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HPLC chromatograms Nov2022\"/>
    </mc:Choice>
  </mc:AlternateContent>
  <xr:revisionPtr revIDLastSave="0" documentId="13_ncr:1_{D771A675-38D8-4651-987E-900E6DB5725C}" xr6:coauthVersionLast="47" xr6:coauthVersionMax="47" xr10:uidLastSave="{00000000-0000-0000-0000-000000000000}"/>
  <bookViews>
    <workbookView xWindow="2055" yWindow="45" windowWidth="21285" windowHeight="15525" xr2:uid="{00000000-000D-0000-FFFF-FFFF00000000}"/>
  </bookViews>
  <sheets>
    <sheet name="PLATYPUS_214" sheetId="1" r:id="rId1"/>
  </sheets>
  <calcPr calcId="0"/>
</workbook>
</file>

<file path=xl/sharedStrings.xml><?xml version="1.0" encoding="utf-8"?>
<sst xmlns="http://schemas.openxmlformats.org/spreadsheetml/2006/main" count="5" uniqueCount="5">
  <si>
    <t>Retention time</t>
  </si>
  <si>
    <t>214 nm absorbance</t>
  </si>
  <si>
    <t>330 nm absorbance</t>
  </si>
  <si>
    <t>365 nm absorbance</t>
  </si>
  <si>
    <t>400 nm 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</si>
</sst>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Platypus (</a:t>
            </a:r>
            <a:r>
              <a:rPr lang="en-AU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Ornithorhynchus anatinus</a:t>
            </a:r>
            <a:r>
              <a:rPr lang="en-AU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) RP-HPLC chromatogram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437733493803287E-2"/>
          <c:y val="0.28749999999999998"/>
          <c:w val="0.89720249933342122"/>
          <c:h val="0.59824001166520857"/>
        </c:manualLayout>
      </c:layout>
      <c:lineChart>
        <c:grouping val="standard"/>
        <c:varyColors val="0"/>
        <c:ser>
          <c:idx val="0"/>
          <c:order val="0"/>
          <c:tx>
            <c:strRef>
              <c:f>PLATYPUS_214!$B$2</c:f>
              <c:strCache>
                <c:ptCount val="1"/>
                <c:pt idx="0">
                  <c:v>214 nm absorbance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PLATYPUS_214!$A$3:$A$15002</c:f>
              <c:numCache>
                <c:formatCode>0</c:formatCode>
                <c:ptCount val="15000"/>
                <c:pt idx="0">
                  <c:v>5.0000000000000001E-3</c:v>
                </c:pt>
                <c:pt idx="1">
                  <c:v>1.16666666666667E-2</c:v>
                </c:pt>
                <c:pt idx="2">
                  <c:v>1.8333333333333399E-2</c:v>
                </c:pt>
                <c:pt idx="3">
                  <c:v>2.5000000000000001E-2</c:v>
                </c:pt>
                <c:pt idx="4">
                  <c:v>3.1666666666666697E-2</c:v>
                </c:pt>
                <c:pt idx="5">
                  <c:v>3.83333333333334E-2</c:v>
                </c:pt>
                <c:pt idx="6">
                  <c:v>4.4999999999999998E-2</c:v>
                </c:pt>
                <c:pt idx="7">
                  <c:v>5.1666666666666701E-2</c:v>
                </c:pt>
                <c:pt idx="8">
                  <c:v>5.8333333333333397E-2</c:v>
                </c:pt>
                <c:pt idx="9">
                  <c:v>6.5000000000000002E-2</c:v>
                </c:pt>
                <c:pt idx="10">
                  <c:v>7.1666666666666698E-2</c:v>
                </c:pt>
                <c:pt idx="11">
                  <c:v>7.8333333333333394E-2</c:v>
                </c:pt>
                <c:pt idx="12">
                  <c:v>8.5000000000000006E-2</c:v>
                </c:pt>
                <c:pt idx="13">
                  <c:v>9.1666666666666702E-2</c:v>
                </c:pt>
                <c:pt idx="14">
                  <c:v>9.8333333333333398E-2</c:v>
                </c:pt>
                <c:pt idx="15">
                  <c:v>0.105</c:v>
                </c:pt>
                <c:pt idx="16">
                  <c:v>0.111666666666667</c:v>
                </c:pt>
                <c:pt idx="17">
                  <c:v>0.118333333333334</c:v>
                </c:pt>
                <c:pt idx="18">
                  <c:v>0.125</c:v>
                </c:pt>
                <c:pt idx="19">
                  <c:v>0.13166666666666699</c:v>
                </c:pt>
                <c:pt idx="20">
                  <c:v>0.138333333333334</c:v>
                </c:pt>
                <c:pt idx="21">
                  <c:v>0.14499999999999999</c:v>
                </c:pt>
                <c:pt idx="22">
                  <c:v>0.151666666666667</c:v>
                </c:pt>
                <c:pt idx="23">
                  <c:v>0.15833333333333399</c:v>
                </c:pt>
                <c:pt idx="24">
                  <c:v>0.16500000000000001</c:v>
                </c:pt>
                <c:pt idx="25">
                  <c:v>0.17166666666666699</c:v>
                </c:pt>
                <c:pt idx="26">
                  <c:v>0.17833333333333401</c:v>
                </c:pt>
                <c:pt idx="27">
                  <c:v>0.185</c:v>
                </c:pt>
                <c:pt idx="28">
                  <c:v>0.19166666666666701</c:v>
                </c:pt>
                <c:pt idx="29">
                  <c:v>0.198333333333334</c:v>
                </c:pt>
                <c:pt idx="30">
                  <c:v>0.20499999999999999</c:v>
                </c:pt>
                <c:pt idx="31">
                  <c:v>0.211666666666667</c:v>
                </c:pt>
                <c:pt idx="32">
                  <c:v>0.21833333333333399</c:v>
                </c:pt>
                <c:pt idx="33">
                  <c:v>0.22500000000000001</c:v>
                </c:pt>
                <c:pt idx="34">
                  <c:v>0.23166666666666699</c:v>
                </c:pt>
                <c:pt idx="35">
                  <c:v>0.23833333333333401</c:v>
                </c:pt>
                <c:pt idx="36">
                  <c:v>0.245</c:v>
                </c:pt>
                <c:pt idx="37">
                  <c:v>0.25166666666666698</c:v>
                </c:pt>
                <c:pt idx="38">
                  <c:v>0.25833333333333403</c:v>
                </c:pt>
                <c:pt idx="39">
                  <c:v>0.26500000000000001</c:v>
                </c:pt>
                <c:pt idx="40">
                  <c:v>0.271666666666667</c:v>
                </c:pt>
                <c:pt idx="41">
                  <c:v>0.27833333333333399</c:v>
                </c:pt>
                <c:pt idx="42">
                  <c:v>0.28499999999999998</c:v>
                </c:pt>
                <c:pt idx="43">
                  <c:v>0.29166666666666702</c:v>
                </c:pt>
                <c:pt idx="44">
                  <c:v>0.29833333333333401</c:v>
                </c:pt>
                <c:pt idx="45">
                  <c:v>0.30499999999999999</c:v>
                </c:pt>
                <c:pt idx="46">
                  <c:v>0.31166666666666698</c:v>
                </c:pt>
                <c:pt idx="47">
                  <c:v>0.31833333333333402</c:v>
                </c:pt>
                <c:pt idx="48">
                  <c:v>0.32500000000000001</c:v>
                </c:pt>
                <c:pt idx="49">
                  <c:v>0.331666666666667</c:v>
                </c:pt>
                <c:pt idx="50">
                  <c:v>0.33833333333333399</c:v>
                </c:pt>
                <c:pt idx="51">
                  <c:v>0.34499999999999997</c:v>
                </c:pt>
                <c:pt idx="52">
                  <c:v>0.35166666666666702</c:v>
                </c:pt>
                <c:pt idx="53">
                  <c:v>0.358333333333334</c:v>
                </c:pt>
                <c:pt idx="54">
                  <c:v>0.36499999999999999</c:v>
                </c:pt>
                <c:pt idx="55">
                  <c:v>0.37166666666666698</c:v>
                </c:pt>
                <c:pt idx="56">
                  <c:v>0.37833333333333402</c:v>
                </c:pt>
                <c:pt idx="57">
                  <c:v>0.38500000000000001</c:v>
                </c:pt>
                <c:pt idx="58">
                  <c:v>0.391666666666667</c:v>
                </c:pt>
                <c:pt idx="59">
                  <c:v>0.39833333333333398</c:v>
                </c:pt>
                <c:pt idx="60">
                  <c:v>0.40500000000000003</c:v>
                </c:pt>
                <c:pt idx="61">
                  <c:v>0.41166666666666701</c:v>
                </c:pt>
                <c:pt idx="62">
                  <c:v>0.418333333333334</c:v>
                </c:pt>
                <c:pt idx="63">
                  <c:v>0.42499999999999999</c:v>
                </c:pt>
                <c:pt idx="64">
                  <c:v>0.43166666666666698</c:v>
                </c:pt>
                <c:pt idx="65">
                  <c:v>0.43833333333333402</c:v>
                </c:pt>
                <c:pt idx="66">
                  <c:v>0.44500000000000001</c:v>
                </c:pt>
                <c:pt idx="67">
                  <c:v>0.45166666666666699</c:v>
                </c:pt>
                <c:pt idx="68">
                  <c:v>0.45833333333333398</c:v>
                </c:pt>
                <c:pt idx="69">
                  <c:v>0.46500000000000002</c:v>
                </c:pt>
                <c:pt idx="70">
                  <c:v>0.47166666666666701</c:v>
                </c:pt>
                <c:pt idx="71">
                  <c:v>0.478333333333334</c:v>
                </c:pt>
                <c:pt idx="72">
                  <c:v>0.48499999999999999</c:v>
                </c:pt>
                <c:pt idx="73">
                  <c:v>0.49166666666666697</c:v>
                </c:pt>
                <c:pt idx="74">
                  <c:v>0.49833333333333402</c:v>
                </c:pt>
                <c:pt idx="75">
                  <c:v>0.505</c:v>
                </c:pt>
                <c:pt idx="76">
                  <c:v>0.51166666666666705</c:v>
                </c:pt>
                <c:pt idx="77">
                  <c:v>0.51833333333333398</c:v>
                </c:pt>
                <c:pt idx="78">
                  <c:v>0.52500000000000002</c:v>
                </c:pt>
                <c:pt idx="79">
                  <c:v>0.53166666666666695</c:v>
                </c:pt>
                <c:pt idx="80">
                  <c:v>0.538333333333334</c:v>
                </c:pt>
                <c:pt idx="81">
                  <c:v>0.54500000000000004</c:v>
                </c:pt>
                <c:pt idx="82">
                  <c:v>0.55166666666666697</c:v>
                </c:pt>
                <c:pt idx="83">
                  <c:v>0.55833333333333401</c:v>
                </c:pt>
                <c:pt idx="84">
                  <c:v>0.56499999999999995</c:v>
                </c:pt>
                <c:pt idx="85">
                  <c:v>0.57166666666666699</c:v>
                </c:pt>
                <c:pt idx="86">
                  <c:v>0.57833333333333403</c:v>
                </c:pt>
                <c:pt idx="87">
                  <c:v>0.58499999999999996</c:v>
                </c:pt>
                <c:pt idx="88">
                  <c:v>0.59166666666666701</c:v>
                </c:pt>
                <c:pt idx="89">
                  <c:v>0.59833333333333405</c:v>
                </c:pt>
                <c:pt idx="90">
                  <c:v>0.60499999999999998</c:v>
                </c:pt>
                <c:pt idx="91">
                  <c:v>0.61166666666666702</c:v>
                </c:pt>
                <c:pt idx="92">
                  <c:v>0.61833333333333396</c:v>
                </c:pt>
                <c:pt idx="93">
                  <c:v>0.625</c:v>
                </c:pt>
                <c:pt idx="94">
                  <c:v>0.63166666666666704</c:v>
                </c:pt>
                <c:pt idx="95">
                  <c:v>0.63833333333333397</c:v>
                </c:pt>
                <c:pt idx="96">
                  <c:v>0.64500000000000002</c:v>
                </c:pt>
                <c:pt idx="97">
                  <c:v>0.65166666666666695</c:v>
                </c:pt>
                <c:pt idx="98">
                  <c:v>0.65833333333333399</c:v>
                </c:pt>
                <c:pt idx="99">
                  <c:v>0.66500000000000004</c:v>
                </c:pt>
                <c:pt idx="100">
                  <c:v>0.67166666666666697</c:v>
                </c:pt>
                <c:pt idx="101">
                  <c:v>0.67833333333333401</c:v>
                </c:pt>
                <c:pt idx="102">
                  <c:v>0.68500000000000005</c:v>
                </c:pt>
                <c:pt idx="103">
                  <c:v>0.69166666666666698</c:v>
                </c:pt>
                <c:pt idx="104">
                  <c:v>0.69833333333333403</c:v>
                </c:pt>
                <c:pt idx="105">
                  <c:v>0.70499999999999996</c:v>
                </c:pt>
                <c:pt idx="106">
                  <c:v>0.711666666666667</c:v>
                </c:pt>
                <c:pt idx="107">
                  <c:v>0.71833333333333405</c:v>
                </c:pt>
                <c:pt idx="108">
                  <c:v>0.72499999999999998</c:v>
                </c:pt>
                <c:pt idx="109">
                  <c:v>0.73166666666666702</c:v>
                </c:pt>
                <c:pt idx="110">
                  <c:v>0.73833333333333395</c:v>
                </c:pt>
                <c:pt idx="111">
                  <c:v>0.745</c:v>
                </c:pt>
                <c:pt idx="112">
                  <c:v>0.75166666666666704</c:v>
                </c:pt>
                <c:pt idx="113">
                  <c:v>0.75833333333333397</c:v>
                </c:pt>
                <c:pt idx="114">
                  <c:v>0.76500000000000001</c:v>
                </c:pt>
                <c:pt idx="115">
                  <c:v>0.77166666666666694</c:v>
                </c:pt>
                <c:pt idx="116">
                  <c:v>0.77833333333333399</c:v>
                </c:pt>
                <c:pt idx="117">
                  <c:v>0.78500000000000003</c:v>
                </c:pt>
                <c:pt idx="118">
                  <c:v>0.79166666666666696</c:v>
                </c:pt>
                <c:pt idx="119">
                  <c:v>0.79833333333333401</c:v>
                </c:pt>
                <c:pt idx="120">
                  <c:v>0.80500000000000005</c:v>
                </c:pt>
                <c:pt idx="121">
                  <c:v>0.81166666666666698</c:v>
                </c:pt>
                <c:pt idx="122">
                  <c:v>0.81833333333333402</c:v>
                </c:pt>
                <c:pt idx="123">
                  <c:v>0.82499999999999996</c:v>
                </c:pt>
                <c:pt idx="124">
                  <c:v>0.831666666666667</c:v>
                </c:pt>
                <c:pt idx="125">
                  <c:v>0.83833333333333404</c:v>
                </c:pt>
                <c:pt idx="126">
                  <c:v>0.84499999999999997</c:v>
                </c:pt>
                <c:pt idx="127">
                  <c:v>0.85166666666666702</c:v>
                </c:pt>
                <c:pt idx="128">
                  <c:v>0.85833333333333395</c:v>
                </c:pt>
                <c:pt idx="129">
                  <c:v>0.86499999999999999</c:v>
                </c:pt>
                <c:pt idx="130">
                  <c:v>0.87166666666666703</c:v>
                </c:pt>
                <c:pt idx="131">
                  <c:v>0.87833333333333397</c:v>
                </c:pt>
                <c:pt idx="132">
                  <c:v>0.88500000000000001</c:v>
                </c:pt>
                <c:pt idx="133">
                  <c:v>0.89166666666666705</c:v>
                </c:pt>
                <c:pt idx="134">
                  <c:v>0.89833333333333398</c:v>
                </c:pt>
                <c:pt idx="135">
                  <c:v>0.90500000000000003</c:v>
                </c:pt>
                <c:pt idx="136">
                  <c:v>0.91166666666666696</c:v>
                </c:pt>
                <c:pt idx="137">
                  <c:v>0.918333333333334</c:v>
                </c:pt>
                <c:pt idx="138">
                  <c:v>0.92500000000000004</c:v>
                </c:pt>
                <c:pt idx="139">
                  <c:v>0.93166666666666698</c:v>
                </c:pt>
                <c:pt idx="140">
                  <c:v>0.93833333333333402</c:v>
                </c:pt>
                <c:pt idx="141">
                  <c:v>0.94499999999999995</c:v>
                </c:pt>
                <c:pt idx="142">
                  <c:v>0.95166666666666699</c:v>
                </c:pt>
                <c:pt idx="143">
                  <c:v>0.95833333333333404</c:v>
                </c:pt>
                <c:pt idx="144">
                  <c:v>0.96499999999999997</c:v>
                </c:pt>
                <c:pt idx="145">
                  <c:v>0.97166666666666701</c:v>
                </c:pt>
                <c:pt idx="146">
                  <c:v>0.97833333333333405</c:v>
                </c:pt>
                <c:pt idx="147">
                  <c:v>0.98499999999999999</c:v>
                </c:pt>
                <c:pt idx="148">
                  <c:v>0.99166666666666703</c:v>
                </c:pt>
                <c:pt idx="149">
                  <c:v>0.99833333333333396</c:v>
                </c:pt>
                <c:pt idx="150">
                  <c:v>1.0049999999999999</c:v>
                </c:pt>
                <c:pt idx="151">
                  <c:v>1.01166666666667</c:v>
                </c:pt>
                <c:pt idx="152">
                  <c:v>1.01833333333334</c:v>
                </c:pt>
                <c:pt idx="153">
                  <c:v>1.0249999999999999</c:v>
                </c:pt>
                <c:pt idx="154">
                  <c:v>1.0316666666666701</c:v>
                </c:pt>
                <c:pt idx="155">
                  <c:v>1.03833333333334</c:v>
                </c:pt>
                <c:pt idx="156">
                  <c:v>1.0449999999999999</c:v>
                </c:pt>
                <c:pt idx="157">
                  <c:v>1.0516666666666701</c:v>
                </c:pt>
                <c:pt idx="158">
                  <c:v>1.05833333333334</c:v>
                </c:pt>
                <c:pt idx="159">
                  <c:v>1.0649999999999999</c:v>
                </c:pt>
                <c:pt idx="160">
                  <c:v>1.0716666666666701</c:v>
                </c:pt>
                <c:pt idx="161">
                  <c:v>1.07833333333334</c:v>
                </c:pt>
                <c:pt idx="162">
                  <c:v>1.085</c:v>
                </c:pt>
                <c:pt idx="163">
                  <c:v>1.0916666666666699</c:v>
                </c:pt>
                <c:pt idx="164">
                  <c:v>1.09833333333334</c:v>
                </c:pt>
                <c:pt idx="165">
                  <c:v>1.105</c:v>
                </c:pt>
                <c:pt idx="166">
                  <c:v>1.1116666666666699</c:v>
                </c:pt>
                <c:pt idx="167">
                  <c:v>1.1183333333333401</c:v>
                </c:pt>
                <c:pt idx="168">
                  <c:v>1.125</c:v>
                </c:pt>
                <c:pt idx="169">
                  <c:v>1.1316666666666699</c:v>
                </c:pt>
                <c:pt idx="170">
                  <c:v>1.1383333333333401</c:v>
                </c:pt>
                <c:pt idx="171">
                  <c:v>1.145</c:v>
                </c:pt>
                <c:pt idx="172">
                  <c:v>1.1516666666666699</c:v>
                </c:pt>
                <c:pt idx="173">
                  <c:v>1.1583333333333401</c:v>
                </c:pt>
                <c:pt idx="174">
                  <c:v>1.165</c:v>
                </c:pt>
                <c:pt idx="175">
                  <c:v>1.17166666666667</c:v>
                </c:pt>
                <c:pt idx="176">
                  <c:v>1.1783333333333399</c:v>
                </c:pt>
                <c:pt idx="177">
                  <c:v>1.1850000000000001</c:v>
                </c:pt>
                <c:pt idx="178">
                  <c:v>1.19166666666667</c:v>
                </c:pt>
                <c:pt idx="179">
                  <c:v>1.1983333333333399</c:v>
                </c:pt>
                <c:pt idx="180">
                  <c:v>1.2050000000000001</c:v>
                </c:pt>
                <c:pt idx="181">
                  <c:v>1.21166666666667</c:v>
                </c:pt>
                <c:pt idx="182">
                  <c:v>1.2183333333333399</c:v>
                </c:pt>
                <c:pt idx="183">
                  <c:v>1.2250000000000001</c:v>
                </c:pt>
                <c:pt idx="184">
                  <c:v>1.23166666666667</c:v>
                </c:pt>
                <c:pt idx="185">
                  <c:v>1.2383333333333399</c:v>
                </c:pt>
                <c:pt idx="186">
                  <c:v>1.2450000000000001</c:v>
                </c:pt>
                <c:pt idx="187">
                  <c:v>1.25166666666667</c:v>
                </c:pt>
                <c:pt idx="188">
                  <c:v>1.25833333333334</c:v>
                </c:pt>
                <c:pt idx="189">
                  <c:v>1.2649999999999999</c:v>
                </c:pt>
                <c:pt idx="190">
                  <c:v>1.2716666666666701</c:v>
                </c:pt>
                <c:pt idx="191">
                  <c:v>1.27833333333334</c:v>
                </c:pt>
                <c:pt idx="192">
                  <c:v>1.2849999999999999</c:v>
                </c:pt>
                <c:pt idx="193">
                  <c:v>1.2916666666666701</c:v>
                </c:pt>
                <c:pt idx="194">
                  <c:v>1.29833333333334</c:v>
                </c:pt>
                <c:pt idx="195">
                  <c:v>1.3049999999999999</c:v>
                </c:pt>
                <c:pt idx="196">
                  <c:v>1.3116666666666701</c:v>
                </c:pt>
                <c:pt idx="197">
                  <c:v>1.31833333333334</c:v>
                </c:pt>
                <c:pt idx="198">
                  <c:v>1.325</c:v>
                </c:pt>
                <c:pt idx="199">
                  <c:v>1.3316666666666701</c:v>
                </c:pt>
                <c:pt idx="200">
                  <c:v>1.33833333333334</c:v>
                </c:pt>
                <c:pt idx="201">
                  <c:v>1.345</c:v>
                </c:pt>
                <c:pt idx="202">
                  <c:v>1.3516666666666699</c:v>
                </c:pt>
                <c:pt idx="203">
                  <c:v>1.3583333333333401</c:v>
                </c:pt>
                <c:pt idx="204">
                  <c:v>1.365</c:v>
                </c:pt>
                <c:pt idx="205">
                  <c:v>1.3716666666666699</c:v>
                </c:pt>
                <c:pt idx="206">
                  <c:v>1.3783333333333401</c:v>
                </c:pt>
                <c:pt idx="207">
                  <c:v>1.385</c:v>
                </c:pt>
                <c:pt idx="208">
                  <c:v>1.3916666666666699</c:v>
                </c:pt>
                <c:pt idx="209">
                  <c:v>1.3983333333333401</c:v>
                </c:pt>
                <c:pt idx="210">
                  <c:v>1.405</c:v>
                </c:pt>
                <c:pt idx="211">
                  <c:v>1.41166666666667</c:v>
                </c:pt>
                <c:pt idx="212">
                  <c:v>1.4183333333333401</c:v>
                </c:pt>
                <c:pt idx="213">
                  <c:v>1.425</c:v>
                </c:pt>
                <c:pt idx="214">
                  <c:v>1.43166666666667</c:v>
                </c:pt>
                <c:pt idx="215">
                  <c:v>1.4383333333333399</c:v>
                </c:pt>
                <c:pt idx="216">
                  <c:v>1.4450000000000001</c:v>
                </c:pt>
                <c:pt idx="217">
                  <c:v>1.45166666666667</c:v>
                </c:pt>
                <c:pt idx="218">
                  <c:v>1.4583333333333399</c:v>
                </c:pt>
                <c:pt idx="219">
                  <c:v>1.4650000000000001</c:v>
                </c:pt>
                <c:pt idx="220">
                  <c:v>1.47166666666667</c:v>
                </c:pt>
                <c:pt idx="221">
                  <c:v>1.4783333333333399</c:v>
                </c:pt>
                <c:pt idx="222">
                  <c:v>1.4850000000000001</c:v>
                </c:pt>
                <c:pt idx="223">
                  <c:v>1.49166666666667</c:v>
                </c:pt>
                <c:pt idx="224">
                  <c:v>1.49833333333334</c:v>
                </c:pt>
                <c:pt idx="225">
                  <c:v>1.5049999999999999</c:v>
                </c:pt>
                <c:pt idx="226">
                  <c:v>1.51166666666667</c:v>
                </c:pt>
                <c:pt idx="227">
                  <c:v>1.51833333333334</c:v>
                </c:pt>
                <c:pt idx="228">
                  <c:v>1.5249999999999999</c:v>
                </c:pt>
                <c:pt idx="229">
                  <c:v>1.5316666666666701</c:v>
                </c:pt>
                <c:pt idx="230">
                  <c:v>1.53833333333334</c:v>
                </c:pt>
                <c:pt idx="231">
                  <c:v>1.5449999999999999</c:v>
                </c:pt>
                <c:pt idx="232">
                  <c:v>1.5516666666666701</c:v>
                </c:pt>
                <c:pt idx="233">
                  <c:v>1.55833333333334</c:v>
                </c:pt>
                <c:pt idx="234">
                  <c:v>1.5649999999999999</c:v>
                </c:pt>
                <c:pt idx="235">
                  <c:v>1.5716666666666701</c:v>
                </c:pt>
                <c:pt idx="236">
                  <c:v>1.57833333333334</c:v>
                </c:pt>
                <c:pt idx="237">
                  <c:v>1.585</c:v>
                </c:pt>
                <c:pt idx="238">
                  <c:v>1.5916666666666699</c:v>
                </c:pt>
                <c:pt idx="239">
                  <c:v>1.59833333333334</c:v>
                </c:pt>
                <c:pt idx="240">
                  <c:v>1.605</c:v>
                </c:pt>
                <c:pt idx="241">
                  <c:v>1.6116666666666699</c:v>
                </c:pt>
                <c:pt idx="242">
                  <c:v>1.6183333333333401</c:v>
                </c:pt>
                <c:pt idx="243">
                  <c:v>1.625</c:v>
                </c:pt>
                <c:pt idx="244">
                  <c:v>1.6316666666666699</c:v>
                </c:pt>
                <c:pt idx="245">
                  <c:v>1.6383333333333401</c:v>
                </c:pt>
                <c:pt idx="246">
                  <c:v>1.645</c:v>
                </c:pt>
                <c:pt idx="247">
                  <c:v>1.6516666666666699</c:v>
                </c:pt>
                <c:pt idx="248">
                  <c:v>1.6583333333333401</c:v>
                </c:pt>
                <c:pt idx="249">
                  <c:v>1.665</c:v>
                </c:pt>
                <c:pt idx="250">
                  <c:v>1.67166666666667</c:v>
                </c:pt>
                <c:pt idx="251">
                  <c:v>1.6783333333333399</c:v>
                </c:pt>
                <c:pt idx="252">
                  <c:v>1.6850000000000001</c:v>
                </c:pt>
                <c:pt idx="253">
                  <c:v>1.69166666666667</c:v>
                </c:pt>
                <c:pt idx="254">
                  <c:v>1.6983333333333399</c:v>
                </c:pt>
                <c:pt idx="255">
                  <c:v>1.7050000000000001</c:v>
                </c:pt>
                <c:pt idx="256">
                  <c:v>1.71166666666667</c:v>
                </c:pt>
                <c:pt idx="257">
                  <c:v>1.7183333333333399</c:v>
                </c:pt>
                <c:pt idx="258">
                  <c:v>1.7250000000000001</c:v>
                </c:pt>
                <c:pt idx="259">
                  <c:v>1.73166666666667</c:v>
                </c:pt>
                <c:pt idx="260">
                  <c:v>1.7383333333333399</c:v>
                </c:pt>
                <c:pt idx="261">
                  <c:v>1.7450000000000001</c:v>
                </c:pt>
                <c:pt idx="262">
                  <c:v>1.75166666666667</c:v>
                </c:pt>
                <c:pt idx="263">
                  <c:v>1.75833333333334</c:v>
                </c:pt>
                <c:pt idx="264">
                  <c:v>1.7649999999999999</c:v>
                </c:pt>
                <c:pt idx="265">
                  <c:v>1.7716666666666701</c:v>
                </c:pt>
                <c:pt idx="266">
                  <c:v>1.77833333333334</c:v>
                </c:pt>
                <c:pt idx="267">
                  <c:v>1.7849999999999999</c:v>
                </c:pt>
                <c:pt idx="268">
                  <c:v>1.7916666666666701</c:v>
                </c:pt>
                <c:pt idx="269">
                  <c:v>1.79833333333334</c:v>
                </c:pt>
                <c:pt idx="270">
                  <c:v>1.8049999999999999</c:v>
                </c:pt>
                <c:pt idx="271">
                  <c:v>1.8116666666666701</c:v>
                </c:pt>
                <c:pt idx="272">
                  <c:v>1.81833333333334</c:v>
                </c:pt>
                <c:pt idx="273">
                  <c:v>1.825</c:v>
                </c:pt>
                <c:pt idx="274">
                  <c:v>1.8316666666666701</c:v>
                </c:pt>
                <c:pt idx="275">
                  <c:v>1.83833333333334</c:v>
                </c:pt>
                <c:pt idx="276">
                  <c:v>1.845</c:v>
                </c:pt>
                <c:pt idx="277">
                  <c:v>1.8516666666666699</c:v>
                </c:pt>
                <c:pt idx="278">
                  <c:v>1.8583333333333401</c:v>
                </c:pt>
                <c:pt idx="279">
                  <c:v>1.865</c:v>
                </c:pt>
                <c:pt idx="280">
                  <c:v>1.8716666666666699</c:v>
                </c:pt>
                <c:pt idx="281">
                  <c:v>1.8783333333333401</c:v>
                </c:pt>
                <c:pt idx="282">
                  <c:v>1.885</c:v>
                </c:pt>
                <c:pt idx="283">
                  <c:v>1.8916666666666699</c:v>
                </c:pt>
                <c:pt idx="284">
                  <c:v>1.8983333333333401</c:v>
                </c:pt>
                <c:pt idx="285">
                  <c:v>1.905</c:v>
                </c:pt>
                <c:pt idx="286">
                  <c:v>1.91166666666667</c:v>
                </c:pt>
                <c:pt idx="287">
                  <c:v>1.9183333333333401</c:v>
                </c:pt>
                <c:pt idx="288">
                  <c:v>1.925</c:v>
                </c:pt>
                <c:pt idx="289">
                  <c:v>1.93166666666667</c:v>
                </c:pt>
                <c:pt idx="290">
                  <c:v>1.9383333333333399</c:v>
                </c:pt>
                <c:pt idx="291">
                  <c:v>1.9450000000000001</c:v>
                </c:pt>
                <c:pt idx="292">
                  <c:v>1.95166666666667</c:v>
                </c:pt>
                <c:pt idx="293">
                  <c:v>1.9583333333333399</c:v>
                </c:pt>
                <c:pt idx="294">
                  <c:v>1.9650000000000001</c:v>
                </c:pt>
                <c:pt idx="295">
                  <c:v>1.97166666666667</c:v>
                </c:pt>
                <c:pt idx="296">
                  <c:v>1.9783333333333399</c:v>
                </c:pt>
                <c:pt idx="297">
                  <c:v>1.9850000000000001</c:v>
                </c:pt>
                <c:pt idx="298">
                  <c:v>1.99166666666667</c:v>
                </c:pt>
                <c:pt idx="299">
                  <c:v>1.99833333333334</c:v>
                </c:pt>
                <c:pt idx="300">
                  <c:v>2.0049999999999999</c:v>
                </c:pt>
                <c:pt idx="301">
                  <c:v>2.0116666666666698</c:v>
                </c:pt>
                <c:pt idx="302">
                  <c:v>2.0183333333333402</c:v>
                </c:pt>
                <c:pt idx="303">
                  <c:v>2.0249999999999999</c:v>
                </c:pt>
                <c:pt idx="304">
                  <c:v>2.0316666666666698</c:v>
                </c:pt>
                <c:pt idx="305">
                  <c:v>2.0383333333333402</c:v>
                </c:pt>
                <c:pt idx="306">
                  <c:v>2.0449999999999999</c:v>
                </c:pt>
                <c:pt idx="307">
                  <c:v>2.0516666666666699</c:v>
                </c:pt>
                <c:pt idx="308">
                  <c:v>2.0583333333333398</c:v>
                </c:pt>
                <c:pt idx="309">
                  <c:v>2.0649999999999999</c:v>
                </c:pt>
                <c:pt idx="310">
                  <c:v>2.0716666666666699</c:v>
                </c:pt>
                <c:pt idx="311">
                  <c:v>2.0783333333333398</c:v>
                </c:pt>
                <c:pt idx="312">
                  <c:v>2.085</c:v>
                </c:pt>
                <c:pt idx="313">
                  <c:v>2.0916666666666699</c:v>
                </c:pt>
                <c:pt idx="314">
                  <c:v>2.0983333333333398</c:v>
                </c:pt>
                <c:pt idx="315">
                  <c:v>2.105</c:v>
                </c:pt>
                <c:pt idx="316">
                  <c:v>2.1116666666666699</c:v>
                </c:pt>
                <c:pt idx="317">
                  <c:v>2.1183333333333398</c:v>
                </c:pt>
                <c:pt idx="318">
                  <c:v>2.125</c:v>
                </c:pt>
                <c:pt idx="319">
                  <c:v>2.1316666666666699</c:v>
                </c:pt>
                <c:pt idx="320">
                  <c:v>2.1383333333333399</c:v>
                </c:pt>
                <c:pt idx="321">
                  <c:v>2.145</c:v>
                </c:pt>
                <c:pt idx="322">
                  <c:v>2.1516666666666699</c:v>
                </c:pt>
                <c:pt idx="323">
                  <c:v>2.1583333333333399</c:v>
                </c:pt>
                <c:pt idx="324">
                  <c:v>2.165</c:v>
                </c:pt>
                <c:pt idx="325">
                  <c:v>2.17166666666667</c:v>
                </c:pt>
                <c:pt idx="326">
                  <c:v>2.1783333333333399</c:v>
                </c:pt>
                <c:pt idx="327">
                  <c:v>2.1850000000000001</c:v>
                </c:pt>
                <c:pt idx="328">
                  <c:v>2.19166666666667</c:v>
                </c:pt>
                <c:pt idx="329">
                  <c:v>2.1983333333333399</c:v>
                </c:pt>
                <c:pt idx="330">
                  <c:v>2.2050000000000001</c:v>
                </c:pt>
                <c:pt idx="331">
                  <c:v>2.21166666666667</c:v>
                </c:pt>
                <c:pt idx="332">
                  <c:v>2.2183333333333399</c:v>
                </c:pt>
                <c:pt idx="333">
                  <c:v>2.2250000000000001</c:v>
                </c:pt>
                <c:pt idx="334">
                  <c:v>2.23166666666667</c:v>
                </c:pt>
                <c:pt idx="335">
                  <c:v>2.2383333333333399</c:v>
                </c:pt>
                <c:pt idx="336">
                  <c:v>2.2450000000000001</c:v>
                </c:pt>
                <c:pt idx="337">
                  <c:v>2.25166666666667</c:v>
                </c:pt>
                <c:pt idx="338">
                  <c:v>2.25833333333334</c:v>
                </c:pt>
                <c:pt idx="339">
                  <c:v>2.2650000000000001</c:v>
                </c:pt>
                <c:pt idx="340">
                  <c:v>2.2716666666666701</c:v>
                </c:pt>
                <c:pt idx="341">
                  <c:v>2.27833333333334</c:v>
                </c:pt>
                <c:pt idx="342">
                  <c:v>2.2850000000000001</c:v>
                </c:pt>
                <c:pt idx="343">
                  <c:v>2.2916666666666701</c:v>
                </c:pt>
                <c:pt idx="344">
                  <c:v>2.29833333333334</c:v>
                </c:pt>
                <c:pt idx="345">
                  <c:v>2.3050000000000002</c:v>
                </c:pt>
                <c:pt idx="346">
                  <c:v>2.3116666666666701</c:v>
                </c:pt>
                <c:pt idx="347">
                  <c:v>2.31833333333334</c:v>
                </c:pt>
                <c:pt idx="348">
                  <c:v>2.3250000000000002</c:v>
                </c:pt>
                <c:pt idx="349">
                  <c:v>2.3316666666666701</c:v>
                </c:pt>
                <c:pt idx="350">
                  <c:v>2.33833333333334</c:v>
                </c:pt>
                <c:pt idx="351">
                  <c:v>2.3450000000000002</c:v>
                </c:pt>
                <c:pt idx="352">
                  <c:v>2.3516666666666701</c:v>
                </c:pt>
                <c:pt idx="353">
                  <c:v>2.3583333333333401</c:v>
                </c:pt>
                <c:pt idx="354">
                  <c:v>2.3650000000000002</c:v>
                </c:pt>
                <c:pt idx="355">
                  <c:v>2.3716666666666701</c:v>
                </c:pt>
                <c:pt idx="356">
                  <c:v>2.3783333333333401</c:v>
                </c:pt>
                <c:pt idx="357">
                  <c:v>2.3849999999999998</c:v>
                </c:pt>
                <c:pt idx="358">
                  <c:v>2.3916666666666702</c:v>
                </c:pt>
                <c:pt idx="359">
                  <c:v>2.3983333333333401</c:v>
                </c:pt>
                <c:pt idx="360">
                  <c:v>2.4049999999999998</c:v>
                </c:pt>
                <c:pt idx="361">
                  <c:v>2.4116666666666702</c:v>
                </c:pt>
                <c:pt idx="362">
                  <c:v>2.4183333333333401</c:v>
                </c:pt>
                <c:pt idx="363">
                  <c:v>2.4249999999999998</c:v>
                </c:pt>
                <c:pt idx="364">
                  <c:v>2.4316666666666702</c:v>
                </c:pt>
                <c:pt idx="365">
                  <c:v>2.4383333333333401</c:v>
                </c:pt>
                <c:pt idx="366">
                  <c:v>2.4449999999999998</c:v>
                </c:pt>
                <c:pt idx="367">
                  <c:v>2.4516666666666702</c:v>
                </c:pt>
                <c:pt idx="368">
                  <c:v>2.4583333333333401</c:v>
                </c:pt>
                <c:pt idx="369">
                  <c:v>2.4649999999999999</c:v>
                </c:pt>
                <c:pt idx="370">
                  <c:v>2.4716666666666698</c:v>
                </c:pt>
                <c:pt idx="371">
                  <c:v>2.4783333333333402</c:v>
                </c:pt>
                <c:pt idx="372">
                  <c:v>2.4849999999999999</c:v>
                </c:pt>
                <c:pt idx="373">
                  <c:v>2.4916666666666698</c:v>
                </c:pt>
                <c:pt idx="374">
                  <c:v>2.4983333333333402</c:v>
                </c:pt>
                <c:pt idx="375">
                  <c:v>2.5049999999999999</c:v>
                </c:pt>
                <c:pt idx="376">
                  <c:v>2.5116666666666698</c:v>
                </c:pt>
                <c:pt idx="377">
                  <c:v>2.5183333333333402</c:v>
                </c:pt>
                <c:pt idx="378">
                  <c:v>2.5249999999999999</c:v>
                </c:pt>
                <c:pt idx="379">
                  <c:v>2.5316666666666698</c:v>
                </c:pt>
                <c:pt idx="380">
                  <c:v>2.5383333333333402</c:v>
                </c:pt>
                <c:pt idx="381">
                  <c:v>2.5449999999999999</c:v>
                </c:pt>
                <c:pt idx="382">
                  <c:v>2.5516666666666699</c:v>
                </c:pt>
                <c:pt idx="383">
                  <c:v>2.5583333333333398</c:v>
                </c:pt>
                <c:pt idx="384">
                  <c:v>2.5649999999999999</c:v>
                </c:pt>
                <c:pt idx="385">
                  <c:v>2.5716666666666699</c:v>
                </c:pt>
                <c:pt idx="386">
                  <c:v>2.5783333333333398</c:v>
                </c:pt>
                <c:pt idx="387">
                  <c:v>2.585</c:v>
                </c:pt>
                <c:pt idx="388">
                  <c:v>2.5916666666666699</c:v>
                </c:pt>
                <c:pt idx="389">
                  <c:v>2.5983333333333398</c:v>
                </c:pt>
                <c:pt idx="390">
                  <c:v>2.605</c:v>
                </c:pt>
                <c:pt idx="391">
                  <c:v>2.6116666666666699</c:v>
                </c:pt>
                <c:pt idx="392">
                  <c:v>2.6183333333333398</c:v>
                </c:pt>
                <c:pt idx="393">
                  <c:v>2.625</c:v>
                </c:pt>
                <c:pt idx="394">
                  <c:v>2.6316666666666699</c:v>
                </c:pt>
                <c:pt idx="395">
                  <c:v>2.6383333333333399</c:v>
                </c:pt>
                <c:pt idx="396">
                  <c:v>2.645</c:v>
                </c:pt>
                <c:pt idx="397">
                  <c:v>2.6516666666666699</c:v>
                </c:pt>
                <c:pt idx="398">
                  <c:v>2.6583333333333399</c:v>
                </c:pt>
                <c:pt idx="399">
                  <c:v>2.665</c:v>
                </c:pt>
                <c:pt idx="400">
                  <c:v>2.67166666666667</c:v>
                </c:pt>
                <c:pt idx="401">
                  <c:v>2.6783333333333399</c:v>
                </c:pt>
                <c:pt idx="402">
                  <c:v>2.6850000000000001</c:v>
                </c:pt>
                <c:pt idx="403">
                  <c:v>2.69166666666667</c:v>
                </c:pt>
                <c:pt idx="404">
                  <c:v>2.6983333333333399</c:v>
                </c:pt>
                <c:pt idx="405">
                  <c:v>2.7050000000000001</c:v>
                </c:pt>
                <c:pt idx="406">
                  <c:v>2.71166666666667</c:v>
                </c:pt>
                <c:pt idx="407">
                  <c:v>2.7183333333333399</c:v>
                </c:pt>
                <c:pt idx="408">
                  <c:v>2.7250000000000001</c:v>
                </c:pt>
                <c:pt idx="409">
                  <c:v>2.73166666666667</c:v>
                </c:pt>
                <c:pt idx="410">
                  <c:v>2.7383333333333399</c:v>
                </c:pt>
                <c:pt idx="411">
                  <c:v>2.7450000000000001</c:v>
                </c:pt>
                <c:pt idx="412">
                  <c:v>2.75166666666667</c:v>
                </c:pt>
                <c:pt idx="413">
                  <c:v>2.75833333333334</c:v>
                </c:pt>
                <c:pt idx="414">
                  <c:v>2.7650000000000001</c:v>
                </c:pt>
                <c:pt idx="415">
                  <c:v>2.7716666666666701</c:v>
                </c:pt>
                <c:pt idx="416">
                  <c:v>2.77833333333334</c:v>
                </c:pt>
                <c:pt idx="417">
                  <c:v>2.7850000000000001</c:v>
                </c:pt>
                <c:pt idx="418">
                  <c:v>2.7916666666666701</c:v>
                </c:pt>
                <c:pt idx="419">
                  <c:v>2.79833333333334</c:v>
                </c:pt>
                <c:pt idx="420">
                  <c:v>2.8050000000000002</c:v>
                </c:pt>
                <c:pt idx="421">
                  <c:v>2.8116666666666701</c:v>
                </c:pt>
                <c:pt idx="422">
                  <c:v>2.81833333333334</c:v>
                </c:pt>
                <c:pt idx="423">
                  <c:v>2.8250000000000002</c:v>
                </c:pt>
                <c:pt idx="424">
                  <c:v>2.8316666666666701</c:v>
                </c:pt>
                <c:pt idx="425">
                  <c:v>2.83833333333334</c:v>
                </c:pt>
                <c:pt idx="426">
                  <c:v>2.8450000000000002</c:v>
                </c:pt>
                <c:pt idx="427">
                  <c:v>2.8516666666666701</c:v>
                </c:pt>
                <c:pt idx="428">
                  <c:v>2.8583333333333401</c:v>
                </c:pt>
                <c:pt idx="429">
                  <c:v>2.8650000000000002</c:v>
                </c:pt>
                <c:pt idx="430">
                  <c:v>2.8716666666666701</c:v>
                </c:pt>
                <c:pt idx="431">
                  <c:v>2.8783333333333401</c:v>
                </c:pt>
                <c:pt idx="432">
                  <c:v>2.8849999999999998</c:v>
                </c:pt>
                <c:pt idx="433">
                  <c:v>2.8916666666666702</c:v>
                </c:pt>
                <c:pt idx="434">
                  <c:v>2.8983333333333401</c:v>
                </c:pt>
                <c:pt idx="435">
                  <c:v>2.9049999999999998</c:v>
                </c:pt>
                <c:pt idx="436">
                  <c:v>2.9116666666666702</c:v>
                </c:pt>
                <c:pt idx="437">
                  <c:v>2.9183333333333401</c:v>
                </c:pt>
                <c:pt idx="438">
                  <c:v>2.9249999999999998</c:v>
                </c:pt>
                <c:pt idx="439">
                  <c:v>2.9316666666666702</c:v>
                </c:pt>
                <c:pt idx="440">
                  <c:v>2.9383333333333401</c:v>
                </c:pt>
                <c:pt idx="441">
                  <c:v>2.9449999999999998</c:v>
                </c:pt>
                <c:pt idx="442">
                  <c:v>2.9516666666666702</c:v>
                </c:pt>
                <c:pt idx="443">
                  <c:v>2.9583333333333401</c:v>
                </c:pt>
                <c:pt idx="444">
                  <c:v>2.9649999999999999</c:v>
                </c:pt>
                <c:pt idx="445">
                  <c:v>2.9716666666666698</c:v>
                </c:pt>
                <c:pt idx="446">
                  <c:v>2.9783333333333402</c:v>
                </c:pt>
                <c:pt idx="447">
                  <c:v>2.9849999999999999</c:v>
                </c:pt>
                <c:pt idx="448">
                  <c:v>2.9916666666666698</c:v>
                </c:pt>
                <c:pt idx="449">
                  <c:v>2.9983333333333402</c:v>
                </c:pt>
                <c:pt idx="450">
                  <c:v>3.0049999999999999</c:v>
                </c:pt>
                <c:pt idx="451">
                  <c:v>3.0116666666666698</c:v>
                </c:pt>
                <c:pt idx="452">
                  <c:v>3.0183333333333402</c:v>
                </c:pt>
                <c:pt idx="453">
                  <c:v>3.0249999999999999</c:v>
                </c:pt>
                <c:pt idx="454">
                  <c:v>3.0316666666666698</c:v>
                </c:pt>
                <c:pt idx="455">
                  <c:v>3.0383333333333402</c:v>
                </c:pt>
                <c:pt idx="456">
                  <c:v>3.0449999999999999</c:v>
                </c:pt>
                <c:pt idx="457">
                  <c:v>3.0516666666666699</c:v>
                </c:pt>
                <c:pt idx="458">
                  <c:v>3.0583333333333398</c:v>
                </c:pt>
                <c:pt idx="459">
                  <c:v>3.0649999999999999</c:v>
                </c:pt>
                <c:pt idx="460">
                  <c:v>3.0716666666666699</c:v>
                </c:pt>
                <c:pt idx="461">
                  <c:v>3.0783333333333398</c:v>
                </c:pt>
                <c:pt idx="462">
                  <c:v>3.085</c:v>
                </c:pt>
                <c:pt idx="463">
                  <c:v>3.0916666666666699</c:v>
                </c:pt>
                <c:pt idx="464">
                  <c:v>3.0983333333333398</c:v>
                </c:pt>
                <c:pt idx="465">
                  <c:v>3.105</c:v>
                </c:pt>
                <c:pt idx="466">
                  <c:v>3.1116666666666699</c:v>
                </c:pt>
                <c:pt idx="467">
                  <c:v>3.1183333333333398</c:v>
                </c:pt>
                <c:pt idx="468">
                  <c:v>3.125</c:v>
                </c:pt>
                <c:pt idx="469">
                  <c:v>3.1316666666666699</c:v>
                </c:pt>
                <c:pt idx="470">
                  <c:v>3.1383333333333399</c:v>
                </c:pt>
                <c:pt idx="471">
                  <c:v>3.145</c:v>
                </c:pt>
                <c:pt idx="472">
                  <c:v>3.1516666666666699</c:v>
                </c:pt>
                <c:pt idx="473">
                  <c:v>3.1583333333333399</c:v>
                </c:pt>
                <c:pt idx="474">
                  <c:v>3.165</c:v>
                </c:pt>
                <c:pt idx="475">
                  <c:v>3.17166666666667</c:v>
                </c:pt>
                <c:pt idx="476">
                  <c:v>3.1783333333333399</c:v>
                </c:pt>
                <c:pt idx="477">
                  <c:v>3.1850000000000001</c:v>
                </c:pt>
                <c:pt idx="478">
                  <c:v>3.19166666666667</c:v>
                </c:pt>
                <c:pt idx="479">
                  <c:v>3.1983333333333399</c:v>
                </c:pt>
                <c:pt idx="480">
                  <c:v>3.2050000000000001</c:v>
                </c:pt>
                <c:pt idx="481">
                  <c:v>3.21166666666667</c:v>
                </c:pt>
                <c:pt idx="482">
                  <c:v>3.2183333333333399</c:v>
                </c:pt>
                <c:pt idx="483">
                  <c:v>3.2250000000000001</c:v>
                </c:pt>
                <c:pt idx="484">
                  <c:v>3.23166666666667</c:v>
                </c:pt>
                <c:pt idx="485">
                  <c:v>3.2383333333333399</c:v>
                </c:pt>
                <c:pt idx="486">
                  <c:v>3.2450000000000001</c:v>
                </c:pt>
                <c:pt idx="487">
                  <c:v>3.25166666666667</c:v>
                </c:pt>
                <c:pt idx="488">
                  <c:v>3.25833333333334</c:v>
                </c:pt>
                <c:pt idx="489">
                  <c:v>3.2650000000000001</c:v>
                </c:pt>
                <c:pt idx="490">
                  <c:v>3.2716666666666701</c:v>
                </c:pt>
                <c:pt idx="491">
                  <c:v>3.27833333333334</c:v>
                </c:pt>
                <c:pt idx="492">
                  <c:v>3.2850000000000001</c:v>
                </c:pt>
                <c:pt idx="493">
                  <c:v>3.2916666666666701</c:v>
                </c:pt>
                <c:pt idx="494">
                  <c:v>3.29833333333334</c:v>
                </c:pt>
                <c:pt idx="495">
                  <c:v>3.3050000000000002</c:v>
                </c:pt>
                <c:pt idx="496">
                  <c:v>3.3116666666666701</c:v>
                </c:pt>
                <c:pt idx="497">
                  <c:v>3.31833333333334</c:v>
                </c:pt>
                <c:pt idx="498">
                  <c:v>3.3250000000000002</c:v>
                </c:pt>
                <c:pt idx="499">
                  <c:v>3.3316666666666701</c:v>
                </c:pt>
                <c:pt idx="500">
                  <c:v>3.33833333333334</c:v>
                </c:pt>
                <c:pt idx="501">
                  <c:v>3.3450000000000002</c:v>
                </c:pt>
                <c:pt idx="502">
                  <c:v>3.3516666666666701</c:v>
                </c:pt>
                <c:pt idx="503">
                  <c:v>3.3583333333333401</c:v>
                </c:pt>
                <c:pt idx="504">
                  <c:v>3.3650000000000002</c:v>
                </c:pt>
                <c:pt idx="505">
                  <c:v>3.3716666666666701</c:v>
                </c:pt>
                <c:pt idx="506">
                  <c:v>3.3783333333333401</c:v>
                </c:pt>
                <c:pt idx="507">
                  <c:v>3.3849999999999998</c:v>
                </c:pt>
                <c:pt idx="508">
                  <c:v>3.3916666666666702</c:v>
                </c:pt>
                <c:pt idx="509">
                  <c:v>3.3983333333333401</c:v>
                </c:pt>
                <c:pt idx="510">
                  <c:v>3.4049999999999998</c:v>
                </c:pt>
                <c:pt idx="511">
                  <c:v>3.4116666666666702</c:v>
                </c:pt>
                <c:pt idx="512">
                  <c:v>3.4183333333333401</c:v>
                </c:pt>
                <c:pt idx="513">
                  <c:v>3.4249999999999998</c:v>
                </c:pt>
                <c:pt idx="514">
                  <c:v>3.4316666666666702</c:v>
                </c:pt>
                <c:pt idx="515">
                  <c:v>3.4383333333333401</c:v>
                </c:pt>
                <c:pt idx="516">
                  <c:v>3.4449999999999998</c:v>
                </c:pt>
                <c:pt idx="517">
                  <c:v>3.4516666666666702</c:v>
                </c:pt>
                <c:pt idx="518">
                  <c:v>3.4583333333333401</c:v>
                </c:pt>
                <c:pt idx="519">
                  <c:v>3.4649999999999999</c:v>
                </c:pt>
                <c:pt idx="520">
                  <c:v>3.4716666666666698</c:v>
                </c:pt>
                <c:pt idx="521">
                  <c:v>3.4783333333333402</c:v>
                </c:pt>
                <c:pt idx="522">
                  <c:v>3.4849999999999999</c:v>
                </c:pt>
                <c:pt idx="523">
                  <c:v>3.4916666666666698</c:v>
                </c:pt>
                <c:pt idx="524">
                  <c:v>3.4983333333333402</c:v>
                </c:pt>
                <c:pt idx="525">
                  <c:v>3.5049999999999999</c:v>
                </c:pt>
                <c:pt idx="526">
                  <c:v>3.5116666666666698</c:v>
                </c:pt>
                <c:pt idx="527">
                  <c:v>3.5183333333333402</c:v>
                </c:pt>
                <c:pt idx="528">
                  <c:v>3.5249999999999999</c:v>
                </c:pt>
                <c:pt idx="529">
                  <c:v>3.5316666666666698</c:v>
                </c:pt>
                <c:pt idx="530">
                  <c:v>3.5383333333333402</c:v>
                </c:pt>
                <c:pt idx="531">
                  <c:v>3.5449999999999999</c:v>
                </c:pt>
                <c:pt idx="532">
                  <c:v>3.5516666666666699</c:v>
                </c:pt>
                <c:pt idx="533">
                  <c:v>3.5583333333333398</c:v>
                </c:pt>
                <c:pt idx="534">
                  <c:v>3.5649999999999999</c:v>
                </c:pt>
                <c:pt idx="535">
                  <c:v>3.5716666666666699</c:v>
                </c:pt>
                <c:pt idx="536">
                  <c:v>3.5783333333333398</c:v>
                </c:pt>
                <c:pt idx="537">
                  <c:v>3.585</c:v>
                </c:pt>
                <c:pt idx="538">
                  <c:v>3.5916666666666699</c:v>
                </c:pt>
                <c:pt idx="539">
                  <c:v>3.5983333333333398</c:v>
                </c:pt>
                <c:pt idx="540">
                  <c:v>3.605</c:v>
                </c:pt>
                <c:pt idx="541">
                  <c:v>3.6116666666666699</c:v>
                </c:pt>
                <c:pt idx="542">
                  <c:v>3.6183333333333398</c:v>
                </c:pt>
                <c:pt idx="543">
                  <c:v>3.625</c:v>
                </c:pt>
                <c:pt idx="544">
                  <c:v>3.6316666666666699</c:v>
                </c:pt>
                <c:pt idx="545">
                  <c:v>3.6383333333333399</c:v>
                </c:pt>
                <c:pt idx="546">
                  <c:v>3.645</c:v>
                </c:pt>
                <c:pt idx="547">
                  <c:v>3.6516666666666699</c:v>
                </c:pt>
                <c:pt idx="548">
                  <c:v>3.6583333333333399</c:v>
                </c:pt>
                <c:pt idx="549">
                  <c:v>3.665</c:v>
                </c:pt>
                <c:pt idx="550">
                  <c:v>3.67166666666667</c:v>
                </c:pt>
                <c:pt idx="551">
                  <c:v>3.6783333333333399</c:v>
                </c:pt>
                <c:pt idx="552">
                  <c:v>3.6850000000000001</c:v>
                </c:pt>
                <c:pt idx="553">
                  <c:v>3.69166666666667</c:v>
                </c:pt>
                <c:pt idx="554">
                  <c:v>3.6983333333333399</c:v>
                </c:pt>
                <c:pt idx="555">
                  <c:v>3.7050000000000001</c:v>
                </c:pt>
                <c:pt idx="556">
                  <c:v>3.71166666666667</c:v>
                </c:pt>
                <c:pt idx="557">
                  <c:v>3.7183333333333399</c:v>
                </c:pt>
                <c:pt idx="558">
                  <c:v>3.7250000000000001</c:v>
                </c:pt>
                <c:pt idx="559">
                  <c:v>3.73166666666667</c:v>
                </c:pt>
                <c:pt idx="560">
                  <c:v>3.7383333333333399</c:v>
                </c:pt>
                <c:pt idx="561">
                  <c:v>3.7450000000000001</c:v>
                </c:pt>
                <c:pt idx="562">
                  <c:v>3.75166666666667</c:v>
                </c:pt>
                <c:pt idx="563">
                  <c:v>3.75833333333334</c:v>
                </c:pt>
                <c:pt idx="564">
                  <c:v>3.7650000000000001</c:v>
                </c:pt>
                <c:pt idx="565">
                  <c:v>3.7716666666666701</c:v>
                </c:pt>
                <c:pt idx="566">
                  <c:v>3.77833333333334</c:v>
                </c:pt>
                <c:pt idx="567">
                  <c:v>3.7850000000000001</c:v>
                </c:pt>
                <c:pt idx="568">
                  <c:v>3.7916666666666701</c:v>
                </c:pt>
                <c:pt idx="569">
                  <c:v>3.79833333333334</c:v>
                </c:pt>
                <c:pt idx="570">
                  <c:v>3.8050000000000002</c:v>
                </c:pt>
                <c:pt idx="571">
                  <c:v>3.8116666666666701</c:v>
                </c:pt>
                <c:pt idx="572">
                  <c:v>3.81833333333334</c:v>
                </c:pt>
                <c:pt idx="573">
                  <c:v>3.8250000000000002</c:v>
                </c:pt>
                <c:pt idx="574">
                  <c:v>3.8316666666666701</c:v>
                </c:pt>
                <c:pt idx="575">
                  <c:v>3.83833333333334</c:v>
                </c:pt>
                <c:pt idx="576">
                  <c:v>3.8450000000000002</c:v>
                </c:pt>
                <c:pt idx="577">
                  <c:v>3.8516666666666701</c:v>
                </c:pt>
                <c:pt idx="578">
                  <c:v>3.8583333333333401</c:v>
                </c:pt>
                <c:pt idx="579">
                  <c:v>3.8650000000000002</c:v>
                </c:pt>
                <c:pt idx="580">
                  <c:v>3.8716666666666701</c:v>
                </c:pt>
                <c:pt idx="581">
                  <c:v>3.8783333333333401</c:v>
                </c:pt>
                <c:pt idx="582">
                  <c:v>3.8849999999999998</c:v>
                </c:pt>
                <c:pt idx="583">
                  <c:v>3.8916666666666702</c:v>
                </c:pt>
                <c:pt idx="584">
                  <c:v>3.8983333333333401</c:v>
                </c:pt>
                <c:pt idx="585">
                  <c:v>3.9049999999999998</c:v>
                </c:pt>
                <c:pt idx="586">
                  <c:v>3.9116666666666702</c:v>
                </c:pt>
                <c:pt idx="587">
                  <c:v>3.9183333333333401</c:v>
                </c:pt>
                <c:pt idx="588">
                  <c:v>3.9249999999999998</c:v>
                </c:pt>
                <c:pt idx="589">
                  <c:v>3.9316666666666702</c:v>
                </c:pt>
                <c:pt idx="590">
                  <c:v>3.9383333333333401</c:v>
                </c:pt>
                <c:pt idx="591">
                  <c:v>3.9449999999999998</c:v>
                </c:pt>
                <c:pt idx="592">
                  <c:v>3.9516666666666702</c:v>
                </c:pt>
                <c:pt idx="593">
                  <c:v>3.9583333333333401</c:v>
                </c:pt>
                <c:pt idx="594">
                  <c:v>3.9649999999999999</c:v>
                </c:pt>
                <c:pt idx="595">
                  <c:v>3.9716666666666698</c:v>
                </c:pt>
                <c:pt idx="596">
                  <c:v>3.9783333333333402</c:v>
                </c:pt>
                <c:pt idx="597">
                  <c:v>3.9849999999999999</c:v>
                </c:pt>
                <c:pt idx="598">
                  <c:v>3.9916666666666698</c:v>
                </c:pt>
                <c:pt idx="599">
                  <c:v>3.9983333333333402</c:v>
                </c:pt>
                <c:pt idx="600">
                  <c:v>4.0049999999999999</c:v>
                </c:pt>
                <c:pt idx="601">
                  <c:v>4.0116666666666703</c:v>
                </c:pt>
                <c:pt idx="602">
                  <c:v>4.0183333333333398</c:v>
                </c:pt>
                <c:pt idx="603">
                  <c:v>4.0250000000000004</c:v>
                </c:pt>
                <c:pt idx="604">
                  <c:v>4.0316666666666698</c:v>
                </c:pt>
                <c:pt idx="605">
                  <c:v>4.0383333333333402</c:v>
                </c:pt>
                <c:pt idx="606">
                  <c:v>4.0449999999999999</c:v>
                </c:pt>
                <c:pt idx="607">
                  <c:v>4.0516666666666703</c:v>
                </c:pt>
                <c:pt idx="608">
                  <c:v>4.0583333333333398</c:v>
                </c:pt>
                <c:pt idx="609">
                  <c:v>4.0650000000000004</c:v>
                </c:pt>
                <c:pt idx="610">
                  <c:v>4.0716666666666699</c:v>
                </c:pt>
                <c:pt idx="611">
                  <c:v>4.0783333333333402</c:v>
                </c:pt>
                <c:pt idx="612">
                  <c:v>4.085</c:v>
                </c:pt>
                <c:pt idx="613">
                  <c:v>4.0916666666666703</c:v>
                </c:pt>
                <c:pt idx="614">
                  <c:v>4.0983333333333398</c:v>
                </c:pt>
                <c:pt idx="615">
                  <c:v>4.1050000000000004</c:v>
                </c:pt>
                <c:pt idx="616">
                  <c:v>4.1116666666666699</c:v>
                </c:pt>
                <c:pt idx="617">
                  <c:v>4.1183333333333403</c:v>
                </c:pt>
                <c:pt idx="618">
                  <c:v>4.125</c:v>
                </c:pt>
                <c:pt idx="619">
                  <c:v>4.1316666666666704</c:v>
                </c:pt>
                <c:pt idx="620">
                  <c:v>4.1383333333333399</c:v>
                </c:pt>
                <c:pt idx="621">
                  <c:v>4.1449999999999996</c:v>
                </c:pt>
                <c:pt idx="622">
                  <c:v>4.1516666666666699</c:v>
                </c:pt>
                <c:pt idx="623">
                  <c:v>4.1583333333333403</c:v>
                </c:pt>
                <c:pt idx="624">
                  <c:v>4.165</c:v>
                </c:pt>
                <c:pt idx="625">
                  <c:v>4.1716666666666704</c:v>
                </c:pt>
                <c:pt idx="626">
                  <c:v>4.1783333333333399</c:v>
                </c:pt>
                <c:pt idx="627">
                  <c:v>4.1849999999999996</c:v>
                </c:pt>
                <c:pt idx="628">
                  <c:v>4.19166666666667</c:v>
                </c:pt>
                <c:pt idx="629">
                  <c:v>4.1983333333333404</c:v>
                </c:pt>
                <c:pt idx="630">
                  <c:v>4.2050000000000001</c:v>
                </c:pt>
                <c:pt idx="631">
                  <c:v>4.2116666666666696</c:v>
                </c:pt>
                <c:pt idx="632">
                  <c:v>4.2183333333333399</c:v>
                </c:pt>
                <c:pt idx="633">
                  <c:v>4.2249999999999996</c:v>
                </c:pt>
                <c:pt idx="634">
                  <c:v>4.23166666666667</c:v>
                </c:pt>
                <c:pt idx="635">
                  <c:v>4.2383333333333404</c:v>
                </c:pt>
                <c:pt idx="636">
                  <c:v>4.2450000000000001</c:v>
                </c:pt>
                <c:pt idx="637">
                  <c:v>4.2516666666666696</c:v>
                </c:pt>
                <c:pt idx="638">
                  <c:v>4.25833333333334</c:v>
                </c:pt>
                <c:pt idx="639">
                  <c:v>4.2649999999999997</c:v>
                </c:pt>
                <c:pt idx="640">
                  <c:v>4.2716666666666701</c:v>
                </c:pt>
                <c:pt idx="641">
                  <c:v>4.2783333333333404</c:v>
                </c:pt>
                <c:pt idx="642">
                  <c:v>4.2850000000000001</c:v>
                </c:pt>
                <c:pt idx="643">
                  <c:v>4.2916666666666696</c:v>
                </c:pt>
                <c:pt idx="644">
                  <c:v>4.29833333333334</c:v>
                </c:pt>
                <c:pt idx="645">
                  <c:v>4.3049999999999997</c:v>
                </c:pt>
                <c:pt idx="646">
                  <c:v>4.3116666666666701</c:v>
                </c:pt>
                <c:pt idx="647">
                  <c:v>4.3183333333333396</c:v>
                </c:pt>
                <c:pt idx="648">
                  <c:v>4.3250000000000002</c:v>
                </c:pt>
                <c:pt idx="649">
                  <c:v>4.3316666666666697</c:v>
                </c:pt>
                <c:pt idx="650">
                  <c:v>4.33833333333334</c:v>
                </c:pt>
                <c:pt idx="651">
                  <c:v>4.3449999999999998</c:v>
                </c:pt>
                <c:pt idx="652">
                  <c:v>4.3516666666666701</c:v>
                </c:pt>
                <c:pt idx="653">
                  <c:v>4.3583333333333396</c:v>
                </c:pt>
                <c:pt idx="654">
                  <c:v>4.3650000000000002</c:v>
                </c:pt>
                <c:pt idx="655">
                  <c:v>4.3716666666666697</c:v>
                </c:pt>
                <c:pt idx="656">
                  <c:v>4.3783333333333401</c:v>
                </c:pt>
                <c:pt idx="657">
                  <c:v>4.3849999999999998</c:v>
                </c:pt>
                <c:pt idx="658">
                  <c:v>4.3916666666666702</c:v>
                </c:pt>
                <c:pt idx="659">
                  <c:v>4.3983333333333396</c:v>
                </c:pt>
                <c:pt idx="660">
                  <c:v>4.4050000000000002</c:v>
                </c:pt>
                <c:pt idx="661">
                  <c:v>4.4116666666666697</c:v>
                </c:pt>
                <c:pt idx="662">
                  <c:v>4.4183333333333401</c:v>
                </c:pt>
                <c:pt idx="663">
                  <c:v>4.4249999999999998</c:v>
                </c:pt>
                <c:pt idx="664">
                  <c:v>4.4316666666666702</c:v>
                </c:pt>
                <c:pt idx="665">
                  <c:v>4.4383333333333397</c:v>
                </c:pt>
                <c:pt idx="666">
                  <c:v>4.4450000000000003</c:v>
                </c:pt>
                <c:pt idx="667">
                  <c:v>4.4516666666666698</c:v>
                </c:pt>
                <c:pt idx="668">
                  <c:v>4.4583333333333401</c:v>
                </c:pt>
                <c:pt idx="669">
                  <c:v>4.4649999999999999</c:v>
                </c:pt>
                <c:pt idx="670">
                  <c:v>4.4716666666666702</c:v>
                </c:pt>
                <c:pt idx="671">
                  <c:v>4.4783333333333397</c:v>
                </c:pt>
                <c:pt idx="672">
                  <c:v>4.4850000000000003</c:v>
                </c:pt>
                <c:pt idx="673">
                  <c:v>4.4916666666666698</c:v>
                </c:pt>
                <c:pt idx="674">
                  <c:v>4.4983333333333402</c:v>
                </c:pt>
                <c:pt idx="675">
                  <c:v>4.5049999999999999</c:v>
                </c:pt>
                <c:pt idx="676">
                  <c:v>4.5116666666666703</c:v>
                </c:pt>
                <c:pt idx="677">
                  <c:v>4.5183333333333398</c:v>
                </c:pt>
                <c:pt idx="678">
                  <c:v>4.5250000000000004</c:v>
                </c:pt>
                <c:pt idx="679">
                  <c:v>4.5316666666666698</c:v>
                </c:pt>
                <c:pt idx="680">
                  <c:v>4.5383333333333402</c:v>
                </c:pt>
                <c:pt idx="681">
                  <c:v>4.5449999999999999</c:v>
                </c:pt>
                <c:pt idx="682">
                  <c:v>4.5516666666666703</c:v>
                </c:pt>
                <c:pt idx="683">
                  <c:v>4.5583333333333398</c:v>
                </c:pt>
                <c:pt idx="684">
                  <c:v>4.5650000000000004</c:v>
                </c:pt>
                <c:pt idx="685">
                  <c:v>4.5716666666666699</c:v>
                </c:pt>
                <c:pt idx="686">
                  <c:v>4.5783333333333402</c:v>
                </c:pt>
                <c:pt idx="687">
                  <c:v>4.585</c:v>
                </c:pt>
                <c:pt idx="688">
                  <c:v>4.5916666666666703</c:v>
                </c:pt>
                <c:pt idx="689">
                  <c:v>4.5983333333333398</c:v>
                </c:pt>
                <c:pt idx="690">
                  <c:v>4.6050000000000004</c:v>
                </c:pt>
                <c:pt idx="691">
                  <c:v>4.6116666666666699</c:v>
                </c:pt>
                <c:pt idx="692">
                  <c:v>4.6183333333333403</c:v>
                </c:pt>
                <c:pt idx="693">
                  <c:v>4.625</c:v>
                </c:pt>
                <c:pt idx="694">
                  <c:v>4.6316666666666704</c:v>
                </c:pt>
                <c:pt idx="695">
                  <c:v>4.6383333333333399</c:v>
                </c:pt>
                <c:pt idx="696">
                  <c:v>4.6449999999999996</c:v>
                </c:pt>
                <c:pt idx="697">
                  <c:v>4.6516666666666699</c:v>
                </c:pt>
                <c:pt idx="698">
                  <c:v>4.6583333333333403</c:v>
                </c:pt>
                <c:pt idx="699">
                  <c:v>4.665</c:v>
                </c:pt>
                <c:pt idx="700">
                  <c:v>4.6716666666666704</c:v>
                </c:pt>
                <c:pt idx="701">
                  <c:v>4.6783333333333399</c:v>
                </c:pt>
                <c:pt idx="702">
                  <c:v>4.6849999999999996</c:v>
                </c:pt>
                <c:pt idx="703">
                  <c:v>4.69166666666667</c:v>
                </c:pt>
                <c:pt idx="704">
                  <c:v>4.6983333333333404</c:v>
                </c:pt>
                <c:pt idx="705">
                  <c:v>4.7050000000000001</c:v>
                </c:pt>
                <c:pt idx="706">
                  <c:v>4.7116666666666696</c:v>
                </c:pt>
                <c:pt idx="707">
                  <c:v>4.7183333333333399</c:v>
                </c:pt>
                <c:pt idx="708">
                  <c:v>4.7249999999999996</c:v>
                </c:pt>
                <c:pt idx="709">
                  <c:v>4.73166666666667</c:v>
                </c:pt>
                <c:pt idx="710">
                  <c:v>4.7383333333333404</c:v>
                </c:pt>
                <c:pt idx="711">
                  <c:v>4.7450000000000001</c:v>
                </c:pt>
                <c:pt idx="712">
                  <c:v>4.7516666666666696</c:v>
                </c:pt>
                <c:pt idx="713">
                  <c:v>4.75833333333334</c:v>
                </c:pt>
                <c:pt idx="714">
                  <c:v>4.7649999999999997</c:v>
                </c:pt>
                <c:pt idx="715">
                  <c:v>4.7716666666666701</c:v>
                </c:pt>
                <c:pt idx="716">
                  <c:v>4.7783333333333404</c:v>
                </c:pt>
                <c:pt idx="717">
                  <c:v>4.7850000000000001</c:v>
                </c:pt>
                <c:pt idx="718">
                  <c:v>4.7916666666666696</c:v>
                </c:pt>
                <c:pt idx="719">
                  <c:v>4.79833333333334</c:v>
                </c:pt>
                <c:pt idx="720">
                  <c:v>4.8049999999999997</c:v>
                </c:pt>
                <c:pt idx="721">
                  <c:v>4.8116666666666701</c:v>
                </c:pt>
                <c:pt idx="722">
                  <c:v>4.8183333333333396</c:v>
                </c:pt>
                <c:pt idx="723">
                  <c:v>4.8250000000000002</c:v>
                </c:pt>
                <c:pt idx="724">
                  <c:v>4.8316666666666697</c:v>
                </c:pt>
                <c:pt idx="725">
                  <c:v>4.83833333333334</c:v>
                </c:pt>
                <c:pt idx="726">
                  <c:v>4.8449999999999998</c:v>
                </c:pt>
                <c:pt idx="727">
                  <c:v>4.8516666666666701</c:v>
                </c:pt>
                <c:pt idx="728">
                  <c:v>4.8583333333333396</c:v>
                </c:pt>
                <c:pt idx="729">
                  <c:v>4.8650000000000002</c:v>
                </c:pt>
                <c:pt idx="730">
                  <c:v>4.8716666666666697</c:v>
                </c:pt>
                <c:pt idx="731">
                  <c:v>4.8783333333333401</c:v>
                </c:pt>
                <c:pt idx="732">
                  <c:v>4.8849999999999998</c:v>
                </c:pt>
                <c:pt idx="733">
                  <c:v>4.8916666666666702</c:v>
                </c:pt>
                <c:pt idx="734">
                  <c:v>4.8983333333333396</c:v>
                </c:pt>
                <c:pt idx="735">
                  <c:v>4.9050000000000002</c:v>
                </c:pt>
                <c:pt idx="736">
                  <c:v>4.9116666666666697</c:v>
                </c:pt>
                <c:pt idx="737">
                  <c:v>4.9183333333333401</c:v>
                </c:pt>
                <c:pt idx="738">
                  <c:v>4.9249999999999998</c:v>
                </c:pt>
                <c:pt idx="739">
                  <c:v>4.9316666666666702</c:v>
                </c:pt>
                <c:pt idx="740">
                  <c:v>4.9383333333333397</c:v>
                </c:pt>
                <c:pt idx="741">
                  <c:v>4.9450000000000003</c:v>
                </c:pt>
                <c:pt idx="742">
                  <c:v>4.9516666666666698</c:v>
                </c:pt>
                <c:pt idx="743">
                  <c:v>4.9583333333333401</c:v>
                </c:pt>
                <c:pt idx="744">
                  <c:v>4.9649999999999999</c:v>
                </c:pt>
                <c:pt idx="745">
                  <c:v>4.9716666666666702</c:v>
                </c:pt>
                <c:pt idx="746">
                  <c:v>4.9783333333333397</c:v>
                </c:pt>
                <c:pt idx="747">
                  <c:v>4.9850000000000003</c:v>
                </c:pt>
                <c:pt idx="748">
                  <c:v>4.9916666666666698</c:v>
                </c:pt>
                <c:pt idx="749">
                  <c:v>4.9983333333333402</c:v>
                </c:pt>
                <c:pt idx="750">
                  <c:v>5.0049999999999999</c:v>
                </c:pt>
                <c:pt idx="751">
                  <c:v>5.0116666666666703</c:v>
                </c:pt>
                <c:pt idx="752">
                  <c:v>5.0183333333333398</c:v>
                </c:pt>
                <c:pt idx="753">
                  <c:v>5.0250000000000004</c:v>
                </c:pt>
                <c:pt idx="754">
                  <c:v>5.0316666666666698</c:v>
                </c:pt>
                <c:pt idx="755">
                  <c:v>5.0383333333333402</c:v>
                </c:pt>
                <c:pt idx="756">
                  <c:v>5.0449999999999999</c:v>
                </c:pt>
                <c:pt idx="757">
                  <c:v>5.0516666666666703</c:v>
                </c:pt>
                <c:pt idx="758">
                  <c:v>5.0583333333333398</c:v>
                </c:pt>
                <c:pt idx="759">
                  <c:v>5.0650000000000004</c:v>
                </c:pt>
                <c:pt idx="760">
                  <c:v>5.0716666666666699</c:v>
                </c:pt>
                <c:pt idx="761">
                  <c:v>5.0783333333333402</c:v>
                </c:pt>
                <c:pt idx="762">
                  <c:v>5.085</c:v>
                </c:pt>
                <c:pt idx="763">
                  <c:v>5.0916666666666703</c:v>
                </c:pt>
                <c:pt idx="764">
                  <c:v>5.0983333333333398</c:v>
                </c:pt>
                <c:pt idx="765">
                  <c:v>5.1050000000000004</c:v>
                </c:pt>
                <c:pt idx="766">
                  <c:v>5.1116666666666699</c:v>
                </c:pt>
                <c:pt idx="767">
                  <c:v>5.1183333333333403</c:v>
                </c:pt>
                <c:pt idx="768">
                  <c:v>5.125</c:v>
                </c:pt>
                <c:pt idx="769">
                  <c:v>5.1316666666666704</c:v>
                </c:pt>
                <c:pt idx="770">
                  <c:v>5.1383333333333399</c:v>
                </c:pt>
                <c:pt idx="771">
                  <c:v>5.1449999999999996</c:v>
                </c:pt>
                <c:pt idx="772">
                  <c:v>5.1516666666666699</c:v>
                </c:pt>
                <c:pt idx="773">
                  <c:v>5.1583333333333403</c:v>
                </c:pt>
                <c:pt idx="774">
                  <c:v>5.165</c:v>
                </c:pt>
                <c:pt idx="775">
                  <c:v>5.1716666666666704</c:v>
                </c:pt>
                <c:pt idx="776">
                  <c:v>5.1783333333333399</c:v>
                </c:pt>
                <c:pt idx="777">
                  <c:v>5.1849999999999996</c:v>
                </c:pt>
                <c:pt idx="778">
                  <c:v>5.19166666666667</c:v>
                </c:pt>
                <c:pt idx="779">
                  <c:v>5.1983333333333404</c:v>
                </c:pt>
                <c:pt idx="780">
                  <c:v>5.2050000000000001</c:v>
                </c:pt>
                <c:pt idx="781">
                  <c:v>5.2116666666666696</c:v>
                </c:pt>
                <c:pt idx="782">
                  <c:v>5.2183333333333399</c:v>
                </c:pt>
                <c:pt idx="783">
                  <c:v>5.2249999999999996</c:v>
                </c:pt>
                <c:pt idx="784">
                  <c:v>5.23166666666667</c:v>
                </c:pt>
                <c:pt idx="785">
                  <c:v>5.2383333333333404</c:v>
                </c:pt>
                <c:pt idx="786">
                  <c:v>5.2450000000000001</c:v>
                </c:pt>
                <c:pt idx="787">
                  <c:v>5.2516666666666696</c:v>
                </c:pt>
                <c:pt idx="788">
                  <c:v>5.25833333333334</c:v>
                </c:pt>
                <c:pt idx="789">
                  <c:v>5.2649999999999997</c:v>
                </c:pt>
                <c:pt idx="790">
                  <c:v>5.2716666666666701</c:v>
                </c:pt>
                <c:pt idx="791">
                  <c:v>5.2783333333333404</c:v>
                </c:pt>
                <c:pt idx="792">
                  <c:v>5.2850000000000001</c:v>
                </c:pt>
                <c:pt idx="793">
                  <c:v>5.2916666666666696</c:v>
                </c:pt>
                <c:pt idx="794">
                  <c:v>5.29833333333334</c:v>
                </c:pt>
                <c:pt idx="795">
                  <c:v>5.3049999999999997</c:v>
                </c:pt>
                <c:pt idx="796">
                  <c:v>5.3116666666666701</c:v>
                </c:pt>
                <c:pt idx="797">
                  <c:v>5.3183333333333396</c:v>
                </c:pt>
                <c:pt idx="798">
                  <c:v>5.3250000000000002</c:v>
                </c:pt>
                <c:pt idx="799">
                  <c:v>5.3316666666666697</c:v>
                </c:pt>
                <c:pt idx="800">
                  <c:v>5.33833333333334</c:v>
                </c:pt>
                <c:pt idx="801">
                  <c:v>5.3449999999999998</c:v>
                </c:pt>
                <c:pt idx="802">
                  <c:v>5.3516666666666701</c:v>
                </c:pt>
                <c:pt idx="803">
                  <c:v>5.3583333333333396</c:v>
                </c:pt>
                <c:pt idx="804">
                  <c:v>5.3650000000000002</c:v>
                </c:pt>
                <c:pt idx="805">
                  <c:v>5.3716666666666697</c:v>
                </c:pt>
                <c:pt idx="806">
                  <c:v>5.3783333333333401</c:v>
                </c:pt>
                <c:pt idx="807">
                  <c:v>5.3849999999999998</c:v>
                </c:pt>
                <c:pt idx="808">
                  <c:v>5.3916666666666702</c:v>
                </c:pt>
                <c:pt idx="809">
                  <c:v>5.3983333333333396</c:v>
                </c:pt>
                <c:pt idx="810">
                  <c:v>5.4050000000000002</c:v>
                </c:pt>
                <c:pt idx="811">
                  <c:v>5.4116666666666697</c:v>
                </c:pt>
                <c:pt idx="812">
                  <c:v>5.4183333333333401</c:v>
                </c:pt>
                <c:pt idx="813">
                  <c:v>5.4249999999999998</c:v>
                </c:pt>
                <c:pt idx="814">
                  <c:v>5.4316666666666702</c:v>
                </c:pt>
                <c:pt idx="815">
                  <c:v>5.4383333333333397</c:v>
                </c:pt>
                <c:pt idx="816">
                  <c:v>5.4450000000000003</c:v>
                </c:pt>
                <c:pt idx="817">
                  <c:v>5.4516666666666698</c:v>
                </c:pt>
                <c:pt idx="818">
                  <c:v>5.4583333333333401</c:v>
                </c:pt>
                <c:pt idx="819">
                  <c:v>5.4649999999999999</c:v>
                </c:pt>
                <c:pt idx="820">
                  <c:v>5.4716666666666702</c:v>
                </c:pt>
                <c:pt idx="821">
                  <c:v>5.4783333333333397</c:v>
                </c:pt>
                <c:pt idx="822">
                  <c:v>5.4850000000000003</c:v>
                </c:pt>
                <c:pt idx="823">
                  <c:v>5.4916666666666698</c:v>
                </c:pt>
                <c:pt idx="824">
                  <c:v>5.4983333333333402</c:v>
                </c:pt>
                <c:pt idx="825">
                  <c:v>5.5049999999999999</c:v>
                </c:pt>
                <c:pt idx="826">
                  <c:v>5.5116666666666703</c:v>
                </c:pt>
                <c:pt idx="827">
                  <c:v>5.5183333333333398</c:v>
                </c:pt>
                <c:pt idx="828">
                  <c:v>5.5250000000000004</c:v>
                </c:pt>
                <c:pt idx="829">
                  <c:v>5.5316666666666698</c:v>
                </c:pt>
                <c:pt idx="830">
                  <c:v>5.5383333333333402</c:v>
                </c:pt>
                <c:pt idx="831">
                  <c:v>5.5449999999999999</c:v>
                </c:pt>
                <c:pt idx="832">
                  <c:v>5.5516666666666703</c:v>
                </c:pt>
                <c:pt idx="833">
                  <c:v>5.5583333333333398</c:v>
                </c:pt>
                <c:pt idx="834">
                  <c:v>5.5650000000000004</c:v>
                </c:pt>
                <c:pt idx="835">
                  <c:v>5.5716666666666699</c:v>
                </c:pt>
                <c:pt idx="836">
                  <c:v>5.5783333333333402</c:v>
                </c:pt>
                <c:pt idx="837">
                  <c:v>5.585</c:v>
                </c:pt>
                <c:pt idx="838">
                  <c:v>5.5916666666666703</c:v>
                </c:pt>
                <c:pt idx="839">
                  <c:v>5.5983333333333398</c:v>
                </c:pt>
                <c:pt idx="840">
                  <c:v>5.6050000000000004</c:v>
                </c:pt>
                <c:pt idx="841">
                  <c:v>5.6116666666666699</c:v>
                </c:pt>
                <c:pt idx="842">
                  <c:v>5.6183333333333403</c:v>
                </c:pt>
                <c:pt idx="843">
                  <c:v>5.625</c:v>
                </c:pt>
                <c:pt idx="844">
                  <c:v>5.6316666666666704</c:v>
                </c:pt>
                <c:pt idx="845">
                  <c:v>5.6383333333333399</c:v>
                </c:pt>
                <c:pt idx="846">
                  <c:v>5.6449999999999996</c:v>
                </c:pt>
                <c:pt idx="847">
                  <c:v>5.6516666666666699</c:v>
                </c:pt>
                <c:pt idx="848">
                  <c:v>5.6583333333333403</c:v>
                </c:pt>
                <c:pt idx="849">
                  <c:v>5.665</c:v>
                </c:pt>
                <c:pt idx="850">
                  <c:v>5.6716666666666704</c:v>
                </c:pt>
                <c:pt idx="851">
                  <c:v>5.6783333333333399</c:v>
                </c:pt>
                <c:pt idx="852">
                  <c:v>5.6849999999999996</c:v>
                </c:pt>
                <c:pt idx="853">
                  <c:v>5.69166666666667</c:v>
                </c:pt>
                <c:pt idx="854">
                  <c:v>5.6983333333333404</c:v>
                </c:pt>
                <c:pt idx="855">
                  <c:v>5.7050000000000001</c:v>
                </c:pt>
                <c:pt idx="856">
                  <c:v>5.7116666666666696</c:v>
                </c:pt>
                <c:pt idx="857">
                  <c:v>5.7183333333333399</c:v>
                </c:pt>
                <c:pt idx="858">
                  <c:v>5.7249999999999996</c:v>
                </c:pt>
                <c:pt idx="859">
                  <c:v>5.73166666666667</c:v>
                </c:pt>
                <c:pt idx="860">
                  <c:v>5.7383333333333404</c:v>
                </c:pt>
                <c:pt idx="861">
                  <c:v>5.7450000000000001</c:v>
                </c:pt>
                <c:pt idx="862">
                  <c:v>5.7516666666666696</c:v>
                </c:pt>
                <c:pt idx="863">
                  <c:v>5.75833333333334</c:v>
                </c:pt>
                <c:pt idx="864">
                  <c:v>5.7649999999999997</c:v>
                </c:pt>
                <c:pt idx="865">
                  <c:v>5.7716666666666701</c:v>
                </c:pt>
                <c:pt idx="866">
                  <c:v>5.7783333333333404</c:v>
                </c:pt>
                <c:pt idx="867">
                  <c:v>5.7850000000000001</c:v>
                </c:pt>
                <c:pt idx="868">
                  <c:v>5.7916666666666696</c:v>
                </c:pt>
                <c:pt idx="869">
                  <c:v>5.79833333333334</c:v>
                </c:pt>
                <c:pt idx="870">
                  <c:v>5.8049999999999997</c:v>
                </c:pt>
                <c:pt idx="871">
                  <c:v>5.8116666666666701</c:v>
                </c:pt>
                <c:pt idx="872">
                  <c:v>5.8183333333333396</c:v>
                </c:pt>
                <c:pt idx="873">
                  <c:v>5.8250000000000002</c:v>
                </c:pt>
                <c:pt idx="874">
                  <c:v>5.8316666666666697</c:v>
                </c:pt>
                <c:pt idx="875">
                  <c:v>5.83833333333334</c:v>
                </c:pt>
                <c:pt idx="876">
                  <c:v>5.8449999999999998</c:v>
                </c:pt>
                <c:pt idx="877">
                  <c:v>5.8516666666666701</c:v>
                </c:pt>
                <c:pt idx="878">
                  <c:v>5.8583333333333396</c:v>
                </c:pt>
                <c:pt idx="879">
                  <c:v>5.8650000000000002</c:v>
                </c:pt>
                <c:pt idx="880">
                  <c:v>5.8716666666666697</c:v>
                </c:pt>
                <c:pt idx="881">
                  <c:v>5.8783333333333401</c:v>
                </c:pt>
                <c:pt idx="882">
                  <c:v>5.8849999999999998</c:v>
                </c:pt>
                <c:pt idx="883">
                  <c:v>5.8916666666666702</c:v>
                </c:pt>
                <c:pt idx="884">
                  <c:v>5.8983333333333396</c:v>
                </c:pt>
                <c:pt idx="885">
                  <c:v>5.9050000000000002</c:v>
                </c:pt>
                <c:pt idx="886">
                  <c:v>5.9116666666666697</c:v>
                </c:pt>
                <c:pt idx="887">
                  <c:v>5.9183333333333401</c:v>
                </c:pt>
                <c:pt idx="888">
                  <c:v>5.9249999999999998</c:v>
                </c:pt>
                <c:pt idx="889">
                  <c:v>5.9316666666666702</c:v>
                </c:pt>
                <c:pt idx="890">
                  <c:v>5.9383333333333397</c:v>
                </c:pt>
                <c:pt idx="891">
                  <c:v>5.9450000000000003</c:v>
                </c:pt>
                <c:pt idx="892">
                  <c:v>5.9516666666666698</c:v>
                </c:pt>
                <c:pt idx="893">
                  <c:v>5.9583333333333401</c:v>
                </c:pt>
                <c:pt idx="894">
                  <c:v>5.9649999999999999</c:v>
                </c:pt>
                <c:pt idx="895">
                  <c:v>5.9716666666666702</c:v>
                </c:pt>
                <c:pt idx="896">
                  <c:v>5.9783333333333397</c:v>
                </c:pt>
                <c:pt idx="897">
                  <c:v>5.9850000000000003</c:v>
                </c:pt>
                <c:pt idx="898">
                  <c:v>5.9916666666666698</c:v>
                </c:pt>
                <c:pt idx="899">
                  <c:v>5.9983333333333402</c:v>
                </c:pt>
                <c:pt idx="900">
                  <c:v>6.0049999999999999</c:v>
                </c:pt>
                <c:pt idx="901">
                  <c:v>6.0116666666666703</c:v>
                </c:pt>
                <c:pt idx="902">
                  <c:v>6.0183333333333398</c:v>
                </c:pt>
                <c:pt idx="903">
                  <c:v>6.0250000000000004</c:v>
                </c:pt>
                <c:pt idx="904">
                  <c:v>6.0316666666666698</c:v>
                </c:pt>
                <c:pt idx="905">
                  <c:v>6.0383333333333402</c:v>
                </c:pt>
                <c:pt idx="906">
                  <c:v>6.0449999999999999</c:v>
                </c:pt>
                <c:pt idx="907">
                  <c:v>6.0516666666666703</c:v>
                </c:pt>
                <c:pt idx="908">
                  <c:v>6.0583333333333398</c:v>
                </c:pt>
                <c:pt idx="909">
                  <c:v>6.0650000000000004</c:v>
                </c:pt>
                <c:pt idx="910">
                  <c:v>6.0716666666666699</c:v>
                </c:pt>
                <c:pt idx="911">
                  <c:v>6.0783333333333402</c:v>
                </c:pt>
                <c:pt idx="912">
                  <c:v>6.085</c:v>
                </c:pt>
                <c:pt idx="913">
                  <c:v>6.0916666666666703</c:v>
                </c:pt>
                <c:pt idx="914">
                  <c:v>6.0983333333333398</c:v>
                </c:pt>
                <c:pt idx="915">
                  <c:v>6.1050000000000004</c:v>
                </c:pt>
                <c:pt idx="916">
                  <c:v>6.1116666666666699</c:v>
                </c:pt>
                <c:pt idx="917">
                  <c:v>6.1183333333333403</c:v>
                </c:pt>
                <c:pt idx="918">
                  <c:v>6.125</c:v>
                </c:pt>
                <c:pt idx="919">
                  <c:v>6.1316666666666704</c:v>
                </c:pt>
                <c:pt idx="920">
                  <c:v>6.1383333333333399</c:v>
                </c:pt>
                <c:pt idx="921">
                  <c:v>6.1449999999999996</c:v>
                </c:pt>
                <c:pt idx="922">
                  <c:v>6.1516666666666699</c:v>
                </c:pt>
                <c:pt idx="923">
                  <c:v>6.1583333333333403</c:v>
                </c:pt>
                <c:pt idx="924">
                  <c:v>6.165</c:v>
                </c:pt>
                <c:pt idx="925">
                  <c:v>6.1716666666666704</c:v>
                </c:pt>
                <c:pt idx="926">
                  <c:v>6.1783333333333399</c:v>
                </c:pt>
                <c:pt idx="927">
                  <c:v>6.1849999999999996</c:v>
                </c:pt>
                <c:pt idx="928">
                  <c:v>6.19166666666667</c:v>
                </c:pt>
                <c:pt idx="929">
                  <c:v>6.1983333333333404</c:v>
                </c:pt>
                <c:pt idx="930">
                  <c:v>6.2050000000000001</c:v>
                </c:pt>
                <c:pt idx="931">
                  <c:v>6.2116666666666696</c:v>
                </c:pt>
                <c:pt idx="932">
                  <c:v>6.2183333333333399</c:v>
                </c:pt>
                <c:pt idx="933">
                  <c:v>6.2249999999999996</c:v>
                </c:pt>
                <c:pt idx="934">
                  <c:v>6.23166666666667</c:v>
                </c:pt>
                <c:pt idx="935">
                  <c:v>6.2383333333333404</c:v>
                </c:pt>
                <c:pt idx="936">
                  <c:v>6.2450000000000001</c:v>
                </c:pt>
                <c:pt idx="937">
                  <c:v>6.2516666666666696</c:v>
                </c:pt>
                <c:pt idx="938">
                  <c:v>6.25833333333334</c:v>
                </c:pt>
                <c:pt idx="939">
                  <c:v>6.2649999999999997</c:v>
                </c:pt>
                <c:pt idx="940">
                  <c:v>6.2716666666666701</c:v>
                </c:pt>
                <c:pt idx="941">
                  <c:v>6.2783333333333404</c:v>
                </c:pt>
                <c:pt idx="942">
                  <c:v>6.2850000000000001</c:v>
                </c:pt>
                <c:pt idx="943">
                  <c:v>6.2916666666666696</c:v>
                </c:pt>
                <c:pt idx="944">
                  <c:v>6.29833333333334</c:v>
                </c:pt>
                <c:pt idx="945">
                  <c:v>6.3049999999999997</c:v>
                </c:pt>
                <c:pt idx="946">
                  <c:v>6.3116666666666701</c:v>
                </c:pt>
                <c:pt idx="947">
                  <c:v>6.3183333333333396</c:v>
                </c:pt>
                <c:pt idx="948">
                  <c:v>6.3250000000000002</c:v>
                </c:pt>
                <c:pt idx="949">
                  <c:v>6.3316666666666697</c:v>
                </c:pt>
                <c:pt idx="950">
                  <c:v>6.33833333333334</c:v>
                </c:pt>
                <c:pt idx="951">
                  <c:v>6.3449999999999998</c:v>
                </c:pt>
                <c:pt idx="952">
                  <c:v>6.3516666666666701</c:v>
                </c:pt>
                <c:pt idx="953">
                  <c:v>6.3583333333333396</c:v>
                </c:pt>
                <c:pt idx="954">
                  <c:v>6.3650000000000002</c:v>
                </c:pt>
                <c:pt idx="955">
                  <c:v>6.3716666666666697</c:v>
                </c:pt>
                <c:pt idx="956">
                  <c:v>6.3783333333333401</c:v>
                </c:pt>
                <c:pt idx="957">
                  <c:v>6.3849999999999998</c:v>
                </c:pt>
                <c:pt idx="958">
                  <c:v>6.3916666666666702</c:v>
                </c:pt>
                <c:pt idx="959">
                  <c:v>6.3983333333333396</c:v>
                </c:pt>
                <c:pt idx="960">
                  <c:v>6.4050000000000002</c:v>
                </c:pt>
                <c:pt idx="961">
                  <c:v>6.4116666666666697</c:v>
                </c:pt>
                <c:pt idx="962">
                  <c:v>6.4183333333333401</c:v>
                </c:pt>
                <c:pt idx="963">
                  <c:v>6.4249999999999998</c:v>
                </c:pt>
                <c:pt idx="964">
                  <c:v>6.4316666666666702</c:v>
                </c:pt>
                <c:pt idx="965">
                  <c:v>6.4383333333333397</c:v>
                </c:pt>
                <c:pt idx="966">
                  <c:v>6.4450000000000003</c:v>
                </c:pt>
                <c:pt idx="967">
                  <c:v>6.4516666666666698</c:v>
                </c:pt>
                <c:pt idx="968">
                  <c:v>6.4583333333333401</c:v>
                </c:pt>
                <c:pt idx="969">
                  <c:v>6.4649999999999999</c:v>
                </c:pt>
                <c:pt idx="970">
                  <c:v>6.4716666666666702</c:v>
                </c:pt>
                <c:pt idx="971">
                  <c:v>6.4783333333333397</c:v>
                </c:pt>
                <c:pt idx="972">
                  <c:v>6.4850000000000003</c:v>
                </c:pt>
                <c:pt idx="973">
                  <c:v>6.4916666666666698</c:v>
                </c:pt>
                <c:pt idx="974">
                  <c:v>6.4983333333333402</c:v>
                </c:pt>
                <c:pt idx="975">
                  <c:v>6.5049999999999999</c:v>
                </c:pt>
                <c:pt idx="976">
                  <c:v>6.5116666666666703</c:v>
                </c:pt>
                <c:pt idx="977">
                  <c:v>6.5183333333333398</c:v>
                </c:pt>
                <c:pt idx="978">
                  <c:v>6.5250000000000004</c:v>
                </c:pt>
                <c:pt idx="979">
                  <c:v>6.5316666666666698</c:v>
                </c:pt>
                <c:pt idx="980">
                  <c:v>6.5383333333333402</c:v>
                </c:pt>
                <c:pt idx="981">
                  <c:v>6.5449999999999999</c:v>
                </c:pt>
                <c:pt idx="982">
                  <c:v>6.5516666666666703</c:v>
                </c:pt>
                <c:pt idx="983">
                  <c:v>6.5583333333333398</c:v>
                </c:pt>
                <c:pt idx="984">
                  <c:v>6.5650000000000004</c:v>
                </c:pt>
                <c:pt idx="985">
                  <c:v>6.5716666666666699</c:v>
                </c:pt>
                <c:pt idx="986">
                  <c:v>6.5783333333333402</c:v>
                </c:pt>
                <c:pt idx="987">
                  <c:v>6.585</c:v>
                </c:pt>
                <c:pt idx="988">
                  <c:v>6.5916666666666703</c:v>
                </c:pt>
                <c:pt idx="989">
                  <c:v>6.5983333333333398</c:v>
                </c:pt>
                <c:pt idx="990">
                  <c:v>6.6050000000000004</c:v>
                </c:pt>
                <c:pt idx="991">
                  <c:v>6.6116666666666699</c:v>
                </c:pt>
                <c:pt idx="992">
                  <c:v>6.6183333333333403</c:v>
                </c:pt>
                <c:pt idx="993">
                  <c:v>6.625</c:v>
                </c:pt>
                <c:pt idx="994">
                  <c:v>6.6316666666666704</c:v>
                </c:pt>
                <c:pt idx="995">
                  <c:v>6.6383333333333399</c:v>
                </c:pt>
                <c:pt idx="996">
                  <c:v>6.6449999999999996</c:v>
                </c:pt>
                <c:pt idx="997">
                  <c:v>6.6516666666666699</c:v>
                </c:pt>
                <c:pt idx="998">
                  <c:v>6.6583333333333403</c:v>
                </c:pt>
                <c:pt idx="999">
                  <c:v>6.665</c:v>
                </c:pt>
                <c:pt idx="1000">
                  <c:v>6.6716666666666704</c:v>
                </c:pt>
                <c:pt idx="1001">
                  <c:v>6.6783333333333399</c:v>
                </c:pt>
                <c:pt idx="1002">
                  <c:v>6.6849999999999996</c:v>
                </c:pt>
                <c:pt idx="1003">
                  <c:v>6.69166666666667</c:v>
                </c:pt>
                <c:pt idx="1004">
                  <c:v>6.6983333333333404</c:v>
                </c:pt>
                <c:pt idx="1005">
                  <c:v>6.7050000000000001</c:v>
                </c:pt>
                <c:pt idx="1006">
                  <c:v>6.7116666666666696</c:v>
                </c:pt>
                <c:pt idx="1007">
                  <c:v>6.7183333333333399</c:v>
                </c:pt>
                <c:pt idx="1008">
                  <c:v>6.7249999999999996</c:v>
                </c:pt>
                <c:pt idx="1009">
                  <c:v>6.73166666666667</c:v>
                </c:pt>
                <c:pt idx="1010">
                  <c:v>6.7383333333333404</c:v>
                </c:pt>
                <c:pt idx="1011">
                  <c:v>6.7450000000000001</c:v>
                </c:pt>
                <c:pt idx="1012">
                  <c:v>6.7516666666666696</c:v>
                </c:pt>
                <c:pt idx="1013">
                  <c:v>6.75833333333334</c:v>
                </c:pt>
                <c:pt idx="1014">
                  <c:v>6.7649999999999997</c:v>
                </c:pt>
                <c:pt idx="1015">
                  <c:v>6.7716666666666701</c:v>
                </c:pt>
                <c:pt idx="1016">
                  <c:v>6.7783333333333404</c:v>
                </c:pt>
                <c:pt idx="1017">
                  <c:v>6.7850000000000001</c:v>
                </c:pt>
                <c:pt idx="1018">
                  <c:v>6.7916666666666696</c:v>
                </c:pt>
                <c:pt idx="1019">
                  <c:v>6.79833333333334</c:v>
                </c:pt>
                <c:pt idx="1020">
                  <c:v>6.8049999999999997</c:v>
                </c:pt>
                <c:pt idx="1021">
                  <c:v>6.8116666666666701</c:v>
                </c:pt>
                <c:pt idx="1022">
                  <c:v>6.8183333333333396</c:v>
                </c:pt>
                <c:pt idx="1023">
                  <c:v>6.8250000000000002</c:v>
                </c:pt>
                <c:pt idx="1024">
                  <c:v>6.8316666666666697</c:v>
                </c:pt>
                <c:pt idx="1025">
                  <c:v>6.83833333333334</c:v>
                </c:pt>
                <c:pt idx="1026">
                  <c:v>6.8449999999999998</c:v>
                </c:pt>
                <c:pt idx="1027">
                  <c:v>6.8516666666666701</c:v>
                </c:pt>
                <c:pt idx="1028">
                  <c:v>6.8583333333333396</c:v>
                </c:pt>
                <c:pt idx="1029">
                  <c:v>6.8650000000000002</c:v>
                </c:pt>
                <c:pt idx="1030">
                  <c:v>6.8716666666666697</c:v>
                </c:pt>
                <c:pt idx="1031">
                  <c:v>6.8783333333333401</c:v>
                </c:pt>
                <c:pt idx="1032">
                  <c:v>6.8849999999999998</c:v>
                </c:pt>
                <c:pt idx="1033">
                  <c:v>6.8916666666666702</c:v>
                </c:pt>
                <c:pt idx="1034">
                  <c:v>6.8983333333333396</c:v>
                </c:pt>
                <c:pt idx="1035">
                  <c:v>6.9050000000000002</c:v>
                </c:pt>
                <c:pt idx="1036">
                  <c:v>6.9116666666666697</c:v>
                </c:pt>
                <c:pt idx="1037">
                  <c:v>6.9183333333333401</c:v>
                </c:pt>
                <c:pt idx="1038">
                  <c:v>6.9249999999999998</c:v>
                </c:pt>
                <c:pt idx="1039">
                  <c:v>6.9316666666666702</c:v>
                </c:pt>
                <c:pt idx="1040">
                  <c:v>6.9383333333333397</c:v>
                </c:pt>
                <c:pt idx="1041">
                  <c:v>6.9450000000000003</c:v>
                </c:pt>
                <c:pt idx="1042">
                  <c:v>6.9516666666666698</c:v>
                </c:pt>
                <c:pt idx="1043">
                  <c:v>6.9583333333333401</c:v>
                </c:pt>
                <c:pt idx="1044">
                  <c:v>6.9649999999999999</c:v>
                </c:pt>
                <c:pt idx="1045">
                  <c:v>6.9716666666666702</c:v>
                </c:pt>
                <c:pt idx="1046">
                  <c:v>6.9783333333333397</c:v>
                </c:pt>
                <c:pt idx="1047">
                  <c:v>6.9850000000000003</c:v>
                </c:pt>
                <c:pt idx="1048">
                  <c:v>6.9916666666666698</c:v>
                </c:pt>
                <c:pt idx="1049">
                  <c:v>6.9983333333333402</c:v>
                </c:pt>
                <c:pt idx="1050">
                  <c:v>7.0049999999999999</c:v>
                </c:pt>
                <c:pt idx="1051">
                  <c:v>7.0116666666666703</c:v>
                </c:pt>
                <c:pt idx="1052">
                  <c:v>7.0183333333333398</c:v>
                </c:pt>
                <c:pt idx="1053">
                  <c:v>7.0250000000000004</c:v>
                </c:pt>
                <c:pt idx="1054">
                  <c:v>7.0316666666666698</c:v>
                </c:pt>
                <c:pt idx="1055">
                  <c:v>7.0383333333333402</c:v>
                </c:pt>
                <c:pt idx="1056">
                  <c:v>7.0449999999999999</c:v>
                </c:pt>
                <c:pt idx="1057">
                  <c:v>7.0516666666666703</c:v>
                </c:pt>
                <c:pt idx="1058">
                  <c:v>7.0583333333333398</c:v>
                </c:pt>
                <c:pt idx="1059">
                  <c:v>7.0650000000000004</c:v>
                </c:pt>
                <c:pt idx="1060">
                  <c:v>7.0716666666666699</c:v>
                </c:pt>
                <c:pt idx="1061">
                  <c:v>7.0783333333333402</c:v>
                </c:pt>
                <c:pt idx="1062">
                  <c:v>7.085</c:v>
                </c:pt>
                <c:pt idx="1063">
                  <c:v>7.0916666666666703</c:v>
                </c:pt>
                <c:pt idx="1064">
                  <c:v>7.0983333333333398</c:v>
                </c:pt>
                <c:pt idx="1065">
                  <c:v>7.1050000000000004</c:v>
                </c:pt>
                <c:pt idx="1066">
                  <c:v>7.1116666666666699</c:v>
                </c:pt>
                <c:pt idx="1067">
                  <c:v>7.1183333333333403</c:v>
                </c:pt>
                <c:pt idx="1068">
                  <c:v>7.125</c:v>
                </c:pt>
                <c:pt idx="1069">
                  <c:v>7.1316666666666704</c:v>
                </c:pt>
                <c:pt idx="1070">
                  <c:v>7.1383333333333399</c:v>
                </c:pt>
                <c:pt idx="1071">
                  <c:v>7.1449999999999996</c:v>
                </c:pt>
                <c:pt idx="1072">
                  <c:v>7.1516666666666699</c:v>
                </c:pt>
                <c:pt idx="1073">
                  <c:v>7.1583333333333403</c:v>
                </c:pt>
                <c:pt idx="1074">
                  <c:v>7.165</c:v>
                </c:pt>
                <c:pt idx="1075">
                  <c:v>7.1716666666666704</c:v>
                </c:pt>
                <c:pt idx="1076">
                  <c:v>7.1783333333333399</c:v>
                </c:pt>
                <c:pt idx="1077">
                  <c:v>7.1849999999999996</c:v>
                </c:pt>
                <c:pt idx="1078">
                  <c:v>7.19166666666667</c:v>
                </c:pt>
                <c:pt idx="1079">
                  <c:v>7.1983333333333404</c:v>
                </c:pt>
                <c:pt idx="1080">
                  <c:v>7.2050000000000001</c:v>
                </c:pt>
                <c:pt idx="1081">
                  <c:v>7.2116666666666696</c:v>
                </c:pt>
                <c:pt idx="1082">
                  <c:v>7.2183333333333399</c:v>
                </c:pt>
                <c:pt idx="1083">
                  <c:v>7.2249999999999996</c:v>
                </c:pt>
                <c:pt idx="1084">
                  <c:v>7.23166666666667</c:v>
                </c:pt>
                <c:pt idx="1085">
                  <c:v>7.2383333333333404</c:v>
                </c:pt>
                <c:pt idx="1086">
                  <c:v>7.2450000000000001</c:v>
                </c:pt>
                <c:pt idx="1087">
                  <c:v>7.2516666666666696</c:v>
                </c:pt>
                <c:pt idx="1088">
                  <c:v>7.25833333333334</c:v>
                </c:pt>
                <c:pt idx="1089">
                  <c:v>7.2649999999999997</c:v>
                </c:pt>
                <c:pt idx="1090">
                  <c:v>7.2716666666666701</c:v>
                </c:pt>
                <c:pt idx="1091">
                  <c:v>7.2783333333333404</c:v>
                </c:pt>
                <c:pt idx="1092">
                  <c:v>7.2850000000000001</c:v>
                </c:pt>
                <c:pt idx="1093">
                  <c:v>7.2916666666666696</c:v>
                </c:pt>
                <c:pt idx="1094">
                  <c:v>7.29833333333334</c:v>
                </c:pt>
                <c:pt idx="1095">
                  <c:v>7.3049999999999997</c:v>
                </c:pt>
                <c:pt idx="1096">
                  <c:v>7.3116666666666701</c:v>
                </c:pt>
                <c:pt idx="1097">
                  <c:v>7.3183333333333396</c:v>
                </c:pt>
                <c:pt idx="1098">
                  <c:v>7.3250000000000002</c:v>
                </c:pt>
                <c:pt idx="1099">
                  <c:v>7.3316666666666697</c:v>
                </c:pt>
                <c:pt idx="1100">
                  <c:v>7.33833333333334</c:v>
                </c:pt>
                <c:pt idx="1101">
                  <c:v>7.3449999999999998</c:v>
                </c:pt>
                <c:pt idx="1102">
                  <c:v>7.3516666666666701</c:v>
                </c:pt>
                <c:pt idx="1103">
                  <c:v>7.3583333333333396</c:v>
                </c:pt>
                <c:pt idx="1104">
                  <c:v>7.3650000000000002</c:v>
                </c:pt>
                <c:pt idx="1105">
                  <c:v>7.3716666666666697</c:v>
                </c:pt>
                <c:pt idx="1106">
                  <c:v>7.3783333333333401</c:v>
                </c:pt>
                <c:pt idx="1107">
                  <c:v>7.3849999999999998</c:v>
                </c:pt>
                <c:pt idx="1108">
                  <c:v>7.3916666666666702</c:v>
                </c:pt>
                <c:pt idx="1109">
                  <c:v>7.3983333333333396</c:v>
                </c:pt>
                <c:pt idx="1110">
                  <c:v>7.4050000000000002</c:v>
                </c:pt>
                <c:pt idx="1111">
                  <c:v>7.4116666666666697</c:v>
                </c:pt>
                <c:pt idx="1112">
                  <c:v>7.4183333333333401</c:v>
                </c:pt>
                <c:pt idx="1113">
                  <c:v>7.4249999999999998</c:v>
                </c:pt>
                <c:pt idx="1114">
                  <c:v>7.4316666666666702</c:v>
                </c:pt>
                <c:pt idx="1115">
                  <c:v>7.4383333333333397</c:v>
                </c:pt>
                <c:pt idx="1116">
                  <c:v>7.4450000000000003</c:v>
                </c:pt>
                <c:pt idx="1117">
                  <c:v>7.4516666666666698</c:v>
                </c:pt>
                <c:pt idx="1118">
                  <c:v>7.4583333333333401</c:v>
                </c:pt>
                <c:pt idx="1119">
                  <c:v>7.4649999999999999</c:v>
                </c:pt>
                <c:pt idx="1120">
                  <c:v>7.4716666666666702</c:v>
                </c:pt>
                <c:pt idx="1121">
                  <c:v>7.4783333333333397</c:v>
                </c:pt>
                <c:pt idx="1122">
                  <c:v>7.4850000000000003</c:v>
                </c:pt>
                <c:pt idx="1123">
                  <c:v>7.4916666666666698</c:v>
                </c:pt>
                <c:pt idx="1124">
                  <c:v>7.4983333333333402</c:v>
                </c:pt>
                <c:pt idx="1125">
                  <c:v>7.5049999999999999</c:v>
                </c:pt>
                <c:pt idx="1126">
                  <c:v>7.5116666666666703</c:v>
                </c:pt>
                <c:pt idx="1127">
                  <c:v>7.5183333333333398</c:v>
                </c:pt>
                <c:pt idx="1128">
                  <c:v>7.5250000000000004</c:v>
                </c:pt>
                <c:pt idx="1129">
                  <c:v>7.5316666666666698</c:v>
                </c:pt>
                <c:pt idx="1130">
                  <c:v>7.5383333333333402</c:v>
                </c:pt>
                <c:pt idx="1131">
                  <c:v>7.5449999999999999</c:v>
                </c:pt>
                <c:pt idx="1132">
                  <c:v>7.5516666666666703</c:v>
                </c:pt>
                <c:pt idx="1133">
                  <c:v>7.5583333333333398</c:v>
                </c:pt>
                <c:pt idx="1134">
                  <c:v>7.5650000000000004</c:v>
                </c:pt>
                <c:pt idx="1135">
                  <c:v>7.5716666666666699</c:v>
                </c:pt>
                <c:pt idx="1136">
                  <c:v>7.5783333333333402</c:v>
                </c:pt>
                <c:pt idx="1137">
                  <c:v>7.585</c:v>
                </c:pt>
                <c:pt idx="1138">
                  <c:v>7.5916666666666703</c:v>
                </c:pt>
                <c:pt idx="1139">
                  <c:v>7.5983333333333398</c:v>
                </c:pt>
                <c:pt idx="1140">
                  <c:v>7.6050000000000004</c:v>
                </c:pt>
                <c:pt idx="1141">
                  <c:v>7.6116666666666699</c:v>
                </c:pt>
                <c:pt idx="1142">
                  <c:v>7.6183333333333403</c:v>
                </c:pt>
                <c:pt idx="1143">
                  <c:v>7.625</c:v>
                </c:pt>
                <c:pt idx="1144">
                  <c:v>7.6316666666666704</c:v>
                </c:pt>
                <c:pt idx="1145">
                  <c:v>7.6383333333333399</c:v>
                </c:pt>
                <c:pt idx="1146">
                  <c:v>7.6449999999999996</c:v>
                </c:pt>
                <c:pt idx="1147">
                  <c:v>7.6516666666666699</c:v>
                </c:pt>
                <c:pt idx="1148">
                  <c:v>7.6583333333333403</c:v>
                </c:pt>
                <c:pt idx="1149">
                  <c:v>7.665</c:v>
                </c:pt>
                <c:pt idx="1150">
                  <c:v>7.6716666666666704</c:v>
                </c:pt>
                <c:pt idx="1151">
                  <c:v>7.6783333333333399</c:v>
                </c:pt>
                <c:pt idx="1152">
                  <c:v>7.6849999999999996</c:v>
                </c:pt>
                <c:pt idx="1153">
                  <c:v>7.69166666666667</c:v>
                </c:pt>
                <c:pt idx="1154">
                  <c:v>7.6983333333333404</c:v>
                </c:pt>
                <c:pt idx="1155">
                  <c:v>7.7050000000000001</c:v>
                </c:pt>
                <c:pt idx="1156">
                  <c:v>7.7116666666666696</c:v>
                </c:pt>
                <c:pt idx="1157">
                  <c:v>7.7183333333333399</c:v>
                </c:pt>
                <c:pt idx="1158">
                  <c:v>7.7249999999999996</c:v>
                </c:pt>
                <c:pt idx="1159">
                  <c:v>7.73166666666667</c:v>
                </c:pt>
                <c:pt idx="1160">
                  <c:v>7.7383333333333404</c:v>
                </c:pt>
                <c:pt idx="1161">
                  <c:v>7.7450000000000001</c:v>
                </c:pt>
                <c:pt idx="1162">
                  <c:v>7.7516666666666696</c:v>
                </c:pt>
                <c:pt idx="1163">
                  <c:v>7.75833333333334</c:v>
                </c:pt>
                <c:pt idx="1164">
                  <c:v>7.7649999999999997</c:v>
                </c:pt>
                <c:pt idx="1165">
                  <c:v>7.7716666666666701</c:v>
                </c:pt>
                <c:pt idx="1166">
                  <c:v>7.7783333333333404</c:v>
                </c:pt>
                <c:pt idx="1167">
                  <c:v>7.7850000000000001</c:v>
                </c:pt>
                <c:pt idx="1168">
                  <c:v>7.7916666666666696</c:v>
                </c:pt>
                <c:pt idx="1169">
                  <c:v>7.79833333333334</c:v>
                </c:pt>
                <c:pt idx="1170">
                  <c:v>7.8049999999999997</c:v>
                </c:pt>
                <c:pt idx="1171">
                  <c:v>7.8116666666666701</c:v>
                </c:pt>
                <c:pt idx="1172">
                  <c:v>7.8183333333333396</c:v>
                </c:pt>
                <c:pt idx="1173">
                  <c:v>7.8250000000000002</c:v>
                </c:pt>
                <c:pt idx="1174">
                  <c:v>7.8316666666666697</c:v>
                </c:pt>
                <c:pt idx="1175">
                  <c:v>7.83833333333334</c:v>
                </c:pt>
                <c:pt idx="1176">
                  <c:v>7.8449999999999998</c:v>
                </c:pt>
                <c:pt idx="1177">
                  <c:v>7.8516666666666701</c:v>
                </c:pt>
                <c:pt idx="1178">
                  <c:v>7.8583333333333396</c:v>
                </c:pt>
                <c:pt idx="1179">
                  <c:v>7.8650000000000002</c:v>
                </c:pt>
                <c:pt idx="1180">
                  <c:v>7.8716666666666697</c:v>
                </c:pt>
                <c:pt idx="1181">
                  <c:v>7.8783333333333401</c:v>
                </c:pt>
                <c:pt idx="1182">
                  <c:v>7.8849999999999998</c:v>
                </c:pt>
                <c:pt idx="1183">
                  <c:v>7.8916666666666702</c:v>
                </c:pt>
                <c:pt idx="1184">
                  <c:v>7.8983333333333396</c:v>
                </c:pt>
                <c:pt idx="1185">
                  <c:v>7.9050000000000002</c:v>
                </c:pt>
                <c:pt idx="1186">
                  <c:v>7.9116666666666697</c:v>
                </c:pt>
                <c:pt idx="1187">
                  <c:v>7.9183333333333401</c:v>
                </c:pt>
                <c:pt idx="1188">
                  <c:v>7.9249999999999998</c:v>
                </c:pt>
                <c:pt idx="1189">
                  <c:v>7.9316666666666702</c:v>
                </c:pt>
                <c:pt idx="1190">
                  <c:v>7.9383333333333397</c:v>
                </c:pt>
                <c:pt idx="1191">
                  <c:v>7.9450000000000003</c:v>
                </c:pt>
                <c:pt idx="1192">
                  <c:v>7.9516666666666698</c:v>
                </c:pt>
                <c:pt idx="1193">
                  <c:v>7.9583333333333401</c:v>
                </c:pt>
                <c:pt idx="1194">
                  <c:v>7.9649999999999999</c:v>
                </c:pt>
                <c:pt idx="1195">
                  <c:v>7.9716666666666702</c:v>
                </c:pt>
                <c:pt idx="1196">
                  <c:v>7.9783333333333397</c:v>
                </c:pt>
                <c:pt idx="1197">
                  <c:v>7.9850000000000003</c:v>
                </c:pt>
                <c:pt idx="1198">
                  <c:v>7.9916666666666698</c:v>
                </c:pt>
                <c:pt idx="1199">
                  <c:v>7.9983333333333402</c:v>
                </c:pt>
                <c:pt idx="1200">
                  <c:v>8.0050000000000008</c:v>
                </c:pt>
                <c:pt idx="1201">
                  <c:v>8.0116666666666703</c:v>
                </c:pt>
                <c:pt idx="1202">
                  <c:v>8.0183333333333398</c:v>
                </c:pt>
                <c:pt idx="1203">
                  <c:v>8.0250000000000004</c:v>
                </c:pt>
                <c:pt idx="1204">
                  <c:v>8.0316666666666698</c:v>
                </c:pt>
                <c:pt idx="1205">
                  <c:v>8.0383333333333393</c:v>
                </c:pt>
                <c:pt idx="1206">
                  <c:v>8.0450000000000106</c:v>
                </c:pt>
                <c:pt idx="1207">
                  <c:v>8.0516666666666694</c:v>
                </c:pt>
                <c:pt idx="1208">
                  <c:v>8.0583333333333407</c:v>
                </c:pt>
                <c:pt idx="1209">
                  <c:v>8.0649999999999995</c:v>
                </c:pt>
                <c:pt idx="1210">
                  <c:v>8.0716666666666708</c:v>
                </c:pt>
                <c:pt idx="1211">
                  <c:v>8.0783333333333402</c:v>
                </c:pt>
                <c:pt idx="1212">
                  <c:v>8.0850000000000009</c:v>
                </c:pt>
                <c:pt idx="1213">
                  <c:v>8.0916666666666703</c:v>
                </c:pt>
                <c:pt idx="1214">
                  <c:v>8.0983333333333398</c:v>
                </c:pt>
                <c:pt idx="1215">
                  <c:v>8.1050000000000004</c:v>
                </c:pt>
                <c:pt idx="1216">
                  <c:v>8.1116666666666699</c:v>
                </c:pt>
                <c:pt idx="1217">
                  <c:v>8.1183333333333394</c:v>
                </c:pt>
                <c:pt idx="1218">
                  <c:v>8.1250000000000107</c:v>
                </c:pt>
                <c:pt idx="1219">
                  <c:v>8.1316666666666695</c:v>
                </c:pt>
                <c:pt idx="1220">
                  <c:v>8.1383333333333407</c:v>
                </c:pt>
                <c:pt idx="1221">
                  <c:v>8.1449999999999996</c:v>
                </c:pt>
                <c:pt idx="1222">
                  <c:v>8.1516666666666708</c:v>
                </c:pt>
                <c:pt idx="1223">
                  <c:v>8.1583333333333403</c:v>
                </c:pt>
                <c:pt idx="1224">
                  <c:v>8.1649999999999991</c:v>
                </c:pt>
                <c:pt idx="1225">
                  <c:v>8.1716666666666704</c:v>
                </c:pt>
                <c:pt idx="1226">
                  <c:v>8.1783333333333399</c:v>
                </c:pt>
                <c:pt idx="1227">
                  <c:v>8.1850000000000005</c:v>
                </c:pt>
                <c:pt idx="1228">
                  <c:v>8.19166666666667</c:v>
                </c:pt>
                <c:pt idx="1229">
                  <c:v>8.1983333333333395</c:v>
                </c:pt>
                <c:pt idx="1230">
                  <c:v>8.2050000000000107</c:v>
                </c:pt>
                <c:pt idx="1231">
                  <c:v>8.2116666666666696</c:v>
                </c:pt>
                <c:pt idx="1232">
                  <c:v>8.2183333333333408</c:v>
                </c:pt>
                <c:pt idx="1233">
                  <c:v>8.2249999999999996</c:v>
                </c:pt>
                <c:pt idx="1234">
                  <c:v>8.2316666666666691</c:v>
                </c:pt>
                <c:pt idx="1235">
                  <c:v>8.2383333333333404</c:v>
                </c:pt>
                <c:pt idx="1236">
                  <c:v>8.2449999999999992</c:v>
                </c:pt>
                <c:pt idx="1237">
                  <c:v>8.2516666666666705</c:v>
                </c:pt>
                <c:pt idx="1238">
                  <c:v>8.25833333333334</c:v>
                </c:pt>
                <c:pt idx="1239">
                  <c:v>8.2650000000000006</c:v>
                </c:pt>
                <c:pt idx="1240">
                  <c:v>8.2716666666666701</c:v>
                </c:pt>
                <c:pt idx="1241">
                  <c:v>8.2783333333333395</c:v>
                </c:pt>
                <c:pt idx="1242">
                  <c:v>8.2850000000000108</c:v>
                </c:pt>
                <c:pt idx="1243">
                  <c:v>8.2916666666666696</c:v>
                </c:pt>
                <c:pt idx="1244">
                  <c:v>8.2983333333333391</c:v>
                </c:pt>
                <c:pt idx="1245">
                  <c:v>8.3049999999999997</c:v>
                </c:pt>
                <c:pt idx="1246">
                  <c:v>8.3116666666666692</c:v>
                </c:pt>
                <c:pt idx="1247">
                  <c:v>8.3183333333333405</c:v>
                </c:pt>
                <c:pt idx="1248">
                  <c:v>8.3249999999999993</c:v>
                </c:pt>
                <c:pt idx="1249">
                  <c:v>8.3316666666666706</c:v>
                </c:pt>
                <c:pt idx="1250">
                  <c:v>8.33833333333334</c:v>
                </c:pt>
                <c:pt idx="1251">
                  <c:v>8.3450000000000006</c:v>
                </c:pt>
                <c:pt idx="1252">
                  <c:v>8.3516666666666701</c:v>
                </c:pt>
                <c:pt idx="1253">
                  <c:v>8.3583333333333396</c:v>
                </c:pt>
                <c:pt idx="1254">
                  <c:v>8.3650000000000109</c:v>
                </c:pt>
                <c:pt idx="1255">
                  <c:v>8.3716666666666697</c:v>
                </c:pt>
                <c:pt idx="1256">
                  <c:v>8.3783333333333392</c:v>
                </c:pt>
                <c:pt idx="1257">
                  <c:v>8.3849999999999998</c:v>
                </c:pt>
                <c:pt idx="1258">
                  <c:v>8.3916666666666693</c:v>
                </c:pt>
                <c:pt idx="1259">
                  <c:v>8.3983333333333405</c:v>
                </c:pt>
                <c:pt idx="1260">
                  <c:v>8.4049999999999994</c:v>
                </c:pt>
                <c:pt idx="1261">
                  <c:v>8.4116666666666706</c:v>
                </c:pt>
                <c:pt idx="1262">
                  <c:v>8.4183333333333401</c:v>
                </c:pt>
                <c:pt idx="1263">
                  <c:v>8.4250000000000007</c:v>
                </c:pt>
                <c:pt idx="1264">
                  <c:v>8.4316666666666702</c:v>
                </c:pt>
                <c:pt idx="1265">
                  <c:v>8.4383333333333397</c:v>
                </c:pt>
                <c:pt idx="1266">
                  <c:v>8.4450000000000092</c:v>
                </c:pt>
                <c:pt idx="1267">
                  <c:v>8.4516666666666698</c:v>
                </c:pt>
                <c:pt idx="1268">
                  <c:v>8.4583333333333393</c:v>
                </c:pt>
                <c:pt idx="1269">
                  <c:v>8.4649999999999999</c:v>
                </c:pt>
                <c:pt idx="1270">
                  <c:v>8.4716666666666693</c:v>
                </c:pt>
                <c:pt idx="1271">
                  <c:v>8.4783333333333406</c:v>
                </c:pt>
                <c:pt idx="1272">
                  <c:v>8.4850000000000101</c:v>
                </c:pt>
                <c:pt idx="1273">
                  <c:v>8.4916666666666707</c:v>
                </c:pt>
                <c:pt idx="1274">
                  <c:v>8.4983333333333402</c:v>
                </c:pt>
                <c:pt idx="1275">
                  <c:v>8.5050000000000008</c:v>
                </c:pt>
                <c:pt idx="1276">
                  <c:v>8.5116666666666703</c:v>
                </c:pt>
                <c:pt idx="1277">
                  <c:v>8.5183333333333398</c:v>
                </c:pt>
                <c:pt idx="1278">
                  <c:v>8.5250000000000092</c:v>
                </c:pt>
                <c:pt idx="1279">
                  <c:v>8.5316666666666698</c:v>
                </c:pt>
                <c:pt idx="1280">
                  <c:v>8.5383333333333393</c:v>
                </c:pt>
                <c:pt idx="1281">
                  <c:v>8.5449999999999999</c:v>
                </c:pt>
                <c:pt idx="1282">
                  <c:v>8.5516666666666694</c:v>
                </c:pt>
                <c:pt idx="1283">
                  <c:v>8.5583333333333407</c:v>
                </c:pt>
                <c:pt idx="1284">
                  <c:v>8.5649999999999995</c:v>
                </c:pt>
                <c:pt idx="1285">
                  <c:v>8.5716666666666708</c:v>
                </c:pt>
                <c:pt idx="1286">
                  <c:v>8.5783333333333402</c:v>
                </c:pt>
                <c:pt idx="1287">
                  <c:v>8.5850000000000009</c:v>
                </c:pt>
                <c:pt idx="1288">
                  <c:v>8.5916666666666703</c:v>
                </c:pt>
                <c:pt idx="1289">
                  <c:v>8.5983333333333398</c:v>
                </c:pt>
                <c:pt idx="1290">
                  <c:v>8.6050000000000093</c:v>
                </c:pt>
                <c:pt idx="1291">
                  <c:v>8.6116666666666699</c:v>
                </c:pt>
                <c:pt idx="1292">
                  <c:v>8.6183333333333394</c:v>
                </c:pt>
                <c:pt idx="1293">
                  <c:v>8.625</c:v>
                </c:pt>
                <c:pt idx="1294">
                  <c:v>8.6316666666666695</c:v>
                </c:pt>
                <c:pt idx="1295">
                  <c:v>8.6383333333333407</c:v>
                </c:pt>
                <c:pt idx="1296">
                  <c:v>8.6450000000000102</c:v>
                </c:pt>
                <c:pt idx="1297">
                  <c:v>8.6516666666666708</c:v>
                </c:pt>
                <c:pt idx="1298">
                  <c:v>8.6583333333333403</c:v>
                </c:pt>
                <c:pt idx="1299">
                  <c:v>8.6649999999999991</c:v>
                </c:pt>
                <c:pt idx="1300">
                  <c:v>8.6716666666666704</c:v>
                </c:pt>
                <c:pt idx="1301">
                  <c:v>8.6783333333333399</c:v>
                </c:pt>
                <c:pt idx="1302">
                  <c:v>8.6850000000000005</c:v>
                </c:pt>
                <c:pt idx="1303">
                  <c:v>8.69166666666667</c:v>
                </c:pt>
                <c:pt idx="1304">
                  <c:v>8.6983333333333395</c:v>
                </c:pt>
                <c:pt idx="1305">
                  <c:v>8.7050000000000001</c:v>
                </c:pt>
                <c:pt idx="1306">
                  <c:v>8.7116666666666696</c:v>
                </c:pt>
                <c:pt idx="1307">
                  <c:v>8.7183333333333408</c:v>
                </c:pt>
                <c:pt idx="1308">
                  <c:v>8.7249999999999996</c:v>
                </c:pt>
                <c:pt idx="1309">
                  <c:v>8.7316666666666691</c:v>
                </c:pt>
                <c:pt idx="1310">
                  <c:v>8.7383333333333404</c:v>
                </c:pt>
                <c:pt idx="1311">
                  <c:v>8.7449999999999992</c:v>
                </c:pt>
                <c:pt idx="1312">
                  <c:v>8.7516666666666705</c:v>
                </c:pt>
                <c:pt idx="1313">
                  <c:v>8.75833333333334</c:v>
                </c:pt>
                <c:pt idx="1314">
                  <c:v>8.7650000000000006</c:v>
                </c:pt>
                <c:pt idx="1315">
                  <c:v>8.7716666666666701</c:v>
                </c:pt>
                <c:pt idx="1316">
                  <c:v>8.7783333333333395</c:v>
                </c:pt>
                <c:pt idx="1317">
                  <c:v>8.7850000000000001</c:v>
                </c:pt>
                <c:pt idx="1318">
                  <c:v>8.7916666666666696</c:v>
                </c:pt>
                <c:pt idx="1319">
                  <c:v>8.7983333333333391</c:v>
                </c:pt>
                <c:pt idx="1320">
                  <c:v>8.8050000000000104</c:v>
                </c:pt>
                <c:pt idx="1321">
                  <c:v>8.8116666666666692</c:v>
                </c:pt>
                <c:pt idx="1322">
                  <c:v>8.8183333333333405</c:v>
                </c:pt>
                <c:pt idx="1323">
                  <c:v>8.8249999999999993</c:v>
                </c:pt>
                <c:pt idx="1324">
                  <c:v>8.8316666666666706</c:v>
                </c:pt>
                <c:pt idx="1325">
                  <c:v>8.83833333333334</c:v>
                </c:pt>
                <c:pt idx="1326">
                  <c:v>8.8450000000000006</c:v>
                </c:pt>
                <c:pt idx="1327">
                  <c:v>8.8516666666666701</c:v>
                </c:pt>
                <c:pt idx="1328">
                  <c:v>8.8583333333333396</c:v>
                </c:pt>
                <c:pt idx="1329">
                  <c:v>8.8650000000000002</c:v>
                </c:pt>
                <c:pt idx="1330">
                  <c:v>8.8716666666666697</c:v>
                </c:pt>
                <c:pt idx="1331">
                  <c:v>8.8783333333333392</c:v>
                </c:pt>
                <c:pt idx="1332">
                  <c:v>8.8849999999999998</c:v>
                </c:pt>
                <c:pt idx="1333">
                  <c:v>8.8916666666666693</c:v>
                </c:pt>
                <c:pt idx="1334">
                  <c:v>8.8983333333333405</c:v>
                </c:pt>
                <c:pt idx="1335">
                  <c:v>8.9049999999999994</c:v>
                </c:pt>
                <c:pt idx="1336">
                  <c:v>8.9116666666666706</c:v>
                </c:pt>
                <c:pt idx="1337">
                  <c:v>8.9183333333333401</c:v>
                </c:pt>
                <c:pt idx="1338">
                  <c:v>8.9250000000000007</c:v>
                </c:pt>
                <c:pt idx="1339">
                  <c:v>8.9316666666666702</c:v>
                </c:pt>
                <c:pt idx="1340">
                  <c:v>8.9383333333333397</c:v>
                </c:pt>
                <c:pt idx="1341">
                  <c:v>8.9450000000000003</c:v>
                </c:pt>
                <c:pt idx="1342">
                  <c:v>8.9516666666666698</c:v>
                </c:pt>
                <c:pt idx="1343">
                  <c:v>8.9583333333333393</c:v>
                </c:pt>
                <c:pt idx="1344">
                  <c:v>8.9650000000000105</c:v>
                </c:pt>
                <c:pt idx="1345">
                  <c:v>8.9716666666666693</c:v>
                </c:pt>
                <c:pt idx="1346">
                  <c:v>8.9783333333333406</c:v>
                </c:pt>
                <c:pt idx="1347">
                  <c:v>8.9849999999999994</c:v>
                </c:pt>
                <c:pt idx="1348">
                  <c:v>8.9916666666666707</c:v>
                </c:pt>
                <c:pt idx="1349">
                  <c:v>8.9983333333333402</c:v>
                </c:pt>
                <c:pt idx="1350">
                  <c:v>9.0050000000000008</c:v>
                </c:pt>
                <c:pt idx="1351">
                  <c:v>9.0116666666666703</c:v>
                </c:pt>
                <c:pt idx="1352">
                  <c:v>9.0183333333333398</c:v>
                </c:pt>
                <c:pt idx="1353">
                  <c:v>9.0250000000000004</c:v>
                </c:pt>
                <c:pt idx="1354">
                  <c:v>9.0316666666666698</c:v>
                </c:pt>
                <c:pt idx="1355">
                  <c:v>9.0383333333333393</c:v>
                </c:pt>
                <c:pt idx="1356">
                  <c:v>9.0449999999999999</c:v>
                </c:pt>
                <c:pt idx="1357">
                  <c:v>9.0516666666666694</c:v>
                </c:pt>
                <c:pt idx="1358">
                  <c:v>9.0583333333333407</c:v>
                </c:pt>
                <c:pt idx="1359">
                  <c:v>9.0649999999999995</c:v>
                </c:pt>
                <c:pt idx="1360">
                  <c:v>9.0716666666666708</c:v>
                </c:pt>
                <c:pt idx="1361">
                  <c:v>9.0783333333333402</c:v>
                </c:pt>
                <c:pt idx="1362">
                  <c:v>9.0850000000000009</c:v>
                </c:pt>
                <c:pt idx="1363">
                  <c:v>9.0916666666666703</c:v>
                </c:pt>
                <c:pt idx="1364">
                  <c:v>9.0983333333333398</c:v>
                </c:pt>
                <c:pt idx="1365">
                  <c:v>9.1050000000000004</c:v>
                </c:pt>
                <c:pt idx="1366">
                  <c:v>9.1116666666666699</c:v>
                </c:pt>
                <c:pt idx="1367">
                  <c:v>9.1183333333333394</c:v>
                </c:pt>
                <c:pt idx="1368">
                  <c:v>9.1250000000000107</c:v>
                </c:pt>
                <c:pt idx="1369">
                  <c:v>9.1316666666666695</c:v>
                </c:pt>
                <c:pt idx="1370">
                  <c:v>9.1383333333333407</c:v>
                </c:pt>
                <c:pt idx="1371">
                  <c:v>9.1449999999999996</c:v>
                </c:pt>
                <c:pt idx="1372">
                  <c:v>9.1516666666666708</c:v>
                </c:pt>
                <c:pt idx="1373">
                  <c:v>9.1583333333333403</c:v>
                </c:pt>
                <c:pt idx="1374">
                  <c:v>9.1649999999999991</c:v>
                </c:pt>
                <c:pt idx="1375">
                  <c:v>9.1716666666666704</c:v>
                </c:pt>
                <c:pt idx="1376">
                  <c:v>9.1783333333333399</c:v>
                </c:pt>
                <c:pt idx="1377">
                  <c:v>9.1850000000000005</c:v>
                </c:pt>
                <c:pt idx="1378">
                  <c:v>9.19166666666667</c:v>
                </c:pt>
                <c:pt idx="1379">
                  <c:v>9.1983333333333395</c:v>
                </c:pt>
                <c:pt idx="1380">
                  <c:v>9.2050000000000001</c:v>
                </c:pt>
                <c:pt idx="1381">
                  <c:v>9.2116666666666696</c:v>
                </c:pt>
                <c:pt idx="1382">
                  <c:v>9.2183333333333408</c:v>
                </c:pt>
                <c:pt idx="1383">
                  <c:v>9.2249999999999996</c:v>
                </c:pt>
                <c:pt idx="1384">
                  <c:v>9.2316666666666691</c:v>
                </c:pt>
                <c:pt idx="1385">
                  <c:v>9.2383333333333404</c:v>
                </c:pt>
                <c:pt idx="1386">
                  <c:v>9.2449999999999992</c:v>
                </c:pt>
                <c:pt idx="1387">
                  <c:v>9.2516666666666705</c:v>
                </c:pt>
                <c:pt idx="1388">
                  <c:v>9.25833333333334</c:v>
                </c:pt>
                <c:pt idx="1389">
                  <c:v>9.2650000000000006</c:v>
                </c:pt>
                <c:pt idx="1390">
                  <c:v>9.2716666666666701</c:v>
                </c:pt>
                <c:pt idx="1391">
                  <c:v>9.2783333333333395</c:v>
                </c:pt>
                <c:pt idx="1392">
                  <c:v>9.2850000000000108</c:v>
                </c:pt>
                <c:pt idx="1393">
                  <c:v>9.2916666666666696</c:v>
                </c:pt>
                <c:pt idx="1394">
                  <c:v>9.2983333333333391</c:v>
                </c:pt>
                <c:pt idx="1395">
                  <c:v>9.3049999999999997</c:v>
                </c:pt>
                <c:pt idx="1396">
                  <c:v>9.3116666666666692</c:v>
                </c:pt>
                <c:pt idx="1397">
                  <c:v>9.3183333333333405</c:v>
                </c:pt>
                <c:pt idx="1398">
                  <c:v>9.3249999999999993</c:v>
                </c:pt>
                <c:pt idx="1399">
                  <c:v>9.3316666666666706</c:v>
                </c:pt>
                <c:pt idx="1400">
                  <c:v>9.33833333333334</c:v>
                </c:pt>
                <c:pt idx="1401">
                  <c:v>9.3450000000000006</c:v>
                </c:pt>
                <c:pt idx="1402">
                  <c:v>9.3516666666666701</c:v>
                </c:pt>
                <c:pt idx="1403">
                  <c:v>9.3583333333333396</c:v>
                </c:pt>
                <c:pt idx="1404">
                  <c:v>9.3650000000000002</c:v>
                </c:pt>
                <c:pt idx="1405">
                  <c:v>9.3716666666666697</c:v>
                </c:pt>
                <c:pt idx="1406">
                  <c:v>9.3783333333333392</c:v>
                </c:pt>
                <c:pt idx="1407">
                  <c:v>9.3849999999999998</c:v>
                </c:pt>
                <c:pt idx="1408">
                  <c:v>9.3916666666666693</c:v>
                </c:pt>
                <c:pt idx="1409">
                  <c:v>9.3983333333333405</c:v>
                </c:pt>
                <c:pt idx="1410">
                  <c:v>9.4049999999999994</c:v>
                </c:pt>
                <c:pt idx="1411">
                  <c:v>9.4116666666666706</c:v>
                </c:pt>
                <c:pt idx="1412">
                  <c:v>9.4183333333333401</c:v>
                </c:pt>
                <c:pt idx="1413">
                  <c:v>9.4250000000000007</c:v>
                </c:pt>
                <c:pt idx="1414">
                  <c:v>9.4316666666666702</c:v>
                </c:pt>
                <c:pt idx="1415">
                  <c:v>9.4383333333333397</c:v>
                </c:pt>
                <c:pt idx="1416">
                  <c:v>9.4450000000000092</c:v>
                </c:pt>
                <c:pt idx="1417">
                  <c:v>9.4516666666666698</c:v>
                </c:pt>
                <c:pt idx="1418">
                  <c:v>9.4583333333333393</c:v>
                </c:pt>
                <c:pt idx="1419">
                  <c:v>9.4649999999999999</c:v>
                </c:pt>
                <c:pt idx="1420">
                  <c:v>9.4716666666666693</c:v>
                </c:pt>
                <c:pt idx="1421">
                  <c:v>9.4783333333333406</c:v>
                </c:pt>
                <c:pt idx="1422">
                  <c:v>9.4849999999999994</c:v>
                </c:pt>
                <c:pt idx="1423">
                  <c:v>9.4916666666666707</c:v>
                </c:pt>
                <c:pt idx="1424">
                  <c:v>9.4983333333333402</c:v>
                </c:pt>
                <c:pt idx="1425">
                  <c:v>9.5050000000000008</c:v>
                </c:pt>
                <c:pt idx="1426">
                  <c:v>9.5116666666666703</c:v>
                </c:pt>
                <c:pt idx="1427">
                  <c:v>9.5183333333333398</c:v>
                </c:pt>
                <c:pt idx="1428">
                  <c:v>9.5250000000000004</c:v>
                </c:pt>
                <c:pt idx="1429">
                  <c:v>9.5316666666666698</c:v>
                </c:pt>
                <c:pt idx="1430">
                  <c:v>9.5383333333333393</c:v>
                </c:pt>
                <c:pt idx="1431">
                  <c:v>9.5449999999999999</c:v>
                </c:pt>
                <c:pt idx="1432">
                  <c:v>9.5516666666666694</c:v>
                </c:pt>
                <c:pt idx="1433">
                  <c:v>9.5583333333333407</c:v>
                </c:pt>
                <c:pt idx="1434">
                  <c:v>9.5649999999999995</c:v>
                </c:pt>
                <c:pt idx="1435">
                  <c:v>9.5716666666666708</c:v>
                </c:pt>
                <c:pt idx="1436">
                  <c:v>9.5783333333333402</c:v>
                </c:pt>
                <c:pt idx="1437">
                  <c:v>9.5850000000000009</c:v>
                </c:pt>
                <c:pt idx="1438">
                  <c:v>9.5916666666666703</c:v>
                </c:pt>
                <c:pt idx="1439">
                  <c:v>9.5983333333333398</c:v>
                </c:pt>
                <c:pt idx="1440">
                  <c:v>9.6050000000000093</c:v>
                </c:pt>
                <c:pt idx="1441">
                  <c:v>9.6116666666666699</c:v>
                </c:pt>
                <c:pt idx="1442">
                  <c:v>9.6183333333333394</c:v>
                </c:pt>
                <c:pt idx="1443">
                  <c:v>9.625</c:v>
                </c:pt>
                <c:pt idx="1444">
                  <c:v>9.6316666666666695</c:v>
                </c:pt>
                <c:pt idx="1445">
                  <c:v>9.6383333333333407</c:v>
                </c:pt>
                <c:pt idx="1446">
                  <c:v>9.6449999999999996</c:v>
                </c:pt>
                <c:pt idx="1447">
                  <c:v>9.6516666666666708</c:v>
                </c:pt>
                <c:pt idx="1448">
                  <c:v>9.6583333333333403</c:v>
                </c:pt>
                <c:pt idx="1449">
                  <c:v>9.6649999999999991</c:v>
                </c:pt>
                <c:pt idx="1450">
                  <c:v>9.6716666666666704</c:v>
                </c:pt>
                <c:pt idx="1451">
                  <c:v>9.6783333333333399</c:v>
                </c:pt>
                <c:pt idx="1452">
                  <c:v>9.6850000000000005</c:v>
                </c:pt>
                <c:pt idx="1453">
                  <c:v>9.69166666666667</c:v>
                </c:pt>
                <c:pt idx="1454">
                  <c:v>9.6983333333333395</c:v>
                </c:pt>
                <c:pt idx="1455">
                  <c:v>9.7050000000000001</c:v>
                </c:pt>
                <c:pt idx="1456">
                  <c:v>9.7116666666666696</c:v>
                </c:pt>
                <c:pt idx="1457">
                  <c:v>9.7183333333333408</c:v>
                </c:pt>
                <c:pt idx="1458">
                  <c:v>9.7249999999999996</c:v>
                </c:pt>
                <c:pt idx="1459">
                  <c:v>9.7316666666666691</c:v>
                </c:pt>
                <c:pt idx="1460">
                  <c:v>9.7383333333333404</c:v>
                </c:pt>
                <c:pt idx="1461">
                  <c:v>9.7449999999999992</c:v>
                </c:pt>
                <c:pt idx="1462">
                  <c:v>9.7516666666666705</c:v>
                </c:pt>
                <c:pt idx="1463">
                  <c:v>9.75833333333334</c:v>
                </c:pt>
                <c:pt idx="1464">
                  <c:v>9.7650000000000006</c:v>
                </c:pt>
                <c:pt idx="1465">
                  <c:v>9.7716666666666701</c:v>
                </c:pt>
                <c:pt idx="1466">
                  <c:v>9.7783333333333395</c:v>
                </c:pt>
                <c:pt idx="1467">
                  <c:v>9.7850000000000001</c:v>
                </c:pt>
                <c:pt idx="1468">
                  <c:v>9.7916666666666696</c:v>
                </c:pt>
                <c:pt idx="1469">
                  <c:v>9.7983333333333391</c:v>
                </c:pt>
                <c:pt idx="1470">
                  <c:v>9.8049999999999997</c:v>
                </c:pt>
                <c:pt idx="1471">
                  <c:v>9.8116666666666692</c:v>
                </c:pt>
                <c:pt idx="1472">
                  <c:v>9.8183333333333405</c:v>
                </c:pt>
                <c:pt idx="1473">
                  <c:v>9.8249999999999993</c:v>
                </c:pt>
                <c:pt idx="1474">
                  <c:v>9.8316666666666706</c:v>
                </c:pt>
                <c:pt idx="1475">
                  <c:v>9.83833333333334</c:v>
                </c:pt>
                <c:pt idx="1476">
                  <c:v>9.8450000000000006</c:v>
                </c:pt>
                <c:pt idx="1477">
                  <c:v>9.8516666666666701</c:v>
                </c:pt>
                <c:pt idx="1478">
                  <c:v>9.8583333333333396</c:v>
                </c:pt>
                <c:pt idx="1479">
                  <c:v>9.8650000000000002</c:v>
                </c:pt>
                <c:pt idx="1480">
                  <c:v>9.8716666666666697</c:v>
                </c:pt>
                <c:pt idx="1481">
                  <c:v>9.8783333333333392</c:v>
                </c:pt>
                <c:pt idx="1482">
                  <c:v>9.8849999999999998</c:v>
                </c:pt>
                <c:pt idx="1483">
                  <c:v>9.8916666666666693</c:v>
                </c:pt>
                <c:pt idx="1484">
                  <c:v>9.8983333333333405</c:v>
                </c:pt>
                <c:pt idx="1485">
                  <c:v>9.90500000000001</c:v>
                </c:pt>
                <c:pt idx="1486">
                  <c:v>9.9116666666666706</c:v>
                </c:pt>
                <c:pt idx="1487">
                  <c:v>9.9183333333333401</c:v>
                </c:pt>
                <c:pt idx="1488">
                  <c:v>9.9250000000000007</c:v>
                </c:pt>
                <c:pt idx="1489">
                  <c:v>9.9316666666666702</c:v>
                </c:pt>
                <c:pt idx="1490">
                  <c:v>9.9383333333333397</c:v>
                </c:pt>
                <c:pt idx="1491">
                  <c:v>9.9450000000000003</c:v>
                </c:pt>
                <c:pt idx="1492">
                  <c:v>9.9516666666666698</c:v>
                </c:pt>
                <c:pt idx="1493">
                  <c:v>9.9583333333333393</c:v>
                </c:pt>
                <c:pt idx="1494">
                  <c:v>9.9649999999999999</c:v>
                </c:pt>
                <c:pt idx="1495">
                  <c:v>9.9716666666666693</c:v>
                </c:pt>
                <c:pt idx="1496">
                  <c:v>9.9783333333333406</c:v>
                </c:pt>
                <c:pt idx="1497">
                  <c:v>9.9850000000000101</c:v>
                </c:pt>
                <c:pt idx="1498">
                  <c:v>9.9916666666666707</c:v>
                </c:pt>
                <c:pt idx="1499">
                  <c:v>9.9983333333333402</c:v>
                </c:pt>
                <c:pt idx="1500">
                  <c:v>10.005000000000001</c:v>
                </c:pt>
                <c:pt idx="1501">
                  <c:v>10.0116666666667</c:v>
                </c:pt>
                <c:pt idx="1502">
                  <c:v>10.0183333333334</c:v>
                </c:pt>
                <c:pt idx="1503">
                  <c:v>10.025</c:v>
                </c:pt>
                <c:pt idx="1504">
                  <c:v>10.0316666666667</c:v>
                </c:pt>
                <c:pt idx="1505">
                  <c:v>10.0383333333334</c:v>
                </c:pt>
                <c:pt idx="1506">
                  <c:v>10.045</c:v>
                </c:pt>
                <c:pt idx="1507">
                  <c:v>10.0516666666667</c:v>
                </c:pt>
                <c:pt idx="1508">
                  <c:v>10.058333333333399</c:v>
                </c:pt>
                <c:pt idx="1509">
                  <c:v>10.065</c:v>
                </c:pt>
                <c:pt idx="1510">
                  <c:v>10.071666666666699</c:v>
                </c:pt>
                <c:pt idx="1511">
                  <c:v>10.078333333333401</c:v>
                </c:pt>
                <c:pt idx="1512">
                  <c:v>10.085000000000001</c:v>
                </c:pt>
                <c:pt idx="1513">
                  <c:v>10.091666666666701</c:v>
                </c:pt>
                <c:pt idx="1514">
                  <c:v>10.0983333333334</c:v>
                </c:pt>
                <c:pt idx="1515">
                  <c:v>10.105</c:v>
                </c:pt>
                <c:pt idx="1516">
                  <c:v>10.1116666666667</c:v>
                </c:pt>
                <c:pt idx="1517">
                  <c:v>10.1183333333334</c:v>
                </c:pt>
                <c:pt idx="1518">
                  <c:v>10.125</c:v>
                </c:pt>
                <c:pt idx="1519">
                  <c:v>10.1316666666667</c:v>
                </c:pt>
                <c:pt idx="1520">
                  <c:v>10.138333333333399</c:v>
                </c:pt>
                <c:pt idx="1521">
                  <c:v>10.145</c:v>
                </c:pt>
                <c:pt idx="1522">
                  <c:v>10.151666666666699</c:v>
                </c:pt>
                <c:pt idx="1523">
                  <c:v>10.158333333333401</c:v>
                </c:pt>
                <c:pt idx="1524">
                  <c:v>10.164999999999999</c:v>
                </c:pt>
                <c:pt idx="1525">
                  <c:v>10.171666666666701</c:v>
                </c:pt>
                <c:pt idx="1526">
                  <c:v>10.1783333333334</c:v>
                </c:pt>
                <c:pt idx="1527">
                  <c:v>10.185</c:v>
                </c:pt>
                <c:pt idx="1528">
                  <c:v>10.1916666666667</c:v>
                </c:pt>
                <c:pt idx="1529">
                  <c:v>10.1983333333334</c:v>
                </c:pt>
                <c:pt idx="1530">
                  <c:v>10.205</c:v>
                </c:pt>
                <c:pt idx="1531">
                  <c:v>10.2116666666667</c:v>
                </c:pt>
                <c:pt idx="1532">
                  <c:v>10.218333333333399</c:v>
                </c:pt>
                <c:pt idx="1533">
                  <c:v>10.225</c:v>
                </c:pt>
                <c:pt idx="1534">
                  <c:v>10.231666666666699</c:v>
                </c:pt>
                <c:pt idx="1535">
                  <c:v>10.238333333333401</c:v>
                </c:pt>
                <c:pt idx="1536">
                  <c:v>10.244999999999999</c:v>
                </c:pt>
                <c:pt idx="1537">
                  <c:v>10.251666666666701</c:v>
                </c:pt>
                <c:pt idx="1538">
                  <c:v>10.2583333333334</c:v>
                </c:pt>
                <c:pt idx="1539">
                  <c:v>10.265000000000001</c:v>
                </c:pt>
                <c:pt idx="1540">
                  <c:v>10.2716666666667</c:v>
                </c:pt>
                <c:pt idx="1541">
                  <c:v>10.2783333333334</c:v>
                </c:pt>
                <c:pt idx="1542">
                  <c:v>10.285</c:v>
                </c:pt>
                <c:pt idx="1543">
                  <c:v>10.2916666666667</c:v>
                </c:pt>
                <c:pt idx="1544">
                  <c:v>10.2983333333334</c:v>
                </c:pt>
                <c:pt idx="1545">
                  <c:v>10.305</c:v>
                </c:pt>
                <c:pt idx="1546">
                  <c:v>10.311666666666699</c:v>
                </c:pt>
                <c:pt idx="1547">
                  <c:v>10.318333333333401</c:v>
                </c:pt>
                <c:pt idx="1548">
                  <c:v>10.324999999999999</c:v>
                </c:pt>
                <c:pt idx="1549">
                  <c:v>10.331666666666701</c:v>
                </c:pt>
                <c:pt idx="1550">
                  <c:v>10.3383333333334</c:v>
                </c:pt>
                <c:pt idx="1551">
                  <c:v>10.345000000000001</c:v>
                </c:pt>
                <c:pt idx="1552">
                  <c:v>10.3516666666667</c:v>
                </c:pt>
                <c:pt idx="1553">
                  <c:v>10.3583333333334</c:v>
                </c:pt>
                <c:pt idx="1554">
                  <c:v>10.365</c:v>
                </c:pt>
                <c:pt idx="1555">
                  <c:v>10.3716666666667</c:v>
                </c:pt>
                <c:pt idx="1556">
                  <c:v>10.3783333333334</c:v>
                </c:pt>
                <c:pt idx="1557">
                  <c:v>10.385</c:v>
                </c:pt>
                <c:pt idx="1558">
                  <c:v>10.391666666666699</c:v>
                </c:pt>
                <c:pt idx="1559">
                  <c:v>10.398333333333399</c:v>
                </c:pt>
                <c:pt idx="1560">
                  <c:v>10.404999999999999</c:v>
                </c:pt>
                <c:pt idx="1561">
                  <c:v>10.411666666666701</c:v>
                </c:pt>
                <c:pt idx="1562">
                  <c:v>10.418333333333401</c:v>
                </c:pt>
                <c:pt idx="1563">
                  <c:v>10.425000000000001</c:v>
                </c:pt>
                <c:pt idx="1564">
                  <c:v>10.4316666666667</c:v>
                </c:pt>
                <c:pt idx="1565">
                  <c:v>10.4383333333334</c:v>
                </c:pt>
                <c:pt idx="1566">
                  <c:v>10.445</c:v>
                </c:pt>
                <c:pt idx="1567">
                  <c:v>10.4516666666667</c:v>
                </c:pt>
                <c:pt idx="1568">
                  <c:v>10.4583333333334</c:v>
                </c:pt>
                <c:pt idx="1569">
                  <c:v>10.465</c:v>
                </c:pt>
                <c:pt idx="1570">
                  <c:v>10.4716666666667</c:v>
                </c:pt>
                <c:pt idx="1571">
                  <c:v>10.478333333333399</c:v>
                </c:pt>
                <c:pt idx="1572">
                  <c:v>10.484999999999999</c:v>
                </c:pt>
                <c:pt idx="1573">
                  <c:v>10.491666666666699</c:v>
                </c:pt>
                <c:pt idx="1574">
                  <c:v>10.498333333333401</c:v>
                </c:pt>
                <c:pt idx="1575">
                  <c:v>10.505000000000001</c:v>
                </c:pt>
                <c:pt idx="1576">
                  <c:v>10.5116666666667</c:v>
                </c:pt>
                <c:pt idx="1577">
                  <c:v>10.5183333333334</c:v>
                </c:pt>
                <c:pt idx="1578">
                  <c:v>10.525</c:v>
                </c:pt>
                <c:pt idx="1579">
                  <c:v>10.5316666666667</c:v>
                </c:pt>
                <c:pt idx="1580">
                  <c:v>10.5383333333334</c:v>
                </c:pt>
                <c:pt idx="1581">
                  <c:v>10.545</c:v>
                </c:pt>
                <c:pt idx="1582">
                  <c:v>10.5516666666667</c:v>
                </c:pt>
                <c:pt idx="1583">
                  <c:v>10.558333333333399</c:v>
                </c:pt>
                <c:pt idx="1584">
                  <c:v>10.565</c:v>
                </c:pt>
                <c:pt idx="1585">
                  <c:v>10.571666666666699</c:v>
                </c:pt>
                <c:pt idx="1586">
                  <c:v>10.578333333333401</c:v>
                </c:pt>
                <c:pt idx="1587">
                  <c:v>10.585000000000001</c:v>
                </c:pt>
                <c:pt idx="1588">
                  <c:v>10.591666666666701</c:v>
                </c:pt>
                <c:pt idx="1589">
                  <c:v>10.5983333333334</c:v>
                </c:pt>
                <c:pt idx="1590">
                  <c:v>10.605</c:v>
                </c:pt>
                <c:pt idx="1591">
                  <c:v>10.6116666666667</c:v>
                </c:pt>
                <c:pt idx="1592">
                  <c:v>10.6183333333334</c:v>
                </c:pt>
                <c:pt idx="1593">
                  <c:v>10.625</c:v>
                </c:pt>
                <c:pt idx="1594">
                  <c:v>10.6316666666667</c:v>
                </c:pt>
                <c:pt idx="1595">
                  <c:v>10.638333333333399</c:v>
                </c:pt>
                <c:pt idx="1596">
                  <c:v>10.645</c:v>
                </c:pt>
                <c:pt idx="1597">
                  <c:v>10.651666666666699</c:v>
                </c:pt>
                <c:pt idx="1598">
                  <c:v>10.658333333333401</c:v>
                </c:pt>
                <c:pt idx="1599">
                  <c:v>10.664999999999999</c:v>
                </c:pt>
                <c:pt idx="1600">
                  <c:v>10.671666666666701</c:v>
                </c:pt>
                <c:pt idx="1601">
                  <c:v>10.6783333333334</c:v>
                </c:pt>
                <c:pt idx="1602">
                  <c:v>10.685</c:v>
                </c:pt>
                <c:pt idx="1603">
                  <c:v>10.6916666666667</c:v>
                </c:pt>
                <c:pt idx="1604">
                  <c:v>10.6983333333334</c:v>
                </c:pt>
                <c:pt idx="1605">
                  <c:v>10.705</c:v>
                </c:pt>
                <c:pt idx="1606">
                  <c:v>10.7116666666667</c:v>
                </c:pt>
                <c:pt idx="1607">
                  <c:v>10.718333333333399</c:v>
                </c:pt>
                <c:pt idx="1608">
                  <c:v>10.725</c:v>
                </c:pt>
                <c:pt idx="1609">
                  <c:v>10.731666666666699</c:v>
                </c:pt>
                <c:pt idx="1610">
                  <c:v>10.738333333333401</c:v>
                </c:pt>
                <c:pt idx="1611">
                  <c:v>10.744999999999999</c:v>
                </c:pt>
                <c:pt idx="1612">
                  <c:v>10.751666666666701</c:v>
                </c:pt>
                <c:pt idx="1613">
                  <c:v>10.7583333333334</c:v>
                </c:pt>
                <c:pt idx="1614">
                  <c:v>10.765000000000001</c:v>
                </c:pt>
                <c:pt idx="1615">
                  <c:v>10.7716666666667</c:v>
                </c:pt>
                <c:pt idx="1616">
                  <c:v>10.7783333333334</c:v>
                </c:pt>
                <c:pt idx="1617">
                  <c:v>10.785</c:v>
                </c:pt>
                <c:pt idx="1618">
                  <c:v>10.7916666666667</c:v>
                </c:pt>
                <c:pt idx="1619">
                  <c:v>10.7983333333334</c:v>
                </c:pt>
                <c:pt idx="1620">
                  <c:v>10.805</c:v>
                </c:pt>
                <c:pt idx="1621">
                  <c:v>10.811666666666699</c:v>
                </c:pt>
                <c:pt idx="1622">
                  <c:v>10.818333333333401</c:v>
                </c:pt>
                <c:pt idx="1623">
                  <c:v>10.824999999999999</c:v>
                </c:pt>
                <c:pt idx="1624">
                  <c:v>10.831666666666701</c:v>
                </c:pt>
                <c:pt idx="1625">
                  <c:v>10.8383333333334</c:v>
                </c:pt>
                <c:pt idx="1626">
                  <c:v>10.845000000000001</c:v>
                </c:pt>
                <c:pt idx="1627">
                  <c:v>10.8516666666667</c:v>
                </c:pt>
                <c:pt idx="1628">
                  <c:v>10.8583333333334</c:v>
                </c:pt>
                <c:pt idx="1629">
                  <c:v>10.865</c:v>
                </c:pt>
                <c:pt idx="1630">
                  <c:v>10.8716666666667</c:v>
                </c:pt>
                <c:pt idx="1631">
                  <c:v>10.8783333333334</c:v>
                </c:pt>
                <c:pt idx="1632">
                  <c:v>10.885</c:v>
                </c:pt>
                <c:pt idx="1633">
                  <c:v>10.891666666666699</c:v>
                </c:pt>
                <c:pt idx="1634">
                  <c:v>10.898333333333399</c:v>
                </c:pt>
                <c:pt idx="1635">
                  <c:v>10.904999999999999</c:v>
                </c:pt>
                <c:pt idx="1636">
                  <c:v>10.911666666666701</c:v>
                </c:pt>
                <c:pt idx="1637">
                  <c:v>10.918333333333401</c:v>
                </c:pt>
                <c:pt idx="1638">
                  <c:v>10.925000000000001</c:v>
                </c:pt>
                <c:pt idx="1639">
                  <c:v>10.9316666666667</c:v>
                </c:pt>
                <c:pt idx="1640">
                  <c:v>10.9383333333334</c:v>
                </c:pt>
                <c:pt idx="1641">
                  <c:v>10.945</c:v>
                </c:pt>
                <c:pt idx="1642">
                  <c:v>10.9516666666667</c:v>
                </c:pt>
                <c:pt idx="1643">
                  <c:v>10.9583333333334</c:v>
                </c:pt>
                <c:pt idx="1644">
                  <c:v>10.965</c:v>
                </c:pt>
                <c:pt idx="1645">
                  <c:v>10.9716666666667</c:v>
                </c:pt>
                <c:pt idx="1646">
                  <c:v>10.978333333333399</c:v>
                </c:pt>
                <c:pt idx="1647">
                  <c:v>10.984999999999999</c:v>
                </c:pt>
                <c:pt idx="1648">
                  <c:v>10.991666666666699</c:v>
                </c:pt>
                <c:pt idx="1649">
                  <c:v>10.998333333333401</c:v>
                </c:pt>
                <c:pt idx="1650">
                  <c:v>11.005000000000001</c:v>
                </c:pt>
                <c:pt idx="1651">
                  <c:v>11.0116666666667</c:v>
                </c:pt>
                <c:pt idx="1652">
                  <c:v>11.0183333333334</c:v>
                </c:pt>
                <c:pt idx="1653">
                  <c:v>11.025</c:v>
                </c:pt>
                <c:pt idx="1654">
                  <c:v>11.0316666666667</c:v>
                </c:pt>
                <c:pt idx="1655">
                  <c:v>11.0383333333334</c:v>
                </c:pt>
                <c:pt idx="1656">
                  <c:v>11.045</c:v>
                </c:pt>
                <c:pt idx="1657">
                  <c:v>11.0516666666667</c:v>
                </c:pt>
                <c:pt idx="1658">
                  <c:v>11.058333333333399</c:v>
                </c:pt>
                <c:pt idx="1659">
                  <c:v>11.065</c:v>
                </c:pt>
                <c:pt idx="1660">
                  <c:v>11.071666666666699</c:v>
                </c:pt>
                <c:pt idx="1661">
                  <c:v>11.078333333333401</c:v>
                </c:pt>
                <c:pt idx="1662">
                  <c:v>11.085000000000001</c:v>
                </c:pt>
                <c:pt idx="1663">
                  <c:v>11.091666666666701</c:v>
                </c:pt>
                <c:pt idx="1664">
                  <c:v>11.0983333333334</c:v>
                </c:pt>
                <c:pt idx="1665">
                  <c:v>11.105</c:v>
                </c:pt>
                <c:pt idx="1666">
                  <c:v>11.1116666666667</c:v>
                </c:pt>
                <c:pt idx="1667">
                  <c:v>11.1183333333334</c:v>
                </c:pt>
                <c:pt idx="1668">
                  <c:v>11.125</c:v>
                </c:pt>
                <c:pt idx="1669">
                  <c:v>11.1316666666667</c:v>
                </c:pt>
                <c:pt idx="1670">
                  <c:v>11.138333333333399</c:v>
                </c:pt>
                <c:pt idx="1671">
                  <c:v>11.145</c:v>
                </c:pt>
                <c:pt idx="1672">
                  <c:v>11.151666666666699</c:v>
                </c:pt>
                <c:pt idx="1673">
                  <c:v>11.158333333333401</c:v>
                </c:pt>
                <c:pt idx="1674">
                  <c:v>11.164999999999999</c:v>
                </c:pt>
                <c:pt idx="1675">
                  <c:v>11.171666666666701</c:v>
                </c:pt>
                <c:pt idx="1676">
                  <c:v>11.1783333333334</c:v>
                </c:pt>
                <c:pt idx="1677">
                  <c:v>11.185</c:v>
                </c:pt>
                <c:pt idx="1678">
                  <c:v>11.1916666666667</c:v>
                </c:pt>
                <c:pt idx="1679">
                  <c:v>11.1983333333334</c:v>
                </c:pt>
                <c:pt idx="1680">
                  <c:v>11.205</c:v>
                </c:pt>
                <c:pt idx="1681">
                  <c:v>11.2116666666667</c:v>
                </c:pt>
                <c:pt idx="1682">
                  <c:v>11.218333333333399</c:v>
                </c:pt>
                <c:pt idx="1683">
                  <c:v>11.225</c:v>
                </c:pt>
                <c:pt idx="1684">
                  <c:v>11.231666666666699</c:v>
                </c:pt>
                <c:pt idx="1685">
                  <c:v>11.238333333333401</c:v>
                </c:pt>
                <c:pt idx="1686">
                  <c:v>11.244999999999999</c:v>
                </c:pt>
                <c:pt idx="1687">
                  <c:v>11.251666666666701</c:v>
                </c:pt>
                <c:pt idx="1688">
                  <c:v>11.2583333333334</c:v>
                </c:pt>
                <c:pt idx="1689">
                  <c:v>11.265000000000001</c:v>
                </c:pt>
                <c:pt idx="1690">
                  <c:v>11.2716666666667</c:v>
                </c:pt>
                <c:pt idx="1691">
                  <c:v>11.2783333333334</c:v>
                </c:pt>
                <c:pt idx="1692">
                  <c:v>11.285</c:v>
                </c:pt>
                <c:pt idx="1693">
                  <c:v>11.2916666666667</c:v>
                </c:pt>
                <c:pt idx="1694">
                  <c:v>11.2983333333334</c:v>
                </c:pt>
                <c:pt idx="1695">
                  <c:v>11.305</c:v>
                </c:pt>
                <c:pt idx="1696">
                  <c:v>11.311666666666699</c:v>
                </c:pt>
                <c:pt idx="1697">
                  <c:v>11.318333333333401</c:v>
                </c:pt>
                <c:pt idx="1698">
                  <c:v>11.324999999999999</c:v>
                </c:pt>
                <c:pt idx="1699">
                  <c:v>11.331666666666701</c:v>
                </c:pt>
                <c:pt idx="1700">
                  <c:v>11.3383333333334</c:v>
                </c:pt>
                <c:pt idx="1701">
                  <c:v>11.345000000000001</c:v>
                </c:pt>
                <c:pt idx="1702">
                  <c:v>11.3516666666667</c:v>
                </c:pt>
                <c:pt idx="1703">
                  <c:v>11.3583333333334</c:v>
                </c:pt>
                <c:pt idx="1704">
                  <c:v>11.365</c:v>
                </c:pt>
                <c:pt idx="1705">
                  <c:v>11.3716666666667</c:v>
                </c:pt>
                <c:pt idx="1706">
                  <c:v>11.3783333333334</c:v>
                </c:pt>
                <c:pt idx="1707">
                  <c:v>11.385</c:v>
                </c:pt>
                <c:pt idx="1708">
                  <c:v>11.391666666666699</c:v>
                </c:pt>
                <c:pt idx="1709">
                  <c:v>11.398333333333399</c:v>
                </c:pt>
                <c:pt idx="1710">
                  <c:v>11.404999999999999</c:v>
                </c:pt>
                <c:pt idx="1711">
                  <c:v>11.411666666666701</c:v>
                </c:pt>
                <c:pt idx="1712">
                  <c:v>11.418333333333401</c:v>
                </c:pt>
                <c:pt idx="1713">
                  <c:v>11.425000000000001</c:v>
                </c:pt>
                <c:pt idx="1714">
                  <c:v>11.4316666666667</c:v>
                </c:pt>
                <c:pt idx="1715">
                  <c:v>11.4383333333334</c:v>
                </c:pt>
                <c:pt idx="1716">
                  <c:v>11.445</c:v>
                </c:pt>
                <c:pt idx="1717">
                  <c:v>11.4516666666667</c:v>
                </c:pt>
                <c:pt idx="1718">
                  <c:v>11.4583333333334</c:v>
                </c:pt>
                <c:pt idx="1719">
                  <c:v>11.465</c:v>
                </c:pt>
                <c:pt idx="1720">
                  <c:v>11.4716666666667</c:v>
                </c:pt>
                <c:pt idx="1721">
                  <c:v>11.478333333333399</c:v>
                </c:pt>
                <c:pt idx="1722">
                  <c:v>11.484999999999999</c:v>
                </c:pt>
                <c:pt idx="1723">
                  <c:v>11.491666666666699</c:v>
                </c:pt>
                <c:pt idx="1724">
                  <c:v>11.498333333333401</c:v>
                </c:pt>
                <c:pt idx="1725">
                  <c:v>11.505000000000001</c:v>
                </c:pt>
                <c:pt idx="1726">
                  <c:v>11.5116666666667</c:v>
                </c:pt>
                <c:pt idx="1727">
                  <c:v>11.5183333333334</c:v>
                </c:pt>
                <c:pt idx="1728">
                  <c:v>11.525</c:v>
                </c:pt>
                <c:pt idx="1729">
                  <c:v>11.5316666666667</c:v>
                </c:pt>
                <c:pt idx="1730">
                  <c:v>11.5383333333334</c:v>
                </c:pt>
                <c:pt idx="1731">
                  <c:v>11.545</c:v>
                </c:pt>
                <c:pt idx="1732">
                  <c:v>11.5516666666667</c:v>
                </c:pt>
                <c:pt idx="1733">
                  <c:v>11.558333333333399</c:v>
                </c:pt>
                <c:pt idx="1734">
                  <c:v>11.565</c:v>
                </c:pt>
                <c:pt idx="1735">
                  <c:v>11.571666666666699</c:v>
                </c:pt>
                <c:pt idx="1736">
                  <c:v>11.578333333333401</c:v>
                </c:pt>
                <c:pt idx="1737">
                  <c:v>11.585000000000001</c:v>
                </c:pt>
                <c:pt idx="1738">
                  <c:v>11.591666666666701</c:v>
                </c:pt>
                <c:pt idx="1739">
                  <c:v>11.5983333333334</c:v>
                </c:pt>
                <c:pt idx="1740">
                  <c:v>11.605</c:v>
                </c:pt>
                <c:pt idx="1741">
                  <c:v>11.6116666666667</c:v>
                </c:pt>
                <c:pt idx="1742">
                  <c:v>11.6183333333334</c:v>
                </c:pt>
                <c:pt idx="1743">
                  <c:v>11.625</c:v>
                </c:pt>
                <c:pt idx="1744">
                  <c:v>11.6316666666667</c:v>
                </c:pt>
                <c:pt idx="1745">
                  <c:v>11.638333333333399</c:v>
                </c:pt>
                <c:pt idx="1746">
                  <c:v>11.645</c:v>
                </c:pt>
                <c:pt idx="1747">
                  <c:v>11.651666666666699</c:v>
                </c:pt>
                <c:pt idx="1748">
                  <c:v>11.658333333333401</c:v>
                </c:pt>
                <c:pt idx="1749">
                  <c:v>11.664999999999999</c:v>
                </c:pt>
                <c:pt idx="1750">
                  <c:v>11.671666666666701</c:v>
                </c:pt>
                <c:pt idx="1751">
                  <c:v>11.6783333333334</c:v>
                </c:pt>
                <c:pt idx="1752">
                  <c:v>11.685</c:v>
                </c:pt>
                <c:pt idx="1753">
                  <c:v>11.6916666666667</c:v>
                </c:pt>
                <c:pt idx="1754">
                  <c:v>11.6983333333334</c:v>
                </c:pt>
                <c:pt idx="1755">
                  <c:v>11.705</c:v>
                </c:pt>
                <c:pt idx="1756">
                  <c:v>11.7116666666667</c:v>
                </c:pt>
                <c:pt idx="1757">
                  <c:v>11.718333333333399</c:v>
                </c:pt>
                <c:pt idx="1758">
                  <c:v>11.725</c:v>
                </c:pt>
                <c:pt idx="1759">
                  <c:v>11.731666666666699</c:v>
                </c:pt>
                <c:pt idx="1760">
                  <c:v>11.738333333333401</c:v>
                </c:pt>
                <c:pt idx="1761">
                  <c:v>11.744999999999999</c:v>
                </c:pt>
                <c:pt idx="1762">
                  <c:v>11.751666666666701</c:v>
                </c:pt>
                <c:pt idx="1763">
                  <c:v>11.7583333333334</c:v>
                </c:pt>
                <c:pt idx="1764">
                  <c:v>11.765000000000001</c:v>
                </c:pt>
                <c:pt idx="1765">
                  <c:v>11.7716666666667</c:v>
                </c:pt>
                <c:pt idx="1766">
                  <c:v>11.7783333333334</c:v>
                </c:pt>
                <c:pt idx="1767">
                  <c:v>11.785</c:v>
                </c:pt>
                <c:pt idx="1768">
                  <c:v>11.7916666666667</c:v>
                </c:pt>
                <c:pt idx="1769">
                  <c:v>11.7983333333334</c:v>
                </c:pt>
                <c:pt idx="1770">
                  <c:v>11.805</c:v>
                </c:pt>
                <c:pt idx="1771">
                  <c:v>11.811666666666699</c:v>
                </c:pt>
                <c:pt idx="1772">
                  <c:v>11.818333333333401</c:v>
                </c:pt>
                <c:pt idx="1773">
                  <c:v>11.824999999999999</c:v>
                </c:pt>
                <c:pt idx="1774">
                  <c:v>11.831666666666701</c:v>
                </c:pt>
                <c:pt idx="1775">
                  <c:v>11.8383333333334</c:v>
                </c:pt>
                <c:pt idx="1776">
                  <c:v>11.845000000000001</c:v>
                </c:pt>
                <c:pt idx="1777">
                  <c:v>11.8516666666667</c:v>
                </c:pt>
                <c:pt idx="1778">
                  <c:v>11.8583333333334</c:v>
                </c:pt>
                <c:pt idx="1779">
                  <c:v>11.865</c:v>
                </c:pt>
                <c:pt idx="1780">
                  <c:v>11.8716666666667</c:v>
                </c:pt>
                <c:pt idx="1781">
                  <c:v>11.8783333333334</c:v>
                </c:pt>
                <c:pt idx="1782">
                  <c:v>11.885</c:v>
                </c:pt>
                <c:pt idx="1783">
                  <c:v>11.891666666666699</c:v>
                </c:pt>
                <c:pt idx="1784">
                  <c:v>11.898333333333399</c:v>
                </c:pt>
                <c:pt idx="1785">
                  <c:v>11.904999999999999</c:v>
                </c:pt>
                <c:pt idx="1786">
                  <c:v>11.911666666666701</c:v>
                </c:pt>
                <c:pt idx="1787">
                  <c:v>11.918333333333401</c:v>
                </c:pt>
                <c:pt idx="1788">
                  <c:v>11.925000000000001</c:v>
                </c:pt>
                <c:pt idx="1789">
                  <c:v>11.9316666666667</c:v>
                </c:pt>
                <c:pt idx="1790">
                  <c:v>11.9383333333334</c:v>
                </c:pt>
                <c:pt idx="1791">
                  <c:v>11.945</c:v>
                </c:pt>
                <c:pt idx="1792">
                  <c:v>11.9516666666667</c:v>
                </c:pt>
                <c:pt idx="1793">
                  <c:v>11.9583333333334</c:v>
                </c:pt>
                <c:pt idx="1794">
                  <c:v>11.965</c:v>
                </c:pt>
                <c:pt idx="1795">
                  <c:v>11.9716666666667</c:v>
                </c:pt>
                <c:pt idx="1796">
                  <c:v>11.978333333333399</c:v>
                </c:pt>
                <c:pt idx="1797">
                  <c:v>11.984999999999999</c:v>
                </c:pt>
                <c:pt idx="1798">
                  <c:v>11.991666666666699</c:v>
                </c:pt>
                <c:pt idx="1799">
                  <c:v>11.998333333333401</c:v>
                </c:pt>
                <c:pt idx="1800">
                  <c:v>12.005000000000001</c:v>
                </c:pt>
                <c:pt idx="1801">
                  <c:v>12.0116666666667</c:v>
                </c:pt>
                <c:pt idx="1802">
                  <c:v>12.0183333333334</c:v>
                </c:pt>
                <c:pt idx="1803">
                  <c:v>12.025</c:v>
                </c:pt>
                <c:pt idx="1804">
                  <c:v>12.0316666666667</c:v>
                </c:pt>
                <c:pt idx="1805">
                  <c:v>12.0383333333334</c:v>
                </c:pt>
                <c:pt idx="1806">
                  <c:v>12.045</c:v>
                </c:pt>
                <c:pt idx="1807">
                  <c:v>12.0516666666667</c:v>
                </c:pt>
                <c:pt idx="1808">
                  <c:v>12.058333333333399</c:v>
                </c:pt>
                <c:pt idx="1809">
                  <c:v>12.065</c:v>
                </c:pt>
                <c:pt idx="1810">
                  <c:v>12.071666666666699</c:v>
                </c:pt>
                <c:pt idx="1811">
                  <c:v>12.078333333333401</c:v>
                </c:pt>
                <c:pt idx="1812">
                  <c:v>12.085000000000001</c:v>
                </c:pt>
                <c:pt idx="1813">
                  <c:v>12.091666666666701</c:v>
                </c:pt>
                <c:pt idx="1814">
                  <c:v>12.0983333333334</c:v>
                </c:pt>
                <c:pt idx="1815">
                  <c:v>12.105</c:v>
                </c:pt>
                <c:pt idx="1816">
                  <c:v>12.1116666666667</c:v>
                </c:pt>
                <c:pt idx="1817">
                  <c:v>12.1183333333334</c:v>
                </c:pt>
                <c:pt idx="1818">
                  <c:v>12.125</c:v>
                </c:pt>
                <c:pt idx="1819">
                  <c:v>12.1316666666667</c:v>
                </c:pt>
                <c:pt idx="1820">
                  <c:v>12.138333333333399</c:v>
                </c:pt>
                <c:pt idx="1821">
                  <c:v>12.145</c:v>
                </c:pt>
                <c:pt idx="1822">
                  <c:v>12.151666666666699</c:v>
                </c:pt>
                <c:pt idx="1823">
                  <c:v>12.158333333333401</c:v>
                </c:pt>
                <c:pt idx="1824">
                  <c:v>12.164999999999999</c:v>
                </c:pt>
                <c:pt idx="1825">
                  <c:v>12.171666666666701</c:v>
                </c:pt>
                <c:pt idx="1826">
                  <c:v>12.1783333333334</c:v>
                </c:pt>
                <c:pt idx="1827">
                  <c:v>12.185</c:v>
                </c:pt>
                <c:pt idx="1828">
                  <c:v>12.1916666666667</c:v>
                </c:pt>
                <c:pt idx="1829">
                  <c:v>12.1983333333334</c:v>
                </c:pt>
                <c:pt idx="1830">
                  <c:v>12.205</c:v>
                </c:pt>
                <c:pt idx="1831">
                  <c:v>12.2116666666667</c:v>
                </c:pt>
                <c:pt idx="1832">
                  <c:v>12.218333333333399</c:v>
                </c:pt>
                <c:pt idx="1833">
                  <c:v>12.225</c:v>
                </c:pt>
                <c:pt idx="1834">
                  <c:v>12.231666666666699</c:v>
                </c:pt>
                <c:pt idx="1835">
                  <c:v>12.238333333333401</c:v>
                </c:pt>
                <c:pt idx="1836">
                  <c:v>12.244999999999999</c:v>
                </c:pt>
                <c:pt idx="1837">
                  <c:v>12.251666666666701</c:v>
                </c:pt>
                <c:pt idx="1838">
                  <c:v>12.2583333333334</c:v>
                </c:pt>
                <c:pt idx="1839">
                  <c:v>12.265000000000001</c:v>
                </c:pt>
                <c:pt idx="1840">
                  <c:v>12.2716666666667</c:v>
                </c:pt>
                <c:pt idx="1841">
                  <c:v>12.2783333333334</c:v>
                </c:pt>
                <c:pt idx="1842">
                  <c:v>12.285</c:v>
                </c:pt>
                <c:pt idx="1843">
                  <c:v>12.2916666666667</c:v>
                </c:pt>
                <c:pt idx="1844">
                  <c:v>12.2983333333334</c:v>
                </c:pt>
                <c:pt idx="1845">
                  <c:v>12.305</c:v>
                </c:pt>
                <c:pt idx="1846">
                  <c:v>12.311666666666699</c:v>
                </c:pt>
                <c:pt idx="1847">
                  <c:v>12.318333333333401</c:v>
                </c:pt>
                <c:pt idx="1848">
                  <c:v>12.324999999999999</c:v>
                </c:pt>
                <c:pt idx="1849">
                  <c:v>12.331666666666701</c:v>
                </c:pt>
                <c:pt idx="1850">
                  <c:v>12.3383333333334</c:v>
                </c:pt>
                <c:pt idx="1851">
                  <c:v>12.345000000000001</c:v>
                </c:pt>
                <c:pt idx="1852">
                  <c:v>12.3516666666667</c:v>
                </c:pt>
                <c:pt idx="1853">
                  <c:v>12.3583333333334</c:v>
                </c:pt>
                <c:pt idx="1854">
                  <c:v>12.365</c:v>
                </c:pt>
                <c:pt idx="1855">
                  <c:v>12.3716666666667</c:v>
                </c:pt>
                <c:pt idx="1856">
                  <c:v>12.3783333333334</c:v>
                </c:pt>
                <c:pt idx="1857">
                  <c:v>12.385</c:v>
                </c:pt>
                <c:pt idx="1858">
                  <c:v>12.391666666666699</c:v>
                </c:pt>
                <c:pt idx="1859">
                  <c:v>12.398333333333399</c:v>
                </c:pt>
                <c:pt idx="1860">
                  <c:v>12.404999999999999</c:v>
                </c:pt>
                <c:pt idx="1861">
                  <c:v>12.411666666666701</c:v>
                </c:pt>
                <c:pt idx="1862">
                  <c:v>12.418333333333401</c:v>
                </c:pt>
                <c:pt idx="1863">
                  <c:v>12.425000000000001</c:v>
                </c:pt>
                <c:pt idx="1864">
                  <c:v>12.4316666666667</c:v>
                </c:pt>
                <c:pt idx="1865">
                  <c:v>12.4383333333334</c:v>
                </c:pt>
                <c:pt idx="1866">
                  <c:v>12.445</c:v>
                </c:pt>
                <c:pt idx="1867">
                  <c:v>12.4516666666667</c:v>
                </c:pt>
                <c:pt idx="1868">
                  <c:v>12.4583333333334</c:v>
                </c:pt>
                <c:pt idx="1869">
                  <c:v>12.465</c:v>
                </c:pt>
                <c:pt idx="1870">
                  <c:v>12.4716666666667</c:v>
                </c:pt>
                <c:pt idx="1871">
                  <c:v>12.478333333333399</c:v>
                </c:pt>
                <c:pt idx="1872">
                  <c:v>12.484999999999999</c:v>
                </c:pt>
                <c:pt idx="1873">
                  <c:v>12.491666666666699</c:v>
                </c:pt>
                <c:pt idx="1874">
                  <c:v>12.498333333333401</c:v>
                </c:pt>
                <c:pt idx="1875">
                  <c:v>12.505000000000001</c:v>
                </c:pt>
                <c:pt idx="1876">
                  <c:v>12.5116666666667</c:v>
                </c:pt>
                <c:pt idx="1877">
                  <c:v>12.5183333333334</c:v>
                </c:pt>
                <c:pt idx="1878">
                  <c:v>12.525</c:v>
                </c:pt>
                <c:pt idx="1879">
                  <c:v>12.5316666666667</c:v>
                </c:pt>
                <c:pt idx="1880">
                  <c:v>12.5383333333334</c:v>
                </c:pt>
                <c:pt idx="1881">
                  <c:v>12.545</c:v>
                </c:pt>
                <c:pt idx="1882">
                  <c:v>12.5516666666667</c:v>
                </c:pt>
                <c:pt idx="1883">
                  <c:v>12.558333333333399</c:v>
                </c:pt>
                <c:pt idx="1884">
                  <c:v>12.565</c:v>
                </c:pt>
                <c:pt idx="1885">
                  <c:v>12.571666666666699</c:v>
                </c:pt>
                <c:pt idx="1886">
                  <c:v>12.578333333333401</c:v>
                </c:pt>
                <c:pt idx="1887">
                  <c:v>12.585000000000001</c:v>
                </c:pt>
                <c:pt idx="1888">
                  <c:v>12.591666666666701</c:v>
                </c:pt>
                <c:pt idx="1889">
                  <c:v>12.5983333333334</c:v>
                </c:pt>
                <c:pt idx="1890">
                  <c:v>12.605</c:v>
                </c:pt>
                <c:pt idx="1891">
                  <c:v>12.6116666666667</c:v>
                </c:pt>
                <c:pt idx="1892">
                  <c:v>12.6183333333334</c:v>
                </c:pt>
                <c:pt idx="1893">
                  <c:v>12.625</c:v>
                </c:pt>
                <c:pt idx="1894">
                  <c:v>12.6316666666667</c:v>
                </c:pt>
                <c:pt idx="1895">
                  <c:v>12.638333333333399</c:v>
                </c:pt>
                <c:pt idx="1896">
                  <c:v>12.645</c:v>
                </c:pt>
                <c:pt idx="1897">
                  <c:v>12.651666666666699</c:v>
                </c:pt>
                <c:pt idx="1898">
                  <c:v>12.658333333333401</c:v>
                </c:pt>
                <c:pt idx="1899">
                  <c:v>12.664999999999999</c:v>
                </c:pt>
                <c:pt idx="1900">
                  <c:v>12.671666666666701</c:v>
                </c:pt>
                <c:pt idx="1901">
                  <c:v>12.6783333333334</c:v>
                </c:pt>
                <c:pt idx="1902">
                  <c:v>12.685</c:v>
                </c:pt>
                <c:pt idx="1903">
                  <c:v>12.6916666666667</c:v>
                </c:pt>
                <c:pt idx="1904">
                  <c:v>12.6983333333334</c:v>
                </c:pt>
                <c:pt idx="1905">
                  <c:v>12.705</c:v>
                </c:pt>
                <c:pt idx="1906">
                  <c:v>12.7116666666667</c:v>
                </c:pt>
                <c:pt idx="1907">
                  <c:v>12.718333333333399</c:v>
                </c:pt>
                <c:pt idx="1908">
                  <c:v>12.725</c:v>
                </c:pt>
                <c:pt idx="1909">
                  <c:v>12.731666666666699</c:v>
                </c:pt>
                <c:pt idx="1910">
                  <c:v>12.738333333333401</c:v>
                </c:pt>
                <c:pt idx="1911">
                  <c:v>12.744999999999999</c:v>
                </c:pt>
                <c:pt idx="1912">
                  <c:v>12.751666666666701</c:v>
                </c:pt>
                <c:pt idx="1913">
                  <c:v>12.7583333333334</c:v>
                </c:pt>
                <c:pt idx="1914">
                  <c:v>12.765000000000001</c:v>
                </c:pt>
                <c:pt idx="1915">
                  <c:v>12.7716666666667</c:v>
                </c:pt>
                <c:pt idx="1916">
                  <c:v>12.7783333333334</c:v>
                </c:pt>
                <c:pt idx="1917">
                  <c:v>12.785</c:v>
                </c:pt>
                <c:pt idx="1918">
                  <c:v>12.7916666666667</c:v>
                </c:pt>
                <c:pt idx="1919">
                  <c:v>12.7983333333334</c:v>
                </c:pt>
                <c:pt idx="1920">
                  <c:v>12.805</c:v>
                </c:pt>
                <c:pt idx="1921">
                  <c:v>12.811666666666699</c:v>
                </c:pt>
                <c:pt idx="1922">
                  <c:v>12.818333333333401</c:v>
                </c:pt>
                <c:pt idx="1923">
                  <c:v>12.824999999999999</c:v>
                </c:pt>
                <c:pt idx="1924">
                  <c:v>12.831666666666701</c:v>
                </c:pt>
                <c:pt idx="1925">
                  <c:v>12.8383333333334</c:v>
                </c:pt>
                <c:pt idx="1926">
                  <c:v>12.845000000000001</c:v>
                </c:pt>
                <c:pt idx="1927">
                  <c:v>12.8516666666667</c:v>
                </c:pt>
                <c:pt idx="1928">
                  <c:v>12.8583333333334</c:v>
                </c:pt>
                <c:pt idx="1929">
                  <c:v>12.865</c:v>
                </c:pt>
                <c:pt idx="1930">
                  <c:v>12.8716666666667</c:v>
                </c:pt>
                <c:pt idx="1931">
                  <c:v>12.8783333333334</c:v>
                </c:pt>
                <c:pt idx="1932">
                  <c:v>12.885</c:v>
                </c:pt>
                <c:pt idx="1933">
                  <c:v>12.891666666666699</c:v>
                </c:pt>
                <c:pt idx="1934">
                  <c:v>12.898333333333399</c:v>
                </c:pt>
                <c:pt idx="1935">
                  <c:v>12.904999999999999</c:v>
                </c:pt>
                <c:pt idx="1936">
                  <c:v>12.911666666666701</c:v>
                </c:pt>
                <c:pt idx="1937">
                  <c:v>12.918333333333401</c:v>
                </c:pt>
                <c:pt idx="1938">
                  <c:v>12.925000000000001</c:v>
                </c:pt>
                <c:pt idx="1939">
                  <c:v>12.9316666666667</c:v>
                </c:pt>
                <c:pt idx="1940">
                  <c:v>12.9383333333334</c:v>
                </c:pt>
                <c:pt idx="1941">
                  <c:v>12.945</c:v>
                </c:pt>
                <c:pt idx="1942">
                  <c:v>12.9516666666667</c:v>
                </c:pt>
                <c:pt idx="1943">
                  <c:v>12.9583333333334</c:v>
                </c:pt>
                <c:pt idx="1944">
                  <c:v>12.965</c:v>
                </c:pt>
                <c:pt idx="1945">
                  <c:v>12.9716666666667</c:v>
                </c:pt>
                <c:pt idx="1946">
                  <c:v>12.978333333333399</c:v>
                </c:pt>
                <c:pt idx="1947">
                  <c:v>12.984999999999999</c:v>
                </c:pt>
                <c:pt idx="1948">
                  <c:v>12.991666666666699</c:v>
                </c:pt>
                <c:pt idx="1949">
                  <c:v>12.998333333333401</c:v>
                </c:pt>
                <c:pt idx="1950">
                  <c:v>13.005000000000001</c:v>
                </c:pt>
                <c:pt idx="1951">
                  <c:v>13.0116666666667</c:v>
                </c:pt>
                <c:pt idx="1952">
                  <c:v>13.0183333333334</c:v>
                </c:pt>
                <c:pt idx="1953">
                  <c:v>13.025</c:v>
                </c:pt>
                <c:pt idx="1954">
                  <c:v>13.0316666666667</c:v>
                </c:pt>
                <c:pt idx="1955">
                  <c:v>13.0383333333334</c:v>
                </c:pt>
                <c:pt idx="1956">
                  <c:v>13.045</c:v>
                </c:pt>
                <c:pt idx="1957">
                  <c:v>13.0516666666667</c:v>
                </c:pt>
                <c:pt idx="1958">
                  <c:v>13.058333333333399</c:v>
                </c:pt>
                <c:pt idx="1959">
                  <c:v>13.065</c:v>
                </c:pt>
                <c:pt idx="1960">
                  <c:v>13.071666666666699</c:v>
                </c:pt>
                <c:pt idx="1961">
                  <c:v>13.078333333333401</c:v>
                </c:pt>
                <c:pt idx="1962">
                  <c:v>13.085000000000001</c:v>
                </c:pt>
                <c:pt idx="1963">
                  <c:v>13.091666666666701</c:v>
                </c:pt>
                <c:pt idx="1964">
                  <c:v>13.0983333333334</c:v>
                </c:pt>
                <c:pt idx="1965">
                  <c:v>13.105</c:v>
                </c:pt>
                <c:pt idx="1966">
                  <c:v>13.1116666666667</c:v>
                </c:pt>
                <c:pt idx="1967">
                  <c:v>13.1183333333334</c:v>
                </c:pt>
                <c:pt idx="1968">
                  <c:v>13.125</c:v>
                </c:pt>
                <c:pt idx="1969">
                  <c:v>13.1316666666667</c:v>
                </c:pt>
                <c:pt idx="1970">
                  <c:v>13.138333333333399</c:v>
                </c:pt>
                <c:pt idx="1971">
                  <c:v>13.145</c:v>
                </c:pt>
                <c:pt idx="1972">
                  <c:v>13.151666666666699</c:v>
                </c:pt>
                <c:pt idx="1973">
                  <c:v>13.158333333333401</c:v>
                </c:pt>
                <c:pt idx="1974">
                  <c:v>13.164999999999999</c:v>
                </c:pt>
                <c:pt idx="1975">
                  <c:v>13.171666666666701</c:v>
                </c:pt>
                <c:pt idx="1976">
                  <c:v>13.1783333333334</c:v>
                </c:pt>
                <c:pt idx="1977">
                  <c:v>13.185</c:v>
                </c:pt>
                <c:pt idx="1978">
                  <c:v>13.1916666666667</c:v>
                </c:pt>
                <c:pt idx="1979">
                  <c:v>13.1983333333334</c:v>
                </c:pt>
                <c:pt idx="1980">
                  <c:v>13.205</c:v>
                </c:pt>
                <c:pt idx="1981">
                  <c:v>13.2116666666667</c:v>
                </c:pt>
                <c:pt idx="1982">
                  <c:v>13.218333333333399</c:v>
                </c:pt>
                <c:pt idx="1983">
                  <c:v>13.225</c:v>
                </c:pt>
                <c:pt idx="1984">
                  <c:v>13.231666666666699</c:v>
                </c:pt>
                <c:pt idx="1985">
                  <c:v>13.238333333333401</c:v>
                </c:pt>
                <c:pt idx="1986">
                  <c:v>13.244999999999999</c:v>
                </c:pt>
                <c:pt idx="1987">
                  <c:v>13.251666666666701</c:v>
                </c:pt>
                <c:pt idx="1988">
                  <c:v>13.2583333333334</c:v>
                </c:pt>
                <c:pt idx="1989">
                  <c:v>13.265000000000001</c:v>
                </c:pt>
                <c:pt idx="1990">
                  <c:v>13.2716666666667</c:v>
                </c:pt>
                <c:pt idx="1991">
                  <c:v>13.2783333333334</c:v>
                </c:pt>
                <c:pt idx="1992">
                  <c:v>13.285</c:v>
                </c:pt>
                <c:pt idx="1993">
                  <c:v>13.2916666666667</c:v>
                </c:pt>
                <c:pt idx="1994">
                  <c:v>13.2983333333334</c:v>
                </c:pt>
                <c:pt idx="1995">
                  <c:v>13.305</c:v>
                </c:pt>
                <c:pt idx="1996">
                  <c:v>13.311666666666699</c:v>
                </c:pt>
                <c:pt idx="1997">
                  <c:v>13.318333333333401</c:v>
                </c:pt>
                <c:pt idx="1998">
                  <c:v>13.324999999999999</c:v>
                </c:pt>
                <c:pt idx="1999">
                  <c:v>13.331666666666701</c:v>
                </c:pt>
                <c:pt idx="2000">
                  <c:v>13.3383333333334</c:v>
                </c:pt>
                <c:pt idx="2001">
                  <c:v>13.345000000000001</c:v>
                </c:pt>
                <c:pt idx="2002">
                  <c:v>13.3516666666667</c:v>
                </c:pt>
                <c:pt idx="2003">
                  <c:v>13.3583333333334</c:v>
                </c:pt>
                <c:pt idx="2004">
                  <c:v>13.365</c:v>
                </c:pt>
                <c:pt idx="2005">
                  <c:v>13.3716666666667</c:v>
                </c:pt>
                <c:pt idx="2006">
                  <c:v>13.3783333333334</c:v>
                </c:pt>
                <c:pt idx="2007">
                  <c:v>13.385</c:v>
                </c:pt>
                <c:pt idx="2008">
                  <c:v>13.391666666666699</c:v>
                </c:pt>
                <c:pt idx="2009">
                  <c:v>13.398333333333399</c:v>
                </c:pt>
                <c:pt idx="2010">
                  <c:v>13.404999999999999</c:v>
                </c:pt>
                <c:pt idx="2011">
                  <c:v>13.411666666666701</c:v>
                </c:pt>
                <c:pt idx="2012">
                  <c:v>13.418333333333401</c:v>
                </c:pt>
                <c:pt idx="2013">
                  <c:v>13.425000000000001</c:v>
                </c:pt>
                <c:pt idx="2014">
                  <c:v>13.4316666666667</c:v>
                </c:pt>
                <c:pt idx="2015">
                  <c:v>13.4383333333334</c:v>
                </c:pt>
                <c:pt idx="2016">
                  <c:v>13.445</c:v>
                </c:pt>
                <c:pt idx="2017">
                  <c:v>13.4516666666667</c:v>
                </c:pt>
                <c:pt idx="2018">
                  <c:v>13.4583333333334</c:v>
                </c:pt>
                <c:pt idx="2019">
                  <c:v>13.465</c:v>
                </c:pt>
                <c:pt idx="2020">
                  <c:v>13.4716666666667</c:v>
                </c:pt>
                <c:pt idx="2021">
                  <c:v>13.478333333333399</c:v>
                </c:pt>
                <c:pt idx="2022">
                  <c:v>13.484999999999999</c:v>
                </c:pt>
                <c:pt idx="2023">
                  <c:v>13.491666666666699</c:v>
                </c:pt>
                <c:pt idx="2024">
                  <c:v>13.498333333333401</c:v>
                </c:pt>
                <c:pt idx="2025">
                  <c:v>13.505000000000001</c:v>
                </c:pt>
                <c:pt idx="2026">
                  <c:v>13.5116666666667</c:v>
                </c:pt>
                <c:pt idx="2027">
                  <c:v>13.5183333333334</c:v>
                </c:pt>
                <c:pt idx="2028">
                  <c:v>13.525</c:v>
                </c:pt>
                <c:pt idx="2029">
                  <c:v>13.5316666666667</c:v>
                </c:pt>
                <c:pt idx="2030">
                  <c:v>13.5383333333334</c:v>
                </c:pt>
                <c:pt idx="2031">
                  <c:v>13.545</c:v>
                </c:pt>
                <c:pt idx="2032">
                  <c:v>13.5516666666667</c:v>
                </c:pt>
                <c:pt idx="2033">
                  <c:v>13.558333333333399</c:v>
                </c:pt>
                <c:pt idx="2034">
                  <c:v>13.565</c:v>
                </c:pt>
                <c:pt idx="2035">
                  <c:v>13.571666666666699</c:v>
                </c:pt>
                <c:pt idx="2036">
                  <c:v>13.578333333333401</c:v>
                </c:pt>
                <c:pt idx="2037">
                  <c:v>13.585000000000001</c:v>
                </c:pt>
                <c:pt idx="2038">
                  <c:v>13.591666666666701</c:v>
                </c:pt>
                <c:pt idx="2039">
                  <c:v>13.5983333333334</c:v>
                </c:pt>
                <c:pt idx="2040">
                  <c:v>13.605</c:v>
                </c:pt>
                <c:pt idx="2041">
                  <c:v>13.6116666666667</c:v>
                </c:pt>
                <c:pt idx="2042">
                  <c:v>13.6183333333334</c:v>
                </c:pt>
                <c:pt idx="2043">
                  <c:v>13.625</c:v>
                </c:pt>
                <c:pt idx="2044">
                  <c:v>13.6316666666667</c:v>
                </c:pt>
                <c:pt idx="2045">
                  <c:v>13.638333333333399</c:v>
                </c:pt>
                <c:pt idx="2046">
                  <c:v>13.645</c:v>
                </c:pt>
                <c:pt idx="2047">
                  <c:v>13.651666666666699</c:v>
                </c:pt>
                <c:pt idx="2048">
                  <c:v>13.658333333333401</c:v>
                </c:pt>
                <c:pt idx="2049">
                  <c:v>13.664999999999999</c:v>
                </c:pt>
                <c:pt idx="2050">
                  <c:v>13.671666666666701</c:v>
                </c:pt>
                <c:pt idx="2051">
                  <c:v>13.6783333333334</c:v>
                </c:pt>
                <c:pt idx="2052">
                  <c:v>13.685</c:v>
                </c:pt>
                <c:pt idx="2053">
                  <c:v>13.6916666666667</c:v>
                </c:pt>
                <c:pt idx="2054">
                  <c:v>13.6983333333334</c:v>
                </c:pt>
                <c:pt idx="2055">
                  <c:v>13.705</c:v>
                </c:pt>
                <c:pt idx="2056">
                  <c:v>13.7116666666667</c:v>
                </c:pt>
                <c:pt idx="2057">
                  <c:v>13.718333333333399</c:v>
                </c:pt>
                <c:pt idx="2058">
                  <c:v>13.725</c:v>
                </c:pt>
                <c:pt idx="2059">
                  <c:v>13.731666666666699</c:v>
                </c:pt>
                <c:pt idx="2060">
                  <c:v>13.738333333333401</c:v>
                </c:pt>
                <c:pt idx="2061">
                  <c:v>13.744999999999999</c:v>
                </c:pt>
                <c:pt idx="2062">
                  <c:v>13.751666666666701</c:v>
                </c:pt>
                <c:pt idx="2063">
                  <c:v>13.7583333333334</c:v>
                </c:pt>
                <c:pt idx="2064">
                  <c:v>13.765000000000001</c:v>
                </c:pt>
                <c:pt idx="2065">
                  <c:v>13.7716666666667</c:v>
                </c:pt>
                <c:pt idx="2066">
                  <c:v>13.7783333333334</c:v>
                </c:pt>
                <c:pt idx="2067">
                  <c:v>13.785</c:v>
                </c:pt>
                <c:pt idx="2068">
                  <c:v>13.7916666666667</c:v>
                </c:pt>
                <c:pt idx="2069">
                  <c:v>13.7983333333334</c:v>
                </c:pt>
                <c:pt idx="2070">
                  <c:v>13.805</c:v>
                </c:pt>
                <c:pt idx="2071">
                  <c:v>13.811666666666699</c:v>
                </c:pt>
                <c:pt idx="2072">
                  <c:v>13.818333333333401</c:v>
                </c:pt>
                <c:pt idx="2073">
                  <c:v>13.824999999999999</c:v>
                </c:pt>
                <c:pt idx="2074">
                  <c:v>13.831666666666701</c:v>
                </c:pt>
                <c:pt idx="2075">
                  <c:v>13.8383333333334</c:v>
                </c:pt>
                <c:pt idx="2076">
                  <c:v>13.845000000000001</c:v>
                </c:pt>
                <c:pt idx="2077">
                  <c:v>13.8516666666667</c:v>
                </c:pt>
                <c:pt idx="2078">
                  <c:v>13.8583333333334</c:v>
                </c:pt>
                <c:pt idx="2079">
                  <c:v>13.865</c:v>
                </c:pt>
                <c:pt idx="2080">
                  <c:v>13.8716666666667</c:v>
                </c:pt>
                <c:pt idx="2081">
                  <c:v>13.8783333333334</c:v>
                </c:pt>
                <c:pt idx="2082">
                  <c:v>13.885</c:v>
                </c:pt>
                <c:pt idx="2083">
                  <c:v>13.891666666666699</c:v>
                </c:pt>
                <c:pt idx="2084">
                  <c:v>13.898333333333399</c:v>
                </c:pt>
                <c:pt idx="2085">
                  <c:v>13.904999999999999</c:v>
                </c:pt>
                <c:pt idx="2086">
                  <c:v>13.911666666666701</c:v>
                </c:pt>
                <c:pt idx="2087">
                  <c:v>13.918333333333401</c:v>
                </c:pt>
                <c:pt idx="2088">
                  <c:v>13.925000000000001</c:v>
                </c:pt>
                <c:pt idx="2089">
                  <c:v>13.9316666666667</c:v>
                </c:pt>
                <c:pt idx="2090">
                  <c:v>13.9383333333334</c:v>
                </c:pt>
                <c:pt idx="2091">
                  <c:v>13.945</c:v>
                </c:pt>
                <c:pt idx="2092">
                  <c:v>13.9516666666667</c:v>
                </c:pt>
                <c:pt idx="2093">
                  <c:v>13.9583333333334</c:v>
                </c:pt>
                <c:pt idx="2094">
                  <c:v>13.965</c:v>
                </c:pt>
                <c:pt idx="2095">
                  <c:v>13.9716666666667</c:v>
                </c:pt>
                <c:pt idx="2096">
                  <c:v>13.978333333333399</c:v>
                </c:pt>
                <c:pt idx="2097">
                  <c:v>13.984999999999999</c:v>
                </c:pt>
                <c:pt idx="2098">
                  <c:v>13.991666666666699</c:v>
                </c:pt>
                <c:pt idx="2099">
                  <c:v>13.998333333333401</c:v>
                </c:pt>
                <c:pt idx="2100">
                  <c:v>14.005000000000001</c:v>
                </c:pt>
                <c:pt idx="2101">
                  <c:v>14.0116666666667</c:v>
                </c:pt>
                <c:pt idx="2102">
                  <c:v>14.0183333333334</c:v>
                </c:pt>
                <c:pt idx="2103">
                  <c:v>14.025</c:v>
                </c:pt>
                <c:pt idx="2104">
                  <c:v>14.0316666666667</c:v>
                </c:pt>
                <c:pt idx="2105">
                  <c:v>14.0383333333334</c:v>
                </c:pt>
                <c:pt idx="2106">
                  <c:v>14.045</c:v>
                </c:pt>
                <c:pt idx="2107">
                  <c:v>14.0516666666667</c:v>
                </c:pt>
                <c:pt idx="2108">
                  <c:v>14.058333333333399</c:v>
                </c:pt>
                <c:pt idx="2109">
                  <c:v>14.065</c:v>
                </c:pt>
                <c:pt idx="2110">
                  <c:v>14.071666666666699</c:v>
                </c:pt>
                <c:pt idx="2111">
                  <c:v>14.078333333333401</c:v>
                </c:pt>
                <c:pt idx="2112">
                  <c:v>14.085000000000001</c:v>
                </c:pt>
                <c:pt idx="2113">
                  <c:v>14.091666666666701</c:v>
                </c:pt>
                <c:pt idx="2114">
                  <c:v>14.0983333333334</c:v>
                </c:pt>
                <c:pt idx="2115">
                  <c:v>14.105</c:v>
                </c:pt>
                <c:pt idx="2116">
                  <c:v>14.1116666666667</c:v>
                </c:pt>
                <c:pt idx="2117">
                  <c:v>14.1183333333334</c:v>
                </c:pt>
                <c:pt idx="2118">
                  <c:v>14.125</c:v>
                </c:pt>
                <c:pt idx="2119">
                  <c:v>14.1316666666667</c:v>
                </c:pt>
                <c:pt idx="2120">
                  <c:v>14.138333333333399</c:v>
                </c:pt>
                <c:pt idx="2121">
                  <c:v>14.145</c:v>
                </c:pt>
                <c:pt idx="2122">
                  <c:v>14.151666666666699</c:v>
                </c:pt>
                <c:pt idx="2123">
                  <c:v>14.158333333333401</c:v>
                </c:pt>
                <c:pt idx="2124">
                  <c:v>14.164999999999999</c:v>
                </c:pt>
                <c:pt idx="2125">
                  <c:v>14.171666666666701</c:v>
                </c:pt>
                <c:pt idx="2126">
                  <c:v>14.1783333333334</c:v>
                </c:pt>
                <c:pt idx="2127">
                  <c:v>14.185</c:v>
                </c:pt>
                <c:pt idx="2128">
                  <c:v>14.1916666666667</c:v>
                </c:pt>
                <c:pt idx="2129">
                  <c:v>14.1983333333334</c:v>
                </c:pt>
                <c:pt idx="2130">
                  <c:v>14.205</c:v>
                </c:pt>
                <c:pt idx="2131">
                  <c:v>14.2116666666667</c:v>
                </c:pt>
                <c:pt idx="2132">
                  <c:v>14.218333333333399</c:v>
                </c:pt>
                <c:pt idx="2133">
                  <c:v>14.225</c:v>
                </c:pt>
                <c:pt idx="2134">
                  <c:v>14.231666666666699</c:v>
                </c:pt>
                <c:pt idx="2135">
                  <c:v>14.238333333333401</c:v>
                </c:pt>
                <c:pt idx="2136">
                  <c:v>14.244999999999999</c:v>
                </c:pt>
                <c:pt idx="2137">
                  <c:v>14.251666666666701</c:v>
                </c:pt>
                <c:pt idx="2138">
                  <c:v>14.2583333333334</c:v>
                </c:pt>
                <c:pt idx="2139">
                  <c:v>14.265000000000001</c:v>
                </c:pt>
                <c:pt idx="2140">
                  <c:v>14.2716666666667</c:v>
                </c:pt>
                <c:pt idx="2141">
                  <c:v>14.2783333333334</c:v>
                </c:pt>
                <c:pt idx="2142">
                  <c:v>14.285</c:v>
                </c:pt>
                <c:pt idx="2143">
                  <c:v>14.2916666666667</c:v>
                </c:pt>
                <c:pt idx="2144">
                  <c:v>14.2983333333334</c:v>
                </c:pt>
                <c:pt idx="2145">
                  <c:v>14.305</c:v>
                </c:pt>
                <c:pt idx="2146">
                  <c:v>14.311666666666699</c:v>
                </c:pt>
                <c:pt idx="2147">
                  <c:v>14.318333333333401</c:v>
                </c:pt>
                <c:pt idx="2148">
                  <c:v>14.324999999999999</c:v>
                </c:pt>
                <c:pt idx="2149">
                  <c:v>14.331666666666701</c:v>
                </c:pt>
                <c:pt idx="2150">
                  <c:v>14.3383333333334</c:v>
                </c:pt>
                <c:pt idx="2151">
                  <c:v>14.345000000000001</c:v>
                </c:pt>
                <c:pt idx="2152">
                  <c:v>14.3516666666667</c:v>
                </c:pt>
                <c:pt idx="2153">
                  <c:v>14.3583333333334</c:v>
                </c:pt>
                <c:pt idx="2154">
                  <c:v>14.365</c:v>
                </c:pt>
                <c:pt idx="2155">
                  <c:v>14.3716666666667</c:v>
                </c:pt>
                <c:pt idx="2156">
                  <c:v>14.3783333333334</c:v>
                </c:pt>
                <c:pt idx="2157">
                  <c:v>14.385</c:v>
                </c:pt>
                <c:pt idx="2158">
                  <c:v>14.391666666666699</c:v>
                </c:pt>
                <c:pt idx="2159">
                  <c:v>14.398333333333399</c:v>
                </c:pt>
                <c:pt idx="2160">
                  <c:v>14.404999999999999</c:v>
                </c:pt>
                <c:pt idx="2161">
                  <c:v>14.411666666666701</c:v>
                </c:pt>
                <c:pt idx="2162">
                  <c:v>14.418333333333401</c:v>
                </c:pt>
                <c:pt idx="2163">
                  <c:v>14.425000000000001</c:v>
                </c:pt>
                <c:pt idx="2164">
                  <c:v>14.4316666666667</c:v>
                </c:pt>
                <c:pt idx="2165">
                  <c:v>14.4383333333334</c:v>
                </c:pt>
                <c:pt idx="2166">
                  <c:v>14.445</c:v>
                </c:pt>
                <c:pt idx="2167">
                  <c:v>14.4516666666667</c:v>
                </c:pt>
                <c:pt idx="2168">
                  <c:v>14.4583333333334</c:v>
                </c:pt>
                <c:pt idx="2169">
                  <c:v>14.465</c:v>
                </c:pt>
                <c:pt idx="2170">
                  <c:v>14.4716666666667</c:v>
                </c:pt>
                <c:pt idx="2171">
                  <c:v>14.478333333333399</c:v>
                </c:pt>
                <c:pt idx="2172">
                  <c:v>14.484999999999999</c:v>
                </c:pt>
                <c:pt idx="2173">
                  <c:v>14.491666666666699</c:v>
                </c:pt>
                <c:pt idx="2174">
                  <c:v>14.498333333333401</c:v>
                </c:pt>
                <c:pt idx="2175">
                  <c:v>14.505000000000001</c:v>
                </c:pt>
                <c:pt idx="2176">
                  <c:v>14.5116666666667</c:v>
                </c:pt>
                <c:pt idx="2177">
                  <c:v>14.5183333333334</c:v>
                </c:pt>
                <c:pt idx="2178">
                  <c:v>14.525</c:v>
                </c:pt>
                <c:pt idx="2179">
                  <c:v>14.5316666666667</c:v>
                </c:pt>
                <c:pt idx="2180">
                  <c:v>14.5383333333334</c:v>
                </c:pt>
                <c:pt idx="2181">
                  <c:v>14.545</c:v>
                </c:pt>
                <c:pt idx="2182">
                  <c:v>14.5516666666667</c:v>
                </c:pt>
                <c:pt idx="2183">
                  <c:v>14.558333333333399</c:v>
                </c:pt>
                <c:pt idx="2184">
                  <c:v>14.565</c:v>
                </c:pt>
                <c:pt idx="2185">
                  <c:v>14.571666666666699</c:v>
                </c:pt>
                <c:pt idx="2186">
                  <c:v>14.578333333333401</c:v>
                </c:pt>
                <c:pt idx="2187">
                  <c:v>14.585000000000001</c:v>
                </c:pt>
                <c:pt idx="2188">
                  <c:v>14.591666666666701</c:v>
                </c:pt>
                <c:pt idx="2189">
                  <c:v>14.5983333333334</c:v>
                </c:pt>
                <c:pt idx="2190">
                  <c:v>14.605</c:v>
                </c:pt>
                <c:pt idx="2191">
                  <c:v>14.6116666666667</c:v>
                </c:pt>
                <c:pt idx="2192">
                  <c:v>14.6183333333334</c:v>
                </c:pt>
                <c:pt idx="2193">
                  <c:v>14.625</c:v>
                </c:pt>
                <c:pt idx="2194">
                  <c:v>14.6316666666667</c:v>
                </c:pt>
                <c:pt idx="2195">
                  <c:v>14.638333333333399</c:v>
                </c:pt>
                <c:pt idx="2196">
                  <c:v>14.645</c:v>
                </c:pt>
                <c:pt idx="2197">
                  <c:v>14.651666666666699</c:v>
                </c:pt>
                <c:pt idx="2198">
                  <c:v>14.658333333333401</c:v>
                </c:pt>
                <c:pt idx="2199">
                  <c:v>14.664999999999999</c:v>
                </c:pt>
                <c:pt idx="2200">
                  <c:v>14.671666666666701</c:v>
                </c:pt>
                <c:pt idx="2201">
                  <c:v>14.6783333333334</c:v>
                </c:pt>
                <c:pt idx="2202">
                  <c:v>14.685</c:v>
                </c:pt>
                <c:pt idx="2203">
                  <c:v>14.6916666666667</c:v>
                </c:pt>
                <c:pt idx="2204">
                  <c:v>14.6983333333334</c:v>
                </c:pt>
                <c:pt idx="2205">
                  <c:v>14.705</c:v>
                </c:pt>
                <c:pt idx="2206">
                  <c:v>14.7116666666667</c:v>
                </c:pt>
                <c:pt idx="2207">
                  <c:v>14.718333333333399</c:v>
                </c:pt>
                <c:pt idx="2208">
                  <c:v>14.725</c:v>
                </c:pt>
                <c:pt idx="2209">
                  <c:v>14.731666666666699</c:v>
                </c:pt>
                <c:pt idx="2210">
                  <c:v>14.738333333333401</c:v>
                </c:pt>
                <c:pt idx="2211">
                  <c:v>14.744999999999999</c:v>
                </c:pt>
                <c:pt idx="2212">
                  <c:v>14.751666666666701</c:v>
                </c:pt>
                <c:pt idx="2213">
                  <c:v>14.7583333333334</c:v>
                </c:pt>
                <c:pt idx="2214">
                  <c:v>14.765000000000001</c:v>
                </c:pt>
                <c:pt idx="2215">
                  <c:v>14.7716666666667</c:v>
                </c:pt>
                <c:pt idx="2216">
                  <c:v>14.7783333333334</c:v>
                </c:pt>
                <c:pt idx="2217">
                  <c:v>14.785</c:v>
                </c:pt>
                <c:pt idx="2218">
                  <c:v>14.7916666666667</c:v>
                </c:pt>
                <c:pt idx="2219">
                  <c:v>14.7983333333334</c:v>
                </c:pt>
                <c:pt idx="2220">
                  <c:v>14.805</c:v>
                </c:pt>
                <c:pt idx="2221">
                  <c:v>14.811666666666699</c:v>
                </c:pt>
                <c:pt idx="2222">
                  <c:v>14.818333333333401</c:v>
                </c:pt>
                <c:pt idx="2223">
                  <c:v>14.824999999999999</c:v>
                </c:pt>
                <c:pt idx="2224">
                  <c:v>14.831666666666701</c:v>
                </c:pt>
                <c:pt idx="2225">
                  <c:v>14.8383333333334</c:v>
                </c:pt>
                <c:pt idx="2226">
                  <c:v>14.845000000000001</c:v>
                </c:pt>
                <c:pt idx="2227">
                  <c:v>14.8516666666667</c:v>
                </c:pt>
                <c:pt idx="2228">
                  <c:v>14.8583333333334</c:v>
                </c:pt>
                <c:pt idx="2229">
                  <c:v>14.865</c:v>
                </c:pt>
                <c:pt idx="2230">
                  <c:v>14.8716666666667</c:v>
                </c:pt>
                <c:pt idx="2231">
                  <c:v>14.8783333333334</c:v>
                </c:pt>
                <c:pt idx="2232">
                  <c:v>14.885</c:v>
                </c:pt>
                <c:pt idx="2233">
                  <c:v>14.891666666666699</c:v>
                </c:pt>
                <c:pt idx="2234">
                  <c:v>14.898333333333399</c:v>
                </c:pt>
                <c:pt idx="2235">
                  <c:v>14.904999999999999</c:v>
                </c:pt>
                <c:pt idx="2236">
                  <c:v>14.911666666666701</c:v>
                </c:pt>
                <c:pt idx="2237">
                  <c:v>14.918333333333401</c:v>
                </c:pt>
                <c:pt idx="2238">
                  <c:v>14.925000000000001</c:v>
                </c:pt>
                <c:pt idx="2239">
                  <c:v>14.9316666666667</c:v>
                </c:pt>
                <c:pt idx="2240">
                  <c:v>14.9383333333334</c:v>
                </c:pt>
                <c:pt idx="2241">
                  <c:v>14.945</c:v>
                </c:pt>
                <c:pt idx="2242">
                  <c:v>14.9516666666667</c:v>
                </c:pt>
                <c:pt idx="2243">
                  <c:v>14.9583333333334</c:v>
                </c:pt>
                <c:pt idx="2244">
                  <c:v>14.965</c:v>
                </c:pt>
                <c:pt idx="2245">
                  <c:v>14.9716666666667</c:v>
                </c:pt>
                <c:pt idx="2246">
                  <c:v>14.978333333333399</c:v>
                </c:pt>
                <c:pt idx="2247">
                  <c:v>14.984999999999999</c:v>
                </c:pt>
                <c:pt idx="2248">
                  <c:v>14.991666666666699</c:v>
                </c:pt>
                <c:pt idx="2249">
                  <c:v>14.998333333333401</c:v>
                </c:pt>
                <c:pt idx="2250">
                  <c:v>15.005000000000001</c:v>
                </c:pt>
                <c:pt idx="2251">
                  <c:v>15.0116666666667</c:v>
                </c:pt>
                <c:pt idx="2252">
                  <c:v>15.0183333333334</c:v>
                </c:pt>
                <c:pt idx="2253">
                  <c:v>15.025</c:v>
                </c:pt>
                <c:pt idx="2254">
                  <c:v>15.0316666666667</c:v>
                </c:pt>
                <c:pt idx="2255">
                  <c:v>15.0383333333334</c:v>
                </c:pt>
                <c:pt idx="2256">
                  <c:v>15.045</c:v>
                </c:pt>
                <c:pt idx="2257">
                  <c:v>15.0516666666667</c:v>
                </c:pt>
                <c:pt idx="2258">
                  <c:v>15.058333333333399</c:v>
                </c:pt>
                <c:pt idx="2259">
                  <c:v>15.065</c:v>
                </c:pt>
                <c:pt idx="2260">
                  <c:v>15.071666666666699</c:v>
                </c:pt>
                <c:pt idx="2261">
                  <c:v>15.078333333333401</c:v>
                </c:pt>
                <c:pt idx="2262">
                  <c:v>15.085000000000001</c:v>
                </c:pt>
                <c:pt idx="2263">
                  <c:v>15.091666666666701</c:v>
                </c:pt>
                <c:pt idx="2264">
                  <c:v>15.0983333333334</c:v>
                </c:pt>
                <c:pt idx="2265">
                  <c:v>15.105</c:v>
                </c:pt>
                <c:pt idx="2266">
                  <c:v>15.1116666666667</c:v>
                </c:pt>
                <c:pt idx="2267">
                  <c:v>15.1183333333334</c:v>
                </c:pt>
                <c:pt idx="2268">
                  <c:v>15.125</c:v>
                </c:pt>
                <c:pt idx="2269">
                  <c:v>15.1316666666667</c:v>
                </c:pt>
                <c:pt idx="2270">
                  <c:v>15.138333333333399</c:v>
                </c:pt>
                <c:pt idx="2271">
                  <c:v>15.145</c:v>
                </c:pt>
                <c:pt idx="2272">
                  <c:v>15.151666666666699</c:v>
                </c:pt>
                <c:pt idx="2273">
                  <c:v>15.158333333333401</c:v>
                </c:pt>
                <c:pt idx="2274">
                  <c:v>15.164999999999999</c:v>
                </c:pt>
                <c:pt idx="2275">
                  <c:v>15.171666666666701</c:v>
                </c:pt>
                <c:pt idx="2276">
                  <c:v>15.1783333333334</c:v>
                </c:pt>
                <c:pt idx="2277">
                  <c:v>15.185</c:v>
                </c:pt>
                <c:pt idx="2278">
                  <c:v>15.1916666666667</c:v>
                </c:pt>
                <c:pt idx="2279">
                  <c:v>15.1983333333334</c:v>
                </c:pt>
                <c:pt idx="2280">
                  <c:v>15.205</c:v>
                </c:pt>
                <c:pt idx="2281">
                  <c:v>15.2116666666667</c:v>
                </c:pt>
                <c:pt idx="2282">
                  <c:v>15.218333333333399</c:v>
                </c:pt>
                <c:pt idx="2283">
                  <c:v>15.225</c:v>
                </c:pt>
                <c:pt idx="2284">
                  <c:v>15.231666666666699</c:v>
                </c:pt>
                <c:pt idx="2285">
                  <c:v>15.238333333333401</c:v>
                </c:pt>
                <c:pt idx="2286">
                  <c:v>15.244999999999999</c:v>
                </c:pt>
                <c:pt idx="2287">
                  <c:v>15.251666666666701</c:v>
                </c:pt>
                <c:pt idx="2288">
                  <c:v>15.2583333333334</c:v>
                </c:pt>
                <c:pt idx="2289">
                  <c:v>15.265000000000001</c:v>
                </c:pt>
                <c:pt idx="2290">
                  <c:v>15.2716666666667</c:v>
                </c:pt>
                <c:pt idx="2291">
                  <c:v>15.2783333333334</c:v>
                </c:pt>
                <c:pt idx="2292">
                  <c:v>15.285</c:v>
                </c:pt>
                <c:pt idx="2293">
                  <c:v>15.2916666666667</c:v>
                </c:pt>
                <c:pt idx="2294">
                  <c:v>15.2983333333334</c:v>
                </c:pt>
                <c:pt idx="2295">
                  <c:v>15.305</c:v>
                </c:pt>
                <c:pt idx="2296">
                  <c:v>15.311666666666699</c:v>
                </c:pt>
                <c:pt idx="2297">
                  <c:v>15.318333333333401</c:v>
                </c:pt>
                <c:pt idx="2298">
                  <c:v>15.324999999999999</c:v>
                </c:pt>
                <c:pt idx="2299">
                  <c:v>15.331666666666701</c:v>
                </c:pt>
                <c:pt idx="2300">
                  <c:v>15.3383333333334</c:v>
                </c:pt>
                <c:pt idx="2301">
                  <c:v>15.345000000000001</c:v>
                </c:pt>
                <c:pt idx="2302">
                  <c:v>15.3516666666667</c:v>
                </c:pt>
                <c:pt idx="2303">
                  <c:v>15.3583333333334</c:v>
                </c:pt>
                <c:pt idx="2304">
                  <c:v>15.365</c:v>
                </c:pt>
                <c:pt idx="2305">
                  <c:v>15.3716666666667</c:v>
                </c:pt>
                <c:pt idx="2306">
                  <c:v>15.3783333333334</c:v>
                </c:pt>
                <c:pt idx="2307">
                  <c:v>15.385</c:v>
                </c:pt>
                <c:pt idx="2308">
                  <c:v>15.391666666666699</c:v>
                </c:pt>
                <c:pt idx="2309">
                  <c:v>15.398333333333399</c:v>
                </c:pt>
                <c:pt idx="2310">
                  <c:v>15.404999999999999</c:v>
                </c:pt>
                <c:pt idx="2311">
                  <c:v>15.411666666666701</c:v>
                </c:pt>
                <c:pt idx="2312">
                  <c:v>15.418333333333401</c:v>
                </c:pt>
                <c:pt idx="2313">
                  <c:v>15.425000000000001</c:v>
                </c:pt>
                <c:pt idx="2314">
                  <c:v>15.4316666666667</c:v>
                </c:pt>
                <c:pt idx="2315">
                  <c:v>15.4383333333334</c:v>
                </c:pt>
                <c:pt idx="2316">
                  <c:v>15.445</c:v>
                </c:pt>
                <c:pt idx="2317">
                  <c:v>15.4516666666667</c:v>
                </c:pt>
                <c:pt idx="2318">
                  <c:v>15.4583333333334</c:v>
                </c:pt>
                <c:pt idx="2319">
                  <c:v>15.465</c:v>
                </c:pt>
                <c:pt idx="2320">
                  <c:v>15.4716666666667</c:v>
                </c:pt>
                <c:pt idx="2321">
                  <c:v>15.478333333333399</c:v>
                </c:pt>
                <c:pt idx="2322">
                  <c:v>15.484999999999999</c:v>
                </c:pt>
                <c:pt idx="2323">
                  <c:v>15.491666666666699</c:v>
                </c:pt>
                <c:pt idx="2324">
                  <c:v>15.498333333333401</c:v>
                </c:pt>
                <c:pt idx="2325">
                  <c:v>15.505000000000001</c:v>
                </c:pt>
                <c:pt idx="2326">
                  <c:v>15.5116666666667</c:v>
                </c:pt>
                <c:pt idx="2327">
                  <c:v>15.5183333333334</c:v>
                </c:pt>
                <c:pt idx="2328">
                  <c:v>15.525</c:v>
                </c:pt>
                <c:pt idx="2329">
                  <c:v>15.5316666666667</c:v>
                </c:pt>
                <c:pt idx="2330">
                  <c:v>15.5383333333334</c:v>
                </c:pt>
                <c:pt idx="2331">
                  <c:v>15.545</c:v>
                </c:pt>
                <c:pt idx="2332">
                  <c:v>15.5516666666667</c:v>
                </c:pt>
                <c:pt idx="2333">
                  <c:v>15.558333333333399</c:v>
                </c:pt>
                <c:pt idx="2334">
                  <c:v>15.565</c:v>
                </c:pt>
                <c:pt idx="2335">
                  <c:v>15.571666666666699</c:v>
                </c:pt>
                <c:pt idx="2336">
                  <c:v>15.578333333333401</c:v>
                </c:pt>
                <c:pt idx="2337">
                  <c:v>15.585000000000001</c:v>
                </c:pt>
                <c:pt idx="2338">
                  <c:v>15.591666666666701</c:v>
                </c:pt>
                <c:pt idx="2339">
                  <c:v>15.5983333333334</c:v>
                </c:pt>
                <c:pt idx="2340">
                  <c:v>15.605</c:v>
                </c:pt>
                <c:pt idx="2341">
                  <c:v>15.6116666666667</c:v>
                </c:pt>
                <c:pt idx="2342">
                  <c:v>15.6183333333334</c:v>
                </c:pt>
                <c:pt idx="2343">
                  <c:v>15.625</c:v>
                </c:pt>
                <c:pt idx="2344">
                  <c:v>15.6316666666667</c:v>
                </c:pt>
                <c:pt idx="2345">
                  <c:v>15.638333333333399</c:v>
                </c:pt>
                <c:pt idx="2346">
                  <c:v>15.645</c:v>
                </c:pt>
                <c:pt idx="2347">
                  <c:v>15.651666666666699</c:v>
                </c:pt>
                <c:pt idx="2348">
                  <c:v>15.658333333333401</c:v>
                </c:pt>
                <c:pt idx="2349">
                  <c:v>15.664999999999999</c:v>
                </c:pt>
                <c:pt idx="2350">
                  <c:v>15.671666666666701</c:v>
                </c:pt>
                <c:pt idx="2351">
                  <c:v>15.6783333333334</c:v>
                </c:pt>
                <c:pt idx="2352">
                  <c:v>15.685</c:v>
                </c:pt>
                <c:pt idx="2353">
                  <c:v>15.6916666666667</c:v>
                </c:pt>
                <c:pt idx="2354">
                  <c:v>15.6983333333334</c:v>
                </c:pt>
                <c:pt idx="2355">
                  <c:v>15.705</c:v>
                </c:pt>
                <c:pt idx="2356">
                  <c:v>15.7116666666667</c:v>
                </c:pt>
                <c:pt idx="2357">
                  <c:v>15.718333333333399</c:v>
                </c:pt>
                <c:pt idx="2358">
                  <c:v>15.725</c:v>
                </c:pt>
                <c:pt idx="2359">
                  <c:v>15.731666666666699</c:v>
                </c:pt>
                <c:pt idx="2360">
                  <c:v>15.738333333333401</c:v>
                </c:pt>
                <c:pt idx="2361">
                  <c:v>15.744999999999999</c:v>
                </c:pt>
                <c:pt idx="2362">
                  <c:v>15.751666666666701</c:v>
                </c:pt>
                <c:pt idx="2363">
                  <c:v>15.7583333333334</c:v>
                </c:pt>
                <c:pt idx="2364">
                  <c:v>15.765000000000001</c:v>
                </c:pt>
                <c:pt idx="2365">
                  <c:v>15.7716666666667</c:v>
                </c:pt>
                <c:pt idx="2366">
                  <c:v>15.7783333333334</c:v>
                </c:pt>
                <c:pt idx="2367">
                  <c:v>15.785</c:v>
                </c:pt>
                <c:pt idx="2368">
                  <c:v>15.7916666666667</c:v>
                </c:pt>
                <c:pt idx="2369">
                  <c:v>15.7983333333334</c:v>
                </c:pt>
                <c:pt idx="2370">
                  <c:v>15.805</c:v>
                </c:pt>
                <c:pt idx="2371">
                  <c:v>15.811666666666699</c:v>
                </c:pt>
                <c:pt idx="2372">
                  <c:v>15.818333333333401</c:v>
                </c:pt>
                <c:pt idx="2373">
                  <c:v>15.824999999999999</c:v>
                </c:pt>
                <c:pt idx="2374">
                  <c:v>15.831666666666701</c:v>
                </c:pt>
                <c:pt idx="2375">
                  <c:v>15.8383333333334</c:v>
                </c:pt>
                <c:pt idx="2376">
                  <c:v>15.845000000000001</c:v>
                </c:pt>
                <c:pt idx="2377">
                  <c:v>15.8516666666667</c:v>
                </c:pt>
                <c:pt idx="2378">
                  <c:v>15.8583333333334</c:v>
                </c:pt>
                <c:pt idx="2379">
                  <c:v>15.865</c:v>
                </c:pt>
                <c:pt idx="2380">
                  <c:v>15.8716666666667</c:v>
                </c:pt>
                <c:pt idx="2381">
                  <c:v>15.8783333333334</c:v>
                </c:pt>
                <c:pt idx="2382">
                  <c:v>15.885</c:v>
                </c:pt>
                <c:pt idx="2383">
                  <c:v>15.891666666666699</c:v>
                </c:pt>
                <c:pt idx="2384">
                  <c:v>15.898333333333399</c:v>
                </c:pt>
                <c:pt idx="2385">
                  <c:v>15.904999999999999</c:v>
                </c:pt>
                <c:pt idx="2386">
                  <c:v>15.911666666666701</c:v>
                </c:pt>
                <c:pt idx="2387">
                  <c:v>15.918333333333401</c:v>
                </c:pt>
                <c:pt idx="2388">
                  <c:v>15.925000000000001</c:v>
                </c:pt>
                <c:pt idx="2389">
                  <c:v>15.9316666666667</c:v>
                </c:pt>
                <c:pt idx="2390">
                  <c:v>15.9383333333334</c:v>
                </c:pt>
                <c:pt idx="2391">
                  <c:v>15.945</c:v>
                </c:pt>
                <c:pt idx="2392">
                  <c:v>15.9516666666667</c:v>
                </c:pt>
                <c:pt idx="2393">
                  <c:v>15.9583333333334</c:v>
                </c:pt>
                <c:pt idx="2394">
                  <c:v>15.965</c:v>
                </c:pt>
                <c:pt idx="2395">
                  <c:v>15.9716666666667</c:v>
                </c:pt>
                <c:pt idx="2396">
                  <c:v>15.978333333333399</c:v>
                </c:pt>
                <c:pt idx="2397">
                  <c:v>15.984999999999999</c:v>
                </c:pt>
                <c:pt idx="2398">
                  <c:v>15.991666666666699</c:v>
                </c:pt>
                <c:pt idx="2399">
                  <c:v>15.998333333333401</c:v>
                </c:pt>
                <c:pt idx="2400">
                  <c:v>16.004999999999999</c:v>
                </c:pt>
                <c:pt idx="2401">
                  <c:v>16.011666666666699</c:v>
                </c:pt>
                <c:pt idx="2402">
                  <c:v>16.018333333333398</c:v>
                </c:pt>
                <c:pt idx="2403">
                  <c:v>16.024999999999999</c:v>
                </c:pt>
                <c:pt idx="2404">
                  <c:v>16.031666666666698</c:v>
                </c:pt>
                <c:pt idx="2405">
                  <c:v>16.038333333333401</c:v>
                </c:pt>
                <c:pt idx="2406">
                  <c:v>16.045000000000002</c:v>
                </c:pt>
                <c:pt idx="2407">
                  <c:v>16.051666666666701</c:v>
                </c:pt>
                <c:pt idx="2408">
                  <c:v>16.058333333333401</c:v>
                </c:pt>
                <c:pt idx="2409">
                  <c:v>16.065000000000001</c:v>
                </c:pt>
                <c:pt idx="2410">
                  <c:v>16.071666666666701</c:v>
                </c:pt>
                <c:pt idx="2411">
                  <c:v>16.078333333333401</c:v>
                </c:pt>
                <c:pt idx="2412">
                  <c:v>16.085000000000001</c:v>
                </c:pt>
                <c:pt idx="2413">
                  <c:v>16.091666666666701</c:v>
                </c:pt>
                <c:pt idx="2414">
                  <c:v>16.0983333333334</c:v>
                </c:pt>
                <c:pt idx="2415">
                  <c:v>16.105</c:v>
                </c:pt>
                <c:pt idx="2416">
                  <c:v>16.1116666666667</c:v>
                </c:pt>
                <c:pt idx="2417">
                  <c:v>16.1183333333334</c:v>
                </c:pt>
                <c:pt idx="2418">
                  <c:v>16.125</c:v>
                </c:pt>
                <c:pt idx="2419">
                  <c:v>16.1316666666667</c:v>
                </c:pt>
                <c:pt idx="2420">
                  <c:v>16.138333333333399</c:v>
                </c:pt>
                <c:pt idx="2421">
                  <c:v>16.145</c:v>
                </c:pt>
                <c:pt idx="2422">
                  <c:v>16.151666666666699</c:v>
                </c:pt>
                <c:pt idx="2423">
                  <c:v>16.158333333333399</c:v>
                </c:pt>
                <c:pt idx="2424">
                  <c:v>16.164999999999999</c:v>
                </c:pt>
                <c:pt idx="2425">
                  <c:v>16.171666666666699</c:v>
                </c:pt>
                <c:pt idx="2426">
                  <c:v>16.178333333333399</c:v>
                </c:pt>
                <c:pt idx="2427">
                  <c:v>16.184999999999999</c:v>
                </c:pt>
                <c:pt idx="2428">
                  <c:v>16.191666666666698</c:v>
                </c:pt>
                <c:pt idx="2429">
                  <c:v>16.198333333333402</c:v>
                </c:pt>
                <c:pt idx="2430">
                  <c:v>16.204999999999998</c:v>
                </c:pt>
                <c:pt idx="2431">
                  <c:v>16.211666666666702</c:v>
                </c:pt>
                <c:pt idx="2432">
                  <c:v>16.218333333333401</c:v>
                </c:pt>
                <c:pt idx="2433">
                  <c:v>16.225000000000001</c:v>
                </c:pt>
                <c:pt idx="2434">
                  <c:v>16.231666666666701</c:v>
                </c:pt>
                <c:pt idx="2435">
                  <c:v>16.238333333333401</c:v>
                </c:pt>
                <c:pt idx="2436">
                  <c:v>16.245000000000001</c:v>
                </c:pt>
                <c:pt idx="2437">
                  <c:v>16.251666666666701</c:v>
                </c:pt>
                <c:pt idx="2438">
                  <c:v>16.2583333333334</c:v>
                </c:pt>
                <c:pt idx="2439">
                  <c:v>16.265000000000001</c:v>
                </c:pt>
                <c:pt idx="2440">
                  <c:v>16.2716666666667</c:v>
                </c:pt>
                <c:pt idx="2441">
                  <c:v>16.2783333333334</c:v>
                </c:pt>
                <c:pt idx="2442">
                  <c:v>16.285</c:v>
                </c:pt>
                <c:pt idx="2443">
                  <c:v>16.2916666666667</c:v>
                </c:pt>
                <c:pt idx="2444">
                  <c:v>16.2983333333334</c:v>
                </c:pt>
                <c:pt idx="2445">
                  <c:v>16.305</c:v>
                </c:pt>
                <c:pt idx="2446">
                  <c:v>16.311666666666699</c:v>
                </c:pt>
                <c:pt idx="2447">
                  <c:v>16.318333333333399</c:v>
                </c:pt>
                <c:pt idx="2448">
                  <c:v>16.324999999999999</c:v>
                </c:pt>
                <c:pt idx="2449">
                  <c:v>16.331666666666699</c:v>
                </c:pt>
                <c:pt idx="2450">
                  <c:v>16.338333333333399</c:v>
                </c:pt>
                <c:pt idx="2451">
                  <c:v>16.344999999999999</c:v>
                </c:pt>
                <c:pt idx="2452">
                  <c:v>16.351666666666699</c:v>
                </c:pt>
                <c:pt idx="2453">
                  <c:v>16.358333333333398</c:v>
                </c:pt>
                <c:pt idx="2454">
                  <c:v>16.364999999999998</c:v>
                </c:pt>
                <c:pt idx="2455">
                  <c:v>16.371666666666702</c:v>
                </c:pt>
                <c:pt idx="2456">
                  <c:v>16.378333333333401</c:v>
                </c:pt>
                <c:pt idx="2457">
                  <c:v>16.385000000000002</c:v>
                </c:pt>
                <c:pt idx="2458">
                  <c:v>16.391666666666701</c:v>
                </c:pt>
                <c:pt idx="2459">
                  <c:v>16.398333333333401</c:v>
                </c:pt>
                <c:pt idx="2460">
                  <c:v>16.405000000000001</c:v>
                </c:pt>
                <c:pt idx="2461">
                  <c:v>16.411666666666701</c:v>
                </c:pt>
                <c:pt idx="2462">
                  <c:v>16.418333333333401</c:v>
                </c:pt>
                <c:pt idx="2463">
                  <c:v>16.425000000000001</c:v>
                </c:pt>
                <c:pt idx="2464">
                  <c:v>16.4316666666667</c:v>
                </c:pt>
                <c:pt idx="2465">
                  <c:v>16.4383333333334</c:v>
                </c:pt>
                <c:pt idx="2466">
                  <c:v>16.445</c:v>
                </c:pt>
                <c:pt idx="2467">
                  <c:v>16.4516666666667</c:v>
                </c:pt>
                <c:pt idx="2468">
                  <c:v>16.4583333333334</c:v>
                </c:pt>
                <c:pt idx="2469">
                  <c:v>16.465</c:v>
                </c:pt>
                <c:pt idx="2470">
                  <c:v>16.4716666666667</c:v>
                </c:pt>
                <c:pt idx="2471">
                  <c:v>16.478333333333399</c:v>
                </c:pt>
                <c:pt idx="2472">
                  <c:v>16.484999999999999</c:v>
                </c:pt>
                <c:pt idx="2473">
                  <c:v>16.491666666666699</c:v>
                </c:pt>
                <c:pt idx="2474">
                  <c:v>16.498333333333399</c:v>
                </c:pt>
                <c:pt idx="2475">
                  <c:v>16.504999999999999</c:v>
                </c:pt>
                <c:pt idx="2476">
                  <c:v>16.511666666666699</c:v>
                </c:pt>
                <c:pt idx="2477">
                  <c:v>16.518333333333398</c:v>
                </c:pt>
                <c:pt idx="2478">
                  <c:v>16.524999999999999</c:v>
                </c:pt>
                <c:pt idx="2479">
                  <c:v>16.531666666666698</c:v>
                </c:pt>
                <c:pt idx="2480">
                  <c:v>16.538333333333401</c:v>
                </c:pt>
                <c:pt idx="2481">
                  <c:v>16.545000000000002</c:v>
                </c:pt>
                <c:pt idx="2482">
                  <c:v>16.551666666666701</c:v>
                </c:pt>
                <c:pt idx="2483">
                  <c:v>16.558333333333401</c:v>
                </c:pt>
                <c:pt idx="2484">
                  <c:v>16.565000000000001</c:v>
                </c:pt>
                <c:pt idx="2485">
                  <c:v>16.571666666666701</c:v>
                </c:pt>
                <c:pt idx="2486">
                  <c:v>16.578333333333401</c:v>
                </c:pt>
                <c:pt idx="2487">
                  <c:v>16.585000000000001</c:v>
                </c:pt>
                <c:pt idx="2488">
                  <c:v>16.591666666666701</c:v>
                </c:pt>
                <c:pt idx="2489">
                  <c:v>16.5983333333334</c:v>
                </c:pt>
                <c:pt idx="2490">
                  <c:v>16.605</c:v>
                </c:pt>
                <c:pt idx="2491">
                  <c:v>16.6116666666667</c:v>
                </c:pt>
                <c:pt idx="2492">
                  <c:v>16.6183333333334</c:v>
                </c:pt>
                <c:pt idx="2493">
                  <c:v>16.625</c:v>
                </c:pt>
                <c:pt idx="2494">
                  <c:v>16.6316666666667</c:v>
                </c:pt>
                <c:pt idx="2495">
                  <c:v>16.638333333333399</c:v>
                </c:pt>
                <c:pt idx="2496">
                  <c:v>16.645</c:v>
                </c:pt>
                <c:pt idx="2497">
                  <c:v>16.651666666666699</c:v>
                </c:pt>
                <c:pt idx="2498">
                  <c:v>16.658333333333399</c:v>
                </c:pt>
                <c:pt idx="2499">
                  <c:v>16.664999999999999</c:v>
                </c:pt>
                <c:pt idx="2500">
                  <c:v>16.671666666666699</c:v>
                </c:pt>
                <c:pt idx="2501">
                  <c:v>16.678333333333399</c:v>
                </c:pt>
                <c:pt idx="2502">
                  <c:v>16.684999999999999</c:v>
                </c:pt>
                <c:pt idx="2503">
                  <c:v>16.691666666666698</c:v>
                </c:pt>
                <c:pt idx="2504">
                  <c:v>16.698333333333402</c:v>
                </c:pt>
                <c:pt idx="2505">
                  <c:v>16.704999999999998</c:v>
                </c:pt>
                <c:pt idx="2506">
                  <c:v>16.711666666666702</c:v>
                </c:pt>
                <c:pt idx="2507">
                  <c:v>16.718333333333401</c:v>
                </c:pt>
                <c:pt idx="2508">
                  <c:v>16.725000000000001</c:v>
                </c:pt>
                <c:pt idx="2509">
                  <c:v>16.731666666666701</c:v>
                </c:pt>
                <c:pt idx="2510">
                  <c:v>16.738333333333401</c:v>
                </c:pt>
                <c:pt idx="2511">
                  <c:v>16.745000000000001</c:v>
                </c:pt>
                <c:pt idx="2512">
                  <c:v>16.751666666666701</c:v>
                </c:pt>
                <c:pt idx="2513">
                  <c:v>16.7583333333334</c:v>
                </c:pt>
                <c:pt idx="2514">
                  <c:v>16.765000000000001</c:v>
                </c:pt>
                <c:pt idx="2515">
                  <c:v>16.7716666666667</c:v>
                </c:pt>
                <c:pt idx="2516">
                  <c:v>16.7783333333334</c:v>
                </c:pt>
                <c:pt idx="2517">
                  <c:v>16.785</c:v>
                </c:pt>
                <c:pt idx="2518">
                  <c:v>16.7916666666667</c:v>
                </c:pt>
                <c:pt idx="2519">
                  <c:v>16.7983333333334</c:v>
                </c:pt>
                <c:pt idx="2520">
                  <c:v>16.805</c:v>
                </c:pt>
                <c:pt idx="2521">
                  <c:v>16.811666666666699</c:v>
                </c:pt>
                <c:pt idx="2522">
                  <c:v>16.818333333333399</c:v>
                </c:pt>
                <c:pt idx="2523">
                  <c:v>16.824999999999999</c:v>
                </c:pt>
                <c:pt idx="2524">
                  <c:v>16.831666666666699</c:v>
                </c:pt>
                <c:pt idx="2525">
                  <c:v>16.838333333333399</c:v>
                </c:pt>
                <c:pt idx="2526">
                  <c:v>16.844999999999999</c:v>
                </c:pt>
                <c:pt idx="2527">
                  <c:v>16.851666666666699</c:v>
                </c:pt>
                <c:pt idx="2528">
                  <c:v>16.858333333333398</c:v>
                </c:pt>
                <c:pt idx="2529">
                  <c:v>16.864999999999998</c:v>
                </c:pt>
                <c:pt idx="2530">
                  <c:v>16.871666666666702</c:v>
                </c:pt>
                <c:pt idx="2531">
                  <c:v>16.878333333333401</c:v>
                </c:pt>
                <c:pt idx="2532">
                  <c:v>16.885000000000002</c:v>
                </c:pt>
                <c:pt idx="2533">
                  <c:v>16.891666666666701</c:v>
                </c:pt>
                <c:pt idx="2534">
                  <c:v>16.898333333333401</c:v>
                </c:pt>
                <c:pt idx="2535">
                  <c:v>16.905000000000001</c:v>
                </c:pt>
                <c:pt idx="2536">
                  <c:v>16.911666666666701</c:v>
                </c:pt>
                <c:pt idx="2537">
                  <c:v>16.918333333333401</c:v>
                </c:pt>
                <c:pt idx="2538">
                  <c:v>16.925000000000001</c:v>
                </c:pt>
                <c:pt idx="2539">
                  <c:v>16.9316666666667</c:v>
                </c:pt>
                <c:pt idx="2540">
                  <c:v>16.9383333333334</c:v>
                </c:pt>
                <c:pt idx="2541">
                  <c:v>16.945</c:v>
                </c:pt>
                <c:pt idx="2542">
                  <c:v>16.9516666666667</c:v>
                </c:pt>
                <c:pt idx="2543">
                  <c:v>16.9583333333334</c:v>
                </c:pt>
                <c:pt idx="2544">
                  <c:v>16.965</c:v>
                </c:pt>
                <c:pt idx="2545">
                  <c:v>16.9716666666667</c:v>
                </c:pt>
                <c:pt idx="2546">
                  <c:v>16.978333333333399</c:v>
                </c:pt>
                <c:pt idx="2547">
                  <c:v>16.984999999999999</c:v>
                </c:pt>
                <c:pt idx="2548">
                  <c:v>16.991666666666699</c:v>
                </c:pt>
                <c:pt idx="2549">
                  <c:v>16.998333333333399</c:v>
                </c:pt>
                <c:pt idx="2550">
                  <c:v>17.004999999999999</c:v>
                </c:pt>
                <c:pt idx="2551">
                  <c:v>17.011666666666699</c:v>
                </c:pt>
                <c:pt idx="2552">
                  <c:v>17.018333333333398</c:v>
                </c:pt>
                <c:pt idx="2553">
                  <c:v>17.024999999999999</c:v>
                </c:pt>
                <c:pt idx="2554">
                  <c:v>17.031666666666698</c:v>
                </c:pt>
                <c:pt idx="2555">
                  <c:v>17.038333333333401</c:v>
                </c:pt>
                <c:pt idx="2556">
                  <c:v>17.045000000000002</c:v>
                </c:pt>
                <c:pt idx="2557">
                  <c:v>17.051666666666701</c:v>
                </c:pt>
                <c:pt idx="2558">
                  <c:v>17.058333333333401</c:v>
                </c:pt>
                <c:pt idx="2559">
                  <c:v>17.065000000000001</c:v>
                </c:pt>
                <c:pt idx="2560">
                  <c:v>17.071666666666701</c:v>
                </c:pt>
                <c:pt idx="2561">
                  <c:v>17.078333333333401</c:v>
                </c:pt>
                <c:pt idx="2562">
                  <c:v>17.085000000000001</c:v>
                </c:pt>
                <c:pt idx="2563">
                  <c:v>17.091666666666701</c:v>
                </c:pt>
                <c:pt idx="2564">
                  <c:v>17.0983333333334</c:v>
                </c:pt>
                <c:pt idx="2565">
                  <c:v>17.105</c:v>
                </c:pt>
                <c:pt idx="2566">
                  <c:v>17.1116666666667</c:v>
                </c:pt>
                <c:pt idx="2567">
                  <c:v>17.1183333333334</c:v>
                </c:pt>
                <c:pt idx="2568">
                  <c:v>17.125</c:v>
                </c:pt>
                <c:pt idx="2569">
                  <c:v>17.1316666666667</c:v>
                </c:pt>
                <c:pt idx="2570">
                  <c:v>17.138333333333399</c:v>
                </c:pt>
                <c:pt idx="2571">
                  <c:v>17.145</c:v>
                </c:pt>
                <c:pt idx="2572">
                  <c:v>17.151666666666699</c:v>
                </c:pt>
                <c:pt idx="2573">
                  <c:v>17.158333333333399</c:v>
                </c:pt>
                <c:pt idx="2574">
                  <c:v>17.164999999999999</c:v>
                </c:pt>
                <c:pt idx="2575">
                  <c:v>17.171666666666699</c:v>
                </c:pt>
                <c:pt idx="2576">
                  <c:v>17.178333333333399</c:v>
                </c:pt>
                <c:pt idx="2577">
                  <c:v>17.184999999999999</c:v>
                </c:pt>
                <c:pt idx="2578">
                  <c:v>17.191666666666698</c:v>
                </c:pt>
                <c:pt idx="2579">
                  <c:v>17.198333333333402</c:v>
                </c:pt>
                <c:pt idx="2580">
                  <c:v>17.204999999999998</c:v>
                </c:pt>
                <c:pt idx="2581">
                  <c:v>17.211666666666702</c:v>
                </c:pt>
                <c:pt idx="2582">
                  <c:v>17.218333333333401</c:v>
                </c:pt>
                <c:pt idx="2583">
                  <c:v>17.225000000000001</c:v>
                </c:pt>
                <c:pt idx="2584">
                  <c:v>17.231666666666701</c:v>
                </c:pt>
                <c:pt idx="2585">
                  <c:v>17.238333333333401</c:v>
                </c:pt>
                <c:pt idx="2586">
                  <c:v>17.245000000000001</c:v>
                </c:pt>
                <c:pt idx="2587">
                  <c:v>17.251666666666701</c:v>
                </c:pt>
                <c:pt idx="2588">
                  <c:v>17.2583333333334</c:v>
                </c:pt>
                <c:pt idx="2589">
                  <c:v>17.265000000000001</c:v>
                </c:pt>
                <c:pt idx="2590">
                  <c:v>17.2716666666667</c:v>
                </c:pt>
                <c:pt idx="2591">
                  <c:v>17.2783333333334</c:v>
                </c:pt>
                <c:pt idx="2592">
                  <c:v>17.285</c:v>
                </c:pt>
                <c:pt idx="2593">
                  <c:v>17.2916666666667</c:v>
                </c:pt>
                <c:pt idx="2594">
                  <c:v>17.2983333333334</c:v>
                </c:pt>
                <c:pt idx="2595">
                  <c:v>17.305</c:v>
                </c:pt>
                <c:pt idx="2596">
                  <c:v>17.311666666666699</c:v>
                </c:pt>
                <c:pt idx="2597">
                  <c:v>17.318333333333399</c:v>
                </c:pt>
                <c:pt idx="2598">
                  <c:v>17.324999999999999</c:v>
                </c:pt>
                <c:pt idx="2599">
                  <c:v>17.331666666666699</c:v>
                </c:pt>
                <c:pt idx="2600">
                  <c:v>17.338333333333399</c:v>
                </c:pt>
                <c:pt idx="2601">
                  <c:v>17.344999999999999</c:v>
                </c:pt>
                <c:pt idx="2602">
                  <c:v>17.351666666666699</c:v>
                </c:pt>
                <c:pt idx="2603">
                  <c:v>17.358333333333398</c:v>
                </c:pt>
                <c:pt idx="2604">
                  <c:v>17.364999999999998</c:v>
                </c:pt>
                <c:pt idx="2605">
                  <c:v>17.371666666666702</c:v>
                </c:pt>
                <c:pt idx="2606">
                  <c:v>17.378333333333401</c:v>
                </c:pt>
                <c:pt idx="2607">
                  <c:v>17.385000000000002</c:v>
                </c:pt>
                <c:pt idx="2608">
                  <c:v>17.391666666666701</c:v>
                </c:pt>
                <c:pt idx="2609">
                  <c:v>17.398333333333401</c:v>
                </c:pt>
                <c:pt idx="2610">
                  <c:v>17.405000000000001</c:v>
                </c:pt>
                <c:pt idx="2611">
                  <c:v>17.411666666666701</c:v>
                </c:pt>
                <c:pt idx="2612">
                  <c:v>17.418333333333401</c:v>
                </c:pt>
                <c:pt idx="2613">
                  <c:v>17.425000000000001</c:v>
                </c:pt>
                <c:pt idx="2614">
                  <c:v>17.4316666666667</c:v>
                </c:pt>
                <c:pt idx="2615">
                  <c:v>17.4383333333334</c:v>
                </c:pt>
                <c:pt idx="2616">
                  <c:v>17.445</c:v>
                </c:pt>
                <c:pt idx="2617">
                  <c:v>17.4516666666667</c:v>
                </c:pt>
                <c:pt idx="2618">
                  <c:v>17.4583333333334</c:v>
                </c:pt>
                <c:pt idx="2619">
                  <c:v>17.465</c:v>
                </c:pt>
                <c:pt idx="2620">
                  <c:v>17.4716666666667</c:v>
                </c:pt>
                <c:pt idx="2621">
                  <c:v>17.478333333333399</c:v>
                </c:pt>
                <c:pt idx="2622">
                  <c:v>17.484999999999999</c:v>
                </c:pt>
                <c:pt idx="2623">
                  <c:v>17.491666666666699</c:v>
                </c:pt>
                <c:pt idx="2624">
                  <c:v>17.498333333333399</c:v>
                </c:pt>
                <c:pt idx="2625">
                  <c:v>17.504999999999999</c:v>
                </c:pt>
                <c:pt idx="2626">
                  <c:v>17.511666666666699</c:v>
                </c:pt>
                <c:pt idx="2627">
                  <c:v>17.518333333333398</c:v>
                </c:pt>
                <c:pt idx="2628">
                  <c:v>17.524999999999999</c:v>
                </c:pt>
                <c:pt idx="2629">
                  <c:v>17.531666666666698</c:v>
                </c:pt>
                <c:pt idx="2630">
                  <c:v>17.538333333333401</c:v>
                </c:pt>
                <c:pt idx="2631">
                  <c:v>17.545000000000002</c:v>
                </c:pt>
                <c:pt idx="2632">
                  <c:v>17.551666666666701</c:v>
                </c:pt>
                <c:pt idx="2633">
                  <c:v>17.558333333333401</c:v>
                </c:pt>
                <c:pt idx="2634">
                  <c:v>17.565000000000001</c:v>
                </c:pt>
                <c:pt idx="2635">
                  <c:v>17.571666666666701</c:v>
                </c:pt>
                <c:pt idx="2636">
                  <c:v>17.578333333333401</c:v>
                </c:pt>
                <c:pt idx="2637">
                  <c:v>17.585000000000001</c:v>
                </c:pt>
                <c:pt idx="2638">
                  <c:v>17.591666666666701</c:v>
                </c:pt>
                <c:pt idx="2639">
                  <c:v>17.5983333333334</c:v>
                </c:pt>
                <c:pt idx="2640">
                  <c:v>17.605</c:v>
                </c:pt>
                <c:pt idx="2641">
                  <c:v>17.6116666666667</c:v>
                </c:pt>
                <c:pt idx="2642">
                  <c:v>17.6183333333334</c:v>
                </c:pt>
                <c:pt idx="2643">
                  <c:v>17.625</c:v>
                </c:pt>
                <c:pt idx="2644">
                  <c:v>17.6316666666667</c:v>
                </c:pt>
                <c:pt idx="2645">
                  <c:v>17.638333333333399</c:v>
                </c:pt>
                <c:pt idx="2646">
                  <c:v>17.645</c:v>
                </c:pt>
                <c:pt idx="2647">
                  <c:v>17.651666666666699</c:v>
                </c:pt>
                <c:pt idx="2648">
                  <c:v>17.658333333333399</c:v>
                </c:pt>
                <c:pt idx="2649">
                  <c:v>17.664999999999999</c:v>
                </c:pt>
                <c:pt idx="2650">
                  <c:v>17.671666666666699</c:v>
                </c:pt>
                <c:pt idx="2651">
                  <c:v>17.678333333333399</c:v>
                </c:pt>
                <c:pt idx="2652">
                  <c:v>17.684999999999999</c:v>
                </c:pt>
                <c:pt idx="2653">
                  <c:v>17.691666666666698</c:v>
                </c:pt>
                <c:pt idx="2654">
                  <c:v>17.698333333333402</c:v>
                </c:pt>
                <c:pt idx="2655">
                  <c:v>17.704999999999998</c:v>
                </c:pt>
                <c:pt idx="2656">
                  <c:v>17.711666666666702</c:v>
                </c:pt>
                <c:pt idx="2657">
                  <c:v>17.718333333333401</c:v>
                </c:pt>
                <c:pt idx="2658">
                  <c:v>17.725000000000001</c:v>
                </c:pt>
                <c:pt idx="2659">
                  <c:v>17.731666666666701</c:v>
                </c:pt>
                <c:pt idx="2660">
                  <c:v>17.738333333333401</c:v>
                </c:pt>
                <c:pt idx="2661">
                  <c:v>17.745000000000001</c:v>
                </c:pt>
                <c:pt idx="2662">
                  <c:v>17.751666666666701</c:v>
                </c:pt>
                <c:pt idx="2663">
                  <c:v>17.7583333333334</c:v>
                </c:pt>
                <c:pt idx="2664">
                  <c:v>17.765000000000001</c:v>
                </c:pt>
                <c:pt idx="2665">
                  <c:v>17.7716666666667</c:v>
                </c:pt>
                <c:pt idx="2666">
                  <c:v>17.7783333333334</c:v>
                </c:pt>
                <c:pt idx="2667">
                  <c:v>17.785</c:v>
                </c:pt>
                <c:pt idx="2668">
                  <c:v>17.7916666666667</c:v>
                </c:pt>
                <c:pt idx="2669">
                  <c:v>17.7983333333334</c:v>
                </c:pt>
                <c:pt idx="2670">
                  <c:v>17.805</c:v>
                </c:pt>
                <c:pt idx="2671">
                  <c:v>17.811666666666699</c:v>
                </c:pt>
                <c:pt idx="2672">
                  <c:v>17.818333333333399</c:v>
                </c:pt>
                <c:pt idx="2673">
                  <c:v>17.824999999999999</c:v>
                </c:pt>
                <c:pt idx="2674">
                  <c:v>17.831666666666699</c:v>
                </c:pt>
                <c:pt idx="2675">
                  <c:v>17.838333333333399</c:v>
                </c:pt>
                <c:pt idx="2676">
                  <c:v>17.844999999999999</c:v>
                </c:pt>
                <c:pt idx="2677">
                  <c:v>17.851666666666699</c:v>
                </c:pt>
                <c:pt idx="2678">
                  <c:v>17.858333333333398</c:v>
                </c:pt>
                <c:pt idx="2679">
                  <c:v>17.864999999999998</c:v>
                </c:pt>
                <c:pt idx="2680">
                  <c:v>17.871666666666702</c:v>
                </c:pt>
                <c:pt idx="2681">
                  <c:v>17.878333333333401</c:v>
                </c:pt>
                <c:pt idx="2682">
                  <c:v>17.885000000000002</c:v>
                </c:pt>
                <c:pt idx="2683">
                  <c:v>17.891666666666701</c:v>
                </c:pt>
                <c:pt idx="2684">
                  <c:v>17.898333333333401</c:v>
                </c:pt>
                <c:pt idx="2685">
                  <c:v>17.905000000000001</c:v>
                </c:pt>
                <c:pt idx="2686">
                  <c:v>17.911666666666701</c:v>
                </c:pt>
                <c:pt idx="2687">
                  <c:v>17.918333333333401</c:v>
                </c:pt>
                <c:pt idx="2688">
                  <c:v>17.925000000000001</c:v>
                </c:pt>
                <c:pt idx="2689">
                  <c:v>17.9316666666667</c:v>
                </c:pt>
                <c:pt idx="2690">
                  <c:v>17.9383333333334</c:v>
                </c:pt>
                <c:pt idx="2691">
                  <c:v>17.945</c:v>
                </c:pt>
                <c:pt idx="2692">
                  <c:v>17.9516666666667</c:v>
                </c:pt>
                <c:pt idx="2693">
                  <c:v>17.9583333333334</c:v>
                </c:pt>
                <c:pt idx="2694">
                  <c:v>17.965</c:v>
                </c:pt>
                <c:pt idx="2695">
                  <c:v>17.9716666666667</c:v>
                </c:pt>
                <c:pt idx="2696">
                  <c:v>17.978333333333399</c:v>
                </c:pt>
                <c:pt idx="2697">
                  <c:v>17.984999999999999</c:v>
                </c:pt>
                <c:pt idx="2698">
                  <c:v>17.991666666666699</c:v>
                </c:pt>
                <c:pt idx="2699">
                  <c:v>17.998333333333399</c:v>
                </c:pt>
                <c:pt idx="2700">
                  <c:v>18.004999999999999</c:v>
                </c:pt>
                <c:pt idx="2701">
                  <c:v>18.011666666666699</c:v>
                </c:pt>
                <c:pt idx="2702">
                  <c:v>18.018333333333398</c:v>
                </c:pt>
                <c:pt idx="2703">
                  <c:v>18.024999999999999</c:v>
                </c:pt>
                <c:pt idx="2704">
                  <c:v>18.031666666666698</c:v>
                </c:pt>
                <c:pt idx="2705">
                  <c:v>18.038333333333401</c:v>
                </c:pt>
                <c:pt idx="2706">
                  <c:v>18.045000000000002</c:v>
                </c:pt>
                <c:pt idx="2707">
                  <c:v>18.051666666666701</c:v>
                </c:pt>
                <c:pt idx="2708">
                  <c:v>18.058333333333401</c:v>
                </c:pt>
                <c:pt idx="2709">
                  <c:v>18.065000000000001</c:v>
                </c:pt>
                <c:pt idx="2710">
                  <c:v>18.071666666666701</c:v>
                </c:pt>
                <c:pt idx="2711">
                  <c:v>18.078333333333401</c:v>
                </c:pt>
                <c:pt idx="2712">
                  <c:v>18.085000000000001</c:v>
                </c:pt>
                <c:pt idx="2713">
                  <c:v>18.091666666666701</c:v>
                </c:pt>
                <c:pt idx="2714">
                  <c:v>18.0983333333334</c:v>
                </c:pt>
                <c:pt idx="2715">
                  <c:v>18.105</c:v>
                </c:pt>
                <c:pt idx="2716">
                  <c:v>18.1116666666667</c:v>
                </c:pt>
                <c:pt idx="2717">
                  <c:v>18.1183333333334</c:v>
                </c:pt>
                <c:pt idx="2718">
                  <c:v>18.125</c:v>
                </c:pt>
                <c:pt idx="2719">
                  <c:v>18.1316666666667</c:v>
                </c:pt>
                <c:pt idx="2720">
                  <c:v>18.138333333333399</c:v>
                </c:pt>
                <c:pt idx="2721">
                  <c:v>18.145</c:v>
                </c:pt>
                <c:pt idx="2722">
                  <c:v>18.151666666666699</c:v>
                </c:pt>
                <c:pt idx="2723">
                  <c:v>18.158333333333399</c:v>
                </c:pt>
                <c:pt idx="2724">
                  <c:v>18.164999999999999</c:v>
                </c:pt>
                <c:pt idx="2725">
                  <c:v>18.171666666666699</c:v>
                </c:pt>
                <c:pt idx="2726">
                  <c:v>18.178333333333399</c:v>
                </c:pt>
                <c:pt idx="2727">
                  <c:v>18.184999999999999</c:v>
                </c:pt>
                <c:pt idx="2728">
                  <c:v>18.191666666666698</c:v>
                </c:pt>
                <c:pt idx="2729">
                  <c:v>18.198333333333402</c:v>
                </c:pt>
                <c:pt idx="2730">
                  <c:v>18.204999999999998</c:v>
                </c:pt>
                <c:pt idx="2731">
                  <c:v>18.211666666666702</c:v>
                </c:pt>
                <c:pt idx="2732">
                  <c:v>18.218333333333401</c:v>
                </c:pt>
                <c:pt idx="2733">
                  <c:v>18.225000000000001</c:v>
                </c:pt>
                <c:pt idx="2734">
                  <c:v>18.231666666666701</c:v>
                </c:pt>
                <c:pt idx="2735">
                  <c:v>18.238333333333401</c:v>
                </c:pt>
                <c:pt idx="2736">
                  <c:v>18.245000000000001</c:v>
                </c:pt>
                <c:pt idx="2737">
                  <c:v>18.251666666666701</c:v>
                </c:pt>
                <c:pt idx="2738">
                  <c:v>18.2583333333334</c:v>
                </c:pt>
                <c:pt idx="2739">
                  <c:v>18.265000000000001</c:v>
                </c:pt>
                <c:pt idx="2740">
                  <c:v>18.2716666666667</c:v>
                </c:pt>
                <c:pt idx="2741">
                  <c:v>18.2783333333334</c:v>
                </c:pt>
                <c:pt idx="2742">
                  <c:v>18.285</c:v>
                </c:pt>
                <c:pt idx="2743">
                  <c:v>18.2916666666667</c:v>
                </c:pt>
                <c:pt idx="2744">
                  <c:v>18.2983333333334</c:v>
                </c:pt>
                <c:pt idx="2745">
                  <c:v>18.305</c:v>
                </c:pt>
                <c:pt idx="2746">
                  <c:v>18.311666666666699</c:v>
                </c:pt>
                <c:pt idx="2747">
                  <c:v>18.318333333333399</c:v>
                </c:pt>
                <c:pt idx="2748">
                  <c:v>18.324999999999999</c:v>
                </c:pt>
                <c:pt idx="2749">
                  <c:v>18.331666666666699</c:v>
                </c:pt>
                <c:pt idx="2750">
                  <c:v>18.338333333333399</c:v>
                </c:pt>
                <c:pt idx="2751">
                  <c:v>18.344999999999999</c:v>
                </c:pt>
                <c:pt idx="2752">
                  <c:v>18.351666666666699</c:v>
                </c:pt>
                <c:pt idx="2753">
                  <c:v>18.358333333333398</c:v>
                </c:pt>
                <c:pt idx="2754">
                  <c:v>18.364999999999998</c:v>
                </c:pt>
                <c:pt idx="2755">
                  <c:v>18.371666666666702</c:v>
                </c:pt>
                <c:pt idx="2756">
                  <c:v>18.378333333333401</c:v>
                </c:pt>
                <c:pt idx="2757">
                  <c:v>18.385000000000002</c:v>
                </c:pt>
                <c:pt idx="2758">
                  <c:v>18.391666666666701</c:v>
                </c:pt>
                <c:pt idx="2759">
                  <c:v>18.398333333333401</c:v>
                </c:pt>
                <c:pt idx="2760">
                  <c:v>18.405000000000001</c:v>
                </c:pt>
                <c:pt idx="2761">
                  <c:v>18.411666666666701</c:v>
                </c:pt>
                <c:pt idx="2762">
                  <c:v>18.418333333333401</c:v>
                </c:pt>
                <c:pt idx="2763">
                  <c:v>18.425000000000001</c:v>
                </c:pt>
                <c:pt idx="2764">
                  <c:v>18.4316666666667</c:v>
                </c:pt>
                <c:pt idx="2765">
                  <c:v>18.4383333333334</c:v>
                </c:pt>
                <c:pt idx="2766">
                  <c:v>18.445</c:v>
                </c:pt>
                <c:pt idx="2767">
                  <c:v>18.4516666666667</c:v>
                </c:pt>
                <c:pt idx="2768">
                  <c:v>18.4583333333334</c:v>
                </c:pt>
                <c:pt idx="2769">
                  <c:v>18.465</c:v>
                </c:pt>
                <c:pt idx="2770">
                  <c:v>18.4716666666667</c:v>
                </c:pt>
                <c:pt idx="2771">
                  <c:v>18.478333333333399</c:v>
                </c:pt>
                <c:pt idx="2772">
                  <c:v>18.484999999999999</c:v>
                </c:pt>
                <c:pt idx="2773">
                  <c:v>18.491666666666699</c:v>
                </c:pt>
                <c:pt idx="2774">
                  <c:v>18.498333333333399</c:v>
                </c:pt>
                <c:pt idx="2775">
                  <c:v>18.504999999999999</c:v>
                </c:pt>
                <c:pt idx="2776">
                  <c:v>18.511666666666699</c:v>
                </c:pt>
                <c:pt idx="2777">
                  <c:v>18.518333333333398</c:v>
                </c:pt>
                <c:pt idx="2778">
                  <c:v>18.524999999999999</c:v>
                </c:pt>
                <c:pt idx="2779">
                  <c:v>18.531666666666698</c:v>
                </c:pt>
                <c:pt idx="2780">
                  <c:v>18.538333333333401</c:v>
                </c:pt>
                <c:pt idx="2781">
                  <c:v>18.545000000000002</c:v>
                </c:pt>
                <c:pt idx="2782">
                  <c:v>18.551666666666701</c:v>
                </c:pt>
                <c:pt idx="2783">
                  <c:v>18.558333333333401</c:v>
                </c:pt>
                <c:pt idx="2784">
                  <c:v>18.565000000000001</c:v>
                </c:pt>
                <c:pt idx="2785">
                  <c:v>18.571666666666701</c:v>
                </c:pt>
                <c:pt idx="2786">
                  <c:v>18.578333333333401</c:v>
                </c:pt>
                <c:pt idx="2787">
                  <c:v>18.585000000000001</c:v>
                </c:pt>
                <c:pt idx="2788">
                  <c:v>18.591666666666701</c:v>
                </c:pt>
                <c:pt idx="2789">
                  <c:v>18.5983333333334</c:v>
                </c:pt>
                <c:pt idx="2790">
                  <c:v>18.605</c:v>
                </c:pt>
                <c:pt idx="2791">
                  <c:v>18.6116666666667</c:v>
                </c:pt>
                <c:pt idx="2792">
                  <c:v>18.6183333333334</c:v>
                </c:pt>
                <c:pt idx="2793">
                  <c:v>18.625</c:v>
                </c:pt>
                <c:pt idx="2794">
                  <c:v>18.6316666666667</c:v>
                </c:pt>
                <c:pt idx="2795">
                  <c:v>18.638333333333399</c:v>
                </c:pt>
                <c:pt idx="2796">
                  <c:v>18.645</c:v>
                </c:pt>
                <c:pt idx="2797">
                  <c:v>18.651666666666699</c:v>
                </c:pt>
                <c:pt idx="2798">
                  <c:v>18.658333333333399</c:v>
                </c:pt>
                <c:pt idx="2799">
                  <c:v>18.664999999999999</c:v>
                </c:pt>
                <c:pt idx="2800">
                  <c:v>18.671666666666699</c:v>
                </c:pt>
                <c:pt idx="2801">
                  <c:v>18.678333333333399</c:v>
                </c:pt>
                <c:pt idx="2802">
                  <c:v>18.684999999999999</c:v>
                </c:pt>
                <c:pt idx="2803">
                  <c:v>18.691666666666698</c:v>
                </c:pt>
                <c:pt idx="2804">
                  <c:v>18.698333333333402</c:v>
                </c:pt>
                <c:pt idx="2805">
                  <c:v>18.704999999999998</c:v>
                </c:pt>
                <c:pt idx="2806">
                  <c:v>18.711666666666702</c:v>
                </c:pt>
                <c:pt idx="2807">
                  <c:v>18.718333333333401</c:v>
                </c:pt>
                <c:pt idx="2808">
                  <c:v>18.725000000000001</c:v>
                </c:pt>
                <c:pt idx="2809">
                  <c:v>18.731666666666701</c:v>
                </c:pt>
                <c:pt idx="2810">
                  <c:v>18.738333333333401</c:v>
                </c:pt>
                <c:pt idx="2811">
                  <c:v>18.745000000000001</c:v>
                </c:pt>
                <c:pt idx="2812">
                  <c:v>18.751666666666701</c:v>
                </c:pt>
                <c:pt idx="2813">
                  <c:v>18.7583333333334</c:v>
                </c:pt>
                <c:pt idx="2814">
                  <c:v>18.765000000000001</c:v>
                </c:pt>
                <c:pt idx="2815">
                  <c:v>18.7716666666667</c:v>
                </c:pt>
                <c:pt idx="2816">
                  <c:v>18.7783333333334</c:v>
                </c:pt>
                <c:pt idx="2817">
                  <c:v>18.785</c:v>
                </c:pt>
                <c:pt idx="2818">
                  <c:v>18.7916666666667</c:v>
                </c:pt>
                <c:pt idx="2819">
                  <c:v>18.7983333333334</c:v>
                </c:pt>
                <c:pt idx="2820">
                  <c:v>18.805</c:v>
                </c:pt>
                <c:pt idx="2821">
                  <c:v>18.811666666666699</c:v>
                </c:pt>
                <c:pt idx="2822">
                  <c:v>18.818333333333399</c:v>
                </c:pt>
                <c:pt idx="2823">
                  <c:v>18.824999999999999</c:v>
                </c:pt>
                <c:pt idx="2824">
                  <c:v>18.831666666666699</c:v>
                </c:pt>
                <c:pt idx="2825">
                  <c:v>18.838333333333399</c:v>
                </c:pt>
                <c:pt idx="2826">
                  <c:v>18.844999999999999</c:v>
                </c:pt>
                <c:pt idx="2827">
                  <c:v>18.851666666666699</c:v>
                </c:pt>
                <c:pt idx="2828">
                  <c:v>18.858333333333398</c:v>
                </c:pt>
                <c:pt idx="2829">
                  <c:v>18.864999999999998</c:v>
                </c:pt>
                <c:pt idx="2830">
                  <c:v>18.871666666666702</c:v>
                </c:pt>
                <c:pt idx="2831">
                  <c:v>18.878333333333401</c:v>
                </c:pt>
                <c:pt idx="2832">
                  <c:v>18.885000000000002</c:v>
                </c:pt>
                <c:pt idx="2833">
                  <c:v>18.891666666666701</c:v>
                </c:pt>
                <c:pt idx="2834">
                  <c:v>18.898333333333401</c:v>
                </c:pt>
                <c:pt idx="2835">
                  <c:v>18.905000000000001</c:v>
                </c:pt>
                <c:pt idx="2836">
                  <c:v>18.911666666666701</c:v>
                </c:pt>
                <c:pt idx="2837">
                  <c:v>18.918333333333401</c:v>
                </c:pt>
                <c:pt idx="2838">
                  <c:v>18.925000000000001</c:v>
                </c:pt>
                <c:pt idx="2839">
                  <c:v>18.9316666666667</c:v>
                </c:pt>
                <c:pt idx="2840">
                  <c:v>18.9383333333334</c:v>
                </c:pt>
                <c:pt idx="2841">
                  <c:v>18.945</c:v>
                </c:pt>
                <c:pt idx="2842">
                  <c:v>18.9516666666667</c:v>
                </c:pt>
                <c:pt idx="2843">
                  <c:v>18.9583333333334</c:v>
                </c:pt>
                <c:pt idx="2844">
                  <c:v>18.965</c:v>
                </c:pt>
                <c:pt idx="2845">
                  <c:v>18.9716666666667</c:v>
                </c:pt>
                <c:pt idx="2846">
                  <c:v>18.978333333333399</c:v>
                </c:pt>
                <c:pt idx="2847">
                  <c:v>18.984999999999999</c:v>
                </c:pt>
                <c:pt idx="2848">
                  <c:v>18.991666666666699</c:v>
                </c:pt>
                <c:pt idx="2849">
                  <c:v>18.998333333333399</c:v>
                </c:pt>
                <c:pt idx="2850">
                  <c:v>19.004999999999999</c:v>
                </c:pt>
                <c:pt idx="2851">
                  <c:v>19.011666666666699</c:v>
                </c:pt>
                <c:pt idx="2852">
                  <c:v>19.018333333333398</c:v>
                </c:pt>
                <c:pt idx="2853">
                  <c:v>19.024999999999999</c:v>
                </c:pt>
                <c:pt idx="2854">
                  <c:v>19.031666666666698</c:v>
                </c:pt>
                <c:pt idx="2855">
                  <c:v>19.038333333333401</c:v>
                </c:pt>
                <c:pt idx="2856">
                  <c:v>19.045000000000002</c:v>
                </c:pt>
                <c:pt idx="2857">
                  <c:v>19.051666666666701</c:v>
                </c:pt>
                <c:pt idx="2858">
                  <c:v>19.058333333333401</c:v>
                </c:pt>
                <c:pt idx="2859">
                  <c:v>19.065000000000001</c:v>
                </c:pt>
                <c:pt idx="2860">
                  <c:v>19.071666666666701</c:v>
                </c:pt>
                <c:pt idx="2861">
                  <c:v>19.078333333333401</c:v>
                </c:pt>
                <c:pt idx="2862">
                  <c:v>19.085000000000001</c:v>
                </c:pt>
                <c:pt idx="2863">
                  <c:v>19.091666666666701</c:v>
                </c:pt>
                <c:pt idx="2864">
                  <c:v>19.0983333333334</c:v>
                </c:pt>
                <c:pt idx="2865">
                  <c:v>19.105</c:v>
                </c:pt>
                <c:pt idx="2866">
                  <c:v>19.1116666666667</c:v>
                </c:pt>
                <c:pt idx="2867">
                  <c:v>19.1183333333334</c:v>
                </c:pt>
                <c:pt idx="2868">
                  <c:v>19.125</c:v>
                </c:pt>
                <c:pt idx="2869">
                  <c:v>19.1316666666667</c:v>
                </c:pt>
                <c:pt idx="2870">
                  <c:v>19.138333333333399</c:v>
                </c:pt>
                <c:pt idx="2871">
                  <c:v>19.145</c:v>
                </c:pt>
                <c:pt idx="2872">
                  <c:v>19.151666666666699</c:v>
                </c:pt>
                <c:pt idx="2873">
                  <c:v>19.158333333333399</c:v>
                </c:pt>
                <c:pt idx="2874">
                  <c:v>19.164999999999999</c:v>
                </c:pt>
                <c:pt idx="2875">
                  <c:v>19.171666666666699</c:v>
                </c:pt>
                <c:pt idx="2876">
                  <c:v>19.178333333333399</c:v>
                </c:pt>
                <c:pt idx="2877">
                  <c:v>19.184999999999999</c:v>
                </c:pt>
                <c:pt idx="2878">
                  <c:v>19.191666666666698</c:v>
                </c:pt>
                <c:pt idx="2879">
                  <c:v>19.198333333333402</c:v>
                </c:pt>
                <c:pt idx="2880">
                  <c:v>19.204999999999998</c:v>
                </c:pt>
                <c:pt idx="2881">
                  <c:v>19.211666666666702</c:v>
                </c:pt>
                <c:pt idx="2882">
                  <c:v>19.218333333333401</c:v>
                </c:pt>
                <c:pt idx="2883">
                  <c:v>19.225000000000001</c:v>
                </c:pt>
                <c:pt idx="2884">
                  <c:v>19.231666666666701</c:v>
                </c:pt>
                <c:pt idx="2885">
                  <c:v>19.238333333333401</c:v>
                </c:pt>
                <c:pt idx="2886">
                  <c:v>19.245000000000001</c:v>
                </c:pt>
                <c:pt idx="2887">
                  <c:v>19.251666666666701</c:v>
                </c:pt>
                <c:pt idx="2888">
                  <c:v>19.2583333333334</c:v>
                </c:pt>
                <c:pt idx="2889">
                  <c:v>19.265000000000001</c:v>
                </c:pt>
                <c:pt idx="2890">
                  <c:v>19.2716666666667</c:v>
                </c:pt>
                <c:pt idx="2891">
                  <c:v>19.2783333333334</c:v>
                </c:pt>
                <c:pt idx="2892">
                  <c:v>19.285</c:v>
                </c:pt>
                <c:pt idx="2893">
                  <c:v>19.2916666666667</c:v>
                </c:pt>
                <c:pt idx="2894">
                  <c:v>19.2983333333334</c:v>
                </c:pt>
                <c:pt idx="2895">
                  <c:v>19.305</c:v>
                </c:pt>
                <c:pt idx="2896">
                  <c:v>19.311666666666699</c:v>
                </c:pt>
                <c:pt idx="2897">
                  <c:v>19.318333333333399</c:v>
                </c:pt>
                <c:pt idx="2898">
                  <c:v>19.324999999999999</c:v>
                </c:pt>
                <c:pt idx="2899">
                  <c:v>19.331666666666699</c:v>
                </c:pt>
                <c:pt idx="2900">
                  <c:v>19.338333333333399</c:v>
                </c:pt>
                <c:pt idx="2901">
                  <c:v>19.344999999999999</c:v>
                </c:pt>
                <c:pt idx="2902">
                  <c:v>19.351666666666699</c:v>
                </c:pt>
                <c:pt idx="2903">
                  <c:v>19.358333333333398</c:v>
                </c:pt>
                <c:pt idx="2904">
                  <c:v>19.364999999999998</c:v>
                </c:pt>
                <c:pt idx="2905">
                  <c:v>19.371666666666702</c:v>
                </c:pt>
                <c:pt idx="2906">
                  <c:v>19.378333333333401</c:v>
                </c:pt>
                <c:pt idx="2907">
                  <c:v>19.385000000000002</c:v>
                </c:pt>
                <c:pt idx="2908">
                  <c:v>19.391666666666701</c:v>
                </c:pt>
                <c:pt idx="2909">
                  <c:v>19.398333333333401</c:v>
                </c:pt>
                <c:pt idx="2910">
                  <c:v>19.405000000000001</c:v>
                </c:pt>
                <c:pt idx="2911">
                  <c:v>19.411666666666701</c:v>
                </c:pt>
                <c:pt idx="2912">
                  <c:v>19.418333333333401</c:v>
                </c:pt>
                <c:pt idx="2913">
                  <c:v>19.425000000000001</c:v>
                </c:pt>
                <c:pt idx="2914">
                  <c:v>19.4316666666667</c:v>
                </c:pt>
                <c:pt idx="2915">
                  <c:v>19.4383333333334</c:v>
                </c:pt>
                <c:pt idx="2916">
                  <c:v>19.445</c:v>
                </c:pt>
                <c:pt idx="2917">
                  <c:v>19.4516666666667</c:v>
                </c:pt>
                <c:pt idx="2918">
                  <c:v>19.4583333333334</c:v>
                </c:pt>
                <c:pt idx="2919">
                  <c:v>19.465</c:v>
                </c:pt>
                <c:pt idx="2920">
                  <c:v>19.4716666666667</c:v>
                </c:pt>
                <c:pt idx="2921">
                  <c:v>19.478333333333399</c:v>
                </c:pt>
                <c:pt idx="2922">
                  <c:v>19.484999999999999</c:v>
                </c:pt>
                <c:pt idx="2923">
                  <c:v>19.491666666666699</c:v>
                </c:pt>
                <c:pt idx="2924">
                  <c:v>19.498333333333399</c:v>
                </c:pt>
                <c:pt idx="2925">
                  <c:v>19.504999999999999</c:v>
                </c:pt>
                <c:pt idx="2926">
                  <c:v>19.511666666666699</c:v>
                </c:pt>
                <c:pt idx="2927">
                  <c:v>19.518333333333398</c:v>
                </c:pt>
                <c:pt idx="2928">
                  <c:v>19.524999999999999</c:v>
                </c:pt>
                <c:pt idx="2929">
                  <c:v>19.531666666666698</c:v>
                </c:pt>
                <c:pt idx="2930">
                  <c:v>19.538333333333401</c:v>
                </c:pt>
                <c:pt idx="2931">
                  <c:v>19.545000000000002</c:v>
                </c:pt>
                <c:pt idx="2932">
                  <c:v>19.551666666666701</c:v>
                </c:pt>
                <c:pt idx="2933">
                  <c:v>19.558333333333401</c:v>
                </c:pt>
                <c:pt idx="2934">
                  <c:v>19.565000000000001</c:v>
                </c:pt>
                <c:pt idx="2935">
                  <c:v>19.571666666666701</c:v>
                </c:pt>
                <c:pt idx="2936">
                  <c:v>19.578333333333401</c:v>
                </c:pt>
                <c:pt idx="2937">
                  <c:v>19.585000000000001</c:v>
                </c:pt>
                <c:pt idx="2938">
                  <c:v>19.591666666666701</c:v>
                </c:pt>
                <c:pt idx="2939">
                  <c:v>19.5983333333334</c:v>
                </c:pt>
                <c:pt idx="2940">
                  <c:v>19.605</c:v>
                </c:pt>
                <c:pt idx="2941">
                  <c:v>19.6116666666667</c:v>
                </c:pt>
                <c:pt idx="2942">
                  <c:v>19.6183333333334</c:v>
                </c:pt>
                <c:pt idx="2943">
                  <c:v>19.625</c:v>
                </c:pt>
                <c:pt idx="2944">
                  <c:v>19.6316666666667</c:v>
                </c:pt>
                <c:pt idx="2945">
                  <c:v>19.638333333333399</c:v>
                </c:pt>
                <c:pt idx="2946">
                  <c:v>19.645</c:v>
                </c:pt>
                <c:pt idx="2947">
                  <c:v>19.651666666666699</c:v>
                </c:pt>
                <c:pt idx="2948">
                  <c:v>19.658333333333399</c:v>
                </c:pt>
                <c:pt idx="2949">
                  <c:v>19.664999999999999</c:v>
                </c:pt>
                <c:pt idx="2950">
                  <c:v>19.671666666666699</c:v>
                </c:pt>
                <c:pt idx="2951">
                  <c:v>19.678333333333399</c:v>
                </c:pt>
                <c:pt idx="2952">
                  <c:v>19.684999999999999</c:v>
                </c:pt>
                <c:pt idx="2953">
                  <c:v>19.691666666666698</c:v>
                </c:pt>
                <c:pt idx="2954">
                  <c:v>19.698333333333402</c:v>
                </c:pt>
                <c:pt idx="2955">
                  <c:v>19.704999999999998</c:v>
                </c:pt>
                <c:pt idx="2956">
                  <c:v>19.711666666666702</c:v>
                </c:pt>
                <c:pt idx="2957">
                  <c:v>19.718333333333401</c:v>
                </c:pt>
                <c:pt idx="2958">
                  <c:v>19.725000000000001</c:v>
                </c:pt>
                <c:pt idx="2959">
                  <c:v>19.731666666666701</c:v>
                </c:pt>
                <c:pt idx="2960">
                  <c:v>19.738333333333401</c:v>
                </c:pt>
                <c:pt idx="2961">
                  <c:v>19.745000000000001</c:v>
                </c:pt>
                <c:pt idx="2962">
                  <c:v>19.751666666666701</c:v>
                </c:pt>
                <c:pt idx="2963">
                  <c:v>19.7583333333334</c:v>
                </c:pt>
                <c:pt idx="2964">
                  <c:v>19.765000000000001</c:v>
                </c:pt>
                <c:pt idx="2965">
                  <c:v>19.7716666666667</c:v>
                </c:pt>
                <c:pt idx="2966">
                  <c:v>19.7783333333334</c:v>
                </c:pt>
                <c:pt idx="2967">
                  <c:v>19.785</c:v>
                </c:pt>
                <c:pt idx="2968">
                  <c:v>19.7916666666667</c:v>
                </c:pt>
                <c:pt idx="2969">
                  <c:v>19.7983333333334</c:v>
                </c:pt>
                <c:pt idx="2970">
                  <c:v>19.805</c:v>
                </c:pt>
                <c:pt idx="2971">
                  <c:v>19.811666666666699</c:v>
                </c:pt>
                <c:pt idx="2972">
                  <c:v>19.818333333333399</c:v>
                </c:pt>
                <c:pt idx="2973">
                  <c:v>19.824999999999999</c:v>
                </c:pt>
                <c:pt idx="2974">
                  <c:v>19.831666666666699</c:v>
                </c:pt>
                <c:pt idx="2975">
                  <c:v>19.838333333333399</c:v>
                </c:pt>
                <c:pt idx="2976">
                  <c:v>19.844999999999999</c:v>
                </c:pt>
                <c:pt idx="2977">
                  <c:v>19.851666666666699</c:v>
                </c:pt>
                <c:pt idx="2978">
                  <c:v>19.858333333333398</c:v>
                </c:pt>
                <c:pt idx="2979">
                  <c:v>19.864999999999998</c:v>
                </c:pt>
                <c:pt idx="2980">
                  <c:v>19.871666666666702</c:v>
                </c:pt>
                <c:pt idx="2981">
                  <c:v>19.878333333333401</c:v>
                </c:pt>
                <c:pt idx="2982">
                  <c:v>19.885000000000002</c:v>
                </c:pt>
                <c:pt idx="2983">
                  <c:v>19.891666666666701</c:v>
                </c:pt>
                <c:pt idx="2984">
                  <c:v>19.898333333333401</c:v>
                </c:pt>
                <c:pt idx="2985">
                  <c:v>19.905000000000001</c:v>
                </c:pt>
                <c:pt idx="2986">
                  <c:v>19.911666666666701</c:v>
                </c:pt>
                <c:pt idx="2987">
                  <c:v>19.918333333333401</c:v>
                </c:pt>
                <c:pt idx="2988">
                  <c:v>19.925000000000001</c:v>
                </c:pt>
                <c:pt idx="2989">
                  <c:v>19.9316666666667</c:v>
                </c:pt>
                <c:pt idx="2990">
                  <c:v>19.9383333333334</c:v>
                </c:pt>
                <c:pt idx="2991">
                  <c:v>19.945</c:v>
                </c:pt>
                <c:pt idx="2992">
                  <c:v>19.9516666666667</c:v>
                </c:pt>
                <c:pt idx="2993">
                  <c:v>19.9583333333334</c:v>
                </c:pt>
                <c:pt idx="2994">
                  <c:v>19.965</c:v>
                </c:pt>
                <c:pt idx="2995">
                  <c:v>19.9716666666667</c:v>
                </c:pt>
                <c:pt idx="2996">
                  <c:v>19.978333333333399</c:v>
                </c:pt>
                <c:pt idx="2997">
                  <c:v>19.984999999999999</c:v>
                </c:pt>
                <c:pt idx="2998">
                  <c:v>19.991666666666699</c:v>
                </c:pt>
                <c:pt idx="2999">
                  <c:v>19.998333333333399</c:v>
                </c:pt>
                <c:pt idx="3000">
                  <c:v>20.004999999999999</c:v>
                </c:pt>
                <c:pt idx="3001">
                  <c:v>20.011666666666699</c:v>
                </c:pt>
                <c:pt idx="3002">
                  <c:v>20.018333333333398</c:v>
                </c:pt>
                <c:pt idx="3003">
                  <c:v>20.024999999999999</c:v>
                </c:pt>
                <c:pt idx="3004">
                  <c:v>20.031666666666698</c:v>
                </c:pt>
                <c:pt idx="3005">
                  <c:v>20.038333333333401</c:v>
                </c:pt>
                <c:pt idx="3006">
                  <c:v>20.045000000000002</c:v>
                </c:pt>
                <c:pt idx="3007">
                  <c:v>20.051666666666701</c:v>
                </c:pt>
                <c:pt idx="3008">
                  <c:v>20.058333333333401</c:v>
                </c:pt>
                <c:pt idx="3009">
                  <c:v>20.065000000000001</c:v>
                </c:pt>
                <c:pt idx="3010">
                  <c:v>20.071666666666701</c:v>
                </c:pt>
                <c:pt idx="3011">
                  <c:v>20.078333333333401</c:v>
                </c:pt>
                <c:pt idx="3012">
                  <c:v>20.085000000000001</c:v>
                </c:pt>
                <c:pt idx="3013">
                  <c:v>20.091666666666701</c:v>
                </c:pt>
                <c:pt idx="3014">
                  <c:v>20.0983333333334</c:v>
                </c:pt>
                <c:pt idx="3015">
                  <c:v>20.105</c:v>
                </c:pt>
                <c:pt idx="3016">
                  <c:v>20.1116666666667</c:v>
                </c:pt>
                <c:pt idx="3017">
                  <c:v>20.1183333333334</c:v>
                </c:pt>
                <c:pt idx="3018">
                  <c:v>20.125</c:v>
                </c:pt>
                <c:pt idx="3019">
                  <c:v>20.1316666666667</c:v>
                </c:pt>
                <c:pt idx="3020">
                  <c:v>20.138333333333399</c:v>
                </c:pt>
                <c:pt idx="3021">
                  <c:v>20.145</c:v>
                </c:pt>
                <c:pt idx="3022">
                  <c:v>20.151666666666699</c:v>
                </c:pt>
                <c:pt idx="3023">
                  <c:v>20.158333333333399</c:v>
                </c:pt>
                <c:pt idx="3024">
                  <c:v>20.164999999999999</c:v>
                </c:pt>
                <c:pt idx="3025">
                  <c:v>20.171666666666699</c:v>
                </c:pt>
                <c:pt idx="3026">
                  <c:v>20.178333333333399</c:v>
                </c:pt>
                <c:pt idx="3027">
                  <c:v>20.184999999999999</c:v>
                </c:pt>
                <c:pt idx="3028">
                  <c:v>20.191666666666698</c:v>
                </c:pt>
                <c:pt idx="3029">
                  <c:v>20.198333333333402</c:v>
                </c:pt>
                <c:pt idx="3030">
                  <c:v>20.204999999999998</c:v>
                </c:pt>
                <c:pt idx="3031">
                  <c:v>20.211666666666702</c:v>
                </c:pt>
                <c:pt idx="3032">
                  <c:v>20.218333333333401</c:v>
                </c:pt>
                <c:pt idx="3033">
                  <c:v>20.225000000000001</c:v>
                </c:pt>
                <c:pt idx="3034">
                  <c:v>20.231666666666701</c:v>
                </c:pt>
                <c:pt idx="3035">
                  <c:v>20.238333333333401</c:v>
                </c:pt>
                <c:pt idx="3036">
                  <c:v>20.245000000000001</c:v>
                </c:pt>
                <c:pt idx="3037">
                  <c:v>20.251666666666701</c:v>
                </c:pt>
                <c:pt idx="3038">
                  <c:v>20.2583333333334</c:v>
                </c:pt>
                <c:pt idx="3039">
                  <c:v>20.265000000000001</c:v>
                </c:pt>
                <c:pt idx="3040">
                  <c:v>20.2716666666667</c:v>
                </c:pt>
                <c:pt idx="3041">
                  <c:v>20.2783333333334</c:v>
                </c:pt>
                <c:pt idx="3042">
                  <c:v>20.285</c:v>
                </c:pt>
                <c:pt idx="3043">
                  <c:v>20.2916666666667</c:v>
                </c:pt>
                <c:pt idx="3044">
                  <c:v>20.2983333333334</c:v>
                </c:pt>
                <c:pt idx="3045">
                  <c:v>20.305</c:v>
                </c:pt>
                <c:pt idx="3046">
                  <c:v>20.311666666666699</c:v>
                </c:pt>
                <c:pt idx="3047">
                  <c:v>20.318333333333399</c:v>
                </c:pt>
                <c:pt idx="3048">
                  <c:v>20.324999999999999</c:v>
                </c:pt>
                <c:pt idx="3049">
                  <c:v>20.331666666666699</c:v>
                </c:pt>
                <c:pt idx="3050">
                  <c:v>20.338333333333399</c:v>
                </c:pt>
                <c:pt idx="3051">
                  <c:v>20.344999999999999</c:v>
                </c:pt>
                <c:pt idx="3052">
                  <c:v>20.351666666666699</c:v>
                </c:pt>
                <c:pt idx="3053">
                  <c:v>20.358333333333398</c:v>
                </c:pt>
                <c:pt idx="3054">
                  <c:v>20.364999999999998</c:v>
                </c:pt>
                <c:pt idx="3055">
                  <c:v>20.371666666666702</c:v>
                </c:pt>
                <c:pt idx="3056">
                  <c:v>20.378333333333401</c:v>
                </c:pt>
                <c:pt idx="3057">
                  <c:v>20.385000000000002</c:v>
                </c:pt>
                <c:pt idx="3058">
                  <c:v>20.391666666666701</c:v>
                </c:pt>
                <c:pt idx="3059">
                  <c:v>20.398333333333401</c:v>
                </c:pt>
                <c:pt idx="3060">
                  <c:v>20.405000000000001</c:v>
                </c:pt>
                <c:pt idx="3061">
                  <c:v>20.411666666666701</c:v>
                </c:pt>
                <c:pt idx="3062">
                  <c:v>20.418333333333401</c:v>
                </c:pt>
                <c:pt idx="3063">
                  <c:v>20.425000000000001</c:v>
                </c:pt>
                <c:pt idx="3064">
                  <c:v>20.4316666666667</c:v>
                </c:pt>
                <c:pt idx="3065">
                  <c:v>20.4383333333334</c:v>
                </c:pt>
                <c:pt idx="3066">
                  <c:v>20.445</c:v>
                </c:pt>
                <c:pt idx="3067">
                  <c:v>20.4516666666667</c:v>
                </c:pt>
                <c:pt idx="3068">
                  <c:v>20.4583333333334</c:v>
                </c:pt>
                <c:pt idx="3069">
                  <c:v>20.465</c:v>
                </c:pt>
                <c:pt idx="3070">
                  <c:v>20.4716666666667</c:v>
                </c:pt>
                <c:pt idx="3071">
                  <c:v>20.478333333333399</c:v>
                </c:pt>
                <c:pt idx="3072">
                  <c:v>20.484999999999999</c:v>
                </c:pt>
                <c:pt idx="3073">
                  <c:v>20.491666666666699</c:v>
                </c:pt>
                <c:pt idx="3074">
                  <c:v>20.498333333333399</c:v>
                </c:pt>
                <c:pt idx="3075">
                  <c:v>20.504999999999999</c:v>
                </c:pt>
                <c:pt idx="3076">
                  <c:v>20.511666666666699</c:v>
                </c:pt>
                <c:pt idx="3077">
                  <c:v>20.518333333333398</c:v>
                </c:pt>
                <c:pt idx="3078">
                  <c:v>20.524999999999999</c:v>
                </c:pt>
                <c:pt idx="3079">
                  <c:v>20.531666666666698</c:v>
                </c:pt>
                <c:pt idx="3080">
                  <c:v>20.538333333333401</c:v>
                </c:pt>
                <c:pt idx="3081">
                  <c:v>20.545000000000002</c:v>
                </c:pt>
                <c:pt idx="3082">
                  <c:v>20.551666666666701</c:v>
                </c:pt>
                <c:pt idx="3083">
                  <c:v>20.558333333333401</c:v>
                </c:pt>
                <c:pt idx="3084">
                  <c:v>20.565000000000001</c:v>
                </c:pt>
                <c:pt idx="3085">
                  <c:v>20.571666666666701</c:v>
                </c:pt>
                <c:pt idx="3086">
                  <c:v>20.578333333333401</c:v>
                </c:pt>
                <c:pt idx="3087">
                  <c:v>20.585000000000001</c:v>
                </c:pt>
                <c:pt idx="3088">
                  <c:v>20.591666666666701</c:v>
                </c:pt>
                <c:pt idx="3089">
                  <c:v>20.5983333333334</c:v>
                </c:pt>
                <c:pt idx="3090">
                  <c:v>20.605</c:v>
                </c:pt>
                <c:pt idx="3091">
                  <c:v>20.6116666666667</c:v>
                </c:pt>
                <c:pt idx="3092">
                  <c:v>20.6183333333334</c:v>
                </c:pt>
                <c:pt idx="3093">
                  <c:v>20.625</c:v>
                </c:pt>
                <c:pt idx="3094">
                  <c:v>20.6316666666667</c:v>
                </c:pt>
                <c:pt idx="3095">
                  <c:v>20.638333333333399</c:v>
                </c:pt>
                <c:pt idx="3096">
                  <c:v>20.645</c:v>
                </c:pt>
                <c:pt idx="3097">
                  <c:v>20.651666666666699</c:v>
                </c:pt>
                <c:pt idx="3098">
                  <c:v>20.658333333333399</c:v>
                </c:pt>
                <c:pt idx="3099">
                  <c:v>20.664999999999999</c:v>
                </c:pt>
                <c:pt idx="3100">
                  <c:v>20.671666666666699</c:v>
                </c:pt>
                <c:pt idx="3101">
                  <c:v>20.678333333333399</c:v>
                </c:pt>
                <c:pt idx="3102">
                  <c:v>20.684999999999999</c:v>
                </c:pt>
                <c:pt idx="3103">
                  <c:v>20.691666666666698</c:v>
                </c:pt>
                <c:pt idx="3104">
                  <c:v>20.698333333333402</c:v>
                </c:pt>
                <c:pt idx="3105">
                  <c:v>20.704999999999998</c:v>
                </c:pt>
                <c:pt idx="3106">
                  <c:v>20.711666666666702</c:v>
                </c:pt>
                <c:pt idx="3107">
                  <c:v>20.718333333333401</c:v>
                </c:pt>
                <c:pt idx="3108">
                  <c:v>20.725000000000001</c:v>
                </c:pt>
                <c:pt idx="3109">
                  <c:v>20.731666666666701</c:v>
                </c:pt>
                <c:pt idx="3110">
                  <c:v>20.738333333333401</c:v>
                </c:pt>
                <c:pt idx="3111">
                  <c:v>20.745000000000001</c:v>
                </c:pt>
                <c:pt idx="3112">
                  <c:v>20.751666666666701</c:v>
                </c:pt>
                <c:pt idx="3113">
                  <c:v>20.7583333333334</c:v>
                </c:pt>
                <c:pt idx="3114">
                  <c:v>20.765000000000001</c:v>
                </c:pt>
                <c:pt idx="3115">
                  <c:v>20.7716666666667</c:v>
                </c:pt>
                <c:pt idx="3116">
                  <c:v>20.7783333333334</c:v>
                </c:pt>
                <c:pt idx="3117">
                  <c:v>20.785</c:v>
                </c:pt>
                <c:pt idx="3118">
                  <c:v>20.7916666666667</c:v>
                </c:pt>
                <c:pt idx="3119">
                  <c:v>20.7983333333334</c:v>
                </c:pt>
                <c:pt idx="3120">
                  <c:v>20.805</c:v>
                </c:pt>
                <c:pt idx="3121">
                  <c:v>20.811666666666699</c:v>
                </c:pt>
                <c:pt idx="3122">
                  <c:v>20.818333333333399</c:v>
                </c:pt>
                <c:pt idx="3123">
                  <c:v>20.824999999999999</c:v>
                </c:pt>
                <c:pt idx="3124">
                  <c:v>20.831666666666699</c:v>
                </c:pt>
                <c:pt idx="3125">
                  <c:v>20.838333333333399</c:v>
                </c:pt>
                <c:pt idx="3126">
                  <c:v>20.844999999999999</c:v>
                </c:pt>
                <c:pt idx="3127">
                  <c:v>20.851666666666699</c:v>
                </c:pt>
                <c:pt idx="3128">
                  <c:v>20.858333333333398</c:v>
                </c:pt>
                <c:pt idx="3129">
                  <c:v>20.864999999999998</c:v>
                </c:pt>
                <c:pt idx="3130">
                  <c:v>20.871666666666702</c:v>
                </c:pt>
                <c:pt idx="3131">
                  <c:v>20.878333333333401</c:v>
                </c:pt>
                <c:pt idx="3132">
                  <c:v>20.885000000000002</c:v>
                </c:pt>
                <c:pt idx="3133">
                  <c:v>20.891666666666701</c:v>
                </c:pt>
                <c:pt idx="3134">
                  <c:v>20.898333333333401</c:v>
                </c:pt>
                <c:pt idx="3135">
                  <c:v>20.905000000000001</c:v>
                </c:pt>
                <c:pt idx="3136">
                  <c:v>20.911666666666701</c:v>
                </c:pt>
                <c:pt idx="3137">
                  <c:v>20.918333333333401</c:v>
                </c:pt>
                <c:pt idx="3138">
                  <c:v>20.925000000000001</c:v>
                </c:pt>
                <c:pt idx="3139">
                  <c:v>20.9316666666667</c:v>
                </c:pt>
                <c:pt idx="3140">
                  <c:v>20.9383333333334</c:v>
                </c:pt>
                <c:pt idx="3141">
                  <c:v>20.945</c:v>
                </c:pt>
                <c:pt idx="3142">
                  <c:v>20.9516666666667</c:v>
                </c:pt>
                <c:pt idx="3143">
                  <c:v>20.9583333333334</c:v>
                </c:pt>
                <c:pt idx="3144">
                  <c:v>20.965</c:v>
                </c:pt>
                <c:pt idx="3145">
                  <c:v>20.9716666666667</c:v>
                </c:pt>
                <c:pt idx="3146">
                  <c:v>20.978333333333399</c:v>
                </c:pt>
                <c:pt idx="3147">
                  <c:v>20.984999999999999</c:v>
                </c:pt>
                <c:pt idx="3148">
                  <c:v>20.991666666666699</c:v>
                </c:pt>
                <c:pt idx="3149">
                  <c:v>20.998333333333399</c:v>
                </c:pt>
                <c:pt idx="3150">
                  <c:v>21.004999999999999</c:v>
                </c:pt>
                <c:pt idx="3151">
                  <c:v>21.011666666666699</c:v>
                </c:pt>
                <c:pt idx="3152">
                  <c:v>21.018333333333398</c:v>
                </c:pt>
                <c:pt idx="3153">
                  <c:v>21.024999999999999</c:v>
                </c:pt>
                <c:pt idx="3154">
                  <c:v>21.031666666666698</c:v>
                </c:pt>
                <c:pt idx="3155">
                  <c:v>21.038333333333401</c:v>
                </c:pt>
                <c:pt idx="3156">
                  <c:v>21.045000000000002</c:v>
                </c:pt>
                <c:pt idx="3157">
                  <c:v>21.051666666666701</c:v>
                </c:pt>
                <c:pt idx="3158">
                  <c:v>21.058333333333401</c:v>
                </c:pt>
                <c:pt idx="3159">
                  <c:v>21.065000000000001</c:v>
                </c:pt>
                <c:pt idx="3160">
                  <c:v>21.071666666666701</c:v>
                </c:pt>
                <c:pt idx="3161">
                  <c:v>21.078333333333401</c:v>
                </c:pt>
                <c:pt idx="3162">
                  <c:v>21.085000000000001</c:v>
                </c:pt>
                <c:pt idx="3163">
                  <c:v>21.091666666666701</c:v>
                </c:pt>
                <c:pt idx="3164">
                  <c:v>21.0983333333334</c:v>
                </c:pt>
                <c:pt idx="3165">
                  <c:v>21.105</c:v>
                </c:pt>
                <c:pt idx="3166">
                  <c:v>21.1116666666667</c:v>
                </c:pt>
                <c:pt idx="3167">
                  <c:v>21.1183333333334</c:v>
                </c:pt>
                <c:pt idx="3168">
                  <c:v>21.125</c:v>
                </c:pt>
                <c:pt idx="3169">
                  <c:v>21.1316666666667</c:v>
                </c:pt>
                <c:pt idx="3170">
                  <c:v>21.138333333333399</c:v>
                </c:pt>
                <c:pt idx="3171">
                  <c:v>21.145</c:v>
                </c:pt>
                <c:pt idx="3172">
                  <c:v>21.151666666666699</c:v>
                </c:pt>
                <c:pt idx="3173">
                  <c:v>21.158333333333399</c:v>
                </c:pt>
                <c:pt idx="3174">
                  <c:v>21.164999999999999</c:v>
                </c:pt>
                <c:pt idx="3175">
                  <c:v>21.171666666666699</c:v>
                </c:pt>
                <c:pt idx="3176">
                  <c:v>21.178333333333399</c:v>
                </c:pt>
                <c:pt idx="3177">
                  <c:v>21.184999999999999</c:v>
                </c:pt>
                <c:pt idx="3178">
                  <c:v>21.191666666666698</c:v>
                </c:pt>
                <c:pt idx="3179">
                  <c:v>21.198333333333402</c:v>
                </c:pt>
                <c:pt idx="3180">
                  <c:v>21.204999999999998</c:v>
                </c:pt>
                <c:pt idx="3181">
                  <c:v>21.211666666666702</c:v>
                </c:pt>
                <c:pt idx="3182">
                  <c:v>21.218333333333401</c:v>
                </c:pt>
                <c:pt idx="3183">
                  <c:v>21.225000000000001</c:v>
                </c:pt>
                <c:pt idx="3184">
                  <c:v>21.231666666666701</c:v>
                </c:pt>
                <c:pt idx="3185">
                  <c:v>21.238333333333401</c:v>
                </c:pt>
                <c:pt idx="3186">
                  <c:v>21.245000000000001</c:v>
                </c:pt>
                <c:pt idx="3187">
                  <c:v>21.251666666666701</c:v>
                </c:pt>
                <c:pt idx="3188">
                  <c:v>21.2583333333334</c:v>
                </c:pt>
                <c:pt idx="3189">
                  <c:v>21.265000000000001</c:v>
                </c:pt>
                <c:pt idx="3190">
                  <c:v>21.2716666666667</c:v>
                </c:pt>
                <c:pt idx="3191">
                  <c:v>21.2783333333334</c:v>
                </c:pt>
                <c:pt idx="3192">
                  <c:v>21.285</c:v>
                </c:pt>
                <c:pt idx="3193">
                  <c:v>21.2916666666667</c:v>
                </c:pt>
                <c:pt idx="3194">
                  <c:v>21.2983333333334</c:v>
                </c:pt>
                <c:pt idx="3195">
                  <c:v>21.305</c:v>
                </c:pt>
                <c:pt idx="3196">
                  <c:v>21.311666666666699</c:v>
                </c:pt>
                <c:pt idx="3197">
                  <c:v>21.318333333333399</c:v>
                </c:pt>
                <c:pt idx="3198">
                  <c:v>21.324999999999999</c:v>
                </c:pt>
                <c:pt idx="3199">
                  <c:v>21.331666666666699</c:v>
                </c:pt>
                <c:pt idx="3200">
                  <c:v>21.338333333333399</c:v>
                </c:pt>
                <c:pt idx="3201">
                  <c:v>21.344999999999999</c:v>
                </c:pt>
                <c:pt idx="3202">
                  <c:v>21.351666666666699</c:v>
                </c:pt>
                <c:pt idx="3203">
                  <c:v>21.358333333333398</c:v>
                </c:pt>
                <c:pt idx="3204">
                  <c:v>21.364999999999998</c:v>
                </c:pt>
                <c:pt idx="3205">
                  <c:v>21.371666666666702</c:v>
                </c:pt>
                <c:pt idx="3206">
                  <c:v>21.378333333333401</c:v>
                </c:pt>
                <c:pt idx="3207">
                  <c:v>21.385000000000002</c:v>
                </c:pt>
                <c:pt idx="3208">
                  <c:v>21.391666666666701</c:v>
                </c:pt>
                <c:pt idx="3209">
                  <c:v>21.398333333333401</c:v>
                </c:pt>
                <c:pt idx="3210">
                  <c:v>21.405000000000001</c:v>
                </c:pt>
                <c:pt idx="3211">
                  <c:v>21.411666666666701</c:v>
                </c:pt>
                <c:pt idx="3212">
                  <c:v>21.418333333333401</c:v>
                </c:pt>
                <c:pt idx="3213">
                  <c:v>21.425000000000001</c:v>
                </c:pt>
                <c:pt idx="3214">
                  <c:v>21.4316666666667</c:v>
                </c:pt>
                <c:pt idx="3215">
                  <c:v>21.4383333333334</c:v>
                </c:pt>
                <c:pt idx="3216">
                  <c:v>21.445</c:v>
                </c:pt>
                <c:pt idx="3217">
                  <c:v>21.4516666666667</c:v>
                </c:pt>
                <c:pt idx="3218">
                  <c:v>21.4583333333334</c:v>
                </c:pt>
                <c:pt idx="3219">
                  <c:v>21.465</c:v>
                </c:pt>
                <c:pt idx="3220">
                  <c:v>21.4716666666667</c:v>
                </c:pt>
                <c:pt idx="3221">
                  <c:v>21.478333333333399</c:v>
                </c:pt>
                <c:pt idx="3222">
                  <c:v>21.484999999999999</c:v>
                </c:pt>
                <c:pt idx="3223">
                  <c:v>21.491666666666699</c:v>
                </c:pt>
                <c:pt idx="3224">
                  <c:v>21.498333333333399</c:v>
                </c:pt>
                <c:pt idx="3225">
                  <c:v>21.504999999999999</c:v>
                </c:pt>
                <c:pt idx="3226">
                  <c:v>21.511666666666699</c:v>
                </c:pt>
                <c:pt idx="3227">
                  <c:v>21.518333333333398</c:v>
                </c:pt>
                <c:pt idx="3228">
                  <c:v>21.524999999999999</c:v>
                </c:pt>
                <c:pt idx="3229">
                  <c:v>21.531666666666698</c:v>
                </c:pt>
                <c:pt idx="3230">
                  <c:v>21.538333333333401</c:v>
                </c:pt>
                <c:pt idx="3231">
                  <c:v>21.545000000000002</c:v>
                </c:pt>
                <c:pt idx="3232">
                  <c:v>21.551666666666701</c:v>
                </c:pt>
                <c:pt idx="3233">
                  <c:v>21.558333333333401</c:v>
                </c:pt>
                <c:pt idx="3234">
                  <c:v>21.565000000000001</c:v>
                </c:pt>
                <c:pt idx="3235">
                  <c:v>21.571666666666701</c:v>
                </c:pt>
                <c:pt idx="3236">
                  <c:v>21.578333333333401</c:v>
                </c:pt>
                <c:pt idx="3237">
                  <c:v>21.585000000000001</c:v>
                </c:pt>
                <c:pt idx="3238">
                  <c:v>21.591666666666701</c:v>
                </c:pt>
                <c:pt idx="3239">
                  <c:v>21.5983333333334</c:v>
                </c:pt>
                <c:pt idx="3240">
                  <c:v>21.605</c:v>
                </c:pt>
                <c:pt idx="3241">
                  <c:v>21.6116666666667</c:v>
                </c:pt>
                <c:pt idx="3242">
                  <c:v>21.6183333333334</c:v>
                </c:pt>
                <c:pt idx="3243">
                  <c:v>21.625</c:v>
                </c:pt>
                <c:pt idx="3244">
                  <c:v>21.6316666666667</c:v>
                </c:pt>
                <c:pt idx="3245">
                  <c:v>21.638333333333399</c:v>
                </c:pt>
                <c:pt idx="3246">
                  <c:v>21.645</c:v>
                </c:pt>
                <c:pt idx="3247">
                  <c:v>21.651666666666699</c:v>
                </c:pt>
                <c:pt idx="3248">
                  <c:v>21.658333333333399</c:v>
                </c:pt>
                <c:pt idx="3249">
                  <c:v>21.664999999999999</c:v>
                </c:pt>
                <c:pt idx="3250">
                  <c:v>21.671666666666699</c:v>
                </c:pt>
                <c:pt idx="3251">
                  <c:v>21.678333333333399</c:v>
                </c:pt>
                <c:pt idx="3252">
                  <c:v>21.684999999999999</c:v>
                </c:pt>
                <c:pt idx="3253">
                  <c:v>21.691666666666698</c:v>
                </c:pt>
                <c:pt idx="3254">
                  <c:v>21.698333333333402</c:v>
                </c:pt>
                <c:pt idx="3255">
                  <c:v>21.704999999999998</c:v>
                </c:pt>
                <c:pt idx="3256">
                  <c:v>21.711666666666702</c:v>
                </c:pt>
                <c:pt idx="3257">
                  <c:v>21.718333333333401</c:v>
                </c:pt>
                <c:pt idx="3258">
                  <c:v>21.725000000000001</c:v>
                </c:pt>
                <c:pt idx="3259">
                  <c:v>21.731666666666701</c:v>
                </c:pt>
                <c:pt idx="3260">
                  <c:v>21.738333333333401</c:v>
                </c:pt>
                <c:pt idx="3261">
                  <c:v>21.745000000000001</c:v>
                </c:pt>
                <c:pt idx="3262">
                  <c:v>21.751666666666701</c:v>
                </c:pt>
                <c:pt idx="3263">
                  <c:v>21.7583333333334</c:v>
                </c:pt>
                <c:pt idx="3264">
                  <c:v>21.765000000000001</c:v>
                </c:pt>
                <c:pt idx="3265">
                  <c:v>21.7716666666667</c:v>
                </c:pt>
                <c:pt idx="3266">
                  <c:v>21.7783333333334</c:v>
                </c:pt>
                <c:pt idx="3267">
                  <c:v>21.785</c:v>
                </c:pt>
                <c:pt idx="3268">
                  <c:v>21.7916666666667</c:v>
                </c:pt>
                <c:pt idx="3269">
                  <c:v>21.7983333333334</c:v>
                </c:pt>
                <c:pt idx="3270">
                  <c:v>21.805</c:v>
                </c:pt>
                <c:pt idx="3271">
                  <c:v>21.811666666666699</c:v>
                </c:pt>
                <c:pt idx="3272">
                  <c:v>21.818333333333399</c:v>
                </c:pt>
                <c:pt idx="3273">
                  <c:v>21.824999999999999</c:v>
                </c:pt>
                <c:pt idx="3274">
                  <c:v>21.831666666666699</c:v>
                </c:pt>
                <c:pt idx="3275">
                  <c:v>21.838333333333399</c:v>
                </c:pt>
                <c:pt idx="3276">
                  <c:v>21.844999999999999</c:v>
                </c:pt>
                <c:pt idx="3277">
                  <c:v>21.851666666666699</c:v>
                </c:pt>
                <c:pt idx="3278">
                  <c:v>21.858333333333398</c:v>
                </c:pt>
                <c:pt idx="3279">
                  <c:v>21.864999999999998</c:v>
                </c:pt>
                <c:pt idx="3280">
                  <c:v>21.871666666666702</c:v>
                </c:pt>
                <c:pt idx="3281">
                  <c:v>21.878333333333401</c:v>
                </c:pt>
                <c:pt idx="3282">
                  <c:v>21.885000000000002</c:v>
                </c:pt>
                <c:pt idx="3283">
                  <c:v>21.891666666666701</c:v>
                </c:pt>
                <c:pt idx="3284">
                  <c:v>21.898333333333401</c:v>
                </c:pt>
                <c:pt idx="3285">
                  <c:v>21.905000000000001</c:v>
                </c:pt>
                <c:pt idx="3286">
                  <c:v>21.911666666666701</c:v>
                </c:pt>
                <c:pt idx="3287">
                  <c:v>21.918333333333401</c:v>
                </c:pt>
                <c:pt idx="3288">
                  <c:v>21.925000000000001</c:v>
                </c:pt>
                <c:pt idx="3289">
                  <c:v>21.9316666666667</c:v>
                </c:pt>
                <c:pt idx="3290">
                  <c:v>21.9383333333334</c:v>
                </c:pt>
                <c:pt idx="3291">
                  <c:v>21.945</c:v>
                </c:pt>
                <c:pt idx="3292">
                  <c:v>21.9516666666667</c:v>
                </c:pt>
                <c:pt idx="3293">
                  <c:v>21.9583333333334</c:v>
                </c:pt>
                <c:pt idx="3294">
                  <c:v>21.965</c:v>
                </c:pt>
                <c:pt idx="3295">
                  <c:v>21.9716666666667</c:v>
                </c:pt>
                <c:pt idx="3296">
                  <c:v>21.978333333333399</c:v>
                </c:pt>
                <c:pt idx="3297">
                  <c:v>21.984999999999999</c:v>
                </c:pt>
                <c:pt idx="3298">
                  <c:v>21.991666666666699</c:v>
                </c:pt>
                <c:pt idx="3299">
                  <c:v>21.998333333333399</c:v>
                </c:pt>
                <c:pt idx="3300">
                  <c:v>22.004999999999999</c:v>
                </c:pt>
                <c:pt idx="3301">
                  <c:v>22.011666666666699</c:v>
                </c:pt>
                <c:pt idx="3302">
                  <c:v>22.018333333333398</c:v>
                </c:pt>
                <c:pt idx="3303">
                  <c:v>22.024999999999999</c:v>
                </c:pt>
                <c:pt idx="3304">
                  <c:v>22.031666666666698</c:v>
                </c:pt>
                <c:pt idx="3305">
                  <c:v>22.038333333333401</c:v>
                </c:pt>
                <c:pt idx="3306">
                  <c:v>22.045000000000002</c:v>
                </c:pt>
                <c:pt idx="3307">
                  <c:v>22.051666666666701</c:v>
                </c:pt>
                <c:pt idx="3308">
                  <c:v>22.058333333333401</c:v>
                </c:pt>
                <c:pt idx="3309">
                  <c:v>22.065000000000001</c:v>
                </c:pt>
                <c:pt idx="3310">
                  <c:v>22.071666666666701</c:v>
                </c:pt>
                <c:pt idx="3311">
                  <c:v>22.078333333333401</c:v>
                </c:pt>
                <c:pt idx="3312">
                  <c:v>22.085000000000001</c:v>
                </c:pt>
                <c:pt idx="3313">
                  <c:v>22.091666666666701</c:v>
                </c:pt>
                <c:pt idx="3314">
                  <c:v>22.0983333333334</c:v>
                </c:pt>
                <c:pt idx="3315">
                  <c:v>22.105</c:v>
                </c:pt>
                <c:pt idx="3316">
                  <c:v>22.1116666666667</c:v>
                </c:pt>
                <c:pt idx="3317">
                  <c:v>22.1183333333334</c:v>
                </c:pt>
                <c:pt idx="3318">
                  <c:v>22.125</c:v>
                </c:pt>
                <c:pt idx="3319">
                  <c:v>22.1316666666667</c:v>
                </c:pt>
                <c:pt idx="3320">
                  <c:v>22.138333333333399</c:v>
                </c:pt>
                <c:pt idx="3321">
                  <c:v>22.145</c:v>
                </c:pt>
                <c:pt idx="3322">
                  <c:v>22.151666666666699</c:v>
                </c:pt>
                <c:pt idx="3323">
                  <c:v>22.158333333333399</c:v>
                </c:pt>
                <c:pt idx="3324">
                  <c:v>22.164999999999999</c:v>
                </c:pt>
                <c:pt idx="3325">
                  <c:v>22.171666666666699</c:v>
                </c:pt>
                <c:pt idx="3326">
                  <c:v>22.178333333333399</c:v>
                </c:pt>
                <c:pt idx="3327">
                  <c:v>22.184999999999999</c:v>
                </c:pt>
                <c:pt idx="3328">
                  <c:v>22.191666666666698</c:v>
                </c:pt>
                <c:pt idx="3329">
                  <c:v>22.198333333333402</c:v>
                </c:pt>
                <c:pt idx="3330">
                  <c:v>22.204999999999998</c:v>
                </c:pt>
                <c:pt idx="3331">
                  <c:v>22.211666666666702</c:v>
                </c:pt>
                <c:pt idx="3332">
                  <c:v>22.218333333333401</c:v>
                </c:pt>
                <c:pt idx="3333">
                  <c:v>22.225000000000001</c:v>
                </c:pt>
                <c:pt idx="3334">
                  <c:v>22.231666666666701</c:v>
                </c:pt>
                <c:pt idx="3335">
                  <c:v>22.238333333333401</c:v>
                </c:pt>
                <c:pt idx="3336">
                  <c:v>22.245000000000001</c:v>
                </c:pt>
                <c:pt idx="3337">
                  <c:v>22.251666666666701</c:v>
                </c:pt>
                <c:pt idx="3338">
                  <c:v>22.2583333333334</c:v>
                </c:pt>
                <c:pt idx="3339">
                  <c:v>22.265000000000001</c:v>
                </c:pt>
                <c:pt idx="3340">
                  <c:v>22.2716666666667</c:v>
                </c:pt>
                <c:pt idx="3341">
                  <c:v>22.2783333333334</c:v>
                </c:pt>
                <c:pt idx="3342">
                  <c:v>22.285</c:v>
                </c:pt>
                <c:pt idx="3343">
                  <c:v>22.2916666666667</c:v>
                </c:pt>
                <c:pt idx="3344">
                  <c:v>22.2983333333334</c:v>
                </c:pt>
                <c:pt idx="3345">
                  <c:v>22.305</c:v>
                </c:pt>
                <c:pt idx="3346">
                  <c:v>22.311666666666699</c:v>
                </c:pt>
                <c:pt idx="3347">
                  <c:v>22.318333333333399</c:v>
                </c:pt>
                <c:pt idx="3348">
                  <c:v>22.324999999999999</c:v>
                </c:pt>
                <c:pt idx="3349">
                  <c:v>22.331666666666699</c:v>
                </c:pt>
                <c:pt idx="3350">
                  <c:v>22.338333333333399</c:v>
                </c:pt>
                <c:pt idx="3351">
                  <c:v>22.344999999999999</c:v>
                </c:pt>
                <c:pt idx="3352">
                  <c:v>22.351666666666699</c:v>
                </c:pt>
                <c:pt idx="3353">
                  <c:v>22.358333333333398</c:v>
                </c:pt>
                <c:pt idx="3354">
                  <c:v>22.364999999999998</c:v>
                </c:pt>
                <c:pt idx="3355">
                  <c:v>22.371666666666702</c:v>
                </c:pt>
                <c:pt idx="3356">
                  <c:v>22.378333333333401</c:v>
                </c:pt>
                <c:pt idx="3357">
                  <c:v>22.385000000000002</c:v>
                </c:pt>
                <c:pt idx="3358">
                  <c:v>22.391666666666701</c:v>
                </c:pt>
                <c:pt idx="3359">
                  <c:v>22.398333333333401</c:v>
                </c:pt>
                <c:pt idx="3360">
                  <c:v>22.405000000000001</c:v>
                </c:pt>
                <c:pt idx="3361">
                  <c:v>22.411666666666701</c:v>
                </c:pt>
                <c:pt idx="3362">
                  <c:v>22.418333333333401</c:v>
                </c:pt>
                <c:pt idx="3363">
                  <c:v>22.425000000000001</c:v>
                </c:pt>
                <c:pt idx="3364">
                  <c:v>22.4316666666667</c:v>
                </c:pt>
                <c:pt idx="3365">
                  <c:v>22.4383333333334</c:v>
                </c:pt>
                <c:pt idx="3366">
                  <c:v>22.445</c:v>
                </c:pt>
                <c:pt idx="3367">
                  <c:v>22.4516666666667</c:v>
                </c:pt>
                <c:pt idx="3368">
                  <c:v>22.4583333333334</c:v>
                </c:pt>
                <c:pt idx="3369">
                  <c:v>22.465</c:v>
                </c:pt>
                <c:pt idx="3370">
                  <c:v>22.4716666666667</c:v>
                </c:pt>
                <c:pt idx="3371">
                  <c:v>22.478333333333399</c:v>
                </c:pt>
                <c:pt idx="3372">
                  <c:v>22.484999999999999</c:v>
                </c:pt>
                <c:pt idx="3373">
                  <c:v>22.491666666666699</c:v>
                </c:pt>
                <c:pt idx="3374">
                  <c:v>22.498333333333399</c:v>
                </c:pt>
                <c:pt idx="3375">
                  <c:v>22.504999999999999</c:v>
                </c:pt>
                <c:pt idx="3376">
                  <c:v>22.511666666666699</c:v>
                </c:pt>
                <c:pt idx="3377">
                  <c:v>22.518333333333398</c:v>
                </c:pt>
                <c:pt idx="3378">
                  <c:v>22.524999999999999</c:v>
                </c:pt>
                <c:pt idx="3379">
                  <c:v>22.531666666666698</c:v>
                </c:pt>
                <c:pt idx="3380">
                  <c:v>22.538333333333401</c:v>
                </c:pt>
                <c:pt idx="3381">
                  <c:v>22.545000000000002</c:v>
                </c:pt>
                <c:pt idx="3382">
                  <c:v>22.551666666666701</c:v>
                </c:pt>
                <c:pt idx="3383">
                  <c:v>22.558333333333401</c:v>
                </c:pt>
                <c:pt idx="3384">
                  <c:v>22.565000000000001</c:v>
                </c:pt>
                <c:pt idx="3385">
                  <c:v>22.571666666666701</c:v>
                </c:pt>
                <c:pt idx="3386">
                  <c:v>22.578333333333401</c:v>
                </c:pt>
                <c:pt idx="3387">
                  <c:v>22.585000000000001</c:v>
                </c:pt>
                <c:pt idx="3388">
                  <c:v>22.591666666666701</c:v>
                </c:pt>
                <c:pt idx="3389">
                  <c:v>22.5983333333334</c:v>
                </c:pt>
                <c:pt idx="3390">
                  <c:v>22.605</c:v>
                </c:pt>
                <c:pt idx="3391">
                  <c:v>22.6116666666667</c:v>
                </c:pt>
                <c:pt idx="3392">
                  <c:v>22.6183333333334</c:v>
                </c:pt>
                <c:pt idx="3393">
                  <c:v>22.625</c:v>
                </c:pt>
                <c:pt idx="3394">
                  <c:v>22.6316666666667</c:v>
                </c:pt>
                <c:pt idx="3395">
                  <c:v>22.638333333333399</c:v>
                </c:pt>
                <c:pt idx="3396">
                  <c:v>22.645</c:v>
                </c:pt>
                <c:pt idx="3397">
                  <c:v>22.651666666666699</c:v>
                </c:pt>
                <c:pt idx="3398">
                  <c:v>22.658333333333399</c:v>
                </c:pt>
                <c:pt idx="3399">
                  <c:v>22.664999999999999</c:v>
                </c:pt>
                <c:pt idx="3400">
                  <c:v>22.671666666666699</c:v>
                </c:pt>
                <c:pt idx="3401">
                  <c:v>22.678333333333399</c:v>
                </c:pt>
                <c:pt idx="3402">
                  <c:v>22.684999999999999</c:v>
                </c:pt>
                <c:pt idx="3403">
                  <c:v>22.691666666666698</c:v>
                </c:pt>
                <c:pt idx="3404">
                  <c:v>22.698333333333402</c:v>
                </c:pt>
                <c:pt idx="3405">
                  <c:v>22.704999999999998</c:v>
                </c:pt>
                <c:pt idx="3406">
                  <c:v>22.711666666666702</c:v>
                </c:pt>
                <c:pt idx="3407">
                  <c:v>22.718333333333401</c:v>
                </c:pt>
                <c:pt idx="3408">
                  <c:v>22.725000000000001</c:v>
                </c:pt>
                <c:pt idx="3409">
                  <c:v>22.731666666666701</c:v>
                </c:pt>
                <c:pt idx="3410">
                  <c:v>22.738333333333401</c:v>
                </c:pt>
                <c:pt idx="3411">
                  <c:v>22.745000000000001</c:v>
                </c:pt>
                <c:pt idx="3412">
                  <c:v>22.751666666666701</c:v>
                </c:pt>
                <c:pt idx="3413">
                  <c:v>22.7583333333334</c:v>
                </c:pt>
                <c:pt idx="3414">
                  <c:v>22.765000000000001</c:v>
                </c:pt>
                <c:pt idx="3415">
                  <c:v>22.7716666666667</c:v>
                </c:pt>
                <c:pt idx="3416">
                  <c:v>22.7783333333334</c:v>
                </c:pt>
                <c:pt idx="3417">
                  <c:v>22.785</c:v>
                </c:pt>
                <c:pt idx="3418">
                  <c:v>22.7916666666667</c:v>
                </c:pt>
                <c:pt idx="3419">
                  <c:v>22.7983333333334</c:v>
                </c:pt>
                <c:pt idx="3420">
                  <c:v>22.805</c:v>
                </c:pt>
                <c:pt idx="3421">
                  <c:v>22.811666666666699</c:v>
                </c:pt>
                <c:pt idx="3422">
                  <c:v>22.818333333333399</c:v>
                </c:pt>
                <c:pt idx="3423">
                  <c:v>22.824999999999999</c:v>
                </c:pt>
                <c:pt idx="3424">
                  <c:v>22.831666666666699</c:v>
                </c:pt>
                <c:pt idx="3425">
                  <c:v>22.838333333333399</c:v>
                </c:pt>
                <c:pt idx="3426">
                  <c:v>22.844999999999999</c:v>
                </c:pt>
                <c:pt idx="3427">
                  <c:v>22.851666666666699</c:v>
                </c:pt>
                <c:pt idx="3428">
                  <c:v>22.858333333333398</c:v>
                </c:pt>
                <c:pt idx="3429">
                  <c:v>22.864999999999998</c:v>
                </c:pt>
                <c:pt idx="3430">
                  <c:v>22.871666666666702</c:v>
                </c:pt>
                <c:pt idx="3431">
                  <c:v>22.878333333333401</c:v>
                </c:pt>
                <c:pt idx="3432">
                  <c:v>22.885000000000002</c:v>
                </c:pt>
                <c:pt idx="3433">
                  <c:v>22.891666666666701</c:v>
                </c:pt>
                <c:pt idx="3434">
                  <c:v>22.898333333333401</c:v>
                </c:pt>
                <c:pt idx="3435">
                  <c:v>22.905000000000001</c:v>
                </c:pt>
                <c:pt idx="3436">
                  <c:v>22.911666666666701</c:v>
                </c:pt>
                <c:pt idx="3437">
                  <c:v>22.918333333333401</c:v>
                </c:pt>
                <c:pt idx="3438">
                  <c:v>22.925000000000001</c:v>
                </c:pt>
                <c:pt idx="3439">
                  <c:v>22.9316666666667</c:v>
                </c:pt>
                <c:pt idx="3440">
                  <c:v>22.9383333333334</c:v>
                </c:pt>
                <c:pt idx="3441">
                  <c:v>22.945</c:v>
                </c:pt>
                <c:pt idx="3442">
                  <c:v>22.9516666666667</c:v>
                </c:pt>
                <c:pt idx="3443">
                  <c:v>22.9583333333334</c:v>
                </c:pt>
                <c:pt idx="3444">
                  <c:v>22.965</c:v>
                </c:pt>
                <c:pt idx="3445">
                  <c:v>22.9716666666667</c:v>
                </c:pt>
                <c:pt idx="3446">
                  <c:v>22.978333333333399</c:v>
                </c:pt>
                <c:pt idx="3447">
                  <c:v>22.984999999999999</c:v>
                </c:pt>
                <c:pt idx="3448">
                  <c:v>22.991666666666699</c:v>
                </c:pt>
                <c:pt idx="3449">
                  <c:v>22.998333333333399</c:v>
                </c:pt>
                <c:pt idx="3450">
                  <c:v>23.004999999999999</c:v>
                </c:pt>
                <c:pt idx="3451">
                  <c:v>23.011666666666699</c:v>
                </c:pt>
                <c:pt idx="3452">
                  <c:v>23.018333333333398</c:v>
                </c:pt>
                <c:pt idx="3453">
                  <c:v>23.024999999999999</c:v>
                </c:pt>
                <c:pt idx="3454">
                  <c:v>23.031666666666698</c:v>
                </c:pt>
                <c:pt idx="3455">
                  <c:v>23.038333333333401</c:v>
                </c:pt>
                <c:pt idx="3456">
                  <c:v>23.045000000000002</c:v>
                </c:pt>
                <c:pt idx="3457">
                  <c:v>23.051666666666701</c:v>
                </c:pt>
                <c:pt idx="3458">
                  <c:v>23.058333333333401</c:v>
                </c:pt>
                <c:pt idx="3459">
                  <c:v>23.065000000000001</c:v>
                </c:pt>
                <c:pt idx="3460">
                  <c:v>23.071666666666701</c:v>
                </c:pt>
                <c:pt idx="3461">
                  <c:v>23.078333333333401</c:v>
                </c:pt>
                <c:pt idx="3462">
                  <c:v>23.085000000000001</c:v>
                </c:pt>
                <c:pt idx="3463">
                  <c:v>23.091666666666701</c:v>
                </c:pt>
                <c:pt idx="3464">
                  <c:v>23.0983333333334</c:v>
                </c:pt>
                <c:pt idx="3465">
                  <c:v>23.105</c:v>
                </c:pt>
                <c:pt idx="3466">
                  <c:v>23.1116666666667</c:v>
                </c:pt>
                <c:pt idx="3467">
                  <c:v>23.1183333333334</c:v>
                </c:pt>
                <c:pt idx="3468">
                  <c:v>23.125</c:v>
                </c:pt>
                <c:pt idx="3469">
                  <c:v>23.1316666666667</c:v>
                </c:pt>
                <c:pt idx="3470">
                  <c:v>23.138333333333399</c:v>
                </c:pt>
                <c:pt idx="3471">
                  <c:v>23.145</c:v>
                </c:pt>
                <c:pt idx="3472">
                  <c:v>23.151666666666699</c:v>
                </c:pt>
                <c:pt idx="3473">
                  <c:v>23.158333333333399</c:v>
                </c:pt>
                <c:pt idx="3474">
                  <c:v>23.164999999999999</c:v>
                </c:pt>
                <c:pt idx="3475">
                  <c:v>23.171666666666699</c:v>
                </c:pt>
                <c:pt idx="3476">
                  <c:v>23.178333333333399</c:v>
                </c:pt>
                <c:pt idx="3477">
                  <c:v>23.184999999999999</c:v>
                </c:pt>
                <c:pt idx="3478">
                  <c:v>23.191666666666698</c:v>
                </c:pt>
                <c:pt idx="3479">
                  <c:v>23.198333333333402</c:v>
                </c:pt>
                <c:pt idx="3480">
                  <c:v>23.204999999999998</c:v>
                </c:pt>
                <c:pt idx="3481">
                  <c:v>23.211666666666702</c:v>
                </c:pt>
                <c:pt idx="3482">
                  <c:v>23.218333333333401</c:v>
                </c:pt>
                <c:pt idx="3483">
                  <c:v>23.225000000000001</c:v>
                </c:pt>
                <c:pt idx="3484">
                  <c:v>23.231666666666701</c:v>
                </c:pt>
                <c:pt idx="3485">
                  <c:v>23.238333333333401</c:v>
                </c:pt>
                <c:pt idx="3486">
                  <c:v>23.245000000000001</c:v>
                </c:pt>
                <c:pt idx="3487">
                  <c:v>23.251666666666701</c:v>
                </c:pt>
                <c:pt idx="3488">
                  <c:v>23.2583333333334</c:v>
                </c:pt>
                <c:pt idx="3489">
                  <c:v>23.265000000000001</c:v>
                </c:pt>
                <c:pt idx="3490">
                  <c:v>23.2716666666667</c:v>
                </c:pt>
                <c:pt idx="3491">
                  <c:v>23.2783333333334</c:v>
                </c:pt>
                <c:pt idx="3492">
                  <c:v>23.285</c:v>
                </c:pt>
                <c:pt idx="3493">
                  <c:v>23.2916666666667</c:v>
                </c:pt>
                <c:pt idx="3494">
                  <c:v>23.2983333333334</c:v>
                </c:pt>
                <c:pt idx="3495">
                  <c:v>23.305</c:v>
                </c:pt>
                <c:pt idx="3496">
                  <c:v>23.311666666666699</c:v>
                </c:pt>
                <c:pt idx="3497">
                  <c:v>23.318333333333399</c:v>
                </c:pt>
                <c:pt idx="3498">
                  <c:v>23.324999999999999</c:v>
                </c:pt>
                <c:pt idx="3499">
                  <c:v>23.331666666666699</c:v>
                </c:pt>
                <c:pt idx="3500">
                  <c:v>23.338333333333399</c:v>
                </c:pt>
                <c:pt idx="3501">
                  <c:v>23.344999999999999</c:v>
                </c:pt>
                <c:pt idx="3502">
                  <c:v>23.351666666666699</c:v>
                </c:pt>
                <c:pt idx="3503">
                  <c:v>23.358333333333398</c:v>
                </c:pt>
                <c:pt idx="3504">
                  <c:v>23.364999999999998</c:v>
                </c:pt>
                <c:pt idx="3505">
                  <c:v>23.371666666666702</c:v>
                </c:pt>
                <c:pt idx="3506">
                  <c:v>23.378333333333401</c:v>
                </c:pt>
                <c:pt idx="3507">
                  <c:v>23.385000000000002</c:v>
                </c:pt>
                <c:pt idx="3508">
                  <c:v>23.391666666666701</c:v>
                </c:pt>
                <c:pt idx="3509">
                  <c:v>23.398333333333401</c:v>
                </c:pt>
                <c:pt idx="3510">
                  <c:v>23.405000000000001</c:v>
                </c:pt>
                <c:pt idx="3511">
                  <c:v>23.411666666666701</c:v>
                </c:pt>
                <c:pt idx="3512">
                  <c:v>23.418333333333401</c:v>
                </c:pt>
                <c:pt idx="3513">
                  <c:v>23.425000000000001</c:v>
                </c:pt>
                <c:pt idx="3514">
                  <c:v>23.4316666666667</c:v>
                </c:pt>
                <c:pt idx="3515">
                  <c:v>23.4383333333334</c:v>
                </c:pt>
                <c:pt idx="3516">
                  <c:v>23.445</c:v>
                </c:pt>
                <c:pt idx="3517">
                  <c:v>23.4516666666667</c:v>
                </c:pt>
                <c:pt idx="3518">
                  <c:v>23.4583333333334</c:v>
                </c:pt>
                <c:pt idx="3519">
                  <c:v>23.465</c:v>
                </c:pt>
                <c:pt idx="3520">
                  <c:v>23.4716666666667</c:v>
                </c:pt>
                <c:pt idx="3521">
                  <c:v>23.478333333333399</c:v>
                </c:pt>
                <c:pt idx="3522">
                  <c:v>23.484999999999999</c:v>
                </c:pt>
                <c:pt idx="3523">
                  <c:v>23.491666666666699</c:v>
                </c:pt>
                <c:pt idx="3524">
                  <c:v>23.498333333333399</c:v>
                </c:pt>
                <c:pt idx="3525">
                  <c:v>23.504999999999999</c:v>
                </c:pt>
                <c:pt idx="3526">
                  <c:v>23.511666666666699</c:v>
                </c:pt>
                <c:pt idx="3527">
                  <c:v>23.518333333333398</c:v>
                </c:pt>
                <c:pt idx="3528">
                  <c:v>23.524999999999999</c:v>
                </c:pt>
                <c:pt idx="3529">
                  <c:v>23.531666666666698</c:v>
                </c:pt>
                <c:pt idx="3530">
                  <c:v>23.538333333333401</c:v>
                </c:pt>
                <c:pt idx="3531">
                  <c:v>23.545000000000002</c:v>
                </c:pt>
                <c:pt idx="3532">
                  <c:v>23.551666666666701</c:v>
                </c:pt>
                <c:pt idx="3533">
                  <c:v>23.558333333333401</c:v>
                </c:pt>
                <c:pt idx="3534">
                  <c:v>23.565000000000001</c:v>
                </c:pt>
                <c:pt idx="3535">
                  <c:v>23.571666666666701</c:v>
                </c:pt>
                <c:pt idx="3536">
                  <c:v>23.578333333333401</c:v>
                </c:pt>
                <c:pt idx="3537">
                  <c:v>23.585000000000001</c:v>
                </c:pt>
                <c:pt idx="3538">
                  <c:v>23.591666666666701</c:v>
                </c:pt>
                <c:pt idx="3539">
                  <c:v>23.5983333333334</c:v>
                </c:pt>
                <c:pt idx="3540">
                  <c:v>23.605</c:v>
                </c:pt>
                <c:pt idx="3541">
                  <c:v>23.6116666666667</c:v>
                </c:pt>
                <c:pt idx="3542">
                  <c:v>23.6183333333334</c:v>
                </c:pt>
                <c:pt idx="3543">
                  <c:v>23.625</c:v>
                </c:pt>
                <c:pt idx="3544">
                  <c:v>23.6316666666667</c:v>
                </c:pt>
                <c:pt idx="3545">
                  <c:v>23.638333333333399</c:v>
                </c:pt>
                <c:pt idx="3546">
                  <c:v>23.645</c:v>
                </c:pt>
                <c:pt idx="3547">
                  <c:v>23.651666666666699</c:v>
                </c:pt>
                <c:pt idx="3548">
                  <c:v>23.658333333333399</c:v>
                </c:pt>
                <c:pt idx="3549">
                  <c:v>23.664999999999999</c:v>
                </c:pt>
                <c:pt idx="3550">
                  <c:v>23.671666666666699</c:v>
                </c:pt>
                <c:pt idx="3551">
                  <c:v>23.678333333333399</c:v>
                </c:pt>
                <c:pt idx="3552">
                  <c:v>23.684999999999999</c:v>
                </c:pt>
                <c:pt idx="3553">
                  <c:v>23.691666666666698</c:v>
                </c:pt>
                <c:pt idx="3554">
                  <c:v>23.698333333333402</c:v>
                </c:pt>
                <c:pt idx="3555">
                  <c:v>23.704999999999998</c:v>
                </c:pt>
                <c:pt idx="3556">
                  <c:v>23.711666666666702</c:v>
                </c:pt>
                <c:pt idx="3557">
                  <c:v>23.718333333333401</c:v>
                </c:pt>
                <c:pt idx="3558">
                  <c:v>23.725000000000001</c:v>
                </c:pt>
                <c:pt idx="3559">
                  <c:v>23.731666666666701</c:v>
                </c:pt>
                <c:pt idx="3560">
                  <c:v>23.738333333333401</c:v>
                </c:pt>
                <c:pt idx="3561">
                  <c:v>23.745000000000001</c:v>
                </c:pt>
                <c:pt idx="3562">
                  <c:v>23.751666666666701</c:v>
                </c:pt>
                <c:pt idx="3563">
                  <c:v>23.7583333333334</c:v>
                </c:pt>
                <c:pt idx="3564">
                  <c:v>23.765000000000001</c:v>
                </c:pt>
                <c:pt idx="3565">
                  <c:v>23.7716666666667</c:v>
                </c:pt>
                <c:pt idx="3566">
                  <c:v>23.7783333333334</c:v>
                </c:pt>
                <c:pt idx="3567">
                  <c:v>23.785</c:v>
                </c:pt>
                <c:pt idx="3568">
                  <c:v>23.7916666666667</c:v>
                </c:pt>
                <c:pt idx="3569">
                  <c:v>23.7983333333334</c:v>
                </c:pt>
                <c:pt idx="3570">
                  <c:v>23.805</c:v>
                </c:pt>
                <c:pt idx="3571">
                  <c:v>23.811666666666699</c:v>
                </c:pt>
                <c:pt idx="3572">
                  <c:v>23.818333333333399</c:v>
                </c:pt>
                <c:pt idx="3573">
                  <c:v>23.824999999999999</c:v>
                </c:pt>
                <c:pt idx="3574">
                  <c:v>23.831666666666699</c:v>
                </c:pt>
                <c:pt idx="3575">
                  <c:v>23.838333333333399</c:v>
                </c:pt>
                <c:pt idx="3576">
                  <c:v>23.844999999999999</c:v>
                </c:pt>
                <c:pt idx="3577">
                  <c:v>23.851666666666699</c:v>
                </c:pt>
                <c:pt idx="3578">
                  <c:v>23.858333333333398</c:v>
                </c:pt>
                <c:pt idx="3579">
                  <c:v>23.864999999999998</c:v>
                </c:pt>
                <c:pt idx="3580">
                  <c:v>23.871666666666702</c:v>
                </c:pt>
                <c:pt idx="3581">
                  <c:v>23.878333333333401</c:v>
                </c:pt>
                <c:pt idx="3582">
                  <c:v>23.885000000000002</c:v>
                </c:pt>
                <c:pt idx="3583">
                  <c:v>23.891666666666701</c:v>
                </c:pt>
                <c:pt idx="3584">
                  <c:v>23.898333333333401</c:v>
                </c:pt>
                <c:pt idx="3585">
                  <c:v>23.905000000000001</c:v>
                </c:pt>
                <c:pt idx="3586">
                  <c:v>23.911666666666701</c:v>
                </c:pt>
                <c:pt idx="3587">
                  <c:v>23.918333333333401</c:v>
                </c:pt>
                <c:pt idx="3588">
                  <c:v>23.925000000000001</c:v>
                </c:pt>
                <c:pt idx="3589">
                  <c:v>23.9316666666667</c:v>
                </c:pt>
                <c:pt idx="3590">
                  <c:v>23.9383333333334</c:v>
                </c:pt>
                <c:pt idx="3591">
                  <c:v>23.945</c:v>
                </c:pt>
                <c:pt idx="3592">
                  <c:v>23.9516666666667</c:v>
                </c:pt>
                <c:pt idx="3593">
                  <c:v>23.9583333333334</c:v>
                </c:pt>
                <c:pt idx="3594">
                  <c:v>23.965</c:v>
                </c:pt>
                <c:pt idx="3595">
                  <c:v>23.9716666666667</c:v>
                </c:pt>
                <c:pt idx="3596">
                  <c:v>23.978333333333399</c:v>
                </c:pt>
                <c:pt idx="3597">
                  <c:v>23.984999999999999</c:v>
                </c:pt>
                <c:pt idx="3598">
                  <c:v>23.991666666666699</c:v>
                </c:pt>
                <c:pt idx="3599">
                  <c:v>23.998333333333399</c:v>
                </c:pt>
                <c:pt idx="3600">
                  <c:v>24.004999999999999</c:v>
                </c:pt>
                <c:pt idx="3601">
                  <c:v>24.011666666666699</c:v>
                </c:pt>
                <c:pt idx="3602">
                  <c:v>24.018333333333398</c:v>
                </c:pt>
                <c:pt idx="3603">
                  <c:v>24.024999999999999</c:v>
                </c:pt>
                <c:pt idx="3604">
                  <c:v>24.031666666666698</c:v>
                </c:pt>
                <c:pt idx="3605">
                  <c:v>24.038333333333401</c:v>
                </c:pt>
                <c:pt idx="3606">
                  <c:v>24.045000000000002</c:v>
                </c:pt>
                <c:pt idx="3607">
                  <c:v>24.051666666666701</c:v>
                </c:pt>
                <c:pt idx="3608">
                  <c:v>24.058333333333401</c:v>
                </c:pt>
                <c:pt idx="3609">
                  <c:v>24.065000000000001</c:v>
                </c:pt>
                <c:pt idx="3610">
                  <c:v>24.071666666666701</c:v>
                </c:pt>
                <c:pt idx="3611">
                  <c:v>24.078333333333401</c:v>
                </c:pt>
                <c:pt idx="3612">
                  <c:v>24.085000000000001</c:v>
                </c:pt>
                <c:pt idx="3613">
                  <c:v>24.091666666666701</c:v>
                </c:pt>
                <c:pt idx="3614">
                  <c:v>24.0983333333334</c:v>
                </c:pt>
                <c:pt idx="3615">
                  <c:v>24.105</c:v>
                </c:pt>
                <c:pt idx="3616">
                  <c:v>24.1116666666667</c:v>
                </c:pt>
                <c:pt idx="3617">
                  <c:v>24.1183333333334</c:v>
                </c:pt>
                <c:pt idx="3618">
                  <c:v>24.125</c:v>
                </c:pt>
                <c:pt idx="3619">
                  <c:v>24.1316666666667</c:v>
                </c:pt>
                <c:pt idx="3620">
                  <c:v>24.138333333333399</c:v>
                </c:pt>
                <c:pt idx="3621">
                  <c:v>24.145</c:v>
                </c:pt>
                <c:pt idx="3622">
                  <c:v>24.151666666666699</c:v>
                </c:pt>
                <c:pt idx="3623">
                  <c:v>24.158333333333399</c:v>
                </c:pt>
                <c:pt idx="3624">
                  <c:v>24.164999999999999</c:v>
                </c:pt>
                <c:pt idx="3625">
                  <c:v>24.171666666666699</c:v>
                </c:pt>
                <c:pt idx="3626">
                  <c:v>24.178333333333399</c:v>
                </c:pt>
                <c:pt idx="3627">
                  <c:v>24.184999999999999</c:v>
                </c:pt>
                <c:pt idx="3628">
                  <c:v>24.191666666666698</c:v>
                </c:pt>
                <c:pt idx="3629">
                  <c:v>24.198333333333402</c:v>
                </c:pt>
                <c:pt idx="3630">
                  <c:v>24.204999999999998</c:v>
                </c:pt>
                <c:pt idx="3631">
                  <c:v>24.211666666666702</c:v>
                </c:pt>
                <c:pt idx="3632">
                  <c:v>24.218333333333401</c:v>
                </c:pt>
                <c:pt idx="3633">
                  <c:v>24.225000000000001</c:v>
                </c:pt>
                <c:pt idx="3634">
                  <c:v>24.231666666666701</c:v>
                </c:pt>
                <c:pt idx="3635">
                  <c:v>24.238333333333401</c:v>
                </c:pt>
                <c:pt idx="3636">
                  <c:v>24.245000000000001</c:v>
                </c:pt>
                <c:pt idx="3637">
                  <c:v>24.251666666666701</c:v>
                </c:pt>
                <c:pt idx="3638">
                  <c:v>24.2583333333334</c:v>
                </c:pt>
                <c:pt idx="3639">
                  <c:v>24.265000000000001</c:v>
                </c:pt>
                <c:pt idx="3640">
                  <c:v>24.2716666666667</c:v>
                </c:pt>
                <c:pt idx="3641">
                  <c:v>24.2783333333334</c:v>
                </c:pt>
                <c:pt idx="3642">
                  <c:v>24.285</c:v>
                </c:pt>
                <c:pt idx="3643">
                  <c:v>24.2916666666667</c:v>
                </c:pt>
                <c:pt idx="3644">
                  <c:v>24.2983333333334</c:v>
                </c:pt>
                <c:pt idx="3645">
                  <c:v>24.305</c:v>
                </c:pt>
                <c:pt idx="3646">
                  <c:v>24.311666666666699</c:v>
                </c:pt>
                <c:pt idx="3647">
                  <c:v>24.318333333333399</c:v>
                </c:pt>
                <c:pt idx="3648">
                  <c:v>24.324999999999999</c:v>
                </c:pt>
                <c:pt idx="3649">
                  <c:v>24.331666666666699</c:v>
                </c:pt>
                <c:pt idx="3650">
                  <c:v>24.338333333333399</c:v>
                </c:pt>
                <c:pt idx="3651">
                  <c:v>24.344999999999999</c:v>
                </c:pt>
                <c:pt idx="3652">
                  <c:v>24.351666666666699</c:v>
                </c:pt>
                <c:pt idx="3653">
                  <c:v>24.358333333333398</c:v>
                </c:pt>
                <c:pt idx="3654">
                  <c:v>24.364999999999998</c:v>
                </c:pt>
                <c:pt idx="3655">
                  <c:v>24.371666666666702</c:v>
                </c:pt>
                <c:pt idx="3656">
                  <c:v>24.378333333333401</c:v>
                </c:pt>
                <c:pt idx="3657">
                  <c:v>24.385000000000002</c:v>
                </c:pt>
                <c:pt idx="3658">
                  <c:v>24.391666666666701</c:v>
                </c:pt>
                <c:pt idx="3659">
                  <c:v>24.398333333333401</c:v>
                </c:pt>
                <c:pt idx="3660">
                  <c:v>24.405000000000001</c:v>
                </c:pt>
                <c:pt idx="3661">
                  <c:v>24.411666666666701</c:v>
                </c:pt>
                <c:pt idx="3662">
                  <c:v>24.418333333333401</c:v>
                </c:pt>
                <c:pt idx="3663">
                  <c:v>24.425000000000001</c:v>
                </c:pt>
                <c:pt idx="3664">
                  <c:v>24.4316666666667</c:v>
                </c:pt>
                <c:pt idx="3665">
                  <c:v>24.4383333333334</c:v>
                </c:pt>
                <c:pt idx="3666">
                  <c:v>24.445</c:v>
                </c:pt>
                <c:pt idx="3667">
                  <c:v>24.4516666666667</c:v>
                </c:pt>
                <c:pt idx="3668">
                  <c:v>24.4583333333334</c:v>
                </c:pt>
                <c:pt idx="3669">
                  <c:v>24.465</c:v>
                </c:pt>
                <c:pt idx="3670">
                  <c:v>24.4716666666667</c:v>
                </c:pt>
                <c:pt idx="3671">
                  <c:v>24.478333333333399</c:v>
                </c:pt>
                <c:pt idx="3672">
                  <c:v>24.484999999999999</c:v>
                </c:pt>
                <c:pt idx="3673">
                  <c:v>24.491666666666699</c:v>
                </c:pt>
                <c:pt idx="3674">
                  <c:v>24.498333333333399</c:v>
                </c:pt>
                <c:pt idx="3675">
                  <c:v>24.504999999999999</c:v>
                </c:pt>
                <c:pt idx="3676">
                  <c:v>24.511666666666699</c:v>
                </c:pt>
                <c:pt idx="3677">
                  <c:v>24.518333333333398</c:v>
                </c:pt>
                <c:pt idx="3678">
                  <c:v>24.524999999999999</c:v>
                </c:pt>
                <c:pt idx="3679">
                  <c:v>24.531666666666698</c:v>
                </c:pt>
                <c:pt idx="3680">
                  <c:v>24.538333333333401</c:v>
                </c:pt>
                <c:pt idx="3681">
                  <c:v>24.545000000000002</c:v>
                </c:pt>
                <c:pt idx="3682">
                  <c:v>24.551666666666701</c:v>
                </c:pt>
                <c:pt idx="3683">
                  <c:v>24.558333333333401</c:v>
                </c:pt>
                <c:pt idx="3684">
                  <c:v>24.565000000000001</c:v>
                </c:pt>
                <c:pt idx="3685">
                  <c:v>24.571666666666701</c:v>
                </c:pt>
                <c:pt idx="3686">
                  <c:v>24.578333333333401</c:v>
                </c:pt>
                <c:pt idx="3687">
                  <c:v>24.585000000000001</c:v>
                </c:pt>
                <c:pt idx="3688">
                  <c:v>24.591666666666701</c:v>
                </c:pt>
                <c:pt idx="3689">
                  <c:v>24.5983333333334</c:v>
                </c:pt>
                <c:pt idx="3690">
                  <c:v>24.605</c:v>
                </c:pt>
                <c:pt idx="3691">
                  <c:v>24.6116666666667</c:v>
                </c:pt>
                <c:pt idx="3692">
                  <c:v>24.6183333333334</c:v>
                </c:pt>
                <c:pt idx="3693">
                  <c:v>24.625</c:v>
                </c:pt>
                <c:pt idx="3694">
                  <c:v>24.6316666666667</c:v>
                </c:pt>
                <c:pt idx="3695">
                  <c:v>24.638333333333399</c:v>
                </c:pt>
                <c:pt idx="3696">
                  <c:v>24.645</c:v>
                </c:pt>
                <c:pt idx="3697">
                  <c:v>24.651666666666699</c:v>
                </c:pt>
                <c:pt idx="3698">
                  <c:v>24.658333333333399</c:v>
                </c:pt>
                <c:pt idx="3699">
                  <c:v>24.664999999999999</c:v>
                </c:pt>
                <c:pt idx="3700">
                  <c:v>24.671666666666699</c:v>
                </c:pt>
                <c:pt idx="3701">
                  <c:v>24.678333333333399</c:v>
                </c:pt>
                <c:pt idx="3702">
                  <c:v>24.684999999999999</c:v>
                </c:pt>
                <c:pt idx="3703">
                  <c:v>24.691666666666698</c:v>
                </c:pt>
                <c:pt idx="3704">
                  <c:v>24.698333333333402</c:v>
                </c:pt>
                <c:pt idx="3705">
                  <c:v>24.704999999999998</c:v>
                </c:pt>
                <c:pt idx="3706">
                  <c:v>24.711666666666702</c:v>
                </c:pt>
                <c:pt idx="3707">
                  <c:v>24.718333333333401</c:v>
                </c:pt>
                <c:pt idx="3708">
                  <c:v>24.725000000000001</c:v>
                </c:pt>
                <c:pt idx="3709">
                  <c:v>24.731666666666701</c:v>
                </c:pt>
                <c:pt idx="3710">
                  <c:v>24.738333333333401</c:v>
                </c:pt>
                <c:pt idx="3711">
                  <c:v>24.745000000000001</c:v>
                </c:pt>
                <c:pt idx="3712">
                  <c:v>24.751666666666701</c:v>
                </c:pt>
                <c:pt idx="3713">
                  <c:v>24.7583333333334</c:v>
                </c:pt>
                <c:pt idx="3714">
                  <c:v>24.765000000000001</c:v>
                </c:pt>
                <c:pt idx="3715">
                  <c:v>24.7716666666667</c:v>
                </c:pt>
                <c:pt idx="3716">
                  <c:v>24.7783333333334</c:v>
                </c:pt>
                <c:pt idx="3717">
                  <c:v>24.785</c:v>
                </c:pt>
                <c:pt idx="3718">
                  <c:v>24.7916666666667</c:v>
                </c:pt>
                <c:pt idx="3719">
                  <c:v>24.7983333333334</c:v>
                </c:pt>
                <c:pt idx="3720">
                  <c:v>24.805</c:v>
                </c:pt>
                <c:pt idx="3721">
                  <c:v>24.811666666666699</c:v>
                </c:pt>
                <c:pt idx="3722">
                  <c:v>24.818333333333399</c:v>
                </c:pt>
                <c:pt idx="3723">
                  <c:v>24.824999999999999</c:v>
                </c:pt>
                <c:pt idx="3724">
                  <c:v>24.831666666666699</c:v>
                </c:pt>
                <c:pt idx="3725">
                  <c:v>24.838333333333399</c:v>
                </c:pt>
                <c:pt idx="3726">
                  <c:v>24.844999999999999</c:v>
                </c:pt>
                <c:pt idx="3727">
                  <c:v>24.851666666666699</c:v>
                </c:pt>
                <c:pt idx="3728">
                  <c:v>24.858333333333398</c:v>
                </c:pt>
                <c:pt idx="3729">
                  <c:v>24.864999999999998</c:v>
                </c:pt>
                <c:pt idx="3730">
                  <c:v>24.871666666666702</c:v>
                </c:pt>
                <c:pt idx="3731">
                  <c:v>24.878333333333401</c:v>
                </c:pt>
                <c:pt idx="3732">
                  <c:v>24.885000000000002</c:v>
                </c:pt>
                <c:pt idx="3733">
                  <c:v>24.891666666666701</c:v>
                </c:pt>
                <c:pt idx="3734">
                  <c:v>24.898333333333401</c:v>
                </c:pt>
                <c:pt idx="3735">
                  <c:v>24.905000000000001</c:v>
                </c:pt>
                <c:pt idx="3736">
                  <c:v>24.911666666666701</c:v>
                </c:pt>
                <c:pt idx="3737">
                  <c:v>24.918333333333401</c:v>
                </c:pt>
                <c:pt idx="3738">
                  <c:v>24.925000000000001</c:v>
                </c:pt>
                <c:pt idx="3739">
                  <c:v>24.9316666666667</c:v>
                </c:pt>
                <c:pt idx="3740">
                  <c:v>24.9383333333334</c:v>
                </c:pt>
                <c:pt idx="3741">
                  <c:v>24.945</c:v>
                </c:pt>
                <c:pt idx="3742">
                  <c:v>24.9516666666667</c:v>
                </c:pt>
                <c:pt idx="3743">
                  <c:v>24.9583333333334</c:v>
                </c:pt>
                <c:pt idx="3744">
                  <c:v>24.965</c:v>
                </c:pt>
                <c:pt idx="3745">
                  <c:v>24.9716666666667</c:v>
                </c:pt>
                <c:pt idx="3746">
                  <c:v>24.978333333333399</c:v>
                </c:pt>
                <c:pt idx="3747">
                  <c:v>24.984999999999999</c:v>
                </c:pt>
                <c:pt idx="3748">
                  <c:v>24.991666666666699</c:v>
                </c:pt>
                <c:pt idx="3749">
                  <c:v>24.998333333333399</c:v>
                </c:pt>
                <c:pt idx="3750">
                  <c:v>25.004999999999999</c:v>
                </c:pt>
                <c:pt idx="3751">
                  <c:v>25.011666666666699</c:v>
                </c:pt>
                <c:pt idx="3752">
                  <c:v>25.018333333333398</c:v>
                </c:pt>
                <c:pt idx="3753">
                  <c:v>25.024999999999999</c:v>
                </c:pt>
                <c:pt idx="3754">
                  <c:v>25.031666666666698</c:v>
                </c:pt>
                <c:pt idx="3755">
                  <c:v>25.038333333333401</c:v>
                </c:pt>
                <c:pt idx="3756">
                  <c:v>25.045000000000002</c:v>
                </c:pt>
                <c:pt idx="3757">
                  <c:v>25.051666666666701</c:v>
                </c:pt>
                <c:pt idx="3758">
                  <c:v>25.058333333333401</c:v>
                </c:pt>
                <c:pt idx="3759">
                  <c:v>25.065000000000001</c:v>
                </c:pt>
                <c:pt idx="3760">
                  <c:v>25.071666666666701</c:v>
                </c:pt>
                <c:pt idx="3761">
                  <c:v>25.078333333333401</c:v>
                </c:pt>
                <c:pt idx="3762">
                  <c:v>25.085000000000001</c:v>
                </c:pt>
                <c:pt idx="3763">
                  <c:v>25.091666666666701</c:v>
                </c:pt>
                <c:pt idx="3764">
                  <c:v>25.0983333333334</c:v>
                </c:pt>
                <c:pt idx="3765">
                  <c:v>25.105</c:v>
                </c:pt>
                <c:pt idx="3766">
                  <c:v>25.1116666666667</c:v>
                </c:pt>
                <c:pt idx="3767">
                  <c:v>25.1183333333334</c:v>
                </c:pt>
                <c:pt idx="3768">
                  <c:v>25.125</c:v>
                </c:pt>
                <c:pt idx="3769">
                  <c:v>25.1316666666667</c:v>
                </c:pt>
                <c:pt idx="3770">
                  <c:v>25.138333333333399</c:v>
                </c:pt>
                <c:pt idx="3771">
                  <c:v>25.145</c:v>
                </c:pt>
                <c:pt idx="3772">
                  <c:v>25.151666666666699</c:v>
                </c:pt>
                <c:pt idx="3773">
                  <c:v>25.158333333333399</c:v>
                </c:pt>
                <c:pt idx="3774">
                  <c:v>25.164999999999999</c:v>
                </c:pt>
                <c:pt idx="3775">
                  <c:v>25.171666666666699</c:v>
                </c:pt>
                <c:pt idx="3776">
                  <c:v>25.178333333333399</c:v>
                </c:pt>
                <c:pt idx="3777">
                  <c:v>25.184999999999999</c:v>
                </c:pt>
                <c:pt idx="3778">
                  <c:v>25.191666666666698</c:v>
                </c:pt>
                <c:pt idx="3779">
                  <c:v>25.198333333333402</c:v>
                </c:pt>
                <c:pt idx="3780">
                  <c:v>25.204999999999998</c:v>
                </c:pt>
                <c:pt idx="3781">
                  <c:v>25.211666666666702</c:v>
                </c:pt>
                <c:pt idx="3782">
                  <c:v>25.218333333333401</c:v>
                </c:pt>
                <c:pt idx="3783">
                  <c:v>25.225000000000001</c:v>
                </c:pt>
                <c:pt idx="3784">
                  <c:v>25.231666666666701</c:v>
                </c:pt>
                <c:pt idx="3785">
                  <c:v>25.238333333333401</c:v>
                </c:pt>
                <c:pt idx="3786">
                  <c:v>25.245000000000001</c:v>
                </c:pt>
                <c:pt idx="3787">
                  <c:v>25.251666666666701</c:v>
                </c:pt>
                <c:pt idx="3788">
                  <c:v>25.2583333333334</c:v>
                </c:pt>
                <c:pt idx="3789">
                  <c:v>25.265000000000001</c:v>
                </c:pt>
                <c:pt idx="3790">
                  <c:v>25.2716666666667</c:v>
                </c:pt>
                <c:pt idx="3791">
                  <c:v>25.2783333333334</c:v>
                </c:pt>
                <c:pt idx="3792">
                  <c:v>25.285</c:v>
                </c:pt>
                <c:pt idx="3793">
                  <c:v>25.2916666666667</c:v>
                </c:pt>
                <c:pt idx="3794">
                  <c:v>25.2983333333334</c:v>
                </c:pt>
                <c:pt idx="3795">
                  <c:v>25.305</c:v>
                </c:pt>
                <c:pt idx="3796">
                  <c:v>25.311666666666699</c:v>
                </c:pt>
                <c:pt idx="3797">
                  <c:v>25.318333333333399</c:v>
                </c:pt>
                <c:pt idx="3798">
                  <c:v>25.324999999999999</c:v>
                </c:pt>
                <c:pt idx="3799">
                  <c:v>25.331666666666699</c:v>
                </c:pt>
                <c:pt idx="3800">
                  <c:v>25.338333333333399</c:v>
                </c:pt>
                <c:pt idx="3801">
                  <c:v>25.344999999999999</c:v>
                </c:pt>
                <c:pt idx="3802">
                  <c:v>25.351666666666699</c:v>
                </c:pt>
                <c:pt idx="3803">
                  <c:v>25.358333333333398</c:v>
                </c:pt>
                <c:pt idx="3804">
                  <c:v>25.364999999999998</c:v>
                </c:pt>
                <c:pt idx="3805">
                  <c:v>25.371666666666702</c:v>
                </c:pt>
                <c:pt idx="3806">
                  <c:v>25.378333333333401</c:v>
                </c:pt>
                <c:pt idx="3807">
                  <c:v>25.385000000000002</c:v>
                </c:pt>
                <c:pt idx="3808">
                  <c:v>25.391666666666701</c:v>
                </c:pt>
                <c:pt idx="3809">
                  <c:v>25.398333333333401</c:v>
                </c:pt>
                <c:pt idx="3810">
                  <c:v>25.405000000000001</c:v>
                </c:pt>
                <c:pt idx="3811">
                  <c:v>25.411666666666701</c:v>
                </c:pt>
                <c:pt idx="3812">
                  <c:v>25.418333333333401</c:v>
                </c:pt>
                <c:pt idx="3813">
                  <c:v>25.425000000000001</c:v>
                </c:pt>
                <c:pt idx="3814">
                  <c:v>25.4316666666667</c:v>
                </c:pt>
                <c:pt idx="3815">
                  <c:v>25.4383333333334</c:v>
                </c:pt>
                <c:pt idx="3816">
                  <c:v>25.445</c:v>
                </c:pt>
                <c:pt idx="3817">
                  <c:v>25.4516666666667</c:v>
                </c:pt>
                <c:pt idx="3818">
                  <c:v>25.4583333333334</c:v>
                </c:pt>
                <c:pt idx="3819">
                  <c:v>25.465</c:v>
                </c:pt>
                <c:pt idx="3820">
                  <c:v>25.4716666666667</c:v>
                </c:pt>
                <c:pt idx="3821">
                  <c:v>25.478333333333399</c:v>
                </c:pt>
                <c:pt idx="3822">
                  <c:v>25.484999999999999</c:v>
                </c:pt>
                <c:pt idx="3823">
                  <c:v>25.491666666666699</c:v>
                </c:pt>
                <c:pt idx="3824">
                  <c:v>25.498333333333399</c:v>
                </c:pt>
                <c:pt idx="3825">
                  <c:v>25.504999999999999</c:v>
                </c:pt>
                <c:pt idx="3826">
                  <c:v>25.511666666666699</c:v>
                </c:pt>
                <c:pt idx="3827">
                  <c:v>25.518333333333398</c:v>
                </c:pt>
                <c:pt idx="3828">
                  <c:v>25.524999999999999</c:v>
                </c:pt>
                <c:pt idx="3829">
                  <c:v>25.531666666666698</c:v>
                </c:pt>
                <c:pt idx="3830">
                  <c:v>25.538333333333401</c:v>
                </c:pt>
                <c:pt idx="3831">
                  <c:v>25.545000000000002</c:v>
                </c:pt>
                <c:pt idx="3832">
                  <c:v>25.551666666666701</c:v>
                </c:pt>
                <c:pt idx="3833">
                  <c:v>25.558333333333401</c:v>
                </c:pt>
                <c:pt idx="3834">
                  <c:v>25.565000000000001</c:v>
                </c:pt>
                <c:pt idx="3835">
                  <c:v>25.571666666666701</c:v>
                </c:pt>
                <c:pt idx="3836">
                  <c:v>25.578333333333401</c:v>
                </c:pt>
                <c:pt idx="3837">
                  <c:v>25.585000000000001</c:v>
                </c:pt>
                <c:pt idx="3838">
                  <c:v>25.591666666666701</c:v>
                </c:pt>
                <c:pt idx="3839">
                  <c:v>25.5983333333334</c:v>
                </c:pt>
                <c:pt idx="3840">
                  <c:v>25.605</c:v>
                </c:pt>
                <c:pt idx="3841">
                  <c:v>25.6116666666667</c:v>
                </c:pt>
                <c:pt idx="3842">
                  <c:v>25.6183333333334</c:v>
                </c:pt>
                <c:pt idx="3843">
                  <c:v>25.625</c:v>
                </c:pt>
                <c:pt idx="3844">
                  <c:v>25.6316666666667</c:v>
                </c:pt>
                <c:pt idx="3845">
                  <c:v>25.638333333333399</c:v>
                </c:pt>
                <c:pt idx="3846">
                  <c:v>25.645</c:v>
                </c:pt>
                <c:pt idx="3847">
                  <c:v>25.651666666666699</c:v>
                </c:pt>
                <c:pt idx="3848">
                  <c:v>25.658333333333399</c:v>
                </c:pt>
                <c:pt idx="3849">
                  <c:v>25.664999999999999</c:v>
                </c:pt>
                <c:pt idx="3850">
                  <c:v>25.671666666666699</c:v>
                </c:pt>
                <c:pt idx="3851">
                  <c:v>25.678333333333399</c:v>
                </c:pt>
                <c:pt idx="3852">
                  <c:v>25.684999999999999</c:v>
                </c:pt>
                <c:pt idx="3853">
                  <c:v>25.691666666666698</c:v>
                </c:pt>
                <c:pt idx="3854">
                  <c:v>25.698333333333402</c:v>
                </c:pt>
                <c:pt idx="3855">
                  <c:v>25.704999999999998</c:v>
                </c:pt>
                <c:pt idx="3856">
                  <c:v>25.711666666666702</c:v>
                </c:pt>
                <c:pt idx="3857">
                  <c:v>25.718333333333401</c:v>
                </c:pt>
                <c:pt idx="3858">
                  <c:v>25.725000000000001</c:v>
                </c:pt>
                <c:pt idx="3859">
                  <c:v>25.731666666666701</c:v>
                </c:pt>
                <c:pt idx="3860">
                  <c:v>25.738333333333401</c:v>
                </c:pt>
                <c:pt idx="3861">
                  <c:v>25.745000000000001</c:v>
                </c:pt>
                <c:pt idx="3862">
                  <c:v>25.751666666666701</c:v>
                </c:pt>
                <c:pt idx="3863">
                  <c:v>25.7583333333334</c:v>
                </c:pt>
                <c:pt idx="3864">
                  <c:v>25.765000000000001</c:v>
                </c:pt>
                <c:pt idx="3865">
                  <c:v>25.7716666666667</c:v>
                </c:pt>
                <c:pt idx="3866">
                  <c:v>25.7783333333334</c:v>
                </c:pt>
                <c:pt idx="3867">
                  <c:v>25.785</c:v>
                </c:pt>
                <c:pt idx="3868">
                  <c:v>25.7916666666667</c:v>
                </c:pt>
                <c:pt idx="3869">
                  <c:v>25.7983333333334</c:v>
                </c:pt>
                <c:pt idx="3870">
                  <c:v>25.805</c:v>
                </c:pt>
                <c:pt idx="3871">
                  <c:v>25.811666666666699</c:v>
                </c:pt>
                <c:pt idx="3872">
                  <c:v>25.818333333333399</c:v>
                </c:pt>
                <c:pt idx="3873">
                  <c:v>25.824999999999999</c:v>
                </c:pt>
                <c:pt idx="3874">
                  <c:v>25.831666666666699</c:v>
                </c:pt>
                <c:pt idx="3875">
                  <c:v>25.838333333333399</c:v>
                </c:pt>
                <c:pt idx="3876">
                  <c:v>25.844999999999999</c:v>
                </c:pt>
                <c:pt idx="3877">
                  <c:v>25.851666666666699</c:v>
                </c:pt>
                <c:pt idx="3878">
                  <c:v>25.858333333333398</c:v>
                </c:pt>
                <c:pt idx="3879">
                  <c:v>25.864999999999998</c:v>
                </c:pt>
                <c:pt idx="3880">
                  <c:v>25.871666666666702</c:v>
                </c:pt>
                <c:pt idx="3881">
                  <c:v>25.878333333333401</c:v>
                </c:pt>
                <c:pt idx="3882">
                  <c:v>25.885000000000002</c:v>
                </c:pt>
                <c:pt idx="3883">
                  <c:v>25.891666666666701</c:v>
                </c:pt>
                <c:pt idx="3884">
                  <c:v>25.898333333333401</c:v>
                </c:pt>
                <c:pt idx="3885">
                  <c:v>25.905000000000001</c:v>
                </c:pt>
                <c:pt idx="3886">
                  <c:v>25.911666666666701</c:v>
                </c:pt>
                <c:pt idx="3887">
                  <c:v>25.918333333333401</c:v>
                </c:pt>
                <c:pt idx="3888">
                  <c:v>25.925000000000001</c:v>
                </c:pt>
                <c:pt idx="3889">
                  <c:v>25.9316666666667</c:v>
                </c:pt>
                <c:pt idx="3890">
                  <c:v>25.9383333333334</c:v>
                </c:pt>
                <c:pt idx="3891">
                  <c:v>25.945</c:v>
                </c:pt>
                <c:pt idx="3892">
                  <c:v>25.9516666666667</c:v>
                </c:pt>
                <c:pt idx="3893">
                  <c:v>25.9583333333334</c:v>
                </c:pt>
                <c:pt idx="3894">
                  <c:v>25.965</c:v>
                </c:pt>
                <c:pt idx="3895">
                  <c:v>25.9716666666667</c:v>
                </c:pt>
                <c:pt idx="3896">
                  <c:v>25.978333333333399</c:v>
                </c:pt>
                <c:pt idx="3897">
                  <c:v>25.984999999999999</c:v>
                </c:pt>
                <c:pt idx="3898">
                  <c:v>25.991666666666699</c:v>
                </c:pt>
                <c:pt idx="3899">
                  <c:v>25.998333333333399</c:v>
                </c:pt>
                <c:pt idx="3900">
                  <c:v>26.004999999999999</c:v>
                </c:pt>
                <c:pt idx="3901">
                  <c:v>26.011666666666699</c:v>
                </c:pt>
                <c:pt idx="3902">
                  <c:v>26.018333333333398</c:v>
                </c:pt>
                <c:pt idx="3903">
                  <c:v>26.024999999999999</c:v>
                </c:pt>
                <c:pt idx="3904">
                  <c:v>26.031666666666698</c:v>
                </c:pt>
                <c:pt idx="3905">
                  <c:v>26.038333333333401</c:v>
                </c:pt>
                <c:pt idx="3906">
                  <c:v>26.045000000000002</c:v>
                </c:pt>
                <c:pt idx="3907">
                  <c:v>26.051666666666701</c:v>
                </c:pt>
                <c:pt idx="3908">
                  <c:v>26.058333333333401</c:v>
                </c:pt>
                <c:pt idx="3909">
                  <c:v>26.065000000000001</c:v>
                </c:pt>
                <c:pt idx="3910">
                  <c:v>26.071666666666701</c:v>
                </c:pt>
                <c:pt idx="3911">
                  <c:v>26.078333333333401</c:v>
                </c:pt>
                <c:pt idx="3912">
                  <c:v>26.085000000000001</c:v>
                </c:pt>
                <c:pt idx="3913">
                  <c:v>26.091666666666701</c:v>
                </c:pt>
                <c:pt idx="3914">
                  <c:v>26.0983333333334</c:v>
                </c:pt>
                <c:pt idx="3915">
                  <c:v>26.105</c:v>
                </c:pt>
                <c:pt idx="3916">
                  <c:v>26.1116666666667</c:v>
                </c:pt>
                <c:pt idx="3917">
                  <c:v>26.1183333333334</c:v>
                </c:pt>
                <c:pt idx="3918">
                  <c:v>26.125</c:v>
                </c:pt>
                <c:pt idx="3919">
                  <c:v>26.1316666666667</c:v>
                </c:pt>
                <c:pt idx="3920">
                  <c:v>26.138333333333399</c:v>
                </c:pt>
                <c:pt idx="3921">
                  <c:v>26.145</c:v>
                </c:pt>
                <c:pt idx="3922">
                  <c:v>26.151666666666699</c:v>
                </c:pt>
                <c:pt idx="3923">
                  <c:v>26.158333333333399</c:v>
                </c:pt>
                <c:pt idx="3924">
                  <c:v>26.164999999999999</c:v>
                </c:pt>
                <c:pt idx="3925">
                  <c:v>26.171666666666699</c:v>
                </c:pt>
                <c:pt idx="3926">
                  <c:v>26.178333333333399</c:v>
                </c:pt>
                <c:pt idx="3927">
                  <c:v>26.184999999999999</c:v>
                </c:pt>
                <c:pt idx="3928">
                  <c:v>26.191666666666698</c:v>
                </c:pt>
                <c:pt idx="3929">
                  <c:v>26.198333333333402</c:v>
                </c:pt>
                <c:pt idx="3930">
                  <c:v>26.204999999999998</c:v>
                </c:pt>
                <c:pt idx="3931">
                  <c:v>26.211666666666702</c:v>
                </c:pt>
                <c:pt idx="3932">
                  <c:v>26.218333333333401</c:v>
                </c:pt>
                <c:pt idx="3933">
                  <c:v>26.225000000000001</c:v>
                </c:pt>
                <c:pt idx="3934">
                  <c:v>26.231666666666701</c:v>
                </c:pt>
                <c:pt idx="3935">
                  <c:v>26.238333333333401</c:v>
                </c:pt>
                <c:pt idx="3936">
                  <c:v>26.245000000000001</c:v>
                </c:pt>
                <c:pt idx="3937">
                  <c:v>26.251666666666701</c:v>
                </c:pt>
                <c:pt idx="3938">
                  <c:v>26.2583333333334</c:v>
                </c:pt>
                <c:pt idx="3939">
                  <c:v>26.265000000000001</c:v>
                </c:pt>
                <c:pt idx="3940">
                  <c:v>26.2716666666667</c:v>
                </c:pt>
                <c:pt idx="3941">
                  <c:v>26.2783333333334</c:v>
                </c:pt>
                <c:pt idx="3942">
                  <c:v>26.285</c:v>
                </c:pt>
                <c:pt idx="3943">
                  <c:v>26.2916666666667</c:v>
                </c:pt>
                <c:pt idx="3944">
                  <c:v>26.2983333333334</c:v>
                </c:pt>
                <c:pt idx="3945">
                  <c:v>26.305</c:v>
                </c:pt>
                <c:pt idx="3946">
                  <c:v>26.311666666666699</c:v>
                </c:pt>
                <c:pt idx="3947">
                  <c:v>26.318333333333399</c:v>
                </c:pt>
                <c:pt idx="3948">
                  <c:v>26.324999999999999</c:v>
                </c:pt>
                <c:pt idx="3949">
                  <c:v>26.331666666666699</c:v>
                </c:pt>
                <c:pt idx="3950">
                  <c:v>26.338333333333399</c:v>
                </c:pt>
                <c:pt idx="3951">
                  <c:v>26.344999999999999</c:v>
                </c:pt>
                <c:pt idx="3952">
                  <c:v>26.351666666666699</c:v>
                </c:pt>
                <c:pt idx="3953">
                  <c:v>26.358333333333398</c:v>
                </c:pt>
                <c:pt idx="3954">
                  <c:v>26.364999999999998</c:v>
                </c:pt>
                <c:pt idx="3955">
                  <c:v>26.371666666666702</c:v>
                </c:pt>
                <c:pt idx="3956">
                  <c:v>26.378333333333401</c:v>
                </c:pt>
                <c:pt idx="3957">
                  <c:v>26.385000000000002</c:v>
                </c:pt>
                <c:pt idx="3958">
                  <c:v>26.391666666666701</c:v>
                </c:pt>
                <c:pt idx="3959">
                  <c:v>26.398333333333401</c:v>
                </c:pt>
                <c:pt idx="3960">
                  <c:v>26.405000000000001</c:v>
                </c:pt>
                <c:pt idx="3961">
                  <c:v>26.411666666666701</c:v>
                </c:pt>
                <c:pt idx="3962">
                  <c:v>26.418333333333401</c:v>
                </c:pt>
                <c:pt idx="3963">
                  <c:v>26.425000000000001</c:v>
                </c:pt>
                <c:pt idx="3964">
                  <c:v>26.4316666666667</c:v>
                </c:pt>
                <c:pt idx="3965">
                  <c:v>26.4383333333334</c:v>
                </c:pt>
                <c:pt idx="3966">
                  <c:v>26.445</c:v>
                </c:pt>
                <c:pt idx="3967">
                  <c:v>26.4516666666667</c:v>
                </c:pt>
                <c:pt idx="3968">
                  <c:v>26.4583333333334</c:v>
                </c:pt>
                <c:pt idx="3969">
                  <c:v>26.465</c:v>
                </c:pt>
                <c:pt idx="3970">
                  <c:v>26.4716666666667</c:v>
                </c:pt>
                <c:pt idx="3971">
                  <c:v>26.478333333333399</c:v>
                </c:pt>
                <c:pt idx="3972">
                  <c:v>26.484999999999999</c:v>
                </c:pt>
                <c:pt idx="3973">
                  <c:v>26.491666666666699</c:v>
                </c:pt>
                <c:pt idx="3974">
                  <c:v>26.498333333333399</c:v>
                </c:pt>
                <c:pt idx="3975">
                  <c:v>26.504999999999999</c:v>
                </c:pt>
                <c:pt idx="3976">
                  <c:v>26.511666666666699</c:v>
                </c:pt>
                <c:pt idx="3977">
                  <c:v>26.518333333333398</c:v>
                </c:pt>
                <c:pt idx="3978">
                  <c:v>26.524999999999999</c:v>
                </c:pt>
                <c:pt idx="3979">
                  <c:v>26.531666666666698</c:v>
                </c:pt>
                <c:pt idx="3980">
                  <c:v>26.538333333333401</c:v>
                </c:pt>
                <c:pt idx="3981">
                  <c:v>26.545000000000002</c:v>
                </c:pt>
                <c:pt idx="3982">
                  <c:v>26.551666666666701</c:v>
                </c:pt>
                <c:pt idx="3983">
                  <c:v>26.558333333333401</c:v>
                </c:pt>
                <c:pt idx="3984">
                  <c:v>26.565000000000001</c:v>
                </c:pt>
                <c:pt idx="3985">
                  <c:v>26.571666666666701</c:v>
                </c:pt>
                <c:pt idx="3986">
                  <c:v>26.578333333333401</c:v>
                </c:pt>
                <c:pt idx="3987">
                  <c:v>26.585000000000001</c:v>
                </c:pt>
                <c:pt idx="3988">
                  <c:v>26.591666666666701</c:v>
                </c:pt>
                <c:pt idx="3989">
                  <c:v>26.5983333333334</c:v>
                </c:pt>
                <c:pt idx="3990">
                  <c:v>26.605</c:v>
                </c:pt>
                <c:pt idx="3991">
                  <c:v>26.6116666666667</c:v>
                </c:pt>
                <c:pt idx="3992">
                  <c:v>26.6183333333334</c:v>
                </c:pt>
                <c:pt idx="3993">
                  <c:v>26.625</c:v>
                </c:pt>
                <c:pt idx="3994">
                  <c:v>26.6316666666667</c:v>
                </c:pt>
                <c:pt idx="3995">
                  <c:v>26.638333333333399</c:v>
                </c:pt>
                <c:pt idx="3996">
                  <c:v>26.645</c:v>
                </c:pt>
                <c:pt idx="3997">
                  <c:v>26.651666666666699</c:v>
                </c:pt>
                <c:pt idx="3998">
                  <c:v>26.658333333333399</c:v>
                </c:pt>
                <c:pt idx="3999">
                  <c:v>26.664999999999999</c:v>
                </c:pt>
                <c:pt idx="4000">
                  <c:v>26.671666666666699</c:v>
                </c:pt>
                <c:pt idx="4001">
                  <c:v>26.678333333333399</c:v>
                </c:pt>
                <c:pt idx="4002">
                  <c:v>26.684999999999999</c:v>
                </c:pt>
                <c:pt idx="4003">
                  <c:v>26.691666666666698</c:v>
                </c:pt>
                <c:pt idx="4004">
                  <c:v>26.698333333333402</c:v>
                </c:pt>
                <c:pt idx="4005">
                  <c:v>26.704999999999998</c:v>
                </c:pt>
                <c:pt idx="4006">
                  <c:v>26.711666666666702</c:v>
                </c:pt>
                <c:pt idx="4007">
                  <c:v>26.718333333333401</c:v>
                </c:pt>
                <c:pt idx="4008">
                  <c:v>26.725000000000001</c:v>
                </c:pt>
                <c:pt idx="4009">
                  <c:v>26.731666666666701</c:v>
                </c:pt>
                <c:pt idx="4010">
                  <c:v>26.738333333333401</c:v>
                </c:pt>
                <c:pt idx="4011">
                  <c:v>26.745000000000001</c:v>
                </c:pt>
                <c:pt idx="4012">
                  <c:v>26.751666666666701</c:v>
                </c:pt>
                <c:pt idx="4013">
                  <c:v>26.7583333333334</c:v>
                </c:pt>
                <c:pt idx="4014">
                  <c:v>26.765000000000001</c:v>
                </c:pt>
                <c:pt idx="4015">
                  <c:v>26.7716666666667</c:v>
                </c:pt>
                <c:pt idx="4016">
                  <c:v>26.7783333333334</c:v>
                </c:pt>
                <c:pt idx="4017">
                  <c:v>26.785</c:v>
                </c:pt>
                <c:pt idx="4018">
                  <c:v>26.7916666666667</c:v>
                </c:pt>
                <c:pt idx="4019">
                  <c:v>26.7983333333334</c:v>
                </c:pt>
                <c:pt idx="4020">
                  <c:v>26.805</c:v>
                </c:pt>
                <c:pt idx="4021">
                  <c:v>26.811666666666699</c:v>
                </c:pt>
                <c:pt idx="4022">
                  <c:v>26.818333333333399</c:v>
                </c:pt>
                <c:pt idx="4023">
                  <c:v>26.824999999999999</c:v>
                </c:pt>
                <c:pt idx="4024">
                  <c:v>26.831666666666699</c:v>
                </c:pt>
                <c:pt idx="4025">
                  <c:v>26.838333333333399</c:v>
                </c:pt>
                <c:pt idx="4026">
                  <c:v>26.844999999999999</c:v>
                </c:pt>
                <c:pt idx="4027">
                  <c:v>26.851666666666699</c:v>
                </c:pt>
                <c:pt idx="4028">
                  <c:v>26.858333333333398</c:v>
                </c:pt>
                <c:pt idx="4029">
                  <c:v>26.864999999999998</c:v>
                </c:pt>
                <c:pt idx="4030">
                  <c:v>26.871666666666702</c:v>
                </c:pt>
                <c:pt idx="4031">
                  <c:v>26.878333333333401</c:v>
                </c:pt>
                <c:pt idx="4032">
                  <c:v>26.885000000000002</c:v>
                </c:pt>
                <c:pt idx="4033">
                  <c:v>26.891666666666701</c:v>
                </c:pt>
                <c:pt idx="4034">
                  <c:v>26.898333333333401</c:v>
                </c:pt>
                <c:pt idx="4035">
                  <c:v>26.905000000000001</c:v>
                </c:pt>
                <c:pt idx="4036">
                  <c:v>26.911666666666701</c:v>
                </c:pt>
                <c:pt idx="4037">
                  <c:v>26.918333333333401</c:v>
                </c:pt>
                <c:pt idx="4038">
                  <c:v>26.925000000000001</c:v>
                </c:pt>
                <c:pt idx="4039">
                  <c:v>26.9316666666667</c:v>
                </c:pt>
                <c:pt idx="4040">
                  <c:v>26.9383333333334</c:v>
                </c:pt>
                <c:pt idx="4041">
                  <c:v>26.945</c:v>
                </c:pt>
                <c:pt idx="4042">
                  <c:v>26.9516666666667</c:v>
                </c:pt>
                <c:pt idx="4043">
                  <c:v>26.9583333333334</c:v>
                </c:pt>
                <c:pt idx="4044">
                  <c:v>26.965</c:v>
                </c:pt>
                <c:pt idx="4045">
                  <c:v>26.9716666666667</c:v>
                </c:pt>
                <c:pt idx="4046">
                  <c:v>26.978333333333399</c:v>
                </c:pt>
                <c:pt idx="4047">
                  <c:v>26.984999999999999</c:v>
                </c:pt>
                <c:pt idx="4048">
                  <c:v>26.991666666666699</c:v>
                </c:pt>
                <c:pt idx="4049">
                  <c:v>26.998333333333399</c:v>
                </c:pt>
                <c:pt idx="4050">
                  <c:v>27.004999999999999</c:v>
                </c:pt>
                <c:pt idx="4051">
                  <c:v>27.011666666666699</c:v>
                </c:pt>
                <c:pt idx="4052">
                  <c:v>27.018333333333398</c:v>
                </c:pt>
                <c:pt idx="4053">
                  <c:v>27.024999999999999</c:v>
                </c:pt>
                <c:pt idx="4054">
                  <c:v>27.031666666666698</c:v>
                </c:pt>
                <c:pt idx="4055">
                  <c:v>27.038333333333401</c:v>
                </c:pt>
                <c:pt idx="4056">
                  <c:v>27.045000000000002</c:v>
                </c:pt>
                <c:pt idx="4057">
                  <c:v>27.051666666666701</c:v>
                </c:pt>
                <c:pt idx="4058">
                  <c:v>27.058333333333401</c:v>
                </c:pt>
                <c:pt idx="4059">
                  <c:v>27.065000000000001</c:v>
                </c:pt>
                <c:pt idx="4060">
                  <c:v>27.071666666666701</c:v>
                </c:pt>
                <c:pt idx="4061">
                  <c:v>27.078333333333401</c:v>
                </c:pt>
                <c:pt idx="4062">
                  <c:v>27.085000000000001</c:v>
                </c:pt>
                <c:pt idx="4063">
                  <c:v>27.091666666666701</c:v>
                </c:pt>
                <c:pt idx="4064">
                  <c:v>27.0983333333334</c:v>
                </c:pt>
                <c:pt idx="4065">
                  <c:v>27.105</c:v>
                </c:pt>
                <c:pt idx="4066">
                  <c:v>27.1116666666667</c:v>
                </c:pt>
                <c:pt idx="4067">
                  <c:v>27.1183333333334</c:v>
                </c:pt>
                <c:pt idx="4068">
                  <c:v>27.125</c:v>
                </c:pt>
                <c:pt idx="4069">
                  <c:v>27.1316666666667</c:v>
                </c:pt>
                <c:pt idx="4070">
                  <c:v>27.138333333333399</c:v>
                </c:pt>
                <c:pt idx="4071">
                  <c:v>27.145</c:v>
                </c:pt>
                <c:pt idx="4072">
                  <c:v>27.151666666666699</c:v>
                </c:pt>
                <c:pt idx="4073">
                  <c:v>27.158333333333399</c:v>
                </c:pt>
                <c:pt idx="4074">
                  <c:v>27.164999999999999</c:v>
                </c:pt>
                <c:pt idx="4075">
                  <c:v>27.171666666666699</c:v>
                </c:pt>
                <c:pt idx="4076">
                  <c:v>27.178333333333399</c:v>
                </c:pt>
                <c:pt idx="4077">
                  <c:v>27.184999999999999</c:v>
                </c:pt>
                <c:pt idx="4078">
                  <c:v>27.191666666666698</c:v>
                </c:pt>
                <c:pt idx="4079">
                  <c:v>27.198333333333402</c:v>
                </c:pt>
                <c:pt idx="4080">
                  <c:v>27.204999999999998</c:v>
                </c:pt>
                <c:pt idx="4081">
                  <c:v>27.211666666666702</c:v>
                </c:pt>
                <c:pt idx="4082">
                  <c:v>27.218333333333401</c:v>
                </c:pt>
                <c:pt idx="4083">
                  <c:v>27.225000000000001</c:v>
                </c:pt>
                <c:pt idx="4084">
                  <c:v>27.231666666666701</c:v>
                </c:pt>
                <c:pt idx="4085">
                  <c:v>27.238333333333401</c:v>
                </c:pt>
                <c:pt idx="4086">
                  <c:v>27.245000000000001</c:v>
                </c:pt>
                <c:pt idx="4087">
                  <c:v>27.251666666666701</c:v>
                </c:pt>
                <c:pt idx="4088">
                  <c:v>27.2583333333334</c:v>
                </c:pt>
                <c:pt idx="4089">
                  <c:v>27.265000000000001</c:v>
                </c:pt>
                <c:pt idx="4090">
                  <c:v>27.2716666666667</c:v>
                </c:pt>
                <c:pt idx="4091">
                  <c:v>27.2783333333334</c:v>
                </c:pt>
                <c:pt idx="4092">
                  <c:v>27.285</c:v>
                </c:pt>
                <c:pt idx="4093">
                  <c:v>27.2916666666667</c:v>
                </c:pt>
                <c:pt idx="4094">
                  <c:v>27.2983333333334</c:v>
                </c:pt>
                <c:pt idx="4095">
                  <c:v>27.305</c:v>
                </c:pt>
                <c:pt idx="4096">
                  <c:v>27.311666666666699</c:v>
                </c:pt>
                <c:pt idx="4097">
                  <c:v>27.318333333333399</c:v>
                </c:pt>
                <c:pt idx="4098">
                  <c:v>27.324999999999999</c:v>
                </c:pt>
                <c:pt idx="4099">
                  <c:v>27.331666666666699</c:v>
                </c:pt>
                <c:pt idx="4100">
                  <c:v>27.338333333333399</c:v>
                </c:pt>
                <c:pt idx="4101">
                  <c:v>27.344999999999999</c:v>
                </c:pt>
                <c:pt idx="4102">
                  <c:v>27.351666666666699</c:v>
                </c:pt>
                <c:pt idx="4103">
                  <c:v>27.358333333333398</c:v>
                </c:pt>
                <c:pt idx="4104">
                  <c:v>27.364999999999998</c:v>
                </c:pt>
                <c:pt idx="4105">
                  <c:v>27.371666666666702</c:v>
                </c:pt>
                <c:pt idx="4106">
                  <c:v>27.378333333333401</c:v>
                </c:pt>
                <c:pt idx="4107">
                  <c:v>27.385000000000002</c:v>
                </c:pt>
                <c:pt idx="4108">
                  <c:v>27.391666666666701</c:v>
                </c:pt>
                <c:pt idx="4109">
                  <c:v>27.398333333333401</c:v>
                </c:pt>
                <c:pt idx="4110">
                  <c:v>27.405000000000001</c:v>
                </c:pt>
                <c:pt idx="4111">
                  <c:v>27.411666666666701</c:v>
                </c:pt>
                <c:pt idx="4112">
                  <c:v>27.418333333333401</c:v>
                </c:pt>
                <c:pt idx="4113">
                  <c:v>27.425000000000001</c:v>
                </c:pt>
                <c:pt idx="4114">
                  <c:v>27.4316666666667</c:v>
                </c:pt>
                <c:pt idx="4115">
                  <c:v>27.4383333333334</c:v>
                </c:pt>
                <c:pt idx="4116">
                  <c:v>27.445</c:v>
                </c:pt>
                <c:pt idx="4117">
                  <c:v>27.4516666666667</c:v>
                </c:pt>
                <c:pt idx="4118">
                  <c:v>27.4583333333334</c:v>
                </c:pt>
                <c:pt idx="4119">
                  <c:v>27.465</c:v>
                </c:pt>
                <c:pt idx="4120">
                  <c:v>27.4716666666667</c:v>
                </c:pt>
                <c:pt idx="4121">
                  <c:v>27.478333333333399</c:v>
                </c:pt>
                <c:pt idx="4122">
                  <c:v>27.484999999999999</c:v>
                </c:pt>
                <c:pt idx="4123">
                  <c:v>27.491666666666699</c:v>
                </c:pt>
                <c:pt idx="4124">
                  <c:v>27.498333333333399</c:v>
                </c:pt>
                <c:pt idx="4125">
                  <c:v>27.504999999999999</c:v>
                </c:pt>
                <c:pt idx="4126">
                  <c:v>27.511666666666699</c:v>
                </c:pt>
                <c:pt idx="4127">
                  <c:v>27.518333333333398</c:v>
                </c:pt>
                <c:pt idx="4128">
                  <c:v>27.524999999999999</c:v>
                </c:pt>
                <c:pt idx="4129">
                  <c:v>27.531666666666698</c:v>
                </c:pt>
                <c:pt idx="4130">
                  <c:v>27.538333333333401</c:v>
                </c:pt>
                <c:pt idx="4131">
                  <c:v>27.545000000000002</c:v>
                </c:pt>
                <c:pt idx="4132">
                  <c:v>27.551666666666701</c:v>
                </c:pt>
                <c:pt idx="4133">
                  <c:v>27.558333333333401</c:v>
                </c:pt>
                <c:pt idx="4134">
                  <c:v>27.565000000000001</c:v>
                </c:pt>
                <c:pt idx="4135">
                  <c:v>27.571666666666701</c:v>
                </c:pt>
                <c:pt idx="4136">
                  <c:v>27.578333333333401</c:v>
                </c:pt>
                <c:pt idx="4137">
                  <c:v>27.585000000000001</c:v>
                </c:pt>
                <c:pt idx="4138">
                  <c:v>27.591666666666701</c:v>
                </c:pt>
                <c:pt idx="4139">
                  <c:v>27.5983333333334</c:v>
                </c:pt>
                <c:pt idx="4140">
                  <c:v>27.605</c:v>
                </c:pt>
                <c:pt idx="4141">
                  <c:v>27.6116666666667</c:v>
                </c:pt>
                <c:pt idx="4142">
                  <c:v>27.6183333333334</c:v>
                </c:pt>
                <c:pt idx="4143">
                  <c:v>27.625</c:v>
                </c:pt>
                <c:pt idx="4144">
                  <c:v>27.6316666666667</c:v>
                </c:pt>
                <c:pt idx="4145">
                  <c:v>27.638333333333399</c:v>
                </c:pt>
                <c:pt idx="4146">
                  <c:v>27.645</c:v>
                </c:pt>
                <c:pt idx="4147">
                  <c:v>27.651666666666699</c:v>
                </c:pt>
                <c:pt idx="4148">
                  <c:v>27.658333333333399</c:v>
                </c:pt>
                <c:pt idx="4149">
                  <c:v>27.664999999999999</c:v>
                </c:pt>
                <c:pt idx="4150">
                  <c:v>27.671666666666699</c:v>
                </c:pt>
                <c:pt idx="4151">
                  <c:v>27.678333333333399</c:v>
                </c:pt>
                <c:pt idx="4152">
                  <c:v>27.684999999999999</c:v>
                </c:pt>
                <c:pt idx="4153">
                  <c:v>27.691666666666698</c:v>
                </c:pt>
                <c:pt idx="4154">
                  <c:v>27.698333333333402</c:v>
                </c:pt>
                <c:pt idx="4155">
                  <c:v>27.704999999999998</c:v>
                </c:pt>
                <c:pt idx="4156">
                  <c:v>27.711666666666702</c:v>
                </c:pt>
                <c:pt idx="4157">
                  <c:v>27.718333333333401</c:v>
                </c:pt>
                <c:pt idx="4158">
                  <c:v>27.725000000000001</c:v>
                </c:pt>
                <c:pt idx="4159">
                  <c:v>27.731666666666701</c:v>
                </c:pt>
                <c:pt idx="4160">
                  <c:v>27.738333333333401</c:v>
                </c:pt>
                <c:pt idx="4161">
                  <c:v>27.745000000000001</c:v>
                </c:pt>
                <c:pt idx="4162">
                  <c:v>27.751666666666701</c:v>
                </c:pt>
                <c:pt idx="4163">
                  <c:v>27.7583333333334</c:v>
                </c:pt>
                <c:pt idx="4164">
                  <c:v>27.765000000000001</c:v>
                </c:pt>
                <c:pt idx="4165">
                  <c:v>27.7716666666667</c:v>
                </c:pt>
                <c:pt idx="4166">
                  <c:v>27.7783333333334</c:v>
                </c:pt>
                <c:pt idx="4167">
                  <c:v>27.785</c:v>
                </c:pt>
                <c:pt idx="4168">
                  <c:v>27.7916666666667</c:v>
                </c:pt>
                <c:pt idx="4169">
                  <c:v>27.7983333333334</c:v>
                </c:pt>
                <c:pt idx="4170">
                  <c:v>27.805</c:v>
                </c:pt>
                <c:pt idx="4171">
                  <c:v>27.811666666666699</c:v>
                </c:pt>
                <c:pt idx="4172">
                  <c:v>27.818333333333399</c:v>
                </c:pt>
                <c:pt idx="4173">
                  <c:v>27.824999999999999</c:v>
                </c:pt>
                <c:pt idx="4174">
                  <c:v>27.831666666666699</c:v>
                </c:pt>
                <c:pt idx="4175">
                  <c:v>27.838333333333399</c:v>
                </c:pt>
                <c:pt idx="4176">
                  <c:v>27.844999999999999</c:v>
                </c:pt>
                <c:pt idx="4177">
                  <c:v>27.851666666666699</c:v>
                </c:pt>
                <c:pt idx="4178">
                  <c:v>27.858333333333398</c:v>
                </c:pt>
                <c:pt idx="4179">
                  <c:v>27.864999999999998</c:v>
                </c:pt>
                <c:pt idx="4180">
                  <c:v>27.871666666666702</c:v>
                </c:pt>
                <c:pt idx="4181">
                  <c:v>27.878333333333401</c:v>
                </c:pt>
                <c:pt idx="4182">
                  <c:v>27.885000000000002</c:v>
                </c:pt>
                <c:pt idx="4183">
                  <c:v>27.891666666666701</c:v>
                </c:pt>
                <c:pt idx="4184">
                  <c:v>27.898333333333401</c:v>
                </c:pt>
                <c:pt idx="4185">
                  <c:v>27.905000000000001</c:v>
                </c:pt>
                <c:pt idx="4186">
                  <c:v>27.911666666666701</c:v>
                </c:pt>
                <c:pt idx="4187">
                  <c:v>27.918333333333401</c:v>
                </c:pt>
                <c:pt idx="4188">
                  <c:v>27.925000000000001</c:v>
                </c:pt>
                <c:pt idx="4189">
                  <c:v>27.9316666666667</c:v>
                </c:pt>
                <c:pt idx="4190">
                  <c:v>27.9383333333334</c:v>
                </c:pt>
                <c:pt idx="4191">
                  <c:v>27.945</c:v>
                </c:pt>
                <c:pt idx="4192">
                  <c:v>27.9516666666667</c:v>
                </c:pt>
                <c:pt idx="4193">
                  <c:v>27.9583333333334</c:v>
                </c:pt>
                <c:pt idx="4194">
                  <c:v>27.965</c:v>
                </c:pt>
                <c:pt idx="4195">
                  <c:v>27.9716666666667</c:v>
                </c:pt>
                <c:pt idx="4196">
                  <c:v>27.978333333333399</c:v>
                </c:pt>
                <c:pt idx="4197">
                  <c:v>27.984999999999999</c:v>
                </c:pt>
                <c:pt idx="4198">
                  <c:v>27.991666666666699</c:v>
                </c:pt>
                <c:pt idx="4199">
                  <c:v>27.998333333333399</c:v>
                </c:pt>
                <c:pt idx="4200">
                  <c:v>28.004999999999999</c:v>
                </c:pt>
                <c:pt idx="4201">
                  <c:v>28.011666666666699</c:v>
                </c:pt>
                <c:pt idx="4202">
                  <c:v>28.018333333333398</c:v>
                </c:pt>
                <c:pt idx="4203">
                  <c:v>28.024999999999999</c:v>
                </c:pt>
                <c:pt idx="4204">
                  <c:v>28.031666666666698</c:v>
                </c:pt>
                <c:pt idx="4205">
                  <c:v>28.038333333333401</c:v>
                </c:pt>
                <c:pt idx="4206">
                  <c:v>28.045000000000002</c:v>
                </c:pt>
                <c:pt idx="4207">
                  <c:v>28.051666666666701</c:v>
                </c:pt>
                <c:pt idx="4208">
                  <c:v>28.058333333333401</c:v>
                </c:pt>
                <c:pt idx="4209">
                  <c:v>28.065000000000001</c:v>
                </c:pt>
                <c:pt idx="4210">
                  <c:v>28.071666666666701</c:v>
                </c:pt>
                <c:pt idx="4211">
                  <c:v>28.078333333333401</c:v>
                </c:pt>
                <c:pt idx="4212">
                  <c:v>28.085000000000001</c:v>
                </c:pt>
                <c:pt idx="4213">
                  <c:v>28.091666666666701</c:v>
                </c:pt>
                <c:pt idx="4214">
                  <c:v>28.0983333333334</c:v>
                </c:pt>
                <c:pt idx="4215">
                  <c:v>28.105</c:v>
                </c:pt>
                <c:pt idx="4216">
                  <c:v>28.1116666666667</c:v>
                </c:pt>
                <c:pt idx="4217">
                  <c:v>28.1183333333334</c:v>
                </c:pt>
                <c:pt idx="4218">
                  <c:v>28.125</c:v>
                </c:pt>
                <c:pt idx="4219">
                  <c:v>28.1316666666667</c:v>
                </c:pt>
                <c:pt idx="4220">
                  <c:v>28.138333333333399</c:v>
                </c:pt>
                <c:pt idx="4221">
                  <c:v>28.145</c:v>
                </c:pt>
                <c:pt idx="4222">
                  <c:v>28.151666666666699</c:v>
                </c:pt>
                <c:pt idx="4223">
                  <c:v>28.158333333333399</c:v>
                </c:pt>
                <c:pt idx="4224">
                  <c:v>28.164999999999999</c:v>
                </c:pt>
                <c:pt idx="4225">
                  <c:v>28.171666666666699</c:v>
                </c:pt>
                <c:pt idx="4226">
                  <c:v>28.178333333333399</c:v>
                </c:pt>
                <c:pt idx="4227">
                  <c:v>28.184999999999999</c:v>
                </c:pt>
                <c:pt idx="4228">
                  <c:v>28.191666666666698</c:v>
                </c:pt>
                <c:pt idx="4229">
                  <c:v>28.198333333333402</c:v>
                </c:pt>
                <c:pt idx="4230">
                  <c:v>28.204999999999998</c:v>
                </c:pt>
                <c:pt idx="4231">
                  <c:v>28.211666666666702</c:v>
                </c:pt>
                <c:pt idx="4232">
                  <c:v>28.218333333333401</c:v>
                </c:pt>
                <c:pt idx="4233">
                  <c:v>28.225000000000001</c:v>
                </c:pt>
                <c:pt idx="4234">
                  <c:v>28.231666666666701</c:v>
                </c:pt>
                <c:pt idx="4235">
                  <c:v>28.238333333333401</c:v>
                </c:pt>
                <c:pt idx="4236">
                  <c:v>28.245000000000001</c:v>
                </c:pt>
                <c:pt idx="4237">
                  <c:v>28.251666666666701</c:v>
                </c:pt>
                <c:pt idx="4238">
                  <c:v>28.2583333333334</c:v>
                </c:pt>
                <c:pt idx="4239">
                  <c:v>28.265000000000001</c:v>
                </c:pt>
                <c:pt idx="4240">
                  <c:v>28.2716666666667</c:v>
                </c:pt>
                <c:pt idx="4241">
                  <c:v>28.2783333333334</c:v>
                </c:pt>
                <c:pt idx="4242">
                  <c:v>28.285</c:v>
                </c:pt>
                <c:pt idx="4243">
                  <c:v>28.2916666666667</c:v>
                </c:pt>
                <c:pt idx="4244">
                  <c:v>28.2983333333334</c:v>
                </c:pt>
                <c:pt idx="4245">
                  <c:v>28.305</c:v>
                </c:pt>
                <c:pt idx="4246">
                  <c:v>28.311666666666699</c:v>
                </c:pt>
                <c:pt idx="4247">
                  <c:v>28.318333333333399</c:v>
                </c:pt>
                <c:pt idx="4248">
                  <c:v>28.324999999999999</c:v>
                </c:pt>
                <c:pt idx="4249">
                  <c:v>28.331666666666699</c:v>
                </c:pt>
                <c:pt idx="4250">
                  <c:v>28.338333333333399</c:v>
                </c:pt>
                <c:pt idx="4251">
                  <c:v>28.344999999999999</c:v>
                </c:pt>
                <c:pt idx="4252">
                  <c:v>28.351666666666699</c:v>
                </c:pt>
                <c:pt idx="4253">
                  <c:v>28.358333333333398</c:v>
                </c:pt>
                <c:pt idx="4254">
                  <c:v>28.364999999999998</c:v>
                </c:pt>
                <c:pt idx="4255">
                  <c:v>28.371666666666702</c:v>
                </c:pt>
                <c:pt idx="4256">
                  <c:v>28.378333333333401</c:v>
                </c:pt>
                <c:pt idx="4257">
                  <c:v>28.385000000000002</c:v>
                </c:pt>
                <c:pt idx="4258">
                  <c:v>28.391666666666701</c:v>
                </c:pt>
                <c:pt idx="4259">
                  <c:v>28.398333333333401</c:v>
                </c:pt>
                <c:pt idx="4260">
                  <c:v>28.405000000000001</c:v>
                </c:pt>
                <c:pt idx="4261">
                  <c:v>28.411666666666701</c:v>
                </c:pt>
                <c:pt idx="4262">
                  <c:v>28.418333333333401</c:v>
                </c:pt>
                <c:pt idx="4263">
                  <c:v>28.425000000000001</c:v>
                </c:pt>
                <c:pt idx="4264">
                  <c:v>28.4316666666667</c:v>
                </c:pt>
                <c:pt idx="4265">
                  <c:v>28.4383333333334</c:v>
                </c:pt>
                <c:pt idx="4266">
                  <c:v>28.445</c:v>
                </c:pt>
                <c:pt idx="4267">
                  <c:v>28.4516666666667</c:v>
                </c:pt>
                <c:pt idx="4268">
                  <c:v>28.4583333333334</c:v>
                </c:pt>
                <c:pt idx="4269">
                  <c:v>28.465</c:v>
                </c:pt>
                <c:pt idx="4270">
                  <c:v>28.4716666666667</c:v>
                </c:pt>
                <c:pt idx="4271">
                  <c:v>28.478333333333399</c:v>
                </c:pt>
                <c:pt idx="4272">
                  <c:v>28.484999999999999</c:v>
                </c:pt>
                <c:pt idx="4273">
                  <c:v>28.491666666666699</c:v>
                </c:pt>
                <c:pt idx="4274">
                  <c:v>28.498333333333399</c:v>
                </c:pt>
                <c:pt idx="4275">
                  <c:v>28.504999999999999</c:v>
                </c:pt>
                <c:pt idx="4276">
                  <c:v>28.511666666666699</c:v>
                </c:pt>
                <c:pt idx="4277">
                  <c:v>28.518333333333398</c:v>
                </c:pt>
                <c:pt idx="4278">
                  <c:v>28.524999999999999</c:v>
                </c:pt>
                <c:pt idx="4279">
                  <c:v>28.531666666666698</c:v>
                </c:pt>
                <c:pt idx="4280">
                  <c:v>28.538333333333401</c:v>
                </c:pt>
                <c:pt idx="4281">
                  <c:v>28.545000000000002</c:v>
                </c:pt>
                <c:pt idx="4282">
                  <c:v>28.551666666666701</c:v>
                </c:pt>
                <c:pt idx="4283">
                  <c:v>28.558333333333401</c:v>
                </c:pt>
                <c:pt idx="4284">
                  <c:v>28.565000000000001</c:v>
                </c:pt>
                <c:pt idx="4285">
                  <c:v>28.571666666666701</c:v>
                </c:pt>
                <c:pt idx="4286">
                  <c:v>28.578333333333401</c:v>
                </c:pt>
                <c:pt idx="4287">
                  <c:v>28.585000000000001</c:v>
                </c:pt>
                <c:pt idx="4288">
                  <c:v>28.591666666666701</c:v>
                </c:pt>
                <c:pt idx="4289">
                  <c:v>28.5983333333334</c:v>
                </c:pt>
                <c:pt idx="4290">
                  <c:v>28.605</c:v>
                </c:pt>
                <c:pt idx="4291">
                  <c:v>28.6116666666667</c:v>
                </c:pt>
                <c:pt idx="4292">
                  <c:v>28.6183333333334</c:v>
                </c:pt>
                <c:pt idx="4293">
                  <c:v>28.625</c:v>
                </c:pt>
                <c:pt idx="4294">
                  <c:v>28.6316666666667</c:v>
                </c:pt>
                <c:pt idx="4295">
                  <c:v>28.638333333333399</c:v>
                </c:pt>
                <c:pt idx="4296">
                  <c:v>28.645</c:v>
                </c:pt>
                <c:pt idx="4297">
                  <c:v>28.651666666666699</c:v>
                </c:pt>
                <c:pt idx="4298">
                  <c:v>28.658333333333399</c:v>
                </c:pt>
                <c:pt idx="4299">
                  <c:v>28.664999999999999</c:v>
                </c:pt>
                <c:pt idx="4300">
                  <c:v>28.671666666666699</c:v>
                </c:pt>
                <c:pt idx="4301">
                  <c:v>28.678333333333399</c:v>
                </c:pt>
                <c:pt idx="4302">
                  <c:v>28.684999999999999</c:v>
                </c:pt>
                <c:pt idx="4303">
                  <c:v>28.691666666666698</c:v>
                </c:pt>
                <c:pt idx="4304">
                  <c:v>28.698333333333402</c:v>
                </c:pt>
                <c:pt idx="4305">
                  <c:v>28.704999999999998</c:v>
                </c:pt>
                <c:pt idx="4306">
                  <c:v>28.711666666666702</c:v>
                </c:pt>
                <c:pt idx="4307">
                  <c:v>28.718333333333401</c:v>
                </c:pt>
                <c:pt idx="4308">
                  <c:v>28.725000000000001</c:v>
                </c:pt>
                <c:pt idx="4309">
                  <c:v>28.731666666666701</c:v>
                </c:pt>
                <c:pt idx="4310">
                  <c:v>28.738333333333401</c:v>
                </c:pt>
                <c:pt idx="4311">
                  <c:v>28.745000000000001</c:v>
                </c:pt>
                <c:pt idx="4312">
                  <c:v>28.751666666666701</c:v>
                </c:pt>
                <c:pt idx="4313">
                  <c:v>28.7583333333334</c:v>
                </c:pt>
                <c:pt idx="4314">
                  <c:v>28.765000000000001</c:v>
                </c:pt>
                <c:pt idx="4315">
                  <c:v>28.7716666666667</c:v>
                </c:pt>
                <c:pt idx="4316">
                  <c:v>28.7783333333334</c:v>
                </c:pt>
                <c:pt idx="4317">
                  <c:v>28.785</c:v>
                </c:pt>
                <c:pt idx="4318">
                  <c:v>28.7916666666667</c:v>
                </c:pt>
                <c:pt idx="4319">
                  <c:v>28.7983333333334</c:v>
                </c:pt>
                <c:pt idx="4320">
                  <c:v>28.805</c:v>
                </c:pt>
                <c:pt idx="4321">
                  <c:v>28.811666666666699</c:v>
                </c:pt>
                <c:pt idx="4322">
                  <c:v>28.818333333333399</c:v>
                </c:pt>
                <c:pt idx="4323">
                  <c:v>28.824999999999999</c:v>
                </c:pt>
                <c:pt idx="4324">
                  <c:v>28.831666666666699</c:v>
                </c:pt>
                <c:pt idx="4325">
                  <c:v>28.838333333333399</c:v>
                </c:pt>
                <c:pt idx="4326">
                  <c:v>28.844999999999999</c:v>
                </c:pt>
                <c:pt idx="4327">
                  <c:v>28.851666666666699</c:v>
                </c:pt>
                <c:pt idx="4328">
                  <c:v>28.858333333333398</c:v>
                </c:pt>
                <c:pt idx="4329">
                  <c:v>28.864999999999998</c:v>
                </c:pt>
                <c:pt idx="4330">
                  <c:v>28.871666666666702</c:v>
                </c:pt>
                <c:pt idx="4331">
                  <c:v>28.878333333333401</c:v>
                </c:pt>
                <c:pt idx="4332">
                  <c:v>28.885000000000002</c:v>
                </c:pt>
                <c:pt idx="4333">
                  <c:v>28.891666666666701</c:v>
                </c:pt>
                <c:pt idx="4334">
                  <c:v>28.898333333333401</c:v>
                </c:pt>
                <c:pt idx="4335">
                  <c:v>28.905000000000001</c:v>
                </c:pt>
                <c:pt idx="4336">
                  <c:v>28.911666666666701</c:v>
                </c:pt>
                <c:pt idx="4337">
                  <c:v>28.918333333333401</c:v>
                </c:pt>
                <c:pt idx="4338">
                  <c:v>28.925000000000001</c:v>
                </c:pt>
                <c:pt idx="4339">
                  <c:v>28.9316666666667</c:v>
                </c:pt>
                <c:pt idx="4340">
                  <c:v>28.9383333333334</c:v>
                </c:pt>
                <c:pt idx="4341">
                  <c:v>28.945</c:v>
                </c:pt>
                <c:pt idx="4342">
                  <c:v>28.9516666666667</c:v>
                </c:pt>
                <c:pt idx="4343">
                  <c:v>28.9583333333334</c:v>
                </c:pt>
                <c:pt idx="4344">
                  <c:v>28.965</c:v>
                </c:pt>
                <c:pt idx="4345">
                  <c:v>28.9716666666667</c:v>
                </c:pt>
                <c:pt idx="4346">
                  <c:v>28.978333333333399</c:v>
                </c:pt>
                <c:pt idx="4347">
                  <c:v>28.984999999999999</c:v>
                </c:pt>
                <c:pt idx="4348">
                  <c:v>28.991666666666699</c:v>
                </c:pt>
                <c:pt idx="4349">
                  <c:v>28.998333333333399</c:v>
                </c:pt>
                <c:pt idx="4350">
                  <c:v>29.004999999999999</c:v>
                </c:pt>
                <c:pt idx="4351">
                  <c:v>29.011666666666699</c:v>
                </c:pt>
                <c:pt idx="4352">
                  <c:v>29.018333333333398</c:v>
                </c:pt>
                <c:pt idx="4353">
                  <c:v>29.024999999999999</c:v>
                </c:pt>
                <c:pt idx="4354">
                  <c:v>29.031666666666698</c:v>
                </c:pt>
                <c:pt idx="4355">
                  <c:v>29.038333333333401</c:v>
                </c:pt>
                <c:pt idx="4356">
                  <c:v>29.045000000000002</c:v>
                </c:pt>
                <c:pt idx="4357">
                  <c:v>29.051666666666701</c:v>
                </c:pt>
                <c:pt idx="4358">
                  <c:v>29.058333333333401</c:v>
                </c:pt>
                <c:pt idx="4359">
                  <c:v>29.065000000000001</c:v>
                </c:pt>
                <c:pt idx="4360">
                  <c:v>29.071666666666701</c:v>
                </c:pt>
                <c:pt idx="4361">
                  <c:v>29.078333333333401</c:v>
                </c:pt>
                <c:pt idx="4362">
                  <c:v>29.085000000000001</c:v>
                </c:pt>
                <c:pt idx="4363">
                  <c:v>29.091666666666701</c:v>
                </c:pt>
                <c:pt idx="4364">
                  <c:v>29.0983333333334</c:v>
                </c:pt>
                <c:pt idx="4365">
                  <c:v>29.105</c:v>
                </c:pt>
                <c:pt idx="4366">
                  <c:v>29.1116666666667</c:v>
                </c:pt>
                <c:pt idx="4367">
                  <c:v>29.1183333333334</c:v>
                </c:pt>
                <c:pt idx="4368">
                  <c:v>29.125</c:v>
                </c:pt>
                <c:pt idx="4369">
                  <c:v>29.1316666666667</c:v>
                </c:pt>
                <c:pt idx="4370">
                  <c:v>29.138333333333399</c:v>
                </c:pt>
                <c:pt idx="4371">
                  <c:v>29.145</c:v>
                </c:pt>
                <c:pt idx="4372">
                  <c:v>29.151666666666699</c:v>
                </c:pt>
                <c:pt idx="4373">
                  <c:v>29.158333333333399</c:v>
                </c:pt>
                <c:pt idx="4374">
                  <c:v>29.164999999999999</c:v>
                </c:pt>
                <c:pt idx="4375">
                  <c:v>29.171666666666699</c:v>
                </c:pt>
                <c:pt idx="4376">
                  <c:v>29.178333333333399</c:v>
                </c:pt>
                <c:pt idx="4377">
                  <c:v>29.184999999999999</c:v>
                </c:pt>
                <c:pt idx="4378">
                  <c:v>29.191666666666698</c:v>
                </c:pt>
                <c:pt idx="4379">
                  <c:v>29.198333333333402</c:v>
                </c:pt>
                <c:pt idx="4380">
                  <c:v>29.204999999999998</c:v>
                </c:pt>
                <c:pt idx="4381">
                  <c:v>29.211666666666702</c:v>
                </c:pt>
                <c:pt idx="4382">
                  <c:v>29.218333333333401</c:v>
                </c:pt>
                <c:pt idx="4383">
                  <c:v>29.225000000000001</c:v>
                </c:pt>
                <c:pt idx="4384">
                  <c:v>29.231666666666701</c:v>
                </c:pt>
                <c:pt idx="4385">
                  <c:v>29.238333333333401</c:v>
                </c:pt>
                <c:pt idx="4386">
                  <c:v>29.245000000000001</c:v>
                </c:pt>
                <c:pt idx="4387">
                  <c:v>29.251666666666701</c:v>
                </c:pt>
                <c:pt idx="4388">
                  <c:v>29.2583333333334</c:v>
                </c:pt>
                <c:pt idx="4389">
                  <c:v>29.265000000000001</c:v>
                </c:pt>
                <c:pt idx="4390">
                  <c:v>29.2716666666667</c:v>
                </c:pt>
                <c:pt idx="4391">
                  <c:v>29.2783333333334</c:v>
                </c:pt>
                <c:pt idx="4392">
                  <c:v>29.285</c:v>
                </c:pt>
                <c:pt idx="4393">
                  <c:v>29.2916666666667</c:v>
                </c:pt>
                <c:pt idx="4394">
                  <c:v>29.2983333333334</c:v>
                </c:pt>
                <c:pt idx="4395">
                  <c:v>29.305</c:v>
                </c:pt>
                <c:pt idx="4396">
                  <c:v>29.311666666666699</c:v>
                </c:pt>
                <c:pt idx="4397">
                  <c:v>29.318333333333399</c:v>
                </c:pt>
                <c:pt idx="4398">
                  <c:v>29.324999999999999</c:v>
                </c:pt>
                <c:pt idx="4399">
                  <c:v>29.331666666666699</c:v>
                </c:pt>
                <c:pt idx="4400">
                  <c:v>29.338333333333399</c:v>
                </c:pt>
                <c:pt idx="4401">
                  <c:v>29.344999999999999</c:v>
                </c:pt>
                <c:pt idx="4402">
                  <c:v>29.351666666666699</c:v>
                </c:pt>
                <c:pt idx="4403">
                  <c:v>29.358333333333398</c:v>
                </c:pt>
                <c:pt idx="4404">
                  <c:v>29.364999999999998</c:v>
                </c:pt>
                <c:pt idx="4405">
                  <c:v>29.371666666666702</c:v>
                </c:pt>
                <c:pt idx="4406">
                  <c:v>29.378333333333401</c:v>
                </c:pt>
                <c:pt idx="4407">
                  <c:v>29.385000000000002</c:v>
                </c:pt>
                <c:pt idx="4408">
                  <c:v>29.391666666666701</c:v>
                </c:pt>
                <c:pt idx="4409">
                  <c:v>29.398333333333401</c:v>
                </c:pt>
                <c:pt idx="4410">
                  <c:v>29.405000000000001</c:v>
                </c:pt>
                <c:pt idx="4411">
                  <c:v>29.411666666666701</c:v>
                </c:pt>
                <c:pt idx="4412">
                  <c:v>29.418333333333401</c:v>
                </c:pt>
                <c:pt idx="4413">
                  <c:v>29.425000000000001</c:v>
                </c:pt>
                <c:pt idx="4414">
                  <c:v>29.4316666666667</c:v>
                </c:pt>
                <c:pt idx="4415">
                  <c:v>29.4383333333334</c:v>
                </c:pt>
                <c:pt idx="4416">
                  <c:v>29.445</c:v>
                </c:pt>
                <c:pt idx="4417">
                  <c:v>29.4516666666667</c:v>
                </c:pt>
                <c:pt idx="4418">
                  <c:v>29.4583333333334</c:v>
                </c:pt>
                <c:pt idx="4419">
                  <c:v>29.465</c:v>
                </c:pt>
                <c:pt idx="4420">
                  <c:v>29.4716666666667</c:v>
                </c:pt>
                <c:pt idx="4421">
                  <c:v>29.478333333333399</c:v>
                </c:pt>
                <c:pt idx="4422">
                  <c:v>29.484999999999999</c:v>
                </c:pt>
                <c:pt idx="4423">
                  <c:v>29.491666666666699</c:v>
                </c:pt>
                <c:pt idx="4424">
                  <c:v>29.498333333333399</c:v>
                </c:pt>
                <c:pt idx="4425">
                  <c:v>29.504999999999999</c:v>
                </c:pt>
                <c:pt idx="4426">
                  <c:v>29.511666666666699</c:v>
                </c:pt>
                <c:pt idx="4427">
                  <c:v>29.518333333333398</c:v>
                </c:pt>
                <c:pt idx="4428">
                  <c:v>29.524999999999999</c:v>
                </c:pt>
                <c:pt idx="4429">
                  <c:v>29.531666666666698</c:v>
                </c:pt>
                <c:pt idx="4430">
                  <c:v>29.538333333333401</c:v>
                </c:pt>
                <c:pt idx="4431">
                  <c:v>29.545000000000002</c:v>
                </c:pt>
                <c:pt idx="4432">
                  <c:v>29.551666666666701</c:v>
                </c:pt>
                <c:pt idx="4433">
                  <c:v>29.558333333333401</c:v>
                </c:pt>
                <c:pt idx="4434">
                  <c:v>29.565000000000001</c:v>
                </c:pt>
                <c:pt idx="4435">
                  <c:v>29.571666666666701</c:v>
                </c:pt>
                <c:pt idx="4436">
                  <c:v>29.578333333333401</c:v>
                </c:pt>
                <c:pt idx="4437">
                  <c:v>29.585000000000001</c:v>
                </c:pt>
                <c:pt idx="4438">
                  <c:v>29.591666666666701</c:v>
                </c:pt>
                <c:pt idx="4439">
                  <c:v>29.5983333333334</c:v>
                </c:pt>
                <c:pt idx="4440">
                  <c:v>29.605</c:v>
                </c:pt>
                <c:pt idx="4441">
                  <c:v>29.6116666666667</c:v>
                </c:pt>
                <c:pt idx="4442">
                  <c:v>29.6183333333334</c:v>
                </c:pt>
                <c:pt idx="4443">
                  <c:v>29.625</c:v>
                </c:pt>
                <c:pt idx="4444">
                  <c:v>29.6316666666667</c:v>
                </c:pt>
                <c:pt idx="4445">
                  <c:v>29.638333333333399</c:v>
                </c:pt>
                <c:pt idx="4446">
                  <c:v>29.645</c:v>
                </c:pt>
                <c:pt idx="4447">
                  <c:v>29.651666666666699</c:v>
                </c:pt>
                <c:pt idx="4448">
                  <c:v>29.658333333333399</c:v>
                </c:pt>
                <c:pt idx="4449">
                  <c:v>29.664999999999999</c:v>
                </c:pt>
                <c:pt idx="4450">
                  <c:v>29.671666666666699</c:v>
                </c:pt>
                <c:pt idx="4451">
                  <c:v>29.678333333333399</c:v>
                </c:pt>
                <c:pt idx="4452">
                  <c:v>29.684999999999999</c:v>
                </c:pt>
                <c:pt idx="4453">
                  <c:v>29.691666666666698</c:v>
                </c:pt>
                <c:pt idx="4454">
                  <c:v>29.698333333333402</c:v>
                </c:pt>
                <c:pt idx="4455">
                  <c:v>29.704999999999998</c:v>
                </c:pt>
                <c:pt idx="4456">
                  <c:v>29.711666666666702</c:v>
                </c:pt>
                <c:pt idx="4457">
                  <c:v>29.718333333333401</c:v>
                </c:pt>
                <c:pt idx="4458">
                  <c:v>29.725000000000001</c:v>
                </c:pt>
                <c:pt idx="4459">
                  <c:v>29.731666666666701</c:v>
                </c:pt>
                <c:pt idx="4460">
                  <c:v>29.738333333333401</c:v>
                </c:pt>
                <c:pt idx="4461">
                  <c:v>29.745000000000001</c:v>
                </c:pt>
                <c:pt idx="4462">
                  <c:v>29.751666666666701</c:v>
                </c:pt>
                <c:pt idx="4463">
                  <c:v>29.7583333333334</c:v>
                </c:pt>
                <c:pt idx="4464">
                  <c:v>29.765000000000001</c:v>
                </c:pt>
                <c:pt idx="4465">
                  <c:v>29.7716666666667</c:v>
                </c:pt>
                <c:pt idx="4466">
                  <c:v>29.7783333333334</c:v>
                </c:pt>
                <c:pt idx="4467">
                  <c:v>29.785</c:v>
                </c:pt>
                <c:pt idx="4468">
                  <c:v>29.7916666666667</c:v>
                </c:pt>
                <c:pt idx="4469">
                  <c:v>29.7983333333334</c:v>
                </c:pt>
                <c:pt idx="4470">
                  <c:v>29.805</c:v>
                </c:pt>
                <c:pt idx="4471">
                  <c:v>29.811666666666699</c:v>
                </c:pt>
                <c:pt idx="4472">
                  <c:v>29.818333333333399</c:v>
                </c:pt>
                <c:pt idx="4473">
                  <c:v>29.824999999999999</c:v>
                </c:pt>
                <c:pt idx="4474">
                  <c:v>29.831666666666699</c:v>
                </c:pt>
                <c:pt idx="4475">
                  <c:v>29.838333333333399</c:v>
                </c:pt>
                <c:pt idx="4476">
                  <c:v>29.844999999999999</c:v>
                </c:pt>
                <c:pt idx="4477">
                  <c:v>29.851666666666699</c:v>
                </c:pt>
                <c:pt idx="4478">
                  <c:v>29.858333333333398</c:v>
                </c:pt>
                <c:pt idx="4479">
                  <c:v>29.864999999999998</c:v>
                </c:pt>
                <c:pt idx="4480">
                  <c:v>29.871666666666702</c:v>
                </c:pt>
                <c:pt idx="4481">
                  <c:v>29.878333333333401</c:v>
                </c:pt>
                <c:pt idx="4482">
                  <c:v>29.885000000000002</c:v>
                </c:pt>
                <c:pt idx="4483">
                  <c:v>29.891666666666701</c:v>
                </c:pt>
                <c:pt idx="4484">
                  <c:v>29.898333333333401</c:v>
                </c:pt>
                <c:pt idx="4485">
                  <c:v>29.905000000000001</c:v>
                </c:pt>
                <c:pt idx="4486">
                  <c:v>29.911666666666701</c:v>
                </c:pt>
                <c:pt idx="4487">
                  <c:v>29.918333333333401</c:v>
                </c:pt>
                <c:pt idx="4488">
                  <c:v>29.925000000000001</c:v>
                </c:pt>
                <c:pt idx="4489">
                  <c:v>29.9316666666667</c:v>
                </c:pt>
                <c:pt idx="4490">
                  <c:v>29.9383333333334</c:v>
                </c:pt>
                <c:pt idx="4491">
                  <c:v>29.945</c:v>
                </c:pt>
                <c:pt idx="4492">
                  <c:v>29.9516666666667</c:v>
                </c:pt>
                <c:pt idx="4493">
                  <c:v>29.9583333333334</c:v>
                </c:pt>
                <c:pt idx="4494">
                  <c:v>29.965</c:v>
                </c:pt>
                <c:pt idx="4495">
                  <c:v>29.9716666666667</c:v>
                </c:pt>
                <c:pt idx="4496">
                  <c:v>29.978333333333399</c:v>
                </c:pt>
                <c:pt idx="4497">
                  <c:v>29.984999999999999</c:v>
                </c:pt>
                <c:pt idx="4498">
                  <c:v>29.991666666666699</c:v>
                </c:pt>
                <c:pt idx="4499">
                  <c:v>29.998333333333399</c:v>
                </c:pt>
                <c:pt idx="4500">
                  <c:v>30.004999999999999</c:v>
                </c:pt>
                <c:pt idx="4501">
                  <c:v>30.011666666666699</c:v>
                </c:pt>
                <c:pt idx="4502">
                  <c:v>30.018333333333398</c:v>
                </c:pt>
                <c:pt idx="4503">
                  <c:v>30.024999999999999</c:v>
                </c:pt>
                <c:pt idx="4504">
                  <c:v>30.031666666666698</c:v>
                </c:pt>
                <c:pt idx="4505">
                  <c:v>30.038333333333401</c:v>
                </c:pt>
                <c:pt idx="4506">
                  <c:v>30.045000000000002</c:v>
                </c:pt>
                <c:pt idx="4507">
                  <c:v>30.051666666666701</c:v>
                </c:pt>
                <c:pt idx="4508">
                  <c:v>30.058333333333401</c:v>
                </c:pt>
                <c:pt idx="4509">
                  <c:v>30.065000000000001</c:v>
                </c:pt>
                <c:pt idx="4510">
                  <c:v>30.071666666666701</c:v>
                </c:pt>
                <c:pt idx="4511">
                  <c:v>30.078333333333401</c:v>
                </c:pt>
                <c:pt idx="4512">
                  <c:v>30.085000000000001</c:v>
                </c:pt>
                <c:pt idx="4513">
                  <c:v>30.091666666666701</c:v>
                </c:pt>
                <c:pt idx="4514">
                  <c:v>30.0983333333334</c:v>
                </c:pt>
                <c:pt idx="4515">
                  <c:v>30.105</c:v>
                </c:pt>
                <c:pt idx="4516">
                  <c:v>30.1116666666667</c:v>
                </c:pt>
                <c:pt idx="4517">
                  <c:v>30.1183333333334</c:v>
                </c:pt>
                <c:pt idx="4518">
                  <c:v>30.125</c:v>
                </c:pt>
                <c:pt idx="4519">
                  <c:v>30.1316666666667</c:v>
                </c:pt>
                <c:pt idx="4520">
                  <c:v>30.138333333333399</c:v>
                </c:pt>
                <c:pt idx="4521">
                  <c:v>30.145</c:v>
                </c:pt>
                <c:pt idx="4522">
                  <c:v>30.151666666666699</c:v>
                </c:pt>
                <c:pt idx="4523">
                  <c:v>30.158333333333399</c:v>
                </c:pt>
                <c:pt idx="4524">
                  <c:v>30.164999999999999</c:v>
                </c:pt>
                <c:pt idx="4525">
                  <c:v>30.171666666666699</c:v>
                </c:pt>
                <c:pt idx="4526">
                  <c:v>30.178333333333399</c:v>
                </c:pt>
                <c:pt idx="4527">
                  <c:v>30.184999999999999</c:v>
                </c:pt>
                <c:pt idx="4528">
                  <c:v>30.191666666666698</c:v>
                </c:pt>
                <c:pt idx="4529">
                  <c:v>30.198333333333402</c:v>
                </c:pt>
                <c:pt idx="4530">
                  <c:v>30.204999999999998</c:v>
                </c:pt>
                <c:pt idx="4531">
                  <c:v>30.211666666666702</c:v>
                </c:pt>
                <c:pt idx="4532">
                  <c:v>30.218333333333401</c:v>
                </c:pt>
                <c:pt idx="4533">
                  <c:v>30.225000000000001</c:v>
                </c:pt>
                <c:pt idx="4534">
                  <c:v>30.231666666666701</c:v>
                </c:pt>
                <c:pt idx="4535">
                  <c:v>30.238333333333401</c:v>
                </c:pt>
                <c:pt idx="4536">
                  <c:v>30.245000000000001</c:v>
                </c:pt>
                <c:pt idx="4537">
                  <c:v>30.251666666666701</c:v>
                </c:pt>
                <c:pt idx="4538">
                  <c:v>30.2583333333334</c:v>
                </c:pt>
                <c:pt idx="4539">
                  <c:v>30.265000000000001</c:v>
                </c:pt>
                <c:pt idx="4540">
                  <c:v>30.2716666666667</c:v>
                </c:pt>
                <c:pt idx="4541">
                  <c:v>30.2783333333334</c:v>
                </c:pt>
                <c:pt idx="4542">
                  <c:v>30.285</c:v>
                </c:pt>
                <c:pt idx="4543">
                  <c:v>30.2916666666667</c:v>
                </c:pt>
                <c:pt idx="4544">
                  <c:v>30.2983333333334</c:v>
                </c:pt>
                <c:pt idx="4545">
                  <c:v>30.305</c:v>
                </c:pt>
                <c:pt idx="4546">
                  <c:v>30.311666666666699</c:v>
                </c:pt>
                <c:pt idx="4547">
                  <c:v>30.318333333333399</c:v>
                </c:pt>
                <c:pt idx="4548">
                  <c:v>30.324999999999999</c:v>
                </c:pt>
                <c:pt idx="4549">
                  <c:v>30.331666666666699</c:v>
                </c:pt>
                <c:pt idx="4550">
                  <c:v>30.338333333333399</c:v>
                </c:pt>
                <c:pt idx="4551">
                  <c:v>30.344999999999999</c:v>
                </c:pt>
                <c:pt idx="4552">
                  <c:v>30.351666666666699</c:v>
                </c:pt>
                <c:pt idx="4553">
                  <c:v>30.358333333333398</c:v>
                </c:pt>
                <c:pt idx="4554">
                  <c:v>30.364999999999998</c:v>
                </c:pt>
                <c:pt idx="4555">
                  <c:v>30.371666666666702</c:v>
                </c:pt>
                <c:pt idx="4556">
                  <c:v>30.378333333333401</c:v>
                </c:pt>
                <c:pt idx="4557">
                  <c:v>30.385000000000002</c:v>
                </c:pt>
                <c:pt idx="4558">
                  <c:v>30.391666666666701</c:v>
                </c:pt>
                <c:pt idx="4559">
                  <c:v>30.398333333333401</c:v>
                </c:pt>
                <c:pt idx="4560">
                  <c:v>30.405000000000001</c:v>
                </c:pt>
                <c:pt idx="4561">
                  <c:v>30.411666666666701</c:v>
                </c:pt>
                <c:pt idx="4562">
                  <c:v>30.418333333333401</c:v>
                </c:pt>
                <c:pt idx="4563">
                  <c:v>30.425000000000001</c:v>
                </c:pt>
                <c:pt idx="4564">
                  <c:v>30.4316666666667</c:v>
                </c:pt>
                <c:pt idx="4565">
                  <c:v>30.4383333333334</c:v>
                </c:pt>
                <c:pt idx="4566">
                  <c:v>30.445</c:v>
                </c:pt>
                <c:pt idx="4567">
                  <c:v>30.4516666666667</c:v>
                </c:pt>
                <c:pt idx="4568">
                  <c:v>30.4583333333334</c:v>
                </c:pt>
                <c:pt idx="4569">
                  <c:v>30.465</c:v>
                </c:pt>
                <c:pt idx="4570">
                  <c:v>30.4716666666667</c:v>
                </c:pt>
                <c:pt idx="4571">
                  <c:v>30.478333333333399</c:v>
                </c:pt>
                <c:pt idx="4572">
                  <c:v>30.484999999999999</c:v>
                </c:pt>
                <c:pt idx="4573">
                  <c:v>30.491666666666699</c:v>
                </c:pt>
                <c:pt idx="4574">
                  <c:v>30.498333333333399</c:v>
                </c:pt>
                <c:pt idx="4575">
                  <c:v>30.504999999999999</c:v>
                </c:pt>
                <c:pt idx="4576">
                  <c:v>30.511666666666699</c:v>
                </c:pt>
                <c:pt idx="4577">
                  <c:v>30.518333333333398</c:v>
                </c:pt>
                <c:pt idx="4578">
                  <c:v>30.524999999999999</c:v>
                </c:pt>
                <c:pt idx="4579">
                  <c:v>30.531666666666698</c:v>
                </c:pt>
                <c:pt idx="4580">
                  <c:v>30.538333333333401</c:v>
                </c:pt>
                <c:pt idx="4581">
                  <c:v>30.545000000000002</c:v>
                </c:pt>
                <c:pt idx="4582">
                  <c:v>30.551666666666701</c:v>
                </c:pt>
                <c:pt idx="4583">
                  <c:v>30.558333333333401</c:v>
                </c:pt>
                <c:pt idx="4584">
                  <c:v>30.565000000000001</c:v>
                </c:pt>
                <c:pt idx="4585">
                  <c:v>30.571666666666701</c:v>
                </c:pt>
                <c:pt idx="4586">
                  <c:v>30.578333333333401</c:v>
                </c:pt>
                <c:pt idx="4587">
                  <c:v>30.585000000000001</c:v>
                </c:pt>
                <c:pt idx="4588">
                  <c:v>30.591666666666701</c:v>
                </c:pt>
                <c:pt idx="4589">
                  <c:v>30.5983333333334</c:v>
                </c:pt>
                <c:pt idx="4590">
                  <c:v>30.605</c:v>
                </c:pt>
                <c:pt idx="4591">
                  <c:v>30.6116666666667</c:v>
                </c:pt>
                <c:pt idx="4592">
                  <c:v>30.6183333333334</c:v>
                </c:pt>
                <c:pt idx="4593">
                  <c:v>30.625</c:v>
                </c:pt>
                <c:pt idx="4594">
                  <c:v>30.6316666666667</c:v>
                </c:pt>
                <c:pt idx="4595">
                  <c:v>30.638333333333399</c:v>
                </c:pt>
                <c:pt idx="4596">
                  <c:v>30.645</c:v>
                </c:pt>
                <c:pt idx="4597">
                  <c:v>30.651666666666699</c:v>
                </c:pt>
                <c:pt idx="4598">
                  <c:v>30.658333333333399</c:v>
                </c:pt>
                <c:pt idx="4599">
                  <c:v>30.664999999999999</c:v>
                </c:pt>
                <c:pt idx="4600">
                  <c:v>30.671666666666699</c:v>
                </c:pt>
                <c:pt idx="4601">
                  <c:v>30.678333333333399</c:v>
                </c:pt>
                <c:pt idx="4602">
                  <c:v>30.684999999999999</c:v>
                </c:pt>
                <c:pt idx="4603">
                  <c:v>30.691666666666698</c:v>
                </c:pt>
                <c:pt idx="4604">
                  <c:v>30.698333333333402</c:v>
                </c:pt>
                <c:pt idx="4605">
                  <c:v>30.704999999999998</c:v>
                </c:pt>
                <c:pt idx="4606">
                  <c:v>30.711666666666702</c:v>
                </c:pt>
                <c:pt idx="4607">
                  <c:v>30.718333333333401</c:v>
                </c:pt>
                <c:pt idx="4608">
                  <c:v>30.725000000000001</c:v>
                </c:pt>
                <c:pt idx="4609">
                  <c:v>30.731666666666701</c:v>
                </c:pt>
                <c:pt idx="4610">
                  <c:v>30.738333333333401</c:v>
                </c:pt>
                <c:pt idx="4611">
                  <c:v>30.745000000000001</c:v>
                </c:pt>
                <c:pt idx="4612">
                  <c:v>30.751666666666701</c:v>
                </c:pt>
                <c:pt idx="4613">
                  <c:v>30.7583333333334</c:v>
                </c:pt>
                <c:pt idx="4614">
                  <c:v>30.765000000000001</c:v>
                </c:pt>
                <c:pt idx="4615">
                  <c:v>30.7716666666667</c:v>
                </c:pt>
                <c:pt idx="4616">
                  <c:v>30.7783333333334</c:v>
                </c:pt>
                <c:pt idx="4617">
                  <c:v>30.785</c:v>
                </c:pt>
                <c:pt idx="4618">
                  <c:v>30.7916666666667</c:v>
                </c:pt>
                <c:pt idx="4619">
                  <c:v>30.7983333333334</c:v>
                </c:pt>
                <c:pt idx="4620">
                  <c:v>30.805</c:v>
                </c:pt>
                <c:pt idx="4621">
                  <c:v>30.811666666666699</c:v>
                </c:pt>
                <c:pt idx="4622">
                  <c:v>30.818333333333399</c:v>
                </c:pt>
                <c:pt idx="4623">
                  <c:v>30.824999999999999</c:v>
                </c:pt>
                <c:pt idx="4624">
                  <c:v>30.831666666666699</c:v>
                </c:pt>
                <c:pt idx="4625">
                  <c:v>30.838333333333399</c:v>
                </c:pt>
                <c:pt idx="4626">
                  <c:v>30.844999999999999</c:v>
                </c:pt>
                <c:pt idx="4627">
                  <c:v>30.851666666666699</c:v>
                </c:pt>
                <c:pt idx="4628">
                  <c:v>30.858333333333398</c:v>
                </c:pt>
                <c:pt idx="4629">
                  <c:v>30.864999999999998</c:v>
                </c:pt>
                <c:pt idx="4630">
                  <c:v>30.871666666666702</c:v>
                </c:pt>
                <c:pt idx="4631">
                  <c:v>30.878333333333401</c:v>
                </c:pt>
                <c:pt idx="4632">
                  <c:v>30.885000000000002</c:v>
                </c:pt>
                <c:pt idx="4633">
                  <c:v>30.891666666666701</c:v>
                </c:pt>
                <c:pt idx="4634">
                  <c:v>30.898333333333401</c:v>
                </c:pt>
                <c:pt idx="4635">
                  <c:v>30.905000000000001</c:v>
                </c:pt>
                <c:pt idx="4636">
                  <c:v>30.911666666666701</c:v>
                </c:pt>
                <c:pt idx="4637">
                  <c:v>30.918333333333401</c:v>
                </c:pt>
                <c:pt idx="4638">
                  <c:v>30.925000000000001</c:v>
                </c:pt>
                <c:pt idx="4639">
                  <c:v>30.9316666666667</c:v>
                </c:pt>
                <c:pt idx="4640">
                  <c:v>30.9383333333334</c:v>
                </c:pt>
                <c:pt idx="4641">
                  <c:v>30.945</c:v>
                </c:pt>
                <c:pt idx="4642">
                  <c:v>30.9516666666667</c:v>
                </c:pt>
                <c:pt idx="4643">
                  <c:v>30.9583333333334</c:v>
                </c:pt>
                <c:pt idx="4644">
                  <c:v>30.965</c:v>
                </c:pt>
                <c:pt idx="4645">
                  <c:v>30.9716666666667</c:v>
                </c:pt>
                <c:pt idx="4646">
                  <c:v>30.978333333333399</c:v>
                </c:pt>
                <c:pt idx="4647">
                  <c:v>30.984999999999999</c:v>
                </c:pt>
                <c:pt idx="4648">
                  <c:v>30.991666666666699</c:v>
                </c:pt>
                <c:pt idx="4649">
                  <c:v>30.998333333333399</c:v>
                </c:pt>
                <c:pt idx="4650">
                  <c:v>31.004999999999999</c:v>
                </c:pt>
                <c:pt idx="4651">
                  <c:v>31.011666666666699</c:v>
                </c:pt>
                <c:pt idx="4652">
                  <c:v>31.018333333333398</c:v>
                </c:pt>
                <c:pt idx="4653">
                  <c:v>31.024999999999999</c:v>
                </c:pt>
                <c:pt idx="4654">
                  <c:v>31.031666666666698</c:v>
                </c:pt>
                <c:pt idx="4655">
                  <c:v>31.038333333333401</c:v>
                </c:pt>
                <c:pt idx="4656">
                  <c:v>31.045000000000002</c:v>
                </c:pt>
                <c:pt idx="4657">
                  <c:v>31.051666666666701</c:v>
                </c:pt>
                <c:pt idx="4658">
                  <c:v>31.058333333333401</c:v>
                </c:pt>
                <c:pt idx="4659">
                  <c:v>31.065000000000001</c:v>
                </c:pt>
                <c:pt idx="4660">
                  <c:v>31.071666666666701</c:v>
                </c:pt>
                <c:pt idx="4661">
                  <c:v>31.078333333333401</c:v>
                </c:pt>
                <c:pt idx="4662">
                  <c:v>31.085000000000001</c:v>
                </c:pt>
                <c:pt idx="4663">
                  <c:v>31.091666666666701</c:v>
                </c:pt>
                <c:pt idx="4664">
                  <c:v>31.0983333333334</c:v>
                </c:pt>
                <c:pt idx="4665">
                  <c:v>31.105</c:v>
                </c:pt>
                <c:pt idx="4666">
                  <c:v>31.1116666666667</c:v>
                </c:pt>
                <c:pt idx="4667">
                  <c:v>31.1183333333334</c:v>
                </c:pt>
                <c:pt idx="4668">
                  <c:v>31.125</c:v>
                </c:pt>
                <c:pt idx="4669">
                  <c:v>31.1316666666667</c:v>
                </c:pt>
                <c:pt idx="4670">
                  <c:v>31.138333333333399</c:v>
                </c:pt>
                <c:pt idx="4671">
                  <c:v>31.145</c:v>
                </c:pt>
                <c:pt idx="4672">
                  <c:v>31.151666666666699</c:v>
                </c:pt>
                <c:pt idx="4673">
                  <c:v>31.158333333333399</c:v>
                </c:pt>
                <c:pt idx="4674">
                  <c:v>31.164999999999999</c:v>
                </c:pt>
                <c:pt idx="4675">
                  <c:v>31.171666666666699</c:v>
                </c:pt>
                <c:pt idx="4676">
                  <c:v>31.178333333333399</c:v>
                </c:pt>
                <c:pt idx="4677">
                  <c:v>31.184999999999999</c:v>
                </c:pt>
                <c:pt idx="4678">
                  <c:v>31.191666666666698</c:v>
                </c:pt>
                <c:pt idx="4679">
                  <c:v>31.198333333333402</c:v>
                </c:pt>
                <c:pt idx="4680">
                  <c:v>31.204999999999998</c:v>
                </c:pt>
                <c:pt idx="4681">
                  <c:v>31.211666666666702</c:v>
                </c:pt>
                <c:pt idx="4682">
                  <c:v>31.218333333333401</c:v>
                </c:pt>
                <c:pt idx="4683">
                  <c:v>31.225000000000001</c:v>
                </c:pt>
                <c:pt idx="4684">
                  <c:v>31.231666666666701</c:v>
                </c:pt>
                <c:pt idx="4685">
                  <c:v>31.238333333333401</c:v>
                </c:pt>
                <c:pt idx="4686">
                  <c:v>31.245000000000001</c:v>
                </c:pt>
                <c:pt idx="4687">
                  <c:v>31.251666666666701</c:v>
                </c:pt>
                <c:pt idx="4688">
                  <c:v>31.2583333333334</c:v>
                </c:pt>
                <c:pt idx="4689">
                  <c:v>31.265000000000001</c:v>
                </c:pt>
                <c:pt idx="4690">
                  <c:v>31.2716666666667</c:v>
                </c:pt>
                <c:pt idx="4691">
                  <c:v>31.2783333333334</c:v>
                </c:pt>
                <c:pt idx="4692">
                  <c:v>31.285</c:v>
                </c:pt>
                <c:pt idx="4693">
                  <c:v>31.2916666666667</c:v>
                </c:pt>
                <c:pt idx="4694">
                  <c:v>31.2983333333334</c:v>
                </c:pt>
                <c:pt idx="4695">
                  <c:v>31.305</c:v>
                </c:pt>
                <c:pt idx="4696">
                  <c:v>31.311666666666699</c:v>
                </c:pt>
                <c:pt idx="4697">
                  <c:v>31.318333333333399</c:v>
                </c:pt>
                <c:pt idx="4698">
                  <c:v>31.324999999999999</c:v>
                </c:pt>
                <c:pt idx="4699">
                  <c:v>31.331666666666699</c:v>
                </c:pt>
                <c:pt idx="4700">
                  <c:v>31.338333333333399</c:v>
                </c:pt>
                <c:pt idx="4701">
                  <c:v>31.344999999999999</c:v>
                </c:pt>
                <c:pt idx="4702">
                  <c:v>31.351666666666699</c:v>
                </c:pt>
                <c:pt idx="4703">
                  <c:v>31.358333333333398</c:v>
                </c:pt>
                <c:pt idx="4704">
                  <c:v>31.364999999999998</c:v>
                </c:pt>
                <c:pt idx="4705">
                  <c:v>31.371666666666702</c:v>
                </c:pt>
                <c:pt idx="4706">
                  <c:v>31.378333333333401</c:v>
                </c:pt>
                <c:pt idx="4707">
                  <c:v>31.385000000000002</c:v>
                </c:pt>
                <c:pt idx="4708">
                  <c:v>31.391666666666701</c:v>
                </c:pt>
                <c:pt idx="4709">
                  <c:v>31.398333333333401</c:v>
                </c:pt>
                <c:pt idx="4710">
                  <c:v>31.405000000000001</c:v>
                </c:pt>
                <c:pt idx="4711">
                  <c:v>31.411666666666701</c:v>
                </c:pt>
                <c:pt idx="4712">
                  <c:v>31.418333333333401</c:v>
                </c:pt>
                <c:pt idx="4713">
                  <c:v>31.425000000000001</c:v>
                </c:pt>
                <c:pt idx="4714">
                  <c:v>31.4316666666667</c:v>
                </c:pt>
                <c:pt idx="4715">
                  <c:v>31.4383333333334</c:v>
                </c:pt>
                <c:pt idx="4716">
                  <c:v>31.445</c:v>
                </c:pt>
                <c:pt idx="4717">
                  <c:v>31.4516666666667</c:v>
                </c:pt>
                <c:pt idx="4718">
                  <c:v>31.4583333333334</c:v>
                </c:pt>
                <c:pt idx="4719">
                  <c:v>31.465</c:v>
                </c:pt>
                <c:pt idx="4720">
                  <c:v>31.4716666666667</c:v>
                </c:pt>
                <c:pt idx="4721">
                  <c:v>31.478333333333399</c:v>
                </c:pt>
                <c:pt idx="4722">
                  <c:v>31.484999999999999</c:v>
                </c:pt>
                <c:pt idx="4723">
                  <c:v>31.491666666666699</c:v>
                </c:pt>
                <c:pt idx="4724">
                  <c:v>31.498333333333399</c:v>
                </c:pt>
                <c:pt idx="4725">
                  <c:v>31.504999999999999</c:v>
                </c:pt>
                <c:pt idx="4726">
                  <c:v>31.511666666666699</c:v>
                </c:pt>
                <c:pt idx="4727">
                  <c:v>31.518333333333398</c:v>
                </c:pt>
                <c:pt idx="4728">
                  <c:v>31.524999999999999</c:v>
                </c:pt>
                <c:pt idx="4729">
                  <c:v>31.531666666666698</c:v>
                </c:pt>
                <c:pt idx="4730">
                  <c:v>31.538333333333401</c:v>
                </c:pt>
                <c:pt idx="4731">
                  <c:v>31.545000000000002</c:v>
                </c:pt>
                <c:pt idx="4732">
                  <c:v>31.551666666666701</c:v>
                </c:pt>
                <c:pt idx="4733">
                  <c:v>31.558333333333401</c:v>
                </c:pt>
                <c:pt idx="4734">
                  <c:v>31.565000000000001</c:v>
                </c:pt>
                <c:pt idx="4735">
                  <c:v>31.571666666666701</c:v>
                </c:pt>
                <c:pt idx="4736">
                  <c:v>31.578333333333401</c:v>
                </c:pt>
                <c:pt idx="4737">
                  <c:v>31.585000000000001</c:v>
                </c:pt>
                <c:pt idx="4738">
                  <c:v>31.591666666666701</c:v>
                </c:pt>
                <c:pt idx="4739">
                  <c:v>31.5983333333334</c:v>
                </c:pt>
                <c:pt idx="4740">
                  <c:v>31.605</c:v>
                </c:pt>
                <c:pt idx="4741">
                  <c:v>31.6116666666667</c:v>
                </c:pt>
                <c:pt idx="4742">
                  <c:v>31.6183333333334</c:v>
                </c:pt>
                <c:pt idx="4743">
                  <c:v>31.625</c:v>
                </c:pt>
                <c:pt idx="4744">
                  <c:v>31.6316666666667</c:v>
                </c:pt>
                <c:pt idx="4745">
                  <c:v>31.638333333333399</c:v>
                </c:pt>
                <c:pt idx="4746">
                  <c:v>31.645</c:v>
                </c:pt>
                <c:pt idx="4747">
                  <c:v>31.651666666666699</c:v>
                </c:pt>
                <c:pt idx="4748">
                  <c:v>31.658333333333399</c:v>
                </c:pt>
                <c:pt idx="4749">
                  <c:v>31.664999999999999</c:v>
                </c:pt>
                <c:pt idx="4750">
                  <c:v>31.671666666666699</c:v>
                </c:pt>
                <c:pt idx="4751">
                  <c:v>31.678333333333399</c:v>
                </c:pt>
                <c:pt idx="4752">
                  <c:v>31.684999999999999</c:v>
                </c:pt>
                <c:pt idx="4753">
                  <c:v>31.691666666666698</c:v>
                </c:pt>
                <c:pt idx="4754">
                  <c:v>31.698333333333402</c:v>
                </c:pt>
                <c:pt idx="4755">
                  <c:v>31.704999999999998</c:v>
                </c:pt>
                <c:pt idx="4756">
                  <c:v>31.711666666666702</c:v>
                </c:pt>
                <c:pt idx="4757">
                  <c:v>31.718333333333401</c:v>
                </c:pt>
                <c:pt idx="4758">
                  <c:v>31.725000000000001</c:v>
                </c:pt>
                <c:pt idx="4759">
                  <c:v>31.731666666666701</c:v>
                </c:pt>
                <c:pt idx="4760">
                  <c:v>31.738333333333401</c:v>
                </c:pt>
                <c:pt idx="4761">
                  <c:v>31.745000000000001</c:v>
                </c:pt>
                <c:pt idx="4762">
                  <c:v>31.751666666666701</c:v>
                </c:pt>
                <c:pt idx="4763">
                  <c:v>31.7583333333334</c:v>
                </c:pt>
                <c:pt idx="4764">
                  <c:v>31.765000000000001</c:v>
                </c:pt>
                <c:pt idx="4765">
                  <c:v>31.7716666666667</c:v>
                </c:pt>
                <c:pt idx="4766">
                  <c:v>31.7783333333334</c:v>
                </c:pt>
                <c:pt idx="4767">
                  <c:v>31.785</c:v>
                </c:pt>
                <c:pt idx="4768">
                  <c:v>31.7916666666667</c:v>
                </c:pt>
                <c:pt idx="4769">
                  <c:v>31.7983333333334</c:v>
                </c:pt>
                <c:pt idx="4770">
                  <c:v>31.805</c:v>
                </c:pt>
                <c:pt idx="4771">
                  <c:v>31.811666666666699</c:v>
                </c:pt>
                <c:pt idx="4772">
                  <c:v>31.818333333333399</c:v>
                </c:pt>
                <c:pt idx="4773">
                  <c:v>31.824999999999999</c:v>
                </c:pt>
                <c:pt idx="4774">
                  <c:v>31.831666666666699</c:v>
                </c:pt>
                <c:pt idx="4775">
                  <c:v>31.838333333333399</c:v>
                </c:pt>
                <c:pt idx="4776">
                  <c:v>31.844999999999999</c:v>
                </c:pt>
                <c:pt idx="4777">
                  <c:v>31.851666666666699</c:v>
                </c:pt>
                <c:pt idx="4778">
                  <c:v>31.858333333333398</c:v>
                </c:pt>
                <c:pt idx="4779">
                  <c:v>31.864999999999998</c:v>
                </c:pt>
                <c:pt idx="4780">
                  <c:v>31.871666666666702</c:v>
                </c:pt>
                <c:pt idx="4781">
                  <c:v>31.878333333333401</c:v>
                </c:pt>
                <c:pt idx="4782">
                  <c:v>31.885000000000002</c:v>
                </c:pt>
                <c:pt idx="4783">
                  <c:v>31.891666666666701</c:v>
                </c:pt>
                <c:pt idx="4784">
                  <c:v>31.898333333333401</c:v>
                </c:pt>
                <c:pt idx="4785">
                  <c:v>31.905000000000001</c:v>
                </c:pt>
                <c:pt idx="4786">
                  <c:v>31.911666666666701</c:v>
                </c:pt>
                <c:pt idx="4787">
                  <c:v>31.918333333333401</c:v>
                </c:pt>
                <c:pt idx="4788">
                  <c:v>31.925000000000001</c:v>
                </c:pt>
                <c:pt idx="4789">
                  <c:v>31.9316666666667</c:v>
                </c:pt>
                <c:pt idx="4790">
                  <c:v>31.9383333333334</c:v>
                </c:pt>
                <c:pt idx="4791">
                  <c:v>31.945</c:v>
                </c:pt>
                <c:pt idx="4792">
                  <c:v>31.9516666666667</c:v>
                </c:pt>
                <c:pt idx="4793">
                  <c:v>31.9583333333334</c:v>
                </c:pt>
                <c:pt idx="4794">
                  <c:v>31.965</c:v>
                </c:pt>
                <c:pt idx="4795">
                  <c:v>31.9716666666667</c:v>
                </c:pt>
                <c:pt idx="4796">
                  <c:v>31.978333333333399</c:v>
                </c:pt>
                <c:pt idx="4797">
                  <c:v>31.984999999999999</c:v>
                </c:pt>
                <c:pt idx="4798">
                  <c:v>31.991666666666699</c:v>
                </c:pt>
                <c:pt idx="4799">
                  <c:v>31.998333333333399</c:v>
                </c:pt>
                <c:pt idx="4800">
                  <c:v>32.005000000000003</c:v>
                </c:pt>
                <c:pt idx="4801">
                  <c:v>32.011666666666699</c:v>
                </c:pt>
                <c:pt idx="4802">
                  <c:v>32.018333333333402</c:v>
                </c:pt>
                <c:pt idx="4803">
                  <c:v>32.024999999999999</c:v>
                </c:pt>
                <c:pt idx="4804">
                  <c:v>32.031666666666702</c:v>
                </c:pt>
                <c:pt idx="4805">
                  <c:v>32.038333333333398</c:v>
                </c:pt>
                <c:pt idx="4806">
                  <c:v>32.045000000000002</c:v>
                </c:pt>
                <c:pt idx="4807">
                  <c:v>32.051666666666698</c:v>
                </c:pt>
                <c:pt idx="4808">
                  <c:v>32.058333333333401</c:v>
                </c:pt>
                <c:pt idx="4809">
                  <c:v>32.064999999999998</c:v>
                </c:pt>
                <c:pt idx="4810">
                  <c:v>32.071666666666701</c:v>
                </c:pt>
                <c:pt idx="4811">
                  <c:v>32.078333333333397</c:v>
                </c:pt>
                <c:pt idx="4812">
                  <c:v>32.085000000000001</c:v>
                </c:pt>
                <c:pt idx="4813">
                  <c:v>32.091666666666697</c:v>
                </c:pt>
                <c:pt idx="4814">
                  <c:v>32.0983333333334</c:v>
                </c:pt>
                <c:pt idx="4815">
                  <c:v>32.104999999999997</c:v>
                </c:pt>
                <c:pt idx="4816">
                  <c:v>32.1116666666667</c:v>
                </c:pt>
                <c:pt idx="4817">
                  <c:v>32.118333333333403</c:v>
                </c:pt>
                <c:pt idx="4818">
                  <c:v>32.125</c:v>
                </c:pt>
                <c:pt idx="4819">
                  <c:v>32.131666666666703</c:v>
                </c:pt>
                <c:pt idx="4820">
                  <c:v>32.138333333333399</c:v>
                </c:pt>
                <c:pt idx="4821">
                  <c:v>32.145000000000003</c:v>
                </c:pt>
                <c:pt idx="4822">
                  <c:v>32.151666666666699</c:v>
                </c:pt>
                <c:pt idx="4823">
                  <c:v>32.158333333333402</c:v>
                </c:pt>
                <c:pt idx="4824">
                  <c:v>32.164999999999999</c:v>
                </c:pt>
                <c:pt idx="4825">
                  <c:v>32.171666666666702</c:v>
                </c:pt>
                <c:pt idx="4826">
                  <c:v>32.178333333333399</c:v>
                </c:pt>
                <c:pt idx="4827">
                  <c:v>32.185000000000002</c:v>
                </c:pt>
                <c:pt idx="4828">
                  <c:v>32.191666666666698</c:v>
                </c:pt>
                <c:pt idx="4829">
                  <c:v>32.198333333333402</c:v>
                </c:pt>
                <c:pt idx="4830">
                  <c:v>32.204999999999998</c:v>
                </c:pt>
                <c:pt idx="4831">
                  <c:v>32.211666666666702</c:v>
                </c:pt>
                <c:pt idx="4832">
                  <c:v>32.218333333333398</c:v>
                </c:pt>
                <c:pt idx="4833">
                  <c:v>32.225000000000001</c:v>
                </c:pt>
                <c:pt idx="4834">
                  <c:v>32.231666666666698</c:v>
                </c:pt>
                <c:pt idx="4835">
                  <c:v>32.238333333333401</c:v>
                </c:pt>
                <c:pt idx="4836">
                  <c:v>32.244999999999997</c:v>
                </c:pt>
                <c:pt idx="4837">
                  <c:v>32.251666666666701</c:v>
                </c:pt>
                <c:pt idx="4838">
                  <c:v>32.258333333333397</c:v>
                </c:pt>
                <c:pt idx="4839">
                  <c:v>32.265000000000001</c:v>
                </c:pt>
                <c:pt idx="4840">
                  <c:v>32.271666666666697</c:v>
                </c:pt>
                <c:pt idx="4841">
                  <c:v>32.2783333333334</c:v>
                </c:pt>
                <c:pt idx="4842">
                  <c:v>32.284999999999997</c:v>
                </c:pt>
                <c:pt idx="4843">
                  <c:v>32.2916666666667</c:v>
                </c:pt>
                <c:pt idx="4844">
                  <c:v>32.298333333333403</c:v>
                </c:pt>
                <c:pt idx="4845">
                  <c:v>32.305</c:v>
                </c:pt>
                <c:pt idx="4846">
                  <c:v>32.311666666666703</c:v>
                </c:pt>
                <c:pt idx="4847">
                  <c:v>32.318333333333399</c:v>
                </c:pt>
                <c:pt idx="4848">
                  <c:v>32.325000000000003</c:v>
                </c:pt>
                <c:pt idx="4849">
                  <c:v>32.331666666666699</c:v>
                </c:pt>
                <c:pt idx="4850">
                  <c:v>32.338333333333402</c:v>
                </c:pt>
                <c:pt idx="4851">
                  <c:v>32.344999999999999</c:v>
                </c:pt>
                <c:pt idx="4852">
                  <c:v>32.351666666666702</c:v>
                </c:pt>
                <c:pt idx="4853">
                  <c:v>32.358333333333398</c:v>
                </c:pt>
                <c:pt idx="4854">
                  <c:v>32.365000000000002</c:v>
                </c:pt>
                <c:pt idx="4855">
                  <c:v>32.371666666666698</c:v>
                </c:pt>
                <c:pt idx="4856">
                  <c:v>32.378333333333401</c:v>
                </c:pt>
                <c:pt idx="4857">
                  <c:v>32.384999999999998</c:v>
                </c:pt>
                <c:pt idx="4858">
                  <c:v>32.391666666666701</c:v>
                </c:pt>
                <c:pt idx="4859">
                  <c:v>32.398333333333397</c:v>
                </c:pt>
                <c:pt idx="4860">
                  <c:v>32.405000000000001</c:v>
                </c:pt>
                <c:pt idx="4861">
                  <c:v>32.411666666666697</c:v>
                </c:pt>
                <c:pt idx="4862">
                  <c:v>32.418333333333401</c:v>
                </c:pt>
                <c:pt idx="4863">
                  <c:v>32.424999999999997</c:v>
                </c:pt>
                <c:pt idx="4864">
                  <c:v>32.4316666666667</c:v>
                </c:pt>
                <c:pt idx="4865">
                  <c:v>32.438333333333397</c:v>
                </c:pt>
                <c:pt idx="4866">
                  <c:v>32.445</c:v>
                </c:pt>
                <c:pt idx="4867">
                  <c:v>32.451666666666704</c:v>
                </c:pt>
                <c:pt idx="4868">
                  <c:v>32.4583333333334</c:v>
                </c:pt>
                <c:pt idx="4869">
                  <c:v>32.465000000000003</c:v>
                </c:pt>
                <c:pt idx="4870">
                  <c:v>32.4716666666667</c:v>
                </c:pt>
                <c:pt idx="4871">
                  <c:v>32.478333333333403</c:v>
                </c:pt>
                <c:pt idx="4872">
                  <c:v>32.484999999999999</c:v>
                </c:pt>
                <c:pt idx="4873">
                  <c:v>32.491666666666703</c:v>
                </c:pt>
                <c:pt idx="4874">
                  <c:v>32.498333333333399</c:v>
                </c:pt>
                <c:pt idx="4875">
                  <c:v>32.505000000000003</c:v>
                </c:pt>
                <c:pt idx="4876">
                  <c:v>32.511666666666699</c:v>
                </c:pt>
                <c:pt idx="4877">
                  <c:v>32.518333333333402</c:v>
                </c:pt>
                <c:pt idx="4878">
                  <c:v>32.524999999999999</c:v>
                </c:pt>
                <c:pt idx="4879">
                  <c:v>32.531666666666702</c:v>
                </c:pt>
                <c:pt idx="4880">
                  <c:v>32.538333333333398</c:v>
                </c:pt>
                <c:pt idx="4881">
                  <c:v>32.545000000000002</c:v>
                </c:pt>
                <c:pt idx="4882">
                  <c:v>32.551666666666698</c:v>
                </c:pt>
                <c:pt idx="4883">
                  <c:v>32.558333333333401</c:v>
                </c:pt>
                <c:pt idx="4884">
                  <c:v>32.564999999999998</c:v>
                </c:pt>
                <c:pt idx="4885">
                  <c:v>32.571666666666701</c:v>
                </c:pt>
                <c:pt idx="4886">
                  <c:v>32.578333333333397</c:v>
                </c:pt>
                <c:pt idx="4887">
                  <c:v>32.585000000000001</c:v>
                </c:pt>
                <c:pt idx="4888">
                  <c:v>32.591666666666697</c:v>
                </c:pt>
                <c:pt idx="4889">
                  <c:v>32.5983333333334</c:v>
                </c:pt>
                <c:pt idx="4890">
                  <c:v>32.604999999999997</c:v>
                </c:pt>
                <c:pt idx="4891">
                  <c:v>32.6116666666667</c:v>
                </c:pt>
                <c:pt idx="4892">
                  <c:v>32.618333333333403</c:v>
                </c:pt>
                <c:pt idx="4893">
                  <c:v>32.625</c:v>
                </c:pt>
                <c:pt idx="4894">
                  <c:v>32.631666666666703</c:v>
                </c:pt>
                <c:pt idx="4895">
                  <c:v>32.638333333333399</c:v>
                </c:pt>
                <c:pt idx="4896">
                  <c:v>32.645000000000003</c:v>
                </c:pt>
                <c:pt idx="4897">
                  <c:v>32.651666666666699</c:v>
                </c:pt>
                <c:pt idx="4898">
                  <c:v>32.658333333333402</c:v>
                </c:pt>
                <c:pt idx="4899">
                  <c:v>32.664999999999999</c:v>
                </c:pt>
                <c:pt idx="4900">
                  <c:v>32.671666666666702</c:v>
                </c:pt>
                <c:pt idx="4901">
                  <c:v>32.678333333333399</c:v>
                </c:pt>
                <c:pt idx="4902">
                  <c:v>32.685000000000002</c:v>
                </c:pt>
                <c:pt idx="4903">
                  <c:v>32.691666666666698</c:v>
                </c:pt>
                <c:pt idx="4904">
                  <c:v>32.698333333333402</c:v>
                </c:pt>
                <c:pt idx="4905">
                  <c:v>32.704999999999998</c:v>
                </c:pt>
                <c:pt idx="4906">
                  <c:v>32.711666666666702</c:v>
                </c:pt>
                <c:pt idx="4907">
                  <c:v>32.718333333333398</c:v>
                </c:pt>
                <c:pt idx="4908">
                  <c:v>32.725000000000001</c:v>
                </c:pt>
                <c:pt idx="4909">
                  <c:v>32.731666666666698</c:v>
                </c:pt>
                <c:pt idx="4910">
                  <c:v>32.738333333333401</c:v>
                </c:pt>
                <c:pt idx="4911">
                  <c:v>32.744999999999997</c:v>
                </c:pt>
                <c:pt idx="4912">
                  <c:v>32.751666666666701</c:v>
                </c:pt>
                <c:pt idx="4913">
                  <c:v>32.758333333333397</c:v>
                </c:pt>
                <c:pt idx="4914">
                  <c:v>32.765000000000001</c:v>
                </c:pt>
                <c:pt idx="4915">
                  <c:v>32.771666666666697</c:v>
                </c:pt>
                <c:pt idx="4916">
                  <c:v>32.7783333333334</c:v>
                </c:pt>
                <c:pt idx="4917">
                  <c:v>32.784999999999997</c:v>
                </c:pt>
                <c:pt idx="4918">
                  <c:v>32.7916666666667</c:v>
                </c:pt>
                <c:pt idx="4919">
                  <c:v>32.798333333333403</c:v>
                </c:pt>
                <c:pt idx="4920">
                  <c:v>32.805</c:v>
                </c:pt>
                <c:pt idx="4921">
                  <c:v>32.811666666666703</c:v>
                </c:pt>
                <c:pt idx="4922">
                  <c:v>32.818333333333399</c:v>
                </c:pt>
                <c:pt idx="4923">
                  <c:v>32.825000000000003</c:v>
                </c:pt>
                <c:pt idx="4924">
                  <c:v>32.831666666666699</c:v>
                </c:pt>
                <c:pt idx="4925">
                  <c:v>32.838333333333402</c:v>
                </c:pt>
                <c:pt idx="4926">
                  <c:v>32.844999999999999</c:v>
                </c:pt>
                <c:pt idx="4927">
                  <c:v>32.851666666666702</c:v>
                </c:pt>
                <c:pt idx="4928">
                  <c:v>32.858333333333398</c:v>
                </c:pt>
                <c:pt idx="4929">
                  <c:v>32.865000000000002</c:v>
                </c:pt>
                <c:pt idx="4930">
                  <c:v>32.871666666666698</c:v>
                </c:pt>
                <c:pt idx="4931">
                  <c:v>32.878333333333401</c:v>
                </c:pt>
                <c:pt idx="4932">
                  <c:v>32.884999999999998</c:v>
                </c:pt>
                <c:pt idx="4933">
                  <c:v>32.891666666666701</c:v>
                </c:pt>
                <c:pt idx="4934">
                  <c:v>32.898333333333397</c:v>
                </c:pt>
                <c:pt idx="4935">
                  <c:v>32.905000000000001</c:v>
                </c:pt>
                <c:pt idx="4936">
                  <c:v>32.911666666666697</c:v>
                </c:pt>
                <c:pt idx="4937">
                  <c:v>32.918333333333401</c:v>
                </c:pt>
                <c:pt idx="4938">
                  <c:v>32.924999999999997</c:v>
                </c:pt>
                <c:pt idx="4939">
                  <c:v>32.9316666666667</c:v>
                </c:pt>
                <c:pt idx="4940">
                  <c:v>32.938333333333397</c:v>
                </c:pt>
                <c:pt idx="4941">
                  <c:v>32.945</c:v>
                </c:pt>
                <c:pt idx="4942">
                  <c:v>32.951666666666704</c:v>
                </c:pt>
                <c:pt idx="4943">
                  <c:v>32.9583333333334</c:v>
                </c:pt>
                <c:pt idx="4944">
                  <c:v>32.965000000000003</c:v>
                </c:pt>
                <c:pt idx="4945">
                  <c:v>32.9716666666667</c:v>
                </c:pt>
                <c:pt idx="4946">
                  <c:v>32.978333333333403</c:v>
                </c:pt>
                <c:pt idx="4947">
                  <c:v>32.984999999999999</c:v>
                </c:pt>
                <c:pt idx="4948">
                  <c:v>32.991666666666703</c:v>
                </c:pt>
                <c:pt idx="4949">
                  <c:v>32.998333333333399</c:v>
                </c:pt>
                <c:pt idx="4950">
                  <c:v>33.005000000000003</c:v>
                </c:pt>
                <c:pt idx="4951">
                  <c:v>33.011666666666699</c:v>
                </c:pt>
                <c:pt idx="4952">
                  <c:v>33.018333333333402</c:v>
                </c:pt>
                <c:pt idx="4953">
                  <c:v>33.024999999999999</c:v>
                </c:pt>
                <c:pt idx="4954">
                  <c:v>33.031666666666702</c:v>
                </c:pt>
                <c:pt idx="4955">
                  <c:v>33.038333333333398</c:v>
                </c:pt>
                <c:pt idx="4956">
                  <c:v>33.045000000000002</c:v>
                </c:pt>
                <c:pt idx="4957">
                  <c:v>33.051666666666698</c:v>
                </c:pt>
                <c:pt idx="4958">
                  <c:v>33.058333333333401</c:v>
                </c:pt>
                <c:pt idx="4959">
                  <c:v>33.064999999999998</c:v>
                </c:pt>
                <c:pt idx="4960">
                  <c:v>33.071666666666701</c:v>
                </c:pt>
                <c:pt idx="4961">
                  <c:v>33.078333333333397</c:v>
                </c:pt>
                <c:pt idx="4962">
                  <c:v>33.085000000000001</c:v>
                </c:pt>
                <c:pt idx="4963">
                  <c:v>33.091666666666697</c:v>
                </c:pt>
                <c:pt idx="4964">
                  <c:v>33.0983333333334</c:v>
                </c:pt>
                <c:pt idx="4965">
                  <c:v>33.104999999999997</c:v>
                </c:pt>
                <c:pt idx="4966">
                  <c:v>33.1116666666667</c:v>
                </c:pt>
                <c:pt idx="4967">
                  <c:v>33.118333333333403</c:v>
                </c:pt>
                <c:pt idx="4968">
                  <c:v>33.125</c:v>
                </c:pt>
                <c:pt idx="4969">
                  <c:v>33.131666666666703</c:v>
                </c:pt>
                <c:pt idx="4970">
                  <c:v>33.138333333333399</c:v>
                </c:pt>
                <c:pt idx="4971">
                  <c:v>33.145000000000003</c:v>
                </c:pt>
                <c:pt idx="4972">
                  <c:v>33.151666666666699</c:v>
                </c:pt>
                <c:pt idx="4973">
                  <c:v>33.158333333333402</c:v>
                </c:pt>
                <c:pt idx="4974">
                  <c:v>33.164999999999999</c:v>
                </c:pt>
                <c:pt idx="4975">
                  <c:v>33.171666666666702</c:v>
                </c:pt>
                <c:pt idx="4976">
                  <c:v>33.178333333333399</c:v>
                </c:pt>
                <c:pt idx="4977">
                  <c:v>33.185000000000002</c:v>
                </c:pt>
                <c:pt idx="4978">
                  <c:v>33.191666666666698</c:v>
                </c:pt>
                <c:pt idx="4979">
                  <c:v>33.198333333333402</c:v>
                </c:pt>
                <c:pt idx="4980">
                  <c:v>33.204999999999998</c:v>
                </c:pt>
                <c:pt idx="4981">
                  <c:v>33.211666666666702</c:v>
                </c:pt>
                <c:pt idx="4982">
                  <c:v>33.218333333333398</c:v>
                </c:pt>
                <c:pt idx="4983">
                  <c:v>33.225000000000001</c:v>
                </c:pt>
                <c:pt idx="4984">
                  <c:v>33.231666666666698</c:v>
                </c:pt>
                <c:pt idx="4985">
                  <c:v>33.238333333333401</c:v>
                </c:pt>
                <c:pt idx="4986">
                  <c:v>33.244999999999997</c:v>
                </c:pt>
                <c:pt idx="4987">
                  <c:v>33.251666666666701</c:v>
                </c:pt>
                <c:pt idx="4988">
                  <c:v>33.258333333333397</c:v>
                </c:pt>
                <c:pt idx="4989">
                  <c:v>33.265000000000001</c:v>
                </c:pt>
                <c:pt idx="4990">
                  <c:v>33.271666666666697</c:v>
                </c:pt>
                <c:pt idx="4991">
                  <c:v>33.2783333333334</c:v>
                </c:pt>
                <c:pt idx="4992">
                  <c:v>33.284999999999997</c:v>
                </c:pt>
                <c:pt idx="4993">
                  <c:v>33.2916666666667</c:v>
                </c:pt>
                <c:pt idx="4994">
                  <c:v>33.298333333333403</c:v>
                </c:pt>
                <c:pt idx="4995">
                  <c:v>33.305</c:v>
                </c:pt>
                <c:pt idx="4996">
                  <c:v>33.311666666666703</c:v>
                </c:pt>
                <c:pt idx="4997">
                  <c:v>33.318333333333399</c:v>
                </c:pt>
                <c:pt idx="4998">
                  <c:v>33.325000000000003</c:v>
                </c:pt>
                <c:pt idx="4999">
                  <c:v>33.331666666666699</c:v>
                </c:pt>
                <c:pt idx="5000">
                  <c:v>33.338333333333402</c:v>
                </c:pt>
                <c:pt idx="5001">
                  <c:v>33.344999999999999</c:v>
                </c:pt>
                <c:pt idx="5002">
                  <c:v>33.351666666666702</c:v>
                </c:pt>
                <c:pt idx="5003">
                  <c:v>33.358333333333398</c:v>
                </c:pt>
                <c:pt idx="5004">
                  <c:v>33.365000000000002</c:v>
                </c:pt>
                <c:pt idx="5005">
                  <c:v>33.371666666666698</c:v>
                </c:pt>
                <c:pt idx="5006">
                  <c:v>33.378333333333401</c:v>
                </c:pt>
                <c:pt idx="5007">
                  <c:v>33.384999999999998</c:v>
                </c:pt>
                <c:pt idx="5008">
                  <c:v>33.391666666666701</c:v>
                </c:pt>
                <c:pt idx="5009">
                  <c:v>33.398333333333397</c:v>
                </c:pt>
                <c:pt idx="5010">
                  <c:v>33.405000000000001</c:v>
                </c:pt>
                <c:pt idx="5011">
                  <c:v>33.411666666666697</c:v>
                </c:pt>
                <c:pt idx="5012">
                  <c:v>33.418333333333401</c:v>
                </c:pt>
                <c:pt idx="5013">
                  <c:v>33.424999999999997</c:v>
                </c:pt>
                <c:pt idx="5014">
                  <c:v>33.4316666666667</c:v>
                </c:pt>
                <c:pt idx="5015">
                  <c:v>33.438333333333397</c:v>
                </c:pt>
                <c:pt idx="5016">
                  <c:v>33.445</c:v>
                </c:pt>
                <c:pt idx="5017">
                  <c:v>33.451666666666704</c:v>
                </c:pt>
                <c:pt idx="5018">
                  <c:v>33.4583333333334</c:v>
                </c:pt>
                <c:pt idx="5019">
                  <c:v>33.465000000000003</c:v>
                </c:pt>
                <c:pt idx="5020">
                  <c:v>33.4716666666667</c:v>
                </c:pt>
                <c:pt idx="5021">
                  <c:v>33.478333333333403</c:v>
                </c:pt>
                <c:pt idx="5022">
                  <c:v>33.484999999999999</c:v>
                </c:pt>
                <c:pt idx="5023">
                  <c:v>33.491666666666703</c:v>
                </c:pt>
                <c:pt idx="5024">
                  <c:v>33.498333333333399</c:v>
                </c:pt>
                <c:pt idx="5025">
                  <c:v>33.505000000000003</c:v>
                </c:pt>
                <c:pt idx="5026">
                  <c:v>33.511666666666699</c:v>
                </c:pt>
                <c:pt idx="5027">
                  <c:v>33.518333333333402</c:v>
                </c:pt>
                <c:pt idx="5028">
                  <c:v>33.524999999999999</c:v>
                </c:pt>
                <c:pt idx="5029">
                  <c:v>33.531666666666702</c:v>
                </c:pt>
                <c:pt idx="5030">
                  <c:v>33.538333333333398</c:v>
                </c:pt>
                <c:pt idx="5031">
                  <c:v>33.545000000000002</c:v>
                </c:pt>
                <c:pt idx="5032">
                  <c:v>33.551666666666698</c:v>
                </c:pt>
                <c:pt idx="5033">
                  <c:v>33.558333333333401</c:v>
                </c:pt>
                <c:pt idx="5034">
                  <c:v>33.564999999999998</c:v>
                </c:pt>
                <c:pt idx="5035">
                  <c:v>33.571666666666701</c:v>
                </c:pt>
                <c:pt idx="5036">
                  <c:v>33.578333333333397</c:v>
                </c:pt>
                <c:pt idx="5037">
                  <c:v>33.585000000000001</c:v>
                </c:pt>
                <c:pt idx="5038">
                  <c:v>33.591666666666697</c:v>
                </c:pt>
                <c:pt idx="5039">
                  <c:v>33.5983333333334</c:v>
                </c:pt>
                <c:pt idx="5040">
                  <c:v>33.604999999999997</c:v>
                </c:pt>
                <c:pt idx="5041">
                  <c:v>33.6116666666667</c:v>
                </c:pt>
                <c:pt idx="5042">
                  <c:v>33.618333333333403</c:v>
                </c:pt>
                <c:pt idx="5043">
                  <c:v>33.625</c:v>
                </c:pt>
                <c:pt idx="5044">
                  <c:v>33.631666666666703</c:v>
                </c:pt>
                <c:pt idx="5045">
                  <c:v>33.638333333333399</c:v>
                </c:pt>
                <c:pt idx="5046">
                  <c:v>33.645000000000003</c:v>
                </c:pt>
                <c:pt idx="5047">
                  <c:v>33.651666666666699</c:v>
                </c:pt>
                <c:pt idx="5048">
                  <c:v>33.658333333333402</c:v>
                </c:pt>
                <c:pt idx="5049">
                  <c:v>33.664999999999999</c:v>
                </c:pt>
                <c:pt idx="5050">
                  <c:v>33.671666666666702</c:v>
                </c:pt>
                <c:pt idx="5051">
                  <c:v>33.678333333333399</c:v>
                </c:pt>
                <c:pt idx="5052">
                  <c:v>33.685000000000002</c:v>
                </c:pt>
                <c:pt idx="5053">
                  <c:v>33.691666666666698</c:v>
                </c:pt>
                <c:pt idx="5054">
                  <c:v>33.698333333333402</c:v>
                </c:pt>
                <c:pt idx="5055">
                  <c:v>33.704999999999998</c:v>
                </c:pt>
                <c:pt idx="5056">
                  <c:v>33.711666666666702</c:v>
                </c:pt>
                <c:pt idx="5057">
                  <c:v>33.718333333333398</c:v>
                </c:pt>
                <c:pt idx="5058">
                  <c:v>33.725000000000001</c:v>
                </c:pt>
                <c:pt idx="5059">
                  <c:v>33.731666666666698</c:v>
                </c:pt>
                <c:pt idx="5060">
                  <c:v>33.738333333333401</c:v>
                </c:pt>
                <c:pt idx="5061">
                  <c:v>33.744999999999997</c:v>
                </c:pt>
                <c:pt idx="5062">
                  <c:v>33.751666666666701</c:v>
                </c:pt>
                <c:pt idx="5063">
                  <c:v>33.758333333333397</c:v>
                </c:pt>
                <c:pt idx="5064">
                  <c:v>33.765000000000001</c:v>
                </c:pt>
                <c:pt idx="5065">
                  <c:v>33.771666666666697</c:v>
                </c:pt>
                <c:pt idx="5066">
                  <c:v>33.7783333333334</c:v>
                </c:pt>
                <c:pt idx="5067">
                  <c:v>33.784999999999997</c:v>
                </c:pt>
                <c:pt idx="5068">
                  <c:v>33.7916666666667</c:v>
                </c:pt>
                <c:pt idx="5069">
                  <c:v>33.798333333333403</c:v>
                </c:pt>
                <c:pt idx="5070">
                  <c:v>33.805</c:v>
                </c:pt>
                <c:pt idx="5071">
                  <c:v>33.811666666666703</c:v>
                </c:pt>
                <c:pt idx="5072">
                  <c:v>33.818333333333399</c:v>
                </c:pt>
                <c:pt idx="5073">
                  <c:v>33.825000000000003</c:v>
                </c:pt>
                <c:pt idx="5074">
                  <c:v>33.831666666666699</c:v>
                </c:pt>
                <c:pt idx="5075">
                  <c:v>33.838333333333402</c:v>
                </c:pt>
                <c:pt idx="5076">
                  <c:v>33.844999999999999</c:v>
                </c:pt>
                <c:pt idx="5077">
                  <c:v>33.851666666666702</c:v>
                </c:pt>
                <c:pt idx="5078">
                  <c:v>33.858333333333398</c:v>
                </c:pt>
                <c:pt idx="5079">
                  <c:v>33.865000000000002</c:v>
                </c:pt>
                <c:pt idx="5080">
                  <c:v>33.871666666666698</c:v>
                </c:pt>
                <c:pt idx="5081">
                  <c:v>33.878333333333401</c:v>
                </c:pt>
                <c:pt idx="5082">
                  <c:v>33.884999999999998</c:v>
                </c:pt>
                <c:pt idx="5083">
                  <c:v>33.891666666666701</c:v>
                </c:pt>
                <c:pt idx="5084">
                  <c:v>33.898333333333397</c:v>
                </c:pt>
                <c:pt idx="5085">
                  <c:v>33.905000000000001</c:v>
                </c:pt>
                <c:pt idx="5086">
                  <c:v>33.911666666666697</c:v>
                </c:pt>
                <c:pt idx="5087">
                  <c:v>33.918333333333401</c:v>
                </c:pt>
                <c:pt idx="5088">
                  <c:v>33.924999999999997</c:v>
                </c:pt>
                <c:pt idx="5089">
                  <c:v>33.9316666666667</c:v>
                </c:pt>
                <c:pt idx="5090">
                  <c:v>33.938333333333397</c:v>
                </c:pt>
                <c:pt idx="5091">
                  <c:v>33.945</c:v>
                </c:pt>
                <c:pt idx="5092">
                  <c:v>33.951666666666704</c:v>
                </c:pt>
                <c:pt idx="5093">
                  <c:v>33.9583333333334</c:v>
                </c:pt>
                <c:pt idx="5094">
                  <c:v>33.965000000000003</c:v>
                </c:pt>
                <c:pt idx="5095">
                  <c:v>33.9716666666667</c:v>
                </c:pt>
                <c:pt idx="5096">
                  <c:v>33.978333333333403</c:v>
                </c:pt>
                <c:pt idx="5097">
                  <c:v>33.984999999999999</c:v>
                </c:pt>
                <c:pt idx="5098">
                  <c:v>33.991666666666703</c:v>
                </c:pt>
                <c:pt idx="5099">
                  <c:v>33.998333333333399</c:v>
                </c:pt>
                <c:pt idx="5100">
                  <c:v>34.005000000000003</c:v>
                </c:pt>
                <c:pt idx="5101">
                  <c:v>34.011666666666699</c:v>
                </c:pt>
                <c:pt idx="5102">
                  <c:v>34.018333333333402</c:v>
                </c:pt>
                <c:pt idx="5103">
                  <c:v>34.024999999999999</c:v>
                </c:pt>
                <c:pt idx="5104">
                  <c:v>34.031666666666702</c:v>
                </c:pt>
                <c:pt idx="5105">
                  <c:v>34.038333333333398</c:v>
                </c:pt>
                <c:pt idx="5106">
                  <c:v>34.045000000000002</c:v>
                </c:pt>
                <c:pt idx="5107">
                  <c:v>34.051666666666698</c:v>
                </c:pt>
                <c:pt idx="5108">
                  <c:v>34.058333333333401</c:v>
                </c:pt>
                <c:pt idx="5109">
                  <c:v>34.064999999999998</c:v>
                </c:pt>
                <c:pt idx="5110">
                  <c:v>34.071666666666701</c:v>
                </c:pt>
                <c:pt idx="5111">
                  <c:v>34.078333333333397</c:v>
                </c:pt>
                <c:pt idx="5112">
                  <c:v>34.085000000000001</c:v>
                </c:pt>
                <c:pt idx="5113">
                  <c:v>34.091666666666697</c:v>
                </c:pt>
                <c:pt idx="5114">
                  <c:v>34.0983333333334</c:v>
                </c:pt>
                <c:pt idx="5115">
                  <c:v>34.104999999999997</c:v>
                </c:pt>
                <c:pt idx="5116">
                  <c:v>34.1116666666667</c:v>
                </c:pt>
                <c:pt idx="5117">
                  <c:v>34.118333333333403</c:v>
                </c:pt>
                <c:pt idx="5118">
                  <c:v>34.125</c:v>
                </c:pt>
                <c:pt idx="5119">
                  <c:v>34.131666666666703</c:v>
                </c:pt>
                <c:pt idx="5120">
                  <c:v>34.138333333333399</c:v>
                </c:pt>
                <c:pt idx="5121">
                  <c:v>34.145000000000003</c:v>
                </c:pt>
                <c:pt idx="5122">
                  <c:v>34.151666666666699</c:v>
                </c:pt>
                <c:pt idx="5123">
                  <c:v>34.158333333333402</c:v>
                </c:pt>
                <c:pt idx="5124">
                  <c:v>34.164999999999999</c:v>
                </c:pt>
                <c:pt idx="5125">
                  <c:v>34.171666666666702</c:v>
                </c:pt>
                <c:pt idx="5126">
                  <c:v>34.178333333333399</c:v>
                </c:pt>
                <c:pt idx="5127">
                  <c:v>34.185000000000002</c:v>
                </c:pt>
                <c:pt idx="5128">
                  <c:v>34.191666666666698</c:v>
                </c:pt>
                <c:pt idx="5129">
                  <c:v>34.198333333333402</c:v>
                </c:pt>
                <c:pt idx="5130">
                  <c:v>34.204999999999998</c:v>
                </c:pt>
                <c:pt idx="5131">
                  <c:v>34.211666666666702</c:v>
                </c:pt>
                <c:pt idx="5132">
                  <c:v>34.218333333333398</c:v>
                </c:pt>
                <c:pt idx="5133">
                  <c:v>34.225000000000001</c:v>
                </c:pt>
                <c:pt idx="5134">
                  <c:v>34.231666666666698</c:v>
                </c:pt>
                <c:pt idx="5135">
                  <c:v>34.238333333333401</c:v>
                </c:pt>
                <c:pt idx="5136">
                  <c:v>34.244999999999997</c:v>
                </c:pt>
                <c:pt idx="5137">
                  <c:v>34.251666666666701</c:v>
                </c:pt>
                <c:pt idx="5138">
                  <c:v>34.258333333333397</c:v>
                </c:pt>
                <c:pt idx="5139">
                  <c:v>34.265000000000001</c:v>
                </c:pt>
                <c:pt idx="5140">
                  <c:v>34.271666666666697</c:v>
                </c:pt>
                <c:pt idx="5141">
                  <c:v>34.2783333333334</c:v>
                </c:pt>
                <c:pt idx="5142">
                  <c:v>34.284999999999997</c:v>
                </c:pt>
                <c:pt idx="5143">
                  <c:v>34.2916666666667</c:v>
                </c:pt>
                <c:pt idx="5144">
                  <c:v>34.298333333333403</c:v>
                </c:pt>
                <c:pt idx="5145">
                  <c:v>34.305</c:v>
                </c:pt>
                <c:pt idx="5146">
                  <c:v>34.311666666666703</c:v>
                </c:pt>
                <c:pt idx="5147">
                  <c:v>34.318333333333399</c:v>
                </c:pt>
                <c:pt idx="5148">
                  <c:v>34.325000000000003</c:v>
                </c:pt>
                <c:pt idx="5149">
                  <c:v>34.331666666666699</c:v>
                </c:pt>
                <c:pt idx="5150">
                  <c:v>34.338333333333402</c:v>
                </c:pt>
                <c:pt idx="5151">
                  <c:v>34.344999999999999</c:v>
                </c:pt>
                <c:pt idx="5152">
                  <c:v>34.351666666666702</c:v>
                </c:pt>
                <c:pt idx="5153">
                  <c:v>34.358333333333398</c:v>
                </c:pt>
                <c:pt idx="5154">
                  <c:v>34.365000000000002</c:v>
                </c:pt>
                <c:pt idx="5155">
                  <c:v>34.371666666666698</c:v>
                </c:pt>
                <c:pt idx="5156">
                  <c:v>34.378333333333401</c:v>
                </c:pt>
                <c:pt idx="5157">
                  <c:v>34.384999999999998</c:v>
                </c:pt>
                <c:pt idx="5158">
                  <c:v>34.391666666666701</c:v>
                </c:pt>
                <c:pt idx="5159">
                  <c:v>34.398333333333397</c:v>
                </c:pt>
                <c:pt idx="5160">
                  <c:v>34.405000000000001</c:v>
                </c:pt>
                <c:pt idx="5161">
                  <c:v>34.411666666666697</c:v>
                </c:pt>
                <c:pt idx="5162">
                  <c:v>34.418333333333401</c:v>
                </c:pt>
                <c:pt idx="5163">
                  <c:v>34.424999999999997</c:v>
                </c:pt>
                <c:pt idx="5164">
                  <c:v>34.4316666666667</c:v>
                </c:pt>
                <c:pt idx="5165">
                  <c:v>34.438333333333397</c:v>
                </c:pt>
                <c:pt idx="5166">
                  <c:v>34.445</c:v>
                </c:pt>
                <c:pt idx="5167">
                  <c:v>34.451666666666704</c:v>
                </c:pt>
                <c:pt idx="5168">
                  <c:v>34.4583333333334</c:v>
                </c:pt>
                <c:pt idx="5169">
                  <c:v>34.465000000000003</c:v>
                </c:pt>
                <c:pt idx="5170">
                  <c:v>34.4716666666667</c:v>
                </c:pt>
                <c:pt idx="5171">
                  <c:v>34.478333333333403</c:v>
                </c:pt>
                <c:pt idx="5172">
                  <c:v>34.484999999999999</c:v>
                </c:pt>
                <c:pt idx="5173">
                  <c:v>34.491666666666703</c:v>
                </c:pt>
                <c:pt idx="5174">
                  <c:v>34.498333333333399</c:v>
                </c:pt>
                <c:pt idx="5175">
                  <c:v>34.505000000000003</c:v>
                </c:pt>
                <c:pt idx="5176">
                  <c:v>34.511666666666699</c:v>
                </c:pt>
                <c:pt idx="5177">
                  <c:v>34.518333333333402</c:v>
                </c:pt>
                <c:pt idx="5178">
                  <c:v>34.524999999999999</c:v>
                </c:pt>
                <c:pt idx="5179">
                  <c:v>34.531666666666702</c:v>
                </c:pt>
                <c:pt idx="5180">
                  <c:v>34.538333333333398</c:v>
                </c:pt>
                <c:pt idx="5181">
                  <c:v>34.545000000000002</c:v>
                </c:pt>
                <c:pt idx="5182">
                  <c:v>34.551666666666698</c:v>
                </c:pt>
                <c:pt idx="5183">
                  <c:v>34.558333333333401</c:v>
                </c:pt>
                <c:pt idx="5184">
                  <c:v>34.564999999999998</c:v>
                </c:pt>
                <c:pt idx="5185">
                  <c:v>34.571666666666701</c:v>
                </c:pt>
                <c:pt idx="5186">
                  <c:v>34.578333333333397</c:v>
                </c:pt>
                <c:pt idx="5187">
                  <c:v>34.585000000000001</c:v>
                </c:pt>
                <c:pt idx="5188">
                  <c:v>34.591666666666697</c:v>
                </c:pt>
                <c:pt idx="5189">
                  <c:v>34.5983333333334</c:v>
                </c:pt>
                <c:pt idx="5190">
                  <c:v>34.604999999999997</c:v>
                </c:pt>
                <c:pt idx="5191">
                  <c:v>34.6116666666667</c:v>
                </c:pt>
                <c:pt idx="5192">
                  <c:v>34.618333333333403</c:v>
                </c:pt>
                <c:pt idx="5193">
                  <c:v>34.625</c:v>
                </c:pt>
                <c:pt idx="5194">
                  <c:v>34.631666666666703</c:v>
                </c:pt>
                <c:pt idx="5195">
                  <c:v>34.638333333333399</c:v>
                </c:pt>
                <c:pt idx="5196">
                  <c:v>34.645000000000003</c:v>
                </c:pt>
                <c:pt idx="5197">
                  <c:v>34.651666666666699</c:v>
                </c:pt>
                <c:pt idx="5198">
                  <c:v>34.658333333333402</c:v>
                </c:pt>
                <c:pt idx="5199">
                  <c:v>34.664999999999999</c:v>
                </c:pt>
                <c:pt idx="5200">
                  <c:v>34.671666666666702</c:v>
                </c:pt>
                <c:pt idx="5201">
                  <c:v>34.678333333333399</c:v>
                </c:pt>
                <c:pt idx="5202">
                  <c:v>34.685000000000002</c:v>
                </c:pt>
                <c:pt idx="5203">
                  <c:v>34.691666666666698</c:v>
                </c:pt>
                <c:pt idx="5204">
                  <c:v>34.698333333333402</c:v>
                </c:pt>
                <c:pt idx="5205">
                  <c:v>34.704999999999998</c:v>
                </c:pt>
                <c:pt idx="5206">
                  <c:v>34.711666666666702</c:v>
                </c:pt>
                <c:pt idx="5207">
                  <c:v>34.718333333333398</c:v>
                </c:pt>
                <c:pt idx="5208">
                  <c:v>34.725000000000001</c:v>
                </c:pt>
                <c:pt idx="5209">
                  <c:v>34.731666666666698</c:v>
                </c:pt>
                <c:pt idx="5210">
                  <c:v>34.738333333333401</c:v>
                </c:pt>
                <c:pt idx="5211">
                  <c:v>34.744999999999997</c:v>
                </c:pt>
                <c:pt idx="5212">
                  <c:v>34.751666666666701</c:v>
                </c:pt>
                <c:pt idx="5213">
                  <c:v>34.758333333333397</c:v>
                </c:pt>
                <c:pt idx="5214">
                  <c:v>34.765000000000001</c:v>
                </c:pt>
                <c:pt idx="5215">
                  <c:v>34.771666666666697</c:v>
                </c:pt>
                <c:pt idx="5216">
                  <c:v>34.7783333333334</c:v>
                </c:pt>
                <c:pt idx="5217">
                  <c:v>34.784999999999997</c:v>
                </c:pt>
                <c:pt idx="5218">
                  <c:v>34.7916666666667</c:v>
                </c:pt>
                <c:pt idx="5219">
                  <c:v>34.798333333333403</c:v>
                </c:pt>
                <c:pt idx="5220">
                  <c:v>34.805</c:v>
                </c:pt>
                <c:pt idx="5221">
                  <c:v>34.811666666666703</c:v>
                </c:pt>
                <c:pt idx="5222">
                  <c:v>34.818333333333399</c:v>
                </c:pt>
                <c:pt idx="5223">
                  <c:v>34.825000000000003</c:v>
                </c:pt>
                <c:pt idx="5224">
                  <c:v>34.831666666666699</c:v>
                </c:pt>
                <c:pt idx="5225">
                  <c:v>34.838333333333402</c:v>
                </c:pt>
                <c:pt idx="5226">
                  <c:v>34.844999999999999</c:v>
                </c:pt>
                <c:pt idx="5227">
                  <c:v>34.851666666666702</c:v>
                </c:pt>
                <c:pt idx="5228">
                  <c:v>34.858333333333398</c:v>
                </c:pt>
                <c:pt idx="5229">
                  <c:v>34.865000000000002</c:v>
                </c:pt>
                <c:pt idx="5230">
                  <c:v>34.871666666666698</c:v>
                </c:pt>
                <c:pt idx="5231">
                  <c:v>34.878333333333401</c:v>
                </c:pt>
                <c:pt idx="5232">
                  <c:v>34.884999999999998</c:v>
                </c:pt>
                <c:pt idx="5233">
                  <c:v>34.891666666666701</c:v>
                </c:pt>
                <c:pt idx="5234">
                  <c:v>34.898333333333397</c:v>
                </c:pt>
                <c:pt idx="5235">
                  <c:v>34.905000000000001</c:v>
                </c:pt>
                <c:pt idx="5236">
                  <c:v>34.911666666666697</c:v>
                </c:pt>
                <c:pt idx="5237">
                  <c:v>34.918333333333401</c:v>
                </c:pt>
                <c:pt idx="5238">
                  <c:v>34.924999999999997</c:v>
                </c:pt>
                <c:pt idx="5239">
                  <c:v>34.9316666666667</c:v>
                </c:pt>
                <c:pt idx="5240">
                  <c:v>34.938333333333397</c:v>
                </c:pt>
                <c:pt idx="5241">
                  <c:v>34.945</c:v>
                </c:pt>
                <c:pt idx="5242">
                  <c:v>34.951666666666704</c:v>
                </c:pt>
                <c:pt idx="5243">
                  <c:v>34.9583333333334</c:v>
                </c:pt>
                <c:pt idx="5244">
                  <c:v>34.965000000000003</c:v>
                </c:pt>
                <c:pt idx="5245">
                  <c:v>34.9716666666667</c:v>
                </c:pt>
                <c:pt idx="5246">
                  <c:v>34.978333333333403</c:v>
                </c:pt>
                <c:pt idx="5247">
                  <c:v>34.984999999999999</c:v>
                </c:pt>
                <c:pt idx="5248">
                  <c:v>34.991666666666703</c:v>
                </c:pt>
                <c:pt idx="5249">
                  <c:v>34.998333333333399</c:v>
                </c:pt>
                <c:pt idx="5250">
                  <c:v>35.005000000000003</c:v>
                </c:pt>
                <c:pt idx="5251">
                  <c:v>35.011666666666699</c:v>
                </c:pt>
                <c:pt idx="5252">
                  <c:v>35.018333333333402</c:v>
                </c:pt>
                <c:pt idx="5253">
                  <c:v>35.024999999999999</c:v>
                </c:pt>
                <c:pt idx="5254">
                  <c:v>35.031666666666702</c:v>
                </c:pt>
                <c:pt idx="5255">
                  <c:v>35.038333333333398</c:v>
                </c:pt>
                <c:pt idx="5256">
                  <c:v>35.045000000000002</c:v>
                </c:pt>
                <c:pt idx="5257">
                  <c:v>35.051666666666698</c:v>
                </c:pt>
                <c:pt idx="5258">
                  <c:v>35.058333333333401</c:v>
                </c:pt>
                <c:pt idx="5259">
                  <c:v>35.064999999999998</c:v>
                </c:pt>
                <c:pt idx="5260">
                  <c:v>35.071666666666701</c:v>
                </c:pt>
                <c:pt idx="5261">
                  <c:v>35.078333333333397</c:v>
                </c:pt>
                <c:pt idx="5262">
                  <c:v>35.085000000000001</c:v>
                </c:pt>
                <c:pt idx="5263">
                  <c:v>35.091666666666697</c:v>
                </c:pt>
                <c:pt idx="5264">
                  <c:v>35.0983333333334</c:v>
                </c:pt>
                <c:pt idx="5265">
                  <c:v>35.104999999999997</c:v>
                </c:pt>
                <c:pt idx="5266">
                  <c:v>35.1116666666667</c:v>
                </c:pt>
                <c:pt idx="5267">
                  <c:v>35.118333333333403</c:v>
                </c:pt>
                <c:pt idx="5268">
                  <c:v>35.125</c:v>
                </c:pt>
                <c:pt idx="5269">
                  <c:v>35.131666666666703</c:v>
                </c:pt>
                <c:pt idx="5270">
                  <c:v>35.138333333333399</c:v>
                </c:pt>
                <c:pt idx="5271">
                  <c:v>35.145000000000003</c:v>
                </c:pt>
                <c:pt idx="5272">
                  <c:v>35.151666666666699</c:v>
                </c:pt>
                <c:pt idx="5273">
                  <c:v>35.158333333333402</c:v>
                </c:pt>
                <c:pt idx="5274">
                  <c:v>35.164999999999999</c:v>
                </c:pt>
                <c:pt idx="5275">
                  <c:v>35.171666666666702</c:v>
                </c:pt>
                <c:pt idx="5276">
                  <c:v>35.178333333333399</c:v>
                </c:pt>
                <c:pt idx="5277">
                  <c:v>35.185000000000002</c:v>
                </c:pt>
                <c:pt idx="5278">
                  <c:v>35.191666666666698</c:v>
                </c:pt>
                <c:pt idx="5279">
                  <c:v>35.198333333333402</c:v>
                </c:pt>
                <c:pt idx="5280">
                  <c:v>35.204999999999998</c:v>
                </c:pt>
                <c:pt idx="5281">
                  <c:v>35.211666666666702</c:v>
                </c:pt>
                <c:pt idx="5282">
                  <c:v>35.218333333333398</c:v>
                </c:pt>
                <c:pt idx="5283">
                  <c:v>35.225000000000001</c:v>
                </c:pt>
                <c:pt idx="5284">
                  <c:v>35.231666666666698</c:v>
                </c:pt>
                <c:pt idx="5285">
                  <c:v>35.238333333333401</c:v>
                </c:pt>
                <c:pt idx="5286">
                  <c:v>35.244999999999997</c:v>
                </c:pt>
                <c:pt idx="5287">
                  <c:v>35.251666666666701</c:v>
                </c:pt>
                <c:pt idx="5288">
                  <c:v>35.258333333333397</c:v>
                </c:pt>
                <c:pt idx="5289">
                  <c:v>35.265000000000001</c:v>
                </c:pt>
                <c:pt idx="5290">
                  <c:v>35.271666666666697</c:v>
                </c:pt>
                <c:pt idx="5291">
                  <c:v>35.2783333333334</c:v>
                </c:pt>
                <c:pt idx="5292">
                  <c:v>35.284999999999997</c:v>
                </c:pt>
                <c:pt idx="5293">
                  <c:v>35.2916666666667</c:v>
                </c:pt>
                <c:pt idx="5294">
                  <c:v>35.298333333333403</c:v>
                </c:pt>
                <c:pt idx="5295">
                  <c:v>35.305</c:v>
                </c:pt>
                <c:pt idx="5296">
                  <c:v>35.311666666666703</c:v>
                </c:pt>
                <c:pt idx="5297">
                  <c:v>35.318333333333399</c:v>
                </c:pt>
                <c:pt idx="5298">
                  <c:v>35.325000000000003</c:v>
                </c:pt>
                <c:pt idx="5299">
                  <c:v>35.331666666666699</c:v>
                </c:pt>
                <c:pt idx="5300">
                  <c:v>35.338333333333402</c:v>
                </c:pt>
                <c:pt idx="5301">
                  <c:v>35.344999999999999</c:v>
                </c:pt>
                <c:pt idx="5302">
                  <c:v>35.351666666666702</c:v>
                </c:pt>
                <c:pt idx="5303">
                  <c:v>35.358333333333398</c:v>
                </c:pt>
                <c:pt idx="5304">
                  <c:v>35.365000000000002</c:v>
                </c:pt>
                <c:pt idx="5305">
                  <c:v>35.371666666666698</c:v>
                </c:pt>
                <c:pt idx="5306">
                  <c:v>35.378333333333401</c:v>
                </c:pt>
                <c:pt idx="5307">
                  <c:v>35.384999999999998</c:v>
                </c:pt>
                <c:pt idx="5308">
                  <c:v>35.391666666666701</c:v>
                </c:pt>
                <c:pt idx="5309">
                  <c:v>35.398333333333397</c:v>
                </c:pt>
                <c:pt idx="5310">
                  <c:v>35.405000000000001</c:v>
                </c:pt>
                <c:pt idx="5311">
                  <c:v>35.411666666666697</c:v>
                </c:pt>
                <c:pt idx="5312">
                  <c:v>35.418333333333401</c:v>
                </c:pt>
                <c:pt idx="5313">
                  <c:v>35.424999999999997</c:v>
                </c:pt>
                <c:pt idx="5314">
                  <c:v>35.4316666666667</c:v>
                </c:pt>
                <c:pt idx="5315">
                  <c:v>35.438333333333397</c:v>
                </c:pt>
                <c:pt idx="5316">
                  <c:v>35.445</c:v>
                </c:pt>
                <c:pt idx="5317">
                  <c:v>35.451666666666704</c:v>
                </c:pt>
                <c:pt idx="5318">
                  <c:v>35.4583333333334</c:v>
                </c:pt>
                <c:pt idx="5319">
                  <c:v>35.465000000000003</c:v>
                </c:pt>
                <c:pt idx="5320">
                  <c:v>35.4716666666667</c:v>
                </c:pt>
                <c:pt idx="5321">
                  <c:v>35.478333333333403</c:v>
                </c:pt>
                <c:pt idx="5322">
                  <c:v>35.484999999999999</c:v>
                </c:pt>
                <c:pt idx="5323">
                  <c:v>35.491666666666703</c:v>
                </c:pt>
                <c:pt idx="5324">
                  <c:v>35.498333333333399</c:v>
                </c:pt>
                <c:pt idx="5325">
                  <c:v>35.505000000000003</c:v>
                </c:pt>
                <c:pt idx="5326">
                  <c:v>35.511666666666699</c:v>
                </c:pt>
                <c:pt idx="5327">
                  <c:v>35.518333333333402</c:v>
                </c:pt>
                <c:pt idx="5328">
                  <c:v>35.524999999999999</c:v>
                </c:pt>
                <c:pt idx="5329">
                  <c:v>35.531666666666702</c:v>
                </c:pt>
                <c:pt idx="5330">
                  <c:v>35.538333333333398</c:v>
                </c:pt>
                <c:pt idx="5331">
                  <c:v>35.545000000000002</c:v>
                </c:pt>
                <c:pt idx="5332">
                  <c:v>35.551666666666698</c:v>
                </c:pt>
                <c:pt idx="5333">
                  <c:v>35.558333333333401</c:v>
                </c:pt>
                <c:pt idx="5334">
                  <c:v>35.564999999999998</c:v>
                </c:pt>
                <c:pt idx="5335">
                  <c:v>35.571666666666701</c:v>
                </c:pt>
                <c:pt idx="5336">
                  <c:v>35.578333333333397</c:v>
                </c:pt>
                <c:pt idx="5337">
                  <c:v>35.585000000000001</c:v>
                </c:pt>
                <c:pt idx="5338">
                  <c:v>35.591666666666697</c:v>
                </c:pt>
                <c:pt idx="5339">
                  <c:v>35.5983333333334</c:v>
                </c:pt>
                <c:pt idx="5340">
                  <c:v>35.604999999999997</c:v>
                </c:pt>
                <c:pt idx="5341">
                  <c:v>35.6116666666667</c:v>
                </c:pt>
                <c:pt idx="5342">
                  <c:v>35.618333333333403</c:v>
                </c:pt>
                <c:pt idx="5343">
                  <c:v>35.625</c:v>
                </c:pt>
                <c:pt idx="5344">
                  <c:v>35.631666666666703</c:v>
                </c:pt>
                <c:pt idx="5345">
                  <c:v>35.638333333333399</c:v>
                </c:pt>
                <c:pt idx="5346">
                  <c:v>35.645000000000003</c:v>
                </c:pt>
                <c:pt idx="5347">
                  <c:v>35.651666666666699</c:v>
                </c:pt>
                <c:pt idx="5348">
                  <c:v>35.658333333333402</c:v>
                </c:pt>
                <c:pt idx="5349">
                  <c:v>35.664999999999999</c:v>
                </c:pt>
                <c:pt idx="5350">
                  <c:v>35.671666666666702</c:v>
                </c:pt>
                <c:pt idx="5351">
                  <c:v>35.678333333333399</c:v>
                </c:pt>
                <c:pt idx="5352">
                  <c:v>35.685000000000002</c:v>
                </c:pt>
                <c:pt idx="5353">
                  <c:v>35.691666666666698</c:v>
                </c:pt>
                <c:pt idx="5354">
                  <c:v>35.698333333333402</c:v>
                </c:pt>
                <c:pt idx="5355">
                  <c:v>35.704999999999998</c:v>
                </c:pt>
                <c:pt idx="5356">
                  <c:v>35.711666666666702</c:v>
                </c:pt>
                <c:pt idx="5357">
                  <c:v>35.718333333333398</c:v>
                </c:pt>
                <c:pt idx="5358">
                  <c:v>35.725000000000001</c:v>
                </c:pt>
                <c:pt idx="5359">
                  <c:v>35.731666666666698</c:v>
                </c:pt>
                <c:pt idx="5360">
                  <c:v>35.738333333333401</c:v>
                </c:pt>
                <c:pt idx="5361">
                  <c:v>35.744999999999997</c:v>
                </c:pt>
                <c:pt idx="5362">
                  <c:v>35.751666666666701</c:v>
                </c:pt>
                <c:pt idx="5363">
                  <c:v>35.758333333333397</c:v>
                </c:pt>
                <c:pt idx="5364">
                  <c:v>35.765000000000001</c:v>
                </c:pt>
                <c:pt idx="5365">
                  <c:v>35.771666666666697</c:v>
                </c:pt>
                <c:pt idx="5366">
                  <c:v>35.7783333333334</c:v>
                </c:pt>
                <c:pt idx="5367">
                  <c:v>35.784999999999997</c:v>
                </c:pt>
                <c:pt idx="5368">
                  <c:v>35.7916666666667</c:v>
                </c:pt>
                <c:pt idx="5369">
                  <c:v>35.798333333333403</c:v>
                </c:pt>
                <c:pt idx="5370">
                  <c:v>35.805</c:v>
                </c:pt>
                <c:pt idx="5371">
                  <c:v>35.811666666666703</c:v>
                </c:pt>
                <c:pt idx="5372">
                  <c:v>35.818333333333399</c:v>
                </c:pt>
                <c:pt idx="5373">
                  <c:v>35.825000000000003</c:v>
                </c:pt>
                <c:pt idx="5374">
                  <c:v>35.831666666666699</c:v>
                </c:pt>
                <c:pt idx="5375">
                  <c:v>35.838333333333402</c:v>
                </c:pt>
                <c:pt idx="5376">
                  <c:v>35.844999999999999</c:v>
                </c:pt>
                <c:pt idx="5377">
                  <c:v>35.851666666666702</c:v>
                </c:pt>
                <c:pt idx="5378">
                  <c:v>35.858333333333398</c:v>
                </c:pt>
                <c:pt idx="5379">
                  <c:v>35.865000000000002</c:v>
                </c:pt>
                <c:pt idx="5380">
                  <c:v>35.871666666666698</c:v>
                </c:pt>
                <c:pt idx="5381">
                  <c:v>35.878333333333401</c:v>
                </c:pt>
                <c:pt idx="5382">
                  <c:v>35.884999999999998</c:v>
                </c:pt>
                <c:pt idx="5383">
                  <c:v>35.891666666666701</c:v>
                </c:pt>
                <c:pt idx="5384">
                  <c:v>35.898333333333397</c:v>
                </c:pt>
                <c:pt idx="5385">
                  <c:v>35.905000000000001</c:v>
                </c:pt>
                <c:pt idx="5386">
                  <c:v>35.911666666666697</c:v>
                </c:pt>
                <c:pt idx="5387">
                  <c:v>35.918333333333401</c:v>
                </c:pt>
                <c:pt idx="5388">
                  <c:v>35.924999999999997</c:v>
                </c:pt>
                <c:pt idx="5389">
                  <c:v>35.9316666666667</c:v>
                </c:pt>
                <c:pt idx="5390">
                  <c:v>35.938333333333397</c:v>
                </c:pt>
                <c:pt idx="5391">
                  <c:v>35.945</c:v>
                </c:pt>
                <c:pt idx="5392">
                  <c:v>35.951666666666704</c:v>
                </c:pt>
                <c:pt idx="5393">
                  <c:v>35.9583333333334</c:v>
                </c:pt>
                <c:pt idx="5394">
                  <c:v>35.965000000000003</c:v>
                </c:pt>
                <c:pt idx="5395">
                  <c:v>35.9716666666667</c:v>
                </c:pt>
                <c:pt idx="5396">
                  <c:v>35.978333333333403</c:v>
                </c:pt>
                <c:pt idx="5397">
                  <c:v>35.984999999999999</c:v>
                </c:pt>
                <c:pt idx="5398">
                  <c:v>35.991666666666703</c:v>
                </c:pt>
                <c:pt idx="5399">
                  <c:v>35.998333333333399</c:v>
                </c:pt>
                <c:pt idx="5400">
                  <c:v>36.005000000000003</c:v>
                </c:pt>
                <c:pt idx="5401">
                  <c:v>36.011666666666699</c:v>
                </c:pt>
                <c:pt idx="5402">
                  <c:v>36.018333333333402</c:v>
                </c:pt>
                <c:pt idx="5403">
                  <c:v>36.024999999999999</c:v>
                </c:pt>
                <c:pt idx="5404">
                  <c:v>36.031666666666702</c:v>
                </c:pt>
                <c:pt idx="5405">
                  <c:v>36.038333333333398</c:v>
                </c:pt>
                <c:pt idx="5406">
                  <c:v>36.045000000000002</c:v>
                </c:pt>
                <c:pt idx="5407">
                  <c:v>36.051666666666698</c:v>
                </c:pt>
                <c:pt idx="5408">
                  <c:v>36.058333333333401</c:v>
                </c:pt>
                <c:pt idx="5409">
                  <c:v>36.064999999999998</c:v>
                </c:pt>
                <c:pt idx="5410">
                  <c:v>36.071666666666701</c:v>
                </c:pt>
                <c:pt idx="5411">
                  <c:v>36.078333333333397</c:v>
                </c:pt>
                <c:pt idx="5412">
                  <c:v>36.085000000000001</c:v>
                </c:pt>
                <c:pt idx="5413">
                  <c:v>36.091666666666697</c:v>
                </c:pt>
                <c:pt idx="5414">
                  <c:v>36.0983333333334</c:v>
                </c:pt>
                <c:pt idx="5415">
                  <c:v>36.104999999999997</c:v>
                </c:pt>
                <c:pt idx="5416">
                  <c:v>36.1116666666667</c:v>
                </c:pt>
                <c:pt idx="5417">
                  <c:v>36.118333333333403</c:v>
                </c:pt>
                <c:pt idx="5418">
                  <c:v>36.125</c:v>
                </c:pt>
                <c:pt idx="5419">
                  <c:v>36.131666666666703</c:v>
                </c:pt>
                <c:pt idx="5420">
                  <c:v>36.138333333333399</c:v>
                </c:pt>
                <c:pt idx="5421">
                  <c:v>36.145000000000003</c:v>
                </c:pt>
                <c:pt idx="5422">
                  <c:v>36.151666666666699</c:v>
                </c:pt>
                <c:pt idx="5423">
                  <c:v>36.158333333333402</c:v>
                </c:pt>
                <c:pt idx="5424">
                  <c:v>36.164999999999999</c:v>
                </c:pt>
                <c:pt idx="5425">
                  <c:v>36.171666666666702</c:v>
                </c:pt>
                <c:pt idx="5426">
                  <c:v>36.178333333333399</c:v>
                </c:pt>
                <c:pt idx="5427">
                  <c:v>36.185000000000002</c:v>
                </c:pt>
                <c:pt idx="5428">
                  <c:v>36.191666666666698</c:v>
                </c:pt>
                <c:pt idx="5429">
                  <c:v>36.198333333333402</c:v>
                </c:pt>
                <c:pt idx="5430">
                  <c:v>36.204999999999998</c:v>
                </c:pt>
                <c:pt idx="5431">
                  <c:v>36.211666666666702</c:v>
                </c:pt>
                <c:pt idx="5432">
                  <c:v>36.218333333333398</c:v>
                </c:pt>
                <c:pt idx="5433">
                  <c:v>36.225000000000001</c:v>
                </c:pt>
                <c:pt idx="5434">
                  <c:v>36.231666666666698</c:v>
                </c:pt>
                <c:pt idx="5435">
                  <c:v>36.238333333333401</c:v>
                </c:pt>
                <c:pt idx="5436">
                  <c:v>36.244999999999997</c:v>
                </c:pt>
                <c:pt idx="5437">
                  <c:v>36.251666666666701</c:v>
                </c:pt>
                <c:pt idx="5438">
                  <c:v>36.258333333333397</c:v>
                </c:pt>
                <c:pt idx="5439">
                  <c:v>36.265000000000001</c:v>
                </c:pt>
                <c:pt idx="5440">
                  <c:v>36.271666666666697</c:v>
                </c:pt>
                <c:pt idx="5441">
                  <c:v>36.2783333333334</c:v>
                </c:pt>
                <c:pt idx="5442">
                  <c:v>36.284999999999997</c:v>
                </c:pt>
                <c:pt idx="5443">
                  <c:v>36.2916666666667</c:v>
                </c:pt>
                <c:pt idx="5444">
                  <c:v>36.298333333333403</c:v>
                </c:pt>
                <c:pt idx="5445">
                  <c:v>36.305</c:v>
                </c:pt>
                <c:pt idx="5446">
                  <c:v>36.311666666666703</c:v>
                </c:pt>
                <c:pt idx="5447">
                  <c:v>36.318333333333399</c:v>
                </c:pt>
                <c:pt idx="5448">
                  <c:v>36.325000000000003</c:v>
                </c:pt>
                <c:pt idx="5449">
                  <c:v>36.331666666666699</c:v>
                </c:pt>
                <c:pt idx="5450">
                  <c:v>36.338333333333402</c:v>
                </c:pt>
                <c:pt idx="5451">
                  <c:v>36.344999999999999</c:v>
                </c:pt>
                <c:pt idx="5452">
                  <c:v>36.351666666666702</c:v>
                </c:pt>
                <c:pt idx="5453">
                  <c:v>36.358333333333398</c:v>
                </c:pt>
                <c:pt idx="5454">
                  <c:v>36.365000000000002</c:v>
                </c:pt>
                <c:pt idx="5455">
                  <c:v>36.371666666666698</c:v>
                </c:pt>
                <c:pt idx="5456">
                  <c:v>36.378333333333401</c:v>
                </c:pt>
                <c:pt idx="5457">
                  <c:v>36.384999999999998</c:v>
                </c:pt>
                <c:pt idx="5458">
                  <c:v>36.391666666666701</c:v>
                </c:pt>
                <c:pt idx="5459">
                  <c:v>36.398333333333397</c:v>
                </c:pt>
                <c:pt idx="5460">
                  <c:v>36.405000000000001</c:v>
                </c:pt>
                <c:pt idx="5461">
                  <c:v>36.411666666666697</c:v>
                </c:pt>
                <c:pt idx="5462">
                  <c:v>36.418333333333401</c:v>
                </c:pt>
                <c:pt idx="5463">
                  <c:v>36.424999999999997</c:v>
                </c:pt>
                <c:pt idx="5464">
                  <c:v>36.4316666666667</c:v>
                </c:pt>
                <c:pt idx="5465">
                  <c:v>36.438333333333397</c:v>
                </c:pt>
                <c:pt idx="5466">
                  <c:v>36.445</c:v>
                </c:pt>
                <c:pt idx="5467">
                  <c:v>36.451666666666704</c:v>
                </c:pt>
                <c:pt idx="5468">
                  <c:v>36.4583333333334</c:v>
                </c:pt>
                <c:pt idx="5469">
                  <c:v>36.465000000000003</c:v>
                </c:pt>
                <c:pt idx="5470">
                  <c:v>36.4716666666667</c:v>
                </c:pt>
                <c:pt idx="5471">
                  <c:v>36.478333333333403</c:v>
                </c:pt>
                <c:pt idx="5472">
                  <c:v>36.484999999999999</c:v>
                </c:pt>
                <c:pt idx="5473">
                  <c:v>36.491666666666703</c:v>
                </c:pt>
                <c:pt idx="5474">
                  <c:v>36.498333333333399</c:v>
                </c:pt>
                <c:pt idx="5475">
                  <c:v>36.505000000000003</c:v>
                </c:pt>
                <c:pt idx="5476">
                  <c:v>36.511666666666699</c:v>
                </c:pt>
                <c:pt idx="5477">
                  <c:v>36.518333333333402</c:v>
                </c:pt>
                <c:pt idx="5478">
                  <c:v>36.524999999999999</c:v>
                </c:pt>
                <c:pt idx="5479">
                  <c:v>36.531666666666702</c:v>
                </c:pt>
                <c:pt idx="5480">
                  <c:v>36.538333333333398</c:v>
                </c:pt>
                <c:pt idx="5481">
                  <c:v>36.545000000000002</c:v>
                </c:pt>
                <c:pt idx="5482">
                  <c:v>36.551666666666698</c:v>
                </c:pt>
                <c:pt idx="5483">
                  <c:v>36.558333333333401</c:v>
                </c:pt>
                <c:pt idx="5484">
                  <c:v>36.564999999999998</c:v>
                </c:pt>
                <c:pt idx="5485">
                  <c:v>36.571666666666701</c:v>
                </c:pt>
                <c:pt idx="5486">
                  <c:v>36.578333333333397</c:v>
                </c:pt>
                <c:pt idx="5487">
                  <c:v>36.585000000000001</c:v>
                </c:pt>
                <c:pt idx="5488">
                  <c:v>36.591666666666697</c:v>
                </c:pt>
                <c:pt idx="5489">
                  <c:v>36.5983333333334</c:v>
                </c:pt>
                <c:pt idx="5490">
                  <c:v>36.604999999999997</c:v>
                </c:pt>
                <c:pt idx="5491">
                  <c:v>36.6116666666667</c:v>
                </c:pt>
                <c:pt idx="5492">
                  <c:v>36.618333333333403</c:v>
                </c:pt>
                <c:pt idx="5493">
                  <c:v>36.625</c:v>
                </c:pt>
                <c:pt idx="5494">
                  <c:v>36.631666666666703</c:v>
                </c:pt>
                <c:pt idx="5495">
                  <c:v>36.638333333333399</c:v>
                </c:pt>
                <c:pt idx="5496">
                  <c:v>36.645000000000003</c:v>
                </c:pt>
                <c:pt idx="5497">
                  <c:v>36.651666666666699</c:v>
                </c:pt>
                <c:pt idx="5498">
                  <c:v>36.658333333333402</c:v>
                </c:pt>
                <c:pt idx="5499">
                  <c:v>36.664999999999999</c:v>
                </c:pt>
                <c:pt idx="5500">
                  <c:v>36.671666666666702</c:v>
                </c:pt>
                <c:pt idx="5501">
                  <c:v>36.678333333333399</c:v>
                </c:pt>
                <c:pt idx="5502">
                  <c:v>36.685000000000002</c:v>
                </c:pt>
                <c:pt idx="5503">
                  <c:v>36.691666666666698</c:v>
                </c:pt>
                <c:pt idx="5504">
                  <c:v>36.698333333333402</c:v>
                </c:pt>
                <c:pt idx="5505">
                  <c:v>36.704999999999998</c:v>
                </c:pt>
                <c:pt idx="5506">
                  <c:v>36.711666666666702</c:v>
                </c:pt>
                <c:pt idx="5507">
                  <c:v>36.718333333333398</c:v>
                </c:pt>
                <c:pt idx="5508">
                  <c:v>36.725000000000001</c:v>
                </c:pt>
                <c:pt idx="5509">
                  <c:v>36.731666666666698</c:v>
                </c:pt>
                <c:pt idx="5510">
                  <c:v>36.738333333333401</c:v>
                </c:pt>
                <c:pt idx="5511">
                  <c:v>36.744999999999997</c:v>
                </c:pt>
                <c:pt idx="5512">
                  <c:v>36.751666666666701</c:v>
                </c:pt>
                <c:pt idx="5513">
                  <c:v>36.758333333333397</c:v>
                </c:pt>
                <c:pt idx="5514">
                  <c:v>36.765000000000001</c:v>
                </c:pt>
                <c:pt idx="5515">
                  <c:v>36.771666666666697</c:v>
                </c:pt>
                <c:pt idx="5516">
                  <c:v>36.7783333333334</c:v>
                </c:pt>
                <c:pt idx="5517">
                  <c:v>36.784999999999997</c:v>
                </c:pt>
                <c:pt idx="5518">
                  <c:v>36.7916666666667</c:v>
                </c:pt>
                <c:pt idx="5519">
                  <c:v>36.798333333333403</c:v>
                </c:pt>
                <c:pt idx="5520">
                  <c:v>36.805</c:v>
                </c:pt>
                <c:pt idx="5521">
                  <c:v>36.811666666666703</c:v>
                </c:pt>
                <c:pt idx="5522">
                  <c:v>36.818333333333399</c:v>
                </c:pt>
                <c:pt idx="5523">
                  <c:v>36.825000000000003</c:v>
                </c:pt>
                <c:pt idx="5524">
                  <c:v>36.831666666666699</c:v>
                </c:pt>
                <c:pt idx="5525">
                  <c:v>36.838333333333402</c:v>
                </c:pt>
                <c:pt idx="5526">
                  <c:v>36.844999999999999</c:v>
                </c:pt>
                <c:pt idx="5527">
                  <c:v>36.851666666666702</c:v>
                </c:pt>
                <c:pt idx="5528">
                  <c:v>36.858333333333398</c:v>
                </c:pt>
                <c:pt idx="5529">
                  <c:v>36.865000000000002</c:v>
                </c:pt>
                <c:pt idx="5530">
                  <c:v>36.871666666666698</c:v>
                </c:pt>
                <c:pt idx="5531">
                  <c:v>36.878333333333401</c:v>
                </c:pt>
                <c:pt idx="5532">
                  <c:v>36.884999999999998</c:v>
                </c:pt>
                <c:pt idx="5533">
                  <c:v>36.891666666666701</c:v>
                </c:pt>
                <c:pt idx="5534">
                  <c:v>36.898333333333397</c:v>
                </c:pt>
                <c:pt idx="5535">
                  <c:v>36.905000000000001</c:v>
                </c:pt>
                <c:pt idx="5536">
                  <c:v>36.911666666666697</c:v>
                </c:pt>
                <c:pt idx="5537">
                  <c:v>36.918333333333401</c:v>
                </c:pt>
                <c:pt idx="5538">
                  <c:v>36.924999999999997</c:v>
                </c:pt>
                <c:pt idx="5539">
                  <c:v>36.9316666666667</c:v>
                </c:pt>
                <c:pt idx="5540">
                  <c:v>36.938333333333397</c:v>
                </c:pt>
                <c:pt idx="5541">
                  <c:v>36.945</c:v>
                </c:pt>
                <c:pt idx="5542">
                  <c:v>36.951666666666704</c:v>
                </c:pt>
                <c:pt idx="5543">
                  <c:v>36.9583333333334</c:v>
                </c:pt>
                <c:pt idx="5544">
                  <c:v>36.965000000000003</c:v>
                </c:pt>
                <c:pt idx="5545">
                  <c:v>36.9716666666667</c:v>
                </c:pt>
                <c:pt idx="5546">
                  <c:v>36.978333333333403</c:v>
                </c:pt>
                <c:pt idx="5547">
                  <c:v>36.984999999999999</c:v>
                </c:pt>
                <c:pt idx="5548">
                  <c:v>36.991666666666703</c:v>
                </c:pt>
                <c:pt idx="5549">
                  <c:v>36.998333333333399</c:v>
                </c:pt>
                <c:pt idx="5550">
                  <c:v>37.005000000000003</c:v>
                </c:pt>
                <c:pt idx="5551">
                  <c:v>37.011666666666699</c:v>
                </c:pt>
                <c:pt idx="5552">
                  <c:v>37.018333333333402</c:v>
                </c:pt>
                <c:pt idx="5553">
                  <c:v>37.024999999999999</c:v>
                </c:pt>
                <c:pt idx="5554">
                  <c:v>37.031666666666702</c:v>
                </c:pt>
                <c:pt idx="5555">
                  <c:v>37.038333333333398</c:v>
                </c:pt>
                <c:pt idx="5556">
                  <c:v>37.045000000000002</c:v>
                </c:pt>
                <c:pt idx="5557">
                  <c:v>37.051666666666698</c:v>
                </c:pt>
                <c:pt idx="5558">
                  <c:v>37.058333333333401</c:v>
                </c:pt>
                <c:pt idx="5559">
                  <c:v>37.064999999999998</c:v>
                </c:pt>
                <c:pt idx="5560">
                  <c:v>37.071666666666701</c:v>
                </c:pt>
                <c:pt idx="5561">
                  <c:v>37.078333333333397</c:v>
                </c:pt>
                <c:pt idx="5562">
                  <c:v>37.085000000000001</c:v>
                </c:pt>
                <c:pt idx="5563">
                  <c:v>37.091666666666697</c:v>
                </c:pt>
                <c:pt idx="5564">
                  <c:v>37.0983333333334</c:v>
                </c:pt>
                <c:pt idx="5565">
                  <c:v>37.104999999999997</c:v>
                </c:pt>
                <c:pt idx="5566">
                  <c:v>37.1116666666667</c:v>
                </c:pt>
                <c:pt idx="5567">
                  <c:v>37.118333333333403</c:v>
                </c:pt>
                <c:pt idx="5568">
                  <c:v>37.125</c:v>
                </c:pt>
                <c:pt idx="5569">
                  <c:v>37.131666666666703</c:v>
                </c:pt>
                <c:pt idx="5570">
                  <c:v>37.138333333333399</c:v>
                </c:pt>
                <c:pt idx="5571">
                  <c:v>37.145000000000003</c:v>
                </c:pt>
                <c:pt idx="5572">
                  <c:v>37.151666666666699</c:v>
                </c:pt>
                <c:pt idx="5573">
                  <c:v>37.158333333333402</c:v>
                </c:pt>
                <c:pt idx="5574">
                  <c:v>37.164999999999999</c:v>
                </c:pt>
                <c:pt idx="5575">
                  <c:v>37.171666666666702</c:v>
                </c:pt>
                <c:pt idx="5576">
                  <c:v>37.178333333333399</c:v>
                </c:pt>
                <c:pt idx="5577">
                  <c:v>37.185000000000002</c:v>
                </c:pt>
                <c:pt idx="5578">
                  <c:v>37.191666666666698</c:v>
                </c:pt>
                <c:pt idx="5579">
                  <c:v>37.198333333333402</c:v>
                </c:pt>
                <c:pt idx="5580">
                  <c:v>37.204999999999998</c:v>
                </c:pt>
                <c:pt idx="5581">
                  <c:v>37.211666666666702</c:v>
                </c:pt>
                <c:pt idx="5582">
                  <c:v>37.218333333333398</c:v>
                </c:pt>
                <c:pt idx="5583">
                  <c:v>37.225000000000001</c:v>
                </c:pt>
                <c:pt idx="5584">
                  <c:v>37.231666666666698</c:v>
                </c:pt>
                <c:pt idx="5585">
                  <c:v>37.238333333333401</c:v>
                </c:pt>
                <c:pt idx="5586">
                  <c:v>37.244999999999997</c:v>
                </c:pt>
                <c:pt idx="5587">
                  <c:v>37.251666666666701</c:v>
                </c:pt>
                <c:pt idx="5588">
                  <c:v>37.258333333333397</c:v>
                </c:pt>
                <c:pt idx="5589">
                  <c:v>37.265000000000001</c:v>
                </c:pt>
                <c:pt idx="5590">
                  <c:v>37.271666666666697</c:v>
                </c:pt>
                <c:pt idx="5591">
                  <c:v>37.2783333333334</c:v>
                </c:pt>
                <c:pt idx="5592">
                  <c:v>37.284999999999997</c:v>
                </c:pt>
                <c:pt idx="5593">
                  <c:v>37.2916666666667</c:v>
                </c:pt>
                <c:pt idx="5594">
                  <c:v>37.298333333333403</c:v>
                </c:pt>
                <c:pt idx="5595">
                  <c:v>37.305</c:v>
                </c:pt>
                <c:pt idx="5596">
                  <c:v>37.311666666666703</c:v>
                </c:pt>
                <c:pt idx="5597">
                  <c:v>37.318333333333399</c:v>
                </c:pt>
                <c:pt idx="5598">
                  <c:v>37.325000000000003</c:v>
                </c:pt>
                <c:pt idx="5599">
                  <c:v>37.331666666666699</c:v>
                </c:pt>
                <c:pt idx="5600">
                  <c:v>37.338333333333402</c:v>
                </c:pt>
                <c:pt idx="5601">
                  <c:v>37.344999999999999</c:v>
                </c:pt>
                <c:pt idx="5602">
                  <c:v>37.351666666666702</c:v>
                </c:pt>
                <c:pt idx="5603">
                  <c:v>37.358333333333398</c:v>
                </c:pt>
                <c:pt idx="5604">
                  <c:v>37.365000000000002</c:v>
                </c:pt>
                <c:pt idx="5605">
                  <c:v>37.371666666666698</c:v>
                </c:pt>
                <c:pt idx="5606">
                  <c:v>37.378333333333401</c:v>
                </c:pt>
                <c:pt idx="5607">
                  <c:v>37.384999999999998</c:v>
                </c:pt>
                <c:pt idx="5608">
                  <c:v>37.391666666666701</c:v>
                </c:pt>
                <c:pt idx="5609">
                  <c:v>37.398333333333397</c:v>
                </c:pt>
                <c:pt idx="5610">
                  <c:v>37.405000000000001</c:v>
                </c:pt>
                <c:pt idx="5611">
                  <c:v>37.411666666666697</c:v>
                </c:pt>
                <c:pt idx="5612">
                  <c:v>37.418333333333401</c:v>
                </c:pt>
                <c:pt idx="5613">
                  <c:v>37.424999999999997</c:v>
                </c:pt>
                <c:pt idx="5614">
                  <c:v>37.4316666666667</c:v>
                </c:pt>
                <c:pt idx="5615">
                  <c:v>37.438333333333397</c:v>
                </c:pt>
                <c:pt idx="5616">
                  <c:v>37.445</c:v>
                </c:pt>
                <c:pt idx="5617">
                  <c:v>37.451666666666704</c:v>
                </c:pt>
                <c:pt idx="5618">
                  <c:v>37.4583333333334</c:v>
                </c:pt>
                <c:pt idx="5619">
                  <c:v>37.465000000000003</c:v>
                </c:pt>
                <c:pt idx="5620">
                  <c:v>37.4716666666667</c:v>
                </c:pt>
                <c:pt idx="5621">
                  <c:v>37.478333333333403</c:v>
                </c:pt>
                <c:pt idx="5622">
                  <c:v>37.484999999999999</c:v>
                </c:pt>
                <c:pt idx="5623">
                  <c:v>37.491666666666703</c:v>
                </c:pt>
                <c:pt idx="5624">
                  <c:v>37.498333333333399</c:v>
                </c:pt>
                <c:pt idx="5625">
                  <c:v>37.505000000000003</c:v>
                </c:pt>
                <c:pt idx="5626">
                  <c:v>37.511666666666699</c:v>
                </c:pt>
                <c:pt idx="5627">
                  <c:v>37.518333333333402</c:v>
                </c:pt>
                <c:pt idx="5628">
                  <c:v>37.524999999999999</c:v>
                </c:pt>
                <c:pt idx="5629">
                  <c:v>37.531666666666702</c:v>
                </c:pt>
                <c:pt idx="5630">
                  <c:v>37.538333333333398</c:v>
                </c:pt>
                <c:pt idx="5631">
                  <c:v>37.545000000000002</c:v>
                </c:pt>
                <c:pt idx="5632">
                  <c:v>37.551666666666698</c:v>
                </c:pt>
                <c:pt idx="5633">
                  <c:v>37.558333333333401</c:v>
                </c:pt>
                <c:pt idx="5634">
                  <c:v>37.564999999999998</c:v>
                </c:pt>
                <c:pt idx="5635">
                  <c:v>37.571666666666701</c:v>
                </c:pt>
                <c:pt idx="5636">
                  <c:v>37.578333333333397</c:v>
                </c:pt>
                <c:pt idx="5637">
                  <c:v>37.585000000000001</c:v>
                </c:pt>
                <c:pt idx="5638">
                  <c:v>37.591666666666697</c:v>
                </c:pt>
                <c:pt idx="5639">
                  <c:v>37.5983333333334</c:v>
                </c:pt>
                <c:pt idx="5640">
                  <c:v>37.604999999999997</c:v>
                </c:pt>
                <c:pt idx="5641">
                  <c:v>37.6116666666667</c:v>
                </c:pt>
                <c:pt idx="5642">
                  <c:v>37.618333333333403</c:v>
                </c:pt>
                <c:pt idx="5643">
                  <c:v>37.625</c:v>
                </c:pt>
                <c:pt idx="5644">
                  <c:v>37.631666666666703</c:v>
                </c:pt>
                <c:pt idx="5645">
                  <c:v>37.638333333333399</c:v>
                </c:pt>
                <c:pt idx="5646">
                  <c:v>37.645000000000003</c:v>
                </c:pt>
                <c:pt idx="5647">
                  <c:v>37.651666666666699</c:v>
                </c:pt>
                <c:pt idx="5648">
                  <c:v>37.658333333333402</c:v>
                </c:pt>
                <c:pt idx="5649">
                  <c:v>37.664999999999999</c:v>
                </c:pt>
                <c:pt idx="5650">
                  <c:v>37.671666666666702</c:v>
                </c:pt>
                <c:pt idx="5651">
                  <c:v>37.678333333333399</c:v>
                </c:pt>
                <c:pt idx="5652">
                  <c:v>37.685000000000002</c:v>
                </c:pt>
                <c:pt idx="5653">
                  <c:v>37.691666666666698</c:v>
                </c:pt>
                <c:pt idx="5654">
                  <c:v>37.698333333333402</c:v>
                </c:pt>
                <c:pt idx="5655">
                  <c:v>37.704999999999998</c:v>
                </c:pt>
                <c:pt idx="5656">
                  <c:v>37.711666666666702</c:v>
                </c:pt>
                <c:pt idx="5657">
                  <c:v>37.718333333333398</c:v>
                </c:pt>
                <c:pt idx="5658">
                  <c:v>37.725000000000001</c:v>
                </c:pt>
                <c:pt idx="5659">
                  <c:v>37.731666666666698</c:v>
                </c:pt>
                <c:pt idx="5660">
                  <c:v>37.738333333333401</c:v>
                </c:pt>
                <c:pt idx="5661">
                  <c:v>37.744999999999997</c:v>
                </c:pt>
                <c:pt idx="5662">
                  <c:v>37.751666666666701</c:v>
                </c:pt>
                <c:pt idx="5663">
                  <c:v>37.758333333333397</c:v>
                </c:pt>
                <c:pt idx="5664">
                  <c:v>37.765000000000001</c:v>
                </c:pt>
                <c:pt idx="5665">
                  <c:v>37.771666666666697</c:v>
                </c:pt>
                <c:pt idx="5666">
                  <c:v>37.7783333333334</c:v>
                </c:pt>
                <c:pt idx="5667">
                  <c:v>37.784999999999997</c:v>
                </c:pt>
                <c:pt idx="5668">
                  <c:v>37.7916666666667</c:v>
                </c:pt>
                <c:pt idx="5669">
                  <c:v>37.798333333333403</c:v>
                </c:pt>
                <c:pt idx="5670">
                  <c:v>37.805</c:v>
                </c:pt>
                <c:pt idx="5671">
                  <c:v>37.811666666666703</c:v>
                </c:pt>
                <c:pt idx="5672">
                  <c:v>37.818333333333399</c:v>
                </c:pt>
                <c:pt idx="5673">
                  <c:v>37.825000000000003</c:v>
                </c:pt>
                <c:pt idx="5674">
                  <c:v>37.831666666666699</c:v>
                </c:pt>
                <c:pt idx="5675">
                  <c:v>37.838333333333402</c:v>
                </c:pt>
                <c:pt idx="5676">
                  <c:v>37.844999999999999</c:v>
                </c:pt>
                <c:pt idx="5677">
                  <c:v>37.851666666666702</c:v>
                </c:pt>
                <c:pt idx="5678">
                  <c:v>37.858333333333398</c:v>
                </c:pt>
                <c:pt idx="5679">
                  <c:v>37.865000000000002</c:v>
                </c:pt>
                <c:pt idx="5680">
                  <c:v>37.871666666666698</c:v>
                </c:pt>
                <c:pt idx="5681">
                  <c:v>37.878333333333401</c:v>
                </c:pt>
                <c:pt idx="5682">
                  <c:v>37.884999999999998</c:v>
                </c:pt>
                <c:pt idx="5683">
                  <c:v>37.891666666666701</c:v>
                </c:pt>
                <c:pt idx="5684">
                  <c:v>37.898333333333397</c:v>
                </c:pt>
                <c:pt idx="5685">
                  <c:v>37.905000000000001</c:v>
                </c:pt>
                <c:pt idx="5686">
                  <c:v>37.911666666666697</c:v>
                </c:pt>
                <c:pt idx="5687">
                  <c:v>37.918333333333401</c:v>
                </c:pt>
                <c:pt idx="5688">
                  <c:v>37.924999999999997</c:v>
                </c:pt>
                <c:pt idx="5689">
                  <c:v>37.9316666666667</c:v>
                </c:pt>
                <c:pt idx="5690">
                  <c:v>37.938333333333397</c:v>
                </c:pt>
                <c:pt idx="5691">
                  <c:v>37.945</c:v>
                </c:pt>
                <c:pt idx="5692">
                  <c:v>37.951666666666704</c:v>
                </c:pt>
                <c:pt idx="5693">
                  <c:v>37.9583333333334</c:v>
                </c:pt>
                <c:pt idx="5694">
                  <c:v>37.965000000000003</c:v>
                </c:pt>
                <c:pt idx="5695">
                  <c:v>37.9716666666667</c:v>
                </c:pt>
                <c:pt idx="5696">
                  <c:v>37.978333333333403</c:v>
                </c:pt>
                <c:pt idx="5697">
                  <c:v>37.984999999999999</c:v>
                </c:pt>
                <c:pt idx="5698">
                  <c:v>37.991666666666703</c:v>
                </c:pt>
                <c:pt idx="5699">
                  <c:v>37.998333333333399</c:v>
                </c:pt>
                <c:pt idx="5700">
                  <c:v>38.005000000000003</c:v>
                </c:pt>
                <c:pt idx="5701">
                  <c:v>38.011666666666699</c:v>
                </c:pt>
                <c:pt idx="5702">
                  <c:v>38.018333333333402</c:v>
                </c:pt>
                <c:pt idx="5703">
                  <c:v>38.024999999999999</c:v>
                </c:pt>
                <c:pt idx="5704">
                  <c:v>38.031666666666702</c:v>
                </c:pt>
                <c:pt idx="5705">
                  <c:v>38.038333333333398</c:v>
                </c:pt>
                <c:pt idx="5706">
                  <c:v>38.045000000000002</c:v>
                </c:pt>
                <c:pt idx="5707">
                  <c:v>38.051666666666698</c:v>
                </c:pt>
                <c:pt idx="5708">
                  <c:v>38.058333333333401</c:v>
                </c:pt>
                <c:pt idx="5709">
                  <c:v>38.064999999999998</c:v>
                </c:pt>
                <c:pt idx="5710">
                  <c:v>38.071666666666701</c:v>
                </c:pt>
                <c:pt idx="5711">
                  <c:v>38.078333333333397</c:v>
                </c:pt>
                <c:pt idx="5712">
                  <c:v>38.085000000000001</c:v>
                </c:pt>
                <c:pt idx="5713">
                  <c:v>38.091666666666697</c:v>
                </c:pt>
                <c:pt idx="5714">
                  <c:v>38.0983333333334</c:v>
                </c:pt>
                <c:pt idx="5715">
                  <c:v>38.104999999999997</c:v>
                </c:pt>
                <c:pt idx="5716">
                  <c:v>38.1116666666667</c:v>
                </c:pt>
                <c:pt idx="5717">
                  <c:v>38.118333333333403</c:v>
                </c:pt>
                <c:pt idx="5718">
                  <c:v>38.125</c:v>
                </c:pt>
                <c:pt idx="5719">
                  <c:v>38.131666666666703</c:v>
                </c:pt>
                <c:pt idx="5720">
                  <c:v>38.138333333333399</c:v>
                </c:pt>
                <c:pt idx="5721">
                  <c:v>38.145000000000003</c:v>
                </c:pt>
                <c:pt idx="5722">
                  <c:v>38.151666666666699</c:v>
                </c:pt>
                <c:pt idx="5723">
                  <c:v>38.158333333333402</c:v>
                </c:pt>
                <c:pt idx="5724">
                  <c:v>38.164999999999999</c:v>
                </c:pt>
                <c:pt idx="5725">
                  <c:v>38.171666666666702</c:v>
                </c:pt>
                <c:pt idx="5726">
                  <c:v>38.178333333333399</c:v>
                </c:pt>
                <c:pt idx="5727">
                  <c:v>38.185000000000002</c:v>
                </c:pt>
                <c:pt idx="5728">
                  <c:v>38.191666666666698</c:v>
                </c:pt>
                <c:pt idx="5729">
                  <c:v>38.198333333333402</c:v>
                </c:pt>
                <c:pt idx="5730">
                  <c:v>38.204999999999998</c:v>
                </c:pt>
                <c:pt idx="5731">
                  <c:v>38.211666666666702</c:v>
                </c:pt>
                <c:pt idx="5732">
                  <c:v>38.218333333333398</c:v>
                </c:pt>
                <c:pt idx="5733">
                  <c:v>38.225000000000001</c:v>
                </c:pt>
                <c:pt idx="5734">
                  <c:v>38.231666666666698</c:v>
                </c:pt>
                <c:pt idx="5735">
                  <c:v>38.238333333333401</c:v>
                </c:pt>
                <c:pt idx="5736">
                  <c:v>38.244999999999997</c:v>
                </c:pt>
                <c:pt idx="5737">
                  <c:v>38.251666666666701</c:v>
                </c:pt>
                <c:pt idx="5738">
                  <c:v>38.258333333333397</c:v>
                </c:pt>
                <c:pt idx="5739">
                  <c:v>38.265000000000001</c:v>
                </c:pt>
                <c:pt idx="5740">
                  <c:v>38.271666666666697</c:v>
                </c:pt>
                <c:pt idx="5741">
                  <c:v>38.2783333333334</c:v>
                </c:pt>
                <c:pt idx="5742">
                  <c:v>38.284999999999997</c:v>
                </c:pt>
                <c:pt idx="5743">
                  <c:v>38.2916666666667</c:v>
                </c:pt>
                <c:pt idx="5744">
                  <c:v>38.298333333333403</c:v>
                </c:pt>
                <c:pt idx="5745">
                  <c:v>38.305</c:v>
                </c:pt>
                <c:pt idx="5746">
                  <c:v>38.311666666666703</c:v>
                </c:pt>
                <c:pt idx="5747">
                  <c:v>38.318333333333399</c:v>
                </c:pt>
                <c:pt idx="5748">
                  <c:v>38.325000000000003</c:v>
                </c:pt>
                <c:pt idx="5749">
                  <c:v>38.331666666666699</c:v>
                </c:pt>
                <c:pt idx="5750">
                  <c:v>38.338333333333402</c:v>
                </c:pt>
                <c:pt idx="5751">
                  <c:v>38.344999999999999</c:v>
                </c:pt>
                <c:pt idx="5752">
                  <c:v>38.351666666666702</c:v>
                </c:pt>
                <c:pt idx="5753">
                  <c:v>38.358333333333398</c:v>
                </c:pt>
                <c:pt idx="5754">
                  <c:v>38.365000000000002</c:v>
                </c:pt>
                <c:pt idx="5755">
                  <c:v>38.371666666666698</c:v>
                </c:pt>
                <c:pt idx="5756">
                  <c:v>38.378333333333401</c:v>
                </c:pt>
                <c:pt idx="5757">
                  <c:v>38.384999999999998</c:v>
                </c:pt>
                <c:pt idx="5758">
                  <c:v>38.391666666666701</c:v>
                </c:pt>
                <c:pt idx="5759">
                  <c:v>38.398333333333397</c:v>
                </c:pt>
                <c:pt idx="5760">
                  <c:v>38.405000000000001</c:v>
                </c:pt>
                <c:pt idx="5761">
                  <c:v>38.411666666666697</c:v>
                </c:pt>
                <c:pt idx="5762">
                  <c:v>38.418333333333401</c:v>
                </c:pt>
                <c:pt idx="5763">
                  <c:v>38.424999999999997</c:v>
                </c:pt>
                <c:pt idx="5764">
                  <c:v>38.4316666666667</c:v>
                </c:pt>
                <c:pt idx="5765">
                  <c:v>38.438333333333397</c:v>
                </c:pt>
                <c:pt idx="5766">
                  <c:v>38.445</c:v>
                </c:pt>
                <c:pt idx="5767">
                  <c:v>38.451666666666704</c:v>
                </c:pt>
                <c:pt idx="5768">
                  <c:v>38.4583333333334</c:v>
                </c:pt>
                <c:pt idx="5769">
                  <c:v>38.465000000000003</c:v>
                </c:pt>
                <c:pt idx="5770">
                  <c:v>38.4716666666667</c:v>
                </c:pt>
                <c:pt idx="5771">
                  <c:v>38.478333333333403</c:v>
                </c:pt>
                <c:pt idx="5772">
                  <c:v>38.484999999999999</c:v>
                </c:pt>
                <c:pt idx="5773">
                  <c:v>38.491666666666703</c:v>
                </c:pt>
                <c:pt idx="5774">
                  <c:v>38.498333333333399</c:v>
                </c:pt>
                <c:pt idx="5775">
                  <c:v>38.505000000000003</c:v>
                </c:pt>
                <c:pt idx="5776">
                  <c:v>38.511666666666699</c:v>
                </c:pt>
                <c:pt idx="5777">
                  <c:v>38.518333333333402</c:v>
                </c:pt>
                <c:pt idx="5778">
                  <c:v>38.524999999999999</c:v>
                </c:pt>
                <c:pt idx="5779">
                  <c:v>38.531666666666702</c:v>
                </c:pt>
                <c:pt idx="5780">
                  <c:v>38.538333333333398</c:v>
                </c:pt>
                <c:pt idx="5781">
                  <c:v>38.545000000000002</c:v>
                </c:pt>
                <c:pt idx="5782">
                  <c:v>38.551666666666698</c:v>
                </c:pt>
                <c:pt idx="5783">
                  <c:v>38.558333333333401</c:v>
                </c:pt>
                <c:pt idx="5784">
                  <c:v>38.564999999999998</c:v>
                </c:pt>
                <c:pt idx="5785">
                  <c:v>38.571666666666701</c:v>
                </c:pt>
                <c:pt idx="5786">
                  <c:v>38.578333333333397</c:v>
                </c:pt>
                <c:pt idx="5787">
                  <c:v>38.585000000000001</c:v>
                </c:pt>
                <c:pt idx="5788">
                  <c:v>38.591666666666697</c:v>
                </c:pt>
                <c:pt idx="5789">
                  <c:v>38.5983333333334</c:v>
                </c:pt>
                <c:pt idx="5790">
                  <c:v>38.604999999999997</c:v>
                </c:pt>
                <c:pt idx="5791">
                  <c:v>38.6116666666667</c:v>
                </c:pt>
                <c:pt idx="5792">
                  <c:v>38.618333333333403</c:v>
                </c:pt>
                <c:pt idx="5793">
                  <c:v>38.625</c:v>
                </c:pt>
                <c:pt idx="5794">
                  <c:v>38.631666666666703</c:v>
                </c:pt>
                <c:pt idx="5795">
                  <c:v>38.638333333333399</c:v>
                </c:pt>
                <c:pt idx="5796">
                  <c:v>38.645000000000003</c:v>
                </c:pt>
                <c:pt idx="5797">
                  <c:v>38.651666666666699</c:v>
                </c:pt>
                <c:pt idx="5798">
                  <c:v>38.658333333333402</c:v>
                </c:pt>
                <c:pt idx="5799">
                  <c:v>38.664999999999999</c:v>
                </c:pt>
                <c:pt idx="5800">
                  <c:v>38.671666666666702</c:v>
                </c:pt>
                <c:pt idx="5801">
                  <c:v>38.678333333333399</c:v>
                </c:pt>
                <c:pt idx="5802">
                  <c:v>38.685000000000002</c:v>
                </c:pt>
                <c:pt idx="5803">
                  <c:v>38.691666666666698</c:v>
                </c:pt>
                <c:pt idx="5804">
                  <c:v>38.698333333333402</c:v>
                </c:pt>
                <c:pt idx="5805">
                  <c:v>38.704999999999998</c:v>
                </c:pt>
                <c:pt idx="5806">
                  <c:v>38.711666666666702</c:v>
                </c:pt>
                <c:pt idx="5807">
                  <c:v>38.718333333333398</c:v>
                </c:pt>
                <c:pt idx="5808">
                  <c:v>38.725000000000001</c:v>
                </c:pt>
                <c:pt idx="5809">
                  <c:v>38.731666666666698</c:v>
                </c:pt>
                <c:pt idx="5810">
                  <c:v>38.738333333333401</c:v>
                </c:pt>
                <c:pt idx="5811">
                  <c:v>38.744999999999997</c:v>
                </c:pt>
                <c:pt idx="5812">
                  <c:v>38.751666666666701</c:v>
                </c:pt>
                <c:pt idx="5813">
                  <c:v>38.758333333333397</c:v>
                </c:pt>
                <c:pt idx="5814">
                  <c:v>38.765000000000001</c:v>
                </c:pt>
                <c:pt idx="5815">
                  <c:v>38.771666666666697</c:v>
                </c:pt>
                <c:pt idx="5816">
                  <c:v>38.7783333333334</c:v>
                </c:pt>
                <c:pt idx="5817">
                  <c:v>38.784999999999997</c:v>
                </c:pt>
                <c:pt idx="5818">
                  <c:v>38.7916666666667</c:v>
                </c:pt>
                <c:pt idx="5819">
                  <c:v>38.798333333333403</c:v>
                </c:pt>
                <c:pt idx="5820">
                  <c:v>38.805</c:v>
                </c:pt>
                <c:pt idx="5821">
                  <c:v>38.811666666666703</c:v>
                </c:pt>
                <c:pt idx="5822">
                  <c:v>38.818333333333399</c:v>
                </c:pt>
                <c:pt idx="5823">
                  <c:v>38.825000000000003</c:v>
                </c:pt>
                <c:pt idx="5824">
                  <c:v>38.831666666666699</c:v>
                </c:pt>
                <c:pt idx="5825">
                  <c:v>38.838333333333402</c:v>
                </c:pt>
                <c:pt idx="5826">
                  <c:v>38.844999999999999</c:v>
                </c:pt>
                <c:pt idx="5827">
                  <c:v>38.851666666666702</c:v>
                </c:pt>
                <c:pt idx="5828">
                  <c:v>38.858333333333398</c:v>
                </c:pt>
                <c:pt idx="5829">
                  <c:v>38.865000000000002</c:v>
                </c:pt>
                <c:pt idx="5830">
                  <c:v>38.871666666666698</c:v>
                </c:pt>
                <c:pt idx="5831">
                  <c:v>38.878333333333401</c:v>
                </c:pt>
                <c:pt idx="5832">
                  <c:v>38.884999999999998</c:v>
                </c:pt>
                <c:pt idx="5833">
                  <c:v>38.891666666666701</c:v>
                </c:pt>
                <c:pt idx="5834">
                  <c:v>38.898333333333397</c:v>
                </c:pt>
                <c:pt idx="5835">
                  <c:v>38.905000000000001</c:v>
                </c:pt>
                <c:pt idx="5836">
                  <c:v>38.911666666666697</c:v>
                </c:pt>
                <c:pt idx="5837">
                  <c:v>38.918333333333401</c:v>
                </c:pt>
                <c:pt idx="5838">
                  <c:v>38.924999999999997</c:v>
                </c:pt>
                <c:pt idx="5839">
                  <c:v>38.9316666666667</c:v>
                </c:pt>
                <c:pt idx="5840">
                  <c:v>38.938333333333397</c:v>
                </c:pt>
                <c:pt idx="5841">
                  <c:v>38.945</c:v>
                </c:pt>
                <c:pt idx="5842">
                  <c:v>38.951666666666704</c:v>
                </c:pt>
                <c:pt idx="5843">
                  <c:v>38.9583333333334</c:v>
                </c:pt>
                <c:pt idx="5844">
                  <c:v>38.965000000000003</c:v>
                </c:pt>
                <c:pt idx="5845">
                  <c:v>38.9716666666667</c:v>
                </c:pt>
                <c:pt idx="5846">
                  <c:v>38.978333333333403</c:v>
                </c:pt>
                <c:pt idx="5847">
                  <c:v>38.984999999999999</c:v>
                </c:pt>
                <c:pt idx="5848">
                  <c:v>38.991666666666703</c:v>
                </c:pt>
                <c:pt idx="5849">
                  <c:v>38.998333333333399</c:v>
                </c:pt>
                <c:pt idx="5850">
                  <c:v>39.005000000000003</c:v>
                </c:pt>
                <c:pt idx="5851">
                  <c:v>39.011666666666699</c:v>
                </c:pt>
                <c:pt idx="5852">
                  <c:v>39.018333333333402</c:v>
                </c:pt>
                <c:pt idx="5853">
                  <c:v>39.024999999999999</c:v>
                </c:pt>
                <c:pt idx="5854">
                  <c:v>39.031666666666702</c:v>
                </c:pt>
                <c:pt idx="5855">
                  <c:v>39.038333333333398</c:v>
                </c:pt>
                <c:pt idx="5856">
                  <c:v>39.045000000000002</c:v>
                </c:pt>
                <c:pt idx="5857">
                  <c:v>39.051666666666698</c:v>
                </c:pt>
                <c:pt idx="5858">
                  <c:v>39.058333333333401</c:v>
                </c:pt>
                <c:pt idx="5859">
                  <c:v>39.064999999999998</c:v>
                </c:pt>
                <c:pt idx="5860">
                  <c:v>39.071666666666701</c:v>
                </c:pt>
                <c:pt idx="5861">
                  <c:v>39.078333333333397</c:v>
                </c:pt>
                <c:pt idx="5862">
                  <c:v>39.085000000000001</c:v>
                </c:pt>
                <c:pt idx="5863">
                  <c:v>39.091666666666697</c:v>
                </c:pt>
                <c:pt idx="5864">
                  <c:v>39.0983333333334</c:v>
                </c:pt>
                <c:pt idx="5865">
                  <c:v>39.104999999999997</c:v>
                </c:pt>
                <c:pt idx="5866">
                  <c:v>39.1116666666667</c:v>
                </c:pt>
                <c:pt idx="5867">
                  <c:v>39.118333333333403</c:v>
                </c:pt>
                <c:pt idx="5868">
                  <c:v>39.125</c:v>
                </c:pt>
                <c:pt idx="5869">
                  <c:v>39.131666666666703</c:v>
                </c:pt>
                <c:pt idx="5870">
                  <c:v>39.138333333333399</c:v>
                </c:pt>
                <c:pt idx="5871">
                  <c:v>39.145000000000003</c:v>
                </c:pt>
                <c:pt idx="5872">
                  <c:v>39.151666666666699</c:v>
                </c:pt>
                <c:pt idx="5873">
                  <c:v>39.158333333333402</c:v>
                </c:pt>
                <c:pt idx="5874">
                  <c:v>39.164999999999999</c:v>
                </c:pt>
                <c:pt idx="5875">
                  <c:v>39.171666666666702</c:v>
                </c:pt>
                <c:pt idx="5876">
                  <c:v>39.178333333333399</c:v>
                </c:pt>
                <c:pt idx="5877">
                  <c:v>39.185000000000002</c:v>
                </c:pt>
                <c:pt idx="5878">
                  <c:v>39.191666666666698</c:v>
                </c:pt>
                <c:pt idx="5879">
                  <c:v>39.198333333333402</c:v>
                </c:pt>
                <c:pt idx="5880">
                  <c:v>39.204999999999998</c:v>
                </c:pt>
                <c:pt idx="5881">
                  <c:v>39.211666666666702</c:v>
                </c:pt>
                <c:pt idx="5882">
                  <c:v>39.218333333333398</c:v>
                </c:pt>
                <c:pt idx="5883">
                  <c:v>39.225000000000001</c:v>
                </c:pt>
                <c:pt idx="5884">
                  <c:v>39.231666666666698</c:v>
                </c:pt>
                <c:pt idx="5885">
                  <c:v>39.238333333333401</c:v>
                </c:pt>
                <c:pt idx="5886">
                  <c:v>39.244999999999997</c:v>
                </c:pt>
                <c:pt idx="5887">
                  <c:v>39.251666666666701</c:v>
                </c:pt>
                <c:pt idx="5888">
                  <c:v>39.258333333333397</c:v>
                </c:pt>
                <c:pt idx="5889">
                  <c:v>39.265000000000001</c:v>
                </c:pt>
                <c:pt idx="5890">
                  <c:v>39.271666666666697</c:v>
                </c:pt>
                <c:pt idx="5891">
                  <c:v>39.2783333333334</c:v>
                </c:pt>
                <c:pt idx="5892">
                  <c:v>39.284999999999997</c:v>
                </c:pt>
                <c:pt idx="5893">
                  <c:v>39.2916666666667</c:v>
                </c:pt>
                <c:pt idx="5894">
                  <c:v>39.298333333333403</c:v>
                </c:pt>
                <c:pt idx="5895">
                  <c:v>39.305</c:v>
                </c:pt>
                <c:pt idx="5896">
                  <c:v>39.311666666666703</c:v>
                </c:pt>
                <c:pt idx="5897">
                  <c:v>39.318333333333399</c:v>
                </c:pt>
                <c:pt idx="5898">
                  <c:v>39.325000000000003</c:v>
                </c:pt>
                <c:pt idx="5899">
                  <c:v>39.331666666666699</c:v>
                </c:pt>
                <c:pt idx="5900">
                  <c:v>39.338333333333402</c:v>
                </c:pt>
                <c:pt idx="5901">
                  <c:v>39.344999999999999</c:v>
                </c:pt>
                <c:pt idx="5902">
                  <c:v>39.351666666666702</c:v>
                </c:pt>
                <c:pt idx="5903">
                  <c:v>39.358333333333398</c:v>
                </c:pt>
                <c:pt idx="5904">
                  <c:v>39.365000000000002</c:v>
                </c:pt>
                <c:pt idx="5905">
                  <c:v>39.371666666666698</c:v>
                </c:pt>
                <c:pt idx="5906">
                  <c:v>39.378333333333401</c:v>
                </c:pt>
                <c:pt idx="5907">
                  <c:v>39.384999999999998</c:v>
                </c:pt>
                <c:pt idx="5908">
                  <c:v>39.391666666666701</c:v>
                </c:pt>
                <c:pt idx="5909">
                  <c:v>39.398333333333397</c:v>
                </c:pt>
                <c:pt idx="5910">
                  <c:v>39.405000000000001</c:v>
                </c:pt>
                <c:pt idx="5911">
                  <c:v>39.411666666666697</c:v>
                </c:pt>
                <c:pt idx="5912">
                  <c:v>39.418333333333401</c:v>
                </c:pt>
                <c:pt idx="5913">
                  <c:v>39.424999999999997</c:v>
                </c:pt>
                <c:pt idx="5914">
                  <c:v>39.4316666666667</c:v>
                </c:pt>
                <c:pt idx="5915">
                  <c:v>39.438333333333397</c:v>
                </c:pt>
                <c:pt idx="5916">
                  <c:v>39.445</c:v>
                </c:pt>
                <c:pt idx="5917">
                  <c:v>39.451666666666704</c:v>
                </c:pt>
                <c:pt idx="5918">
                  <c:v>39.4583333333334</c:v>
                </c:pt>
                <c:pt idx="5919">
                  <c:v>39.465000000000003</c:v>
                </c:pt>
                <c:pt idx="5920">
                  <c:v>39.4716666666667</c:v>
                </c:pt>
                <c:pt idx="5921">
                  <c:v>39.478333333333403</c:v>
                </c:pt>
                <c:pt idx="5922">
                  <c:v>39.484999999999999</c:v>
                </c:pt>
                <c:pt idx="5923">
                  <c:v>39.491666666666703</c:v>
                </c:pt>
                <c:pt idx="5924">
                  <c:v>39.498333333333399</c:v>
                </c:pt>
                <c:pt idx="5925">
                  <c:v>39.505000000000003</c:v>
                </c:pt>
                <c:pt idx="5926">
                  <c:v>39.511666666666699</c:v>
                </c:pt>
                <c:pt idx="5927">
                  <c:v>39.518333333333402</c:v>
                </c:pt>
                <c:pt idx="5928">
                  <c:v>39.524999999999999</c:v>
                </c:pt>
                <c:pt idx="5929">
                  <c:v>39.531666666666702</c:v>
                </c:pt>
                <c:pt idx="5930">
                  <c:v>39.538333333333398</c:v>
                </c:pt>
                <c:pt idx="5931">
                  <c:v>39.545000000000002</c:v>
                </c:pt>
                <c:pt idx="5932">
                  <c:v>39.551666666666698</c:v>
                </c:pt>
                <c:pt idx="5933">
                  <c:v>39.558333333333401</c:v>
                </c:pt>
                <c:pt idx="5934">
                  <c:v>39.564999999999998</c:v>
                </c:pt>
                <c:pt idx="5935">
                  <c:v>39.571666666666701</c:v>
                </c:pt>
                <c:pt idx="5936">
                  <c:v>39.578333333333397</c:v>
                </c:pt>
                <c:pt idx="5937">
                  <c:v>39.585000000000001</c:v>
                </c:pt>
                <c:pt idx="5938">
                  <c:v>39.591666666666697</c:v>
                </c:pt>
                <c:pt idx="5939">
                  <c:v>39.5983333333334</c:v>
                </c:pt>
                <c:pt idx="5940">
                  <c:v>39.604999999999997</c:v>
                </c:pt>
                <c:pt idx="5941">
                  <c:v>39.6116666666667</c:v>
                </c:pt>
                <c:pt idx="5942">
                  <c:v>39.618333333333403</c:v>
                </c:pt>
                <c:pt idx="5943">
                  <c:v>39.625</c:v>
                </c:pt>
                <c:pt idx="5944">
                  <c:v>39.631666666666703</c:v>
                </c:pt>
                <c:pt idx="5945">
                  <c:v>39.638333333333399</c:v>
                </c:pt>
                <c:pt idx="5946">
                  <c:v>39.645000000000003</c:v>
                </c:pt>
                <c:pt idx="5947">
                  <c:v>39.651666666666699</c:v>
                </c:pt>
                <c:pt idx="5948">
                  <c:v>39.658333333333402</c:v>
                </c:pt>
                <c:pt idx="5949">
                  <c:v>39.664999999999999</c:v>
                </c:pt>
                <c:pt idx="5950">
                  <c:v>39.671666666666702</c:v>
                </c:pt>
                <c:pt idx="5951">
                  <c:v>39.678333333333399</c:v>
                </c:pt>
                <c:pt idx="5952">
                  <c:v>39.685000000000002</c:v>
                </c:pt>
                <c:pt idx="5953">
                  <c:v>39.691666666666698</c:v>
                </c:pt>
                <c:pt idx="5954">
                  <c:v>39.698333333333402</c:v>
                </c:pt>
                <c:pt idx="5955">
                  <c:v>39.704999999999998</c:v>
                </c:pt>
                <c:pt idx="5956">
                  <c:v>39.711666666666702</c:v>
                </c:pt>
                <c:pt idx="5957">
                  <c:v>39.718333333333398</c:v>
                </c:pt>
                <c:pt idx="5958">
                  <c:v>39.725000000000001</c:v>
                </c:pt>
                <c:pt idx="5959">
                  <c:v>39.731666666666698</c:v>
                </c:pt>
                <c:pt idx="5960">
                  <c:v>39.738333333333401</c:v>
                </c:pt>
                <c:pt idx="5961">
                  <c:v>39.744999999999997</c:v>
                </c:pt>
                <c:pt idx="5962">
                  <c:v>39.751666666666701</c:v>
                </c:pt>
                <c:pt idx="5963">
                  <c:v>39.758333333333397</c:v>
                </c:pt>
                <c:pt idx="5964">
                  <c:v>39.765000000000001</c:v>
                </c:pt>
                <c:pt idx="5965">
                  <c:v>39.771666666666697</c:v>
                </c:pt>
                <c:pt idx="5966">
                  <c:v>39.7783333333334</c:v>
                </c:pt>
                <c:pt idx="5967">
                  <c:v>39.784999999999997</c:v>
                </c:pt>
                <c:pt idx="5968">
                  <c:v>39.7916666666667</c:v>
                </c:pt>
                <c:pt idx="5969">
                  <c:v>39.798333333333403</c:v>
                </c:pt>
                <c:pt idx="5970">
                  <c:v>39.805</c:v>
                </c:pt>
                <c:pt idx="5971">
                  <c:v>39.811666666666703</c:v>
                </c:pt>
                <c:pt idx="5972">
                  <c:v>39.818333333333399</c:v>
                </c:pt>
                <c:pt idx="5973">
                  <c:v>39.825000000000003</c:v>
                </c:pt>
                <c:pt idx="5974">
                  <c:v>39.831666666666699</c:v>
                </c:pt>
                <c:pt idx="5975">
                  <c:v>39.838333333333402</c:v>
                </c:pt>
                <c:pt idx="5976">
                  <c:v>39.844999999999999</c:v>
                </c:pt>
                <c:pt idx="5977">
                  <c:v>39.851666666666702</c:v>
                </c:pt>
                <c:pt idx="5978">
                  <c:v>39.858333333333398</c:v>
                </c:pt>
                <c:pt idx="5979">
                  <c:v>39.865000000000002</c:v>
                </c:pt>
                <c:pt idx="5980">
                  <c:v>39.871666666666698</c:v>
                </c:pt>
                <c:pt idx="5981">
                  <c:v>39.878333333333401</c:v>
                </c:pt>
                <c:pt idx="5982">
                  <c:v>39.884999999999998</c:v>
                </c:pt>
                <c:pt idx="5983">
                  <c:v>39.891666666666701</c:v>
                </c:pt>
                <c:pt idx="5984">
                  <c:v>39.898333333333397</c:v>
                </c:pt>
                <c:pt idx="5985">
                  <c:v>39.905000000000001</c:v>
                </c:pt>
                <c:pt idx="5986">
                  <c:v>39.911666666666697</c:v>
                </c:pt>
                <c:pt idx="5987">
                  <c:v>39.918333333333401</c:v>
                </c:pt>
                <c:pt idx="5988">
                  <c:v>39.924999999999997</c:v>
                </c:pt>
                <c:pt idx="5989">
                  <c:v>39.9316666666667</c:v>
                </c:pt>
                <c:pt idx="5990">
                  <c:v>39.938333333333397</c:v>
                </c:pt>
                <c:pt idx="5991">
                  <c:v>39.945</c:v>
                </c:pt>
                <c:pt idx="5992">
                  <c:v>39.951666666666704</c:v>
                </c:pt>
                <c:pt idx="5993">
                  <c:v>39.9583333333334</c:v>
                </c:pt>
                <c:pt idx="5994">
                  <c:v>39.965000000000003</c:v>
                </c:pt>
                <c:pt idx="5995">
                  <c:v>39.9716666666667</c:v>
                </c:pt>
                <c:pt idx="5996">
                  <c:v>39.978333333333403</c:v>
                </c:pt>
                <c:pt idx="5997">
                  <c:v>39.984999999999999</c:v>
                </c:pt>
                <c:pt idx="5998">
                  <c:v>39.991666666666703</c:v>
                </c:pt>
                <c:pt idx="5999">
                  <c:v>39.998333333333399</c:v>
                </c:pt>
                <c:pt idx="6000">
                  <c:v>40.005000000000003</c:v>
                </c:pt>
                <c:pt idx="6001">
                  <c:v>40.011666666666699</c:v>
                </c:pt>
                <c:pt idx="6002">
                  <c:v>40.018333333333402</c:v>
                </c:pt>
                <c:pt idx="6003">
                  <c:v>40.024999999999999</c:v>
                </c:pt>
                <c:pt idx="6004">
                  <c:v>40.031666666666702</c:v>
                </c:pt>
                <c:pt idx="6005">
                  <c:v>40.038333333333398</c:v>
                </c:pt>
                <c:pt idx="6006">
                  <c:v>40.045000000000002</c:v>
                </c:pt>
                <c:pt idx="6007">
                  <c:v>40.051666666666698</c:v>
                </c:pt>
                <c:pt idx="6008">
                  <c:v>40.058333333333401</c:v>
                </c:pt>
                <c:pt idx="6009">
                  <c:v>40.064999999999998</c:v>
                </c:pt>
                <c:pt idx="6010">
                  <c:v>40.071666666666701</c:v>
                </c:pt>
                <c:pt idx="6011">
                  <c:v>40.078333333333397</c:v>
                </c:pt>
                <c:pt idx="6012">
                  <c:v>40.085000000000001</c:v>
                </c:pt>
                <c:pt idx="6013">
                  <c:v>40.091666666666697</c:v>
                </c:pt>
                <c:pt idx="6014">
                  <c:v>40.0983333333334</c:v>
                </c:pt>
                <c:pt idx="6015">
                  <c:v>40.104999999999997</c:v>
                </c:pt>
                <c:pt idx="6016">
                  <c:v>40.1116666666667</c:v>
                </c:pt>
                <c:pt idx="6017">
                  <c:v>40.118333333333403</c:v>
                </c:pt>
                <c:pt idx="6018">
                  <c:v>40.125</c:v>
                </c:pt>
                <c:pt idx="6019">
                  <c:v>40.131666666666703</c:v>
                </c:pt>
                <c:pt idx="6020">
                  <c:v>40.138333333333399</c:v>
                </c:pt>
                <c:pt idx="6021">
                  <c:v>40.145000000000003</c:v>
                </c:pt>
                <c:pt idx="6022">
                  <c:v>40.151666666666699</c:v>
                </c:pt>
                <c:pt idx="6023">
                  <c:v>40.158333333333402</c:v>
                </c:pt>
                <c:pt idx="6024">
                  <c:v>40.164999999999999</c:v>
                </c:pt>
                <c:pt idx="6025">
                  <c:v>40.171666666666702</c:v>
                </c:pt>
                <c:pt idx="6026">
                  <c:v>40.178333333333399</c:v>
                </c:pt>
                <c:pt idx="6027">
                  <c:v>40.185000000000002</c:v>
                </c:pt>
                <c:pt idx="6028">
                  <c:v>40.191666666666698</c:v>
                </c:pt>
                <c:pt idx="6029">
                  <c:v>40.198333333333402</c:v>
                </c:pt>
                <c:pt idx="6030">
                  <c:v>40.204999999999998</c:v>
                </c:pt>
                <c:pt idx="6031">
                  <c:v>40.211666666666702</c:v>
                </c:pt>
                <c:pt idx="6032">
                  <c:v>40.218333333333398</c:v>
                </c:pt>
                <c:pt idx="6033">
                  <c:v>40.225000000000001</c:v>
                </c:pt>
                <c:pt idx="6034">
                  <c:v>40.231666666666698</c:v>
                </c:pt>
                <c:pt idx="6035">
                  <c:v>40.238333333333401</c:v>
                </c:pt>
                <c:pt idx="6036">
                  <c:v>40.244999999999997</c:v>
                </c:pt>
                <c:pt idx="6037">
                  <c:v>40.251666666666701</c:v>
                </c:pt>
                <c:pt idx="6038">
                  <c:v>40.258333333333397</c:v>
                </c:pt>
                <c:pt idx="6039">
                  <c:v>40.265000000000001</c:v>
                </c:pt>
                <c:pt idx="6040">
                  <c:v>40.271666666666697</c:v>
                </c:pt>
                <c:pt idx="6041">
                  <c:v>40.2783333333334</c:v>
                </c:pt>
                <c:pt idx="6042">
                  <c:v>40.284999999999997</c:v>
                </c:pt>
                <c:pt idx="6043">
                  <c:v>40.2916666666667</c:v>
                </c:pt>
                <c:pt idx="6044">
                  <c:v>40.298333333333403</c:v>
                </c:pt>
                <c:pt idx="6045">
                  <c:v>40.305</c:v>
                </c:pt>
                <c:pt idx="6046">
                  <c:v>40.311666666666703</c:v>
                </c:pt>
                <c:pt idx="6047">
                  <c:v>40.318333333333399</c:v>
                </c:pt>
                <c:pt idx="6048">
                  <c:v>40.325000000000003</c:v>
                </c:pt>
                <c:pt idx="6049">
                  <c:v>40.331666666666699</c:v>
                </c:pt>
                <c:pt idx="6050">
                  <c:v>40.338333333333402</c:v>
                </c:pt>
                <c:pt idx="6051">
                  <c:v>40.344999999999999</c:v>
                </c:pt>
                <c:pt idx="6052">
                  <c:v>40.351666666666702</c:v>
                </c:pt>
                <c:pt idx="6053">
                  <c:v>40.358333333333398</c:v>
                </c:pt>
                <c:pt idx="6054">
                  <c:v>40.365000000000002</c:v>
                </c:pt>
                <c:pt idx="6055">
                  <c:v>40.371666666666698</c:v>
                </c:pt>
                <c:pt idx="6056">
                  <c:v>40.378333333333401</c:v>
                </c:pt>
                <c:pt idx="6057">
                  <c:v>40.384999999999998</c:v>
                </c:pt>
                <c:pt idx="6058">
                  <c:v>40.391666666666701</c:v>
                </c:pt>
                <c:pt idx="6059">
                  <c:v>40.398333333333397</c:v>
                </c:pt>
                <c:pt idx="6060">
                  <c:v>40.405000000000001</c:v>
                </c:pt>
                <c:pt idx="6061">
                  <c:v>40.411666666666697</c:v>
                </c:pt>
                <c:pt idx="6062">
                  <c:v>40.418333333333401</c:v>
                </c:pt>
                <c:pt idx="6063">
                  <c:v>40.424999999999997</c:v>
                </c:pt>
                <c:pt idx="6064">
                  <c:v>40.4316666666667</c:v>
                </c:pt>
                <c:pt idx="6065">
                  <c:v>40.438333333333397</c:v>
                </c:pt>
                <c:pt idx="6066">
                  <c:v>40.445</c:v>
                </c:pt>
                <c:pt idx="6067">
                  <c:v>40.451666666666704</c:v>
                </c:pt>
                <c:pt idx="6068">
                  <c:v>40.4583333333334</c:v>
                </c:pt>
                <c:pt idx="6069">
                  <c:v>40.465000000000003</c:v>
                </c:pt>
                <c:pt idx="6070">
                  <c:v>40.4716666666667</c:v>
                </c:pt>
                <c:pt idx="6071">
                  <c:v>40.478333333333403</c:v>
                </c:pt>
                <c:pt idx="6072">
                  <c:v>40.484999999999999</c:v>
                </c:pt>
                <c:pt idx="6073">
                  <c:v>40.491666666666703</c:v>
                </c:pt>
                <c:pt idx="6074">
                  <c:v>40.498333333333399</c:v>
                </c:pt>
                <c:pt idx="6075">
                  <c:v>40.505000000000003</c:v>
                </c:pt>
                <c:pt idx="6076">
                  <c:v>40.511666666666699</c:v>
                </c:pt>
                <c:pt idx="6077">
                  <c:v>40.518333333333402</c:v>
                </c:pt>
                <c:pt idx="6078">
                  <c:v>40.524999999999999</c:v>
                </c:pt>
                <c:pt idx="6079">
                  <c:v>40.531666666666702</c:v>
                </c:pt>
                <c:pt idx="6080">
                  <c:v>40.538333333333398</c:v>
                </c:pt>
                <c:pt idx="6081">
                  <c:v>40.545000000000002</c:v>
                </c:pt>
                <c:pt idx="6082">
                  <c:v>40.551666666666698</c:v>
                </c:pt>
                <c:pt idx="6083">
                  <c:v>40.558333333333401</c:v>
                </c:pt>
                <c:pt idx="6084">
                  <c:v>40.564999999999998</c:v>
                </c:pt>
                <c:pt idx="6085">
                  <c:v>40.571666666666701</c:v>
                </c:pt>
                <c:pt idx="6086">
                  <c:v>40.578333333333397</c:v>
                </c:pt>
                <c:pt idx="6087">
                  <c:v>40.585000000000001</c:v>
                </c:pt>
                <c:pt idx="6088">
                  <c:v>40.591666666666697</c:v>
                </c:pt>
                <c:pt idx="6089">
                  <c:v>40.5983333333334</c:v>
                </c:pt>
                <c:pt idx="6090">
                  <c:v>40.604999999999997</c:v>
                </c:pt>
                <c:pt idx="6091">
                  <c:v>40.6116666666667</c:v>
                </c:pt>
                <c:pt idx="6092">
                  <c:v>40.618333333333403</c:v>
                </c:pt>
                <c:pt idx="6093">
                  <c:v>40.625</c:v>
                </c:pt>
                <c:pt idx="6094">
                  <c:v>40.631666666666703</c:v>
                </c:pt>
                <c:pt idx="6095">
                  <c:v>40.638333333333399</c:v>
                </c:pt>
                <c:pt idx="6096">
                  <c:v>40.645000000000003</c:v>
                </c:pt>
                <c:pt idx="6097">
                  <c:v>40.651666666666699</c:v>
                </c:pt>
                <c:pt idx="6098">
                  <c:v>40.658333333333402</c:v>
                </c:pt>
                <c:pt idx="6099">
                  <c:v>40.664999999999999</c:v>
                </c:pt>
                <c:pt idx="6100">
                  <c:v>40.671666666666702</c:v>
                </c:pt>
                <c:pt idx="6101">
                  <c:v>40.678333333333399</c:v>
                </c:pt>
                <c:pt idx="6102">
                  <c:v>40.685000000000002</c:v>
                </c:pt>
                <c:pt idx="6103">
                  <c:v>40.691666666666698</c:v>
                </c:pt>
                <c:pt idx="6104">
                  <c:v>40.698333333333402</c:v>
                </c:pt>
                <c:pt idx="6105">
                  <c:v>40.704999999999998</c:v>
                </c:pt>
                <c:pt idx="6106">
                  <c:v>40.711666666666702</c:v>
                </c:pt>
                <c:pt idx="6107">
                  <c:v>40.718333333333398</c:v>
                </c:pt>
                <c:pt idx="6108">
                  <c:v>40.725000000000001</c:v>
                </c:pt>
                <c:pt idx="6109">
                  <c:v>40.731666666666698</c:v>
                </c:pt>
                <c:pt idx="6110">
                  <c:v>40.738333333333401</c:v>
                </c:pt>
                <c:pt idx="6111">
                  <c:v>40.744999999999997</c:v>
                </c:pt>
                <c:pt idx="6112">
                  <c:v>40.751666666666701</c:v>
                </c:pt>
                <c:pt idx="6113">
                  <c:v>40.758333333333397</c:v>
                </c:pt>
                <c:pt idx="6114">
                  <c:v>40.765000000000001</c:v>
                </c:pt>
                <c:pt idx="6115">
                  <c:v>40.771666666666697</c:v>
                </c:pt>
                <c:pt idx="6116">
                  <c:v>40.7783333333334</c:v>
                </c:pt>
                <c:pt idx="6117">
                  <c:v>40.784999999999997</c:v>
                </c:pt>
                <c:pt idx="6118">
                  <c:v>40.7916666666667</c:v>
                </c:pt>
                <c:pt idx="6119">
                  <c:v>40.798333333333403</c:v>
                </c:pt>
                <c:pt idx="6120">
                  <c:v>40.805</c:v>
                </c:pt>
                <c:pt idx="6121">
                  <c:v>40.811666666666703</c:v>
                </c:pt>
                <c:pt idx="6122">
                  <c:v>40.818333333333399</c:v>
                </c:pt>
                <c:pt idx="6123">
                  <c:v>40.825000000000003</c:v>
                </c:pt>
                <c:pt idx="6124">
                  <c:v>40.831666666666699</c:v>
                </c:pt>
                <c:pt idx="6125">
                  <c:v>40.838333333333402</c:v>
                </c:pt>
                <c:pt idx="6126">
                  <c:v>40.844999999999999</c:v>
                </c:pt>
                <c:pt idx="6127">
                  <c:v>40.851666666666702</c:v>
                </c:pt>
                <c:pt idx="6128">
                  <c:v>40.858333333333398</c:v>
                </c:pt>
                <c:pt idx="6129">
                  <c:v>40.865000000000002</c:v>
                </c:pt>
                <c:pt idx="6130">
                  <c:v>40.871666666666698</c:v>
                </c:pt>
                <c:pt idx="6131">
                  <c:v>40.878333333333401</c:v>
                </c:pt>
                <c:pt idx="6132">
                  <c:v>40.884999999999998</c:v>
                </c:pt>
                <c:pt idx="6133">
                  <c:v>40.891666666666701</c:v>
                </c:pt>
                <c:pt idx="6134">
                  <c:v>40.898333333333397</c:v>
                </c:pt>
                <c:pt idx="6135">
                  <c:v>40.905000000000001</c:v>
                </c:pt>
                <c:pt idx="6136">
                  <c:v>40.911666666666697</c:v>
                </c:pt>
                <c:pt idx="6137">
                  <c:v>40.918333333333401</c:v>
                </c:pt>
                <c:pt idx="6138">
                  <c:v>40.924999999999997</c:v>
                </c:pt>
                <c:pt idx="6139">
                  <c:v>40.9316666666667</c:v>
                </c:pt>
                <c:pt idx="6140">
                  <c:v>40.938333333333397</c:v>
                </c:pt>
                <c:pt idx="6141">
                  <c:v>40.945</c:v>
                </c:pt>
                <c:pt idx="6142">
                  <c:v>40.951666666666704</c:v>
                </c:pt>
                <c:pt idx="6143">
                  <c:v>40.9583333333334</c:v>
                </c:pt>
                <c:pt idx="6144">
                  <c:v>40.965000000000003</c:v>
                </c:pt>
                <c:pt idx="6145">
                  <c:v>40.9716666666667</c:v>
                </c:pt>
                <c:pt idx="6146">
                  <c:v>40.978333333333403</c:v>
                </c:pt>
                <c:pt idx="6147">
                  <c:v>40.984999999999999</c:v>
                </c:pt>
                <c:pt idx="6148">
                  <c:v>40.991666666666703</c:v>
                </c:pt>
                <c:pt idx="6149">
                  <c:v>40.998333333333399</c:v>
                </c:pt>
                <c:pt idx="6150">
                  <c:v>41.005000000000003</c:v>
                </c:pt>
                <c:pt idx="6151">
                  <c:v>41.011666666666699</c:v>
                </c:pt>
                <c:pt idx="6152">
                  <c:v>41.018333333333402</c:v>
                </c:pt>
                <c:pt idx="6153">
                  <c:v>41.024999999999999</c:v>
                </c:pt>
                <c:pt idx="6154">
                  <c:v>41.031666666666702</c:v>
                </c:pt>
                <c:pt idx="6155">
                  <c:v>41.038333333333398</c:v>
                </c:pt>
                <c:pt idx="6156">
                  <c:v>41.045000000000002</c:v>
                </c:pt>
                <c:pt idx="6157">
                  <c:v>41.051666666666698</c:v>
                </c:pt>
                <c:pt idx="6158">
                  <c:v>41.058333333333401</c:v>
                </c:pt>
                <c:pt idx="6159">
                  <c:v>41.064999999999998</c:v>
                </c:pt>
                <c:pt idx="6160">
                  <c:v>41.071666666666701</c:v>
                </c:pt>
                <c:pt idx="6161">
                  <c:v>41.078333333333397</c:v>
                </c:pt>
                <c:pt idx="6162">
                  <c:v>41.085000000000001</c:v>
                </c:pt>
                <c:pt idx="6163">
                  <c:v>41.091666666666697</c:v>
                </c:pt>
                <c:pt idx="6164">
                  <c:v>41.0983333333334</c:v>
                </c:pt>
                <c:pt idx="6165">
                  <c:v>41.104999999999997</c:v>
                </c:pt>
                <c:pt idx="6166">
                  <c:v>41.1116666666667</c:v>
                </c:pt>
                <c:pt idx="6167">
                  <c:v>41.118333333333403</c:v>
                </c:pt>
                <c:pt idx="6168">
                  <c:v>41.125</c:v>
                </c:pt>
                <c:pt idx="6169">
                  <c:v>41.131666666666703</c:v>
                </c:pt>
                <c:pt idx="6170">
                  <c:v>41.138333333333399</c:v>
                </c:pt>
                <c:pt idx="6171">
                  <c:v>41.145000000000003</c:v>
                </c:pt>
                <c:pt idx="6172">
                  <c:v>41.151666666666699</c:v>
                </c:pt>
                <c:pt idx="6173">
                  <c:v>41.158333333333402</c:v>
                </c:pt>
                <c:pt idx="6174">
                  <c:v>41.164999999999999</c:v>
                </c:pt>
                <c:pt idx="6175">
                  <c:v>41.171666666666702</c:v>
                </c:pt>
                <c:pt idx="6176">
                  <c:v>41.178333333333399</c:v>
                </c:pt>
                <c:pt idx="6177">
                  <c:v>41.185000000000002</c:v>
                </c:pt>
                <c:pt idx="6178">
                  <c:v>41.191666666666698</c:v>
                </c:pt>
                <c:pt idx="6179">
                  <c:v>41.198333333333402</c:v>
                </c:pt>
                <c:pt idx="6180">
                  <c:v>41.204999999999998</c:v>
                </c:pt>
                <c:pt idx="6181">
                  <c:v>41.211666666666702</c:v>
                </c:pt>
                <c:pt idx="6182">
                  <c:v>41.218333333333398</c:v>
                </c:pt>
                <c:pt idx="6183">
                  <c:v>41.225000000000001</c:v>
                </c:pt>
                <c:pt idx="6184">
                  <c:v>41.231666666666698</c:v>
                </c:pt>
                <c:pt idx="6185">
                  <c:v>41.238333333333401</c:v>
                </c:pt>
                <c:pt idx="6186">
                  <c:v>41.244999999999997</c:v>
                </c:pt>
                <c:pt idx="6187">
                  <c:v>41.251666666666701</c:v>
                </c:pt>
                <c:pt idx="6188">
                  <c:v>41.258333333333397</c:v>
                </c:pt>
                <c:pt idx="6189">
                  <c:v>41.265000000000001</c:v>
                </c:pt>
                <c:pt idx="6190">
                  <c:v>41.271666666666697</c:v>
                </c:pt>
                <c:pt idx="6191">
                  <c:v>41.2783333333334</c:v>
                </c:pt>
                <c:pt idx="6192">
                  <c:v>41.284999999999997</c:v>
                </c:pt>
                <c:pt idx="6193">
                  <c:v>41.2916666666667</c:v>
                </c:pt>
                <c:pt idx="6194">
                  <c:v>41.298333333333403</c:v>
                </c:pt>
                <c:pt idx="6195">
                  <c:v>41.305</c:v>
                </c:pt>
                <c:pt idx="6196">
                  <c:v>41.311666666666703</c:v>
                </c:pt>
                <c:pt idx="6197">
                  <c:v>41.318333333333399</c:v>
                </c:pt>
                <c:pt idx="6198">
                  <c:v>41.325000000000003</c:v>
                </c:pt>
                <c:pt idx="6199">
                  <c:v>41.331666666666699</c:v>
                </c:pt>
                <c:pt idx="6200">
                  <c:v>41.338333333333402</c:v>
                </c:pt>
                <c:pt idx="6201">
                  <c:v>41.344999999999999</c:v>
                </c:pt>
                <c:pt idx="6202">
                  <c:v>41.351666666666702</c:v>
                </c:pt>
                <c:pt idx="6203">
                  <c:v>41.358333333333398</c:v>
                </c:pt>
                <c:pt idx="6204">
                  <c:v>41.365000000000002</c:v>
                </c:pt>
                <c:pt idx="6205">
                  <c:v>41.371666666666698</c:v>
                </c:pt>
                <c:pt idx="6206">
                  <c:v>41.378333333333401</c:v>
                </c:pt>
                <c:pt idx="6207">
                  <c:v>41.384999999999998</c:v>
                </c:pt>
                <c:pt idx="6208">
                  <c:v>41.391666666666701</c:v>
                </c:pt>
                <c:pt idx="6209">
                  <c:v>41.398333333333397</c:v>
                </c:pt>
                <c:pt idx="6210">
                  <c:v>41.405000000000001</c:v>
                </c:pt>
                <c:pt idx="6211">
                  <c:v>41.411666666666697</c:v>
                </c:pt>
                <c:pt idx="6212">
                  <c:v>41.418333333333401</c:v>
                </c:pt>
                <c:pt idx="6213">
                  <c:v>41.424999999999997</c:v>
                </c:pt>
                <c:pt idx="6214">
                  <c:v>41.4316666666667</c:v>
                </c:pt>
                <c:pt idx="6215">
                  <c:v>41.438333333333397</c:v>
                </c:pt>
                <c:pt idx="6216">
                  <c:v>41.445</c:v>
                </c:pt>
                <c:pt idx="6217">
                  <c:v>41.451666666666704</c:v>
                </c:pt>
                <c:pt idx="6218">
                  <c:v>41.4583333333334</c:v>
                </c:pt>
                <c:pt idx="6219">
                  <c:v>41.465000000000003</c:v>
                </c:pt>
                <c:pt idx="6220">
                  <c:v>41.4716666666667</c:v>
                </c:pt>
                <c:pt idx="6221">
                  <c:v>41.478333333333403</c:v>
                </c:pt>
                <c:pt idx="6222">
                  <c:v>41.484999999999999</c:v>
                </c:pt>
                <c:pt idx="6223">
                  <c:v>41.491666666666703</c:v>
                </c:pt>
                <c:pt idx="6224">
                  <c:v>41.498333333333399</c:v>
                </c:pt>
                <c:pt idx="6225">
                  <c:v>41.505000000000003</c:v>
                </c:pt>
                <c:pt idx="6226">
                  <c:v>41.511666666666699</c:v>
                </c:pt>
                <c:pt idx="6227">
                  <c:v>41.518333333333402</c:v>
                </c:pt>
                <c:pt idx="6228">
                  <c:v>41.524999999999999</c:v>
                </c:pt>
                <c:pt idx="6229">
                  <c:v>41.531666666666702</c:v>
                </c:pt>
                <c:pt idx="6230">
                  <c:v>41.538333333333398</c:v>
                </c:pt>
                <c:pt idx="6231">
                  <c:v>41.545000000000002</c:v>
                </c:pt>
                <c:pt idx="6232">
                  <c:v>41.551666666666698</c:v>
                </c:pt>
                <c:pt idx="6233">
                  <c:v>41.558333333333401</c:v>
                </c:pt>
                <c:pt idx="6234">
                  <c:v>41.564999999999998</c:v>
                </c:pt>
                <c:pt idx="6235">
                  <c:v>41.571666666666701</c:v>
                </c:pt>
                <c:pt idx="6236">
                  <c:v>41.578333333333397</c:v>
                </c:pt>
                <c:pt idx="6237">
                  <c:v>41.585000000000001</c:v>
                </c:pt>
                <c:pt idx="6238">
                  <c:v>41.591666666666697</c:v>
                </c:pt>
                <c:pt idx="6239">
                  <c:v>41.5983333333334</c:v>
                </c:pt>
                <c:pt idx="6240">
                  <c:v>41.604999999999997</c:v>
                </c:pt>
                <c:pt idx="6241">
                  <c:v>41.6116666666667</c:v>
                </c:pt>
                <c:pt idx="6242">
                  <c:v>41.618333333333403</c:v>
                </c:pt>
                <c:pt idx="6243">
                  <c:v>41.625</c:v>
                </c:pt>
                <c:pt idx="6244">
                  <c:v>41.631666666666703</c:v>
                </c:pt>
                <c:pt idx="6245">
                  <c:v>41.638333333333399</c:v>
                </c:pt>
                <c:pt idx="6246">
                  <c:v>41.645000000000003</c:v>
                </c:pt>
                <c:pt idx="6247">
                  <c:v>41.651666666666699</c:v>
                </c:pt>
                <c:pt idx="6248">
                  <c:v>41.658333333333402</c:v>
                </c:pt>
                <c:pt idx="6249">
                  <c:v>41.664999999999999</c:v>
                </c:pt>
                <c:pt idx="6250">
                  <c:v>41.671666666666702</c:v>
                </c:pt>
                <c:pt idx="6251">
                  <c:v>41.678333333333399</c:v>
                </c:pt>
                <c:pt idx="6252">
                  <c:v>41.685000000000002</c:v>
                </c:pt>
                <c:pt idx="6253">
                  <c:v>41.691666666666698</c:v>
                </c:pt>
                <c:pt idx="6254">
                  <c:v>41.698333333333402</c:v>
                </c:pt>
                <c:pt idx="6255">
                  <c:v>41.704999999999998</c:v>
                </c:pt>
                <c:pt idx="6256">
                  <c:v>41.711666666666702</c:v>
                </c:pt>
                <c:pt idx="6257">
                  <c:v>41.718333333333398</c:v>
                </c:pt>
                <c:pt idx="6258">
                  <c:v>41.725000000000001</c:v>
                </c:pt>
                <c:pt idx="6259">
                  <c:v>41.731666666666698</c:v>
                </c:pt>
                <c:pt idx="6260">
                  <c:v>41.738333333333401</c:v>
                </c:pt>
                <c:pt idx="6261">
                  <c:v>41.744999999999997</c:v>
                </c:pt>
                <c:pt idx="6262">
                  <c:v>41.751666666666701</c:v>
                </c:pt>
                <c:pt idx="6263">
                  <c:v>41.758333333333397</c:v>
                </c:pt>
                <c:pt idx="6264">
                  <c:v>41.765000000000001</c:v>
                </c:pt>
                <c:pt idx="6265">
                  <c:v>41.771666666666697</c:v>
                </c:pt>
                <c:pt idx="6266">
                  <c:v>41.7783333333334</c:v>
                </c:pt>
                <c:pt idx="6267">
                  <c:v>41.784999999999997</c:v>
                </c:pt>
                <c:pt idx="6268">
                  <c:v>41.7916666666667</c:v>
                </c:pt>
                <c:pt idx="6269">
                  <c:v>41.798333333333403</c:v>
                </c:pt>
                <c:pt idx="6270">
                  <c:v>41.805</c:v>
                </c:pt>
                <c:pt idx="6271">
                  <c:v>41.811666666666703</c:v>
                </c:pt>
                <c:pt idx="6272">
                  <c:v>41.818333333333399</c:v>
                </c:pt>
                <c:pt idx="6273">
                  <c:v>41.825000000000003</c:v>
                </c:pt>
                <c:pt idx="6274">
                  <c:v>41.831666666666699</c:v>
                </c:pt>
                <c:pt idx="6275">
                  <c:v>41.838333333333402</c:v>
                </c:pt>
                <c:pt idx="6276">
                  <c:v>41.844999999999999</c:v>
                </c:pt>
                <c:pt idx="6277">
                  <c:v>41.851666666666702</c:v>
                </c:pt>
                <c:pt idx="6278">
                  <c:v>41.858333333333398</c:v>
                </c:pt>
                <c:pt idx="6279">
                  <c:v>41.865000000000002</c:v>
                </c:pt>
                <c:pt idx="6280">
                  <c:v>41.871666666666698</c:v>
                </c:pt>
                <c:pt idx="6281">
                  <c:v>41.878333333333401</c:v>
                </c:pt>
                <c:pt idx="6282">
                  <c:v>41.884999999999998</c:v>
                </c:pt>
                <c:pt idx="6283">
                  <c:v>41.891666666666701</c:v>
                </c:pt>
                <c:pt idx="6284">
                  <c:v>41.898333333333397</c:v>
                </c:pt>
                <c:pt idx="6285">
                  <c:v>41.905000000000001</c:v>
                </c:pt>
                <c:pt idx="6286">
                  <c:v>41.911666666666697</c:v>
                </c:pt>
                <c:pt idx="6287">
                  <c:v>41.918333333333401</c:v>
                </c:pt>
                <c:pt idx="6288">
                  <c:v>41.924999999999997</c:v>
                </c:pt>
                <c:pt idx="6289">
                  <c:v>41.9316666666667</c:v>
                </c:pt>
                <c:pt idx="6290">
                  <c:v>41.938333333333397</c:v>
                </c:pt>
                <c:pt idx="6291">
                  <c:v>41.945</c:v>
                </c:pt>
                <c:pt idx="6292">
                  <c:v>41.951666666666704</c:v>
                </c:pt>
                <c:pt idx="6293">
                  <c:v>41.9583333333334</c:v>
                </c:pt>
                <c:pt idx="6294">
                  <c:v>41.965000000000003</c:v>
                </c:pt>
                <c:pt idx="6295">
                  <c:v>41.9716666666667</c:v>
                </c:pt>
                <c:pt idx="6296">
                  <c:v>41.978333333333403</c:v>
                </c:pt>
                <c:pt idx="6297">
                  <c:v>41.984999999999999</c:v>
                </c:pt>
                <c:pt idx="6298">
                  <c:v>41.991666666666703</c:v>
                </c:pt>
                <c:pt idx="6299">
                  <c:v>41.998333333333399</c:v>
                </c:pt>
                <c:pt idx="6300">
                  <c:v>42.005000000000003</c:v>
                </c:pt>
                <c:pt idx="6301">
                  <c:v>42.011666666666699</c:v>
                </c:pt>
                <c:pt idx="6302">
                  <c:v>42.018333333333402</c:v>
                </c:pt>
                <c:pt idx="6303">
                  <c:v>42.024999999999999</c:v>
                </c:pt>
                <c:pt idx="6304">
                  <c:v>42.031666666666702</c:v>
                </c:pt>
                <c:pt idx="6305">
                  <c:v>42.038333333333398</c:v>
                </c:pt>
                <c:pt idx="6306">
                  <c:v>42.045000000000002</c:v>
                </c:pt>
                <c:pt idx="6307">
                  <c:v>42.051666666666698</c:v>
                </c:pt>
                <c:pt idx="6308">
                  <c:v>42.058333333333401</c:v>
                </c:pt>
                <c:pt idx="6309">
                  <c:v>42.064999999999998</c:v>
                </c:pt>
                <c:pt idx="6310">
                  <c:v>42.071666666666701</c:v>
                </c:pt>
                <c:pt idx="6311">
                  <c:v>42.078333333333397</c:v>
                </c:pt>
                <c:pt idx="6312">
                  <c:v>42.085000000000001</c:v>
                </c:pt>
                <c:pt idx="6313">
                  <c:v>42.091666666666697</c:v>
                </c:pt>
                <c:pt idx="6314">
                  <c:v>42.0983333333334</c:v>
                </c:pt>
                <c:pt idx="6315">
                  <c:v>42.104999999999997</c:v>
                </c:pt>
                <c:pt idx="6316">
                  <c:v>42.1116666666667</c:v>
                </c:pt>
                <c:pt idx="6317">
                  <c:v>42.118333333333403</c:v>
                </c:pt>
                <c:pt idx="6318">
                  <c:v>42.125</c:v>
                </c:pt>
                <c:pt idx="6319">
                  <c:v>42.131666666666703</c:v>
                </c:pt>
                <c:pt idx="6320">
                  <c:v>42.138333333333399</c:v>
                </c:pt>
                <c:pt idx="6321">
                  <c:v>42.145000000000003</c:v>
                </c:pt>
                <c:pt idx="6322">
                  <c:v>42.151666666666699</c:v>
                </c:pt>
                <c:pt idx="6323">
                  <c:v>42.158333333333402</c:v>
                </c:pt>
                <c:pt idx="6324">
                  <c:v>42.164999999999999</c:v>
                </c:pt>
                <c:pt idx="6325">
                  <c:v>42.171666666666702</c:v>
                </c:pt>
                <c:pt idx="6326">
                  <c:v>42.178333333333399</c:v>
                </c:pt>
                <c:pt idx="6327">
                  <c:v>42.185000000000002</c:v>
                </c:pt>
                <c:pt idx="6328">
                  <c:v>42.191666666666698</c:v>
                </c:pt>
                <c:pt idx="6329">
                  <c:v>42.198333333333402</c:v>
                </c:pt>
                <c:pt idx="6330">
                  <c:v>42.204999999999998</c:v>
                </c:pt>
                <c:pt idx="6331">
                  <c:v>42.211666666666702</c:v>
                </c:pt>
                <c:pt idx="6332">
                  <c:v>42.218333333333398</c:v>
                </c:pt>
                <c:pt idx="6333">
                  <c:v>42.225000000000001</c:v>
                </c:pt>
                <c:pt idx="6334">
                  <c:v>42.231666666666698</c:v>
                </c:pt>
                <c:pt idx="6335">
                  <c:v>42.238333333333401</c:v>
                </c:pt>
                <c:pt idx="6336">
                  <c:v>42.244999999999997</c:v>
                </c:pt>
                <c:pt idx="6337">
                  <c:v>42.251666666666701</c:v>
                </c:pt>
                <c:pt idx="6338">
                  <c:v>42.258333333333397</c:v>
                </c:pt>
                <c:pt idx="6339">
                  <c:v>42.265000000000001</c:v>
                </c:pt>
                <c:pt idx="6340">
                  <c:v>42.271666666666697</c:v>
                </c:pt>
                <c:pt idx="6341">
                  <c:v>42.2783333333334</c:v>
                </c:pt>
                <c:pt idx="6342">
                  <c:v>42.284999999999997</c:v>
                </c:pt>
                <c:pt idx="6343">
                  <c:v>42.2916666666667</c:v>
                </c:pt>
                <c:pt idx="6344">
                  <c:v>42.298333333333403</c:v>
                </c:pt>
                <c:pt idx="6345">
                  <c:v>42.305</c:v>
                </c:pt>
                <c:pt idx="6346">
                  <c:v>42.311666666666703</c:v>
                </c:pt>
                <c:pt idx="6347">
                  <c:v>42.318333333333399</c:v>
                </c:pt>
                <c:pt idx="6348">
                  <c:v>42.325000000000003</c:v>
                </c:pt>
                <c:pt idx="6349">
                  <c:v>42.331666666666699</c:v>
                </c:pt>
                <c:pt idx="6350">
                  <c:v>42.338333333333402</c:v>
                </c:pt>
                <c:pt idx="6351">
                  <c:v>42.344999999999999</c:v>
                </c:pt>
                <c:pt idx="6352">
                  <c:v>42.351666666666702</c:v>
                </c:pt>
                <c:pt idx="6353">
                  <c:v>42.358333333333398</c:v>
                </c:pt>
                <c:pt idx="6354">
                  <c:v>42.365000000000002</c:v>
                </c:pt>
                <c:pt idx="6355">
                  <c:v>42.371666666666698</c:v>
                </c:pt>
                <c:pt idx="6356">
                  <c:v>42.378333333333401</c:v>
                </c:pt>
                <c:pt idx="6357">
                  <c:v>42.384999999999998</c:v>
                </c:pt>
                <c:pt idx="6358">
                  <c:v>42.391666666666701</c:v>
                </c:pt>
                <c:pt idx="6359">
                  <c:v>42.398333333333397</c:v>
                </c:pt>
                <c:pt idx="6360">
                  <c:v>42.405000000000001</c:v>
                </c:pt>
                <c:pt idx="6361">
                  <c:v>42.411666666666697</c:v>
                </c:pt>
                <c:pt idx="6362">
                  <c:v>42.418333333333401</c:v>
                </c:pt>
                <c:pt idx="6363">
                  <c:v>42.424999999999997</c:v>
                </c:pt>
                <c:pt idx="6364">
                  <c:v>42.4316666666667</c:v>
                </c:pt>
                <c:pt idx="6365">
                  <c:v>42.438333333333397</c:v>
                </c:pt>
                <c:pt idx="6366">
                  <c:v>42.445</c:v>
                </c:pt>
                <c:pt idx="6367">
                  <c:v>42.451666666666704</c:v>
                </c:pt>
                <c:pt idx="6368">
                  <c:v>42.4583333333334</c:v>
                </c:pt>
                <c:pt idx="6369">
                  <c:v>42.465000000000003</c:v>
                </c:pt>
                <c:pt idx="6370">
                  <c:v>42.4716666666667</c:v>
                </c:pt>
                <c:pt idx="6371">
                  <c:v>42.478333333333403</c:v>
                </c:pt>
                <c:pt idx="6372">
                  <c:v>42.484999999999999</c:v>
                </c:pt>
                <c:pt idx="6373">
                  <c:v>42.491666666666703</c:v>
                </c:pt>
                <c:pt idx="6374">
                  <c:v>42.498333333333399</c:v>
                </c:pt>
                <c:pt idx="6375">
                  <c:v>42.505000000000003</c:v>
                </c:pt>
                <c:pt idx="6376">
                  <c:v>42.511666666666699</c:v>
                </c:pt>
                <c:pt idx="6377">
                  <c:v>42.518333333333402</c:v>
                </c:pt>
                <c:pt idx="6378">
                  <c:v>42.524999999999999</c:v>
                </c:pt>
                <c:pt idx="6379">
                  <c:v>42.531666666666702</c:v>
                </c:pt>
                <c:pt idx="6380">
                  <c:v>42.538333333333398</c:v>
                </c:pt>
                <c:pt idx="6381">
                  <c:v>42.545000000000002</c:v>
                </c:pt>
                <c:pt idx="6382">
                  <c:v>42.551666666666698</c:v>
                </c:pt>
                <c:pt idx="6383">
                  <c:v>42.558333333333401</c:v>
                </c:pt>
                <c:pt idx="6384">
                  <c:v>42.564999999999998</c:v>
                </c:pt>
                <c:pt idx="6385">
                  <c:v>42.571666666666701</c:v>
                </c:pt>
                <c:pt idx="6386">
                  <c:v>42.578333333333397</c:v>
                </c:pt>
                <c:pt idx="6387">
                  <c:v>42.585000000000001</c:v>
                </c:pt>
                <c:pt idx="6388">
                  <c:v>42.591666666666697</c:v>
                </c:pt>
                <c:pt idx="6389">
                  <c:v>42.5983333333334</c:v>
                </c:pt>
                <c:pt idx="6390">
                  <c:v>42.604999999999997</c:v>
                </c:pt>
                <c:pt idx="6391">
                  <c:v>42.6116666666667</c:v>
                </c:pt>
                <c:pt idx="6392">
                  <c:v>42.618333333333403</c:v>
                </c:pt>
                <c:pt idx="6393">
                  <c:v>42.625</c:v>
                </c:pt>
                <c:pt idx="6394">
                  <c:v>42.631666666666703</c:v>
                </c:pt>
                <c:pt idx="6395">
                  <c:v>42.638333333333399</c:v>
                </c:pt>
                <c:pt idx="6396">
                  <c:v>42.645000000000003</c:v>
                </c:pt>
                <c:pt idx="6397">
                  <c:v>42.651666666666699</c:v>
                </c:pt>
                <c:pt idx="6398">
                  <c:v>42.658333333333402</c:v>
                </c:pt>
                <c:pt idx="6399">
                  <c:v>42.664999999999999</c:v>
                </c:pt>
                <c:pt idx="6400">
                  <c:v>42.671666666666702</c:v>
                </c:pt>
                <c:pt idx="6401">
                  <c:v>42.678333333333399</c:v>
                </c:pt>
                <c:pt idx="6402">
                  <c:v>42.685000000000002</c:v>
                </c:pt>
                <c:pt idx="6403">
                  <c:v>42.691666666666698</c:v>
                </c:pt>
                <c:pt idx="6404">
                  <c:v>42.698333333333402</c:v>
                </c:pt>
                <c:pt idx="6405">
                  <c:v>42.704999999999998</c:v>
                </c:pt>
                <c:pt idx="6406">
                  <c:v>42.711666666666702</c:v>
                </c:pt>
                <c:pt idx="6407">
                  <c:v>42.718333333333398</c:v>
                </c:pt>
                <c:pt idx="6408">
                  <c:v>42.725000000000001</c:v>
                </c:pt>
                <c:pt idx="6409">
                  <c:v>42.731666666666698</c:v>
                </c:pt>
                <c:pt idx="6410">
                  <c:v>42.738333333333401</c:v>
                </c:pt>
                <c:pt idx="6411">
                  <c:v>42.744999999999997</c:v>
                </c:pt>
                <c:pt idx="6412">
                  <c:v>42.751666666666701</c:v>
                </c:pt>
                <c:pt idx="6413">
                  <c:v>42.758333333333397</c:v>
                </c:pt>
                <c:pt idx="6414">
                  <c:v>42.765000000000001</c:v>
                </c:pt>
                <c:pt idx="6415">
                  <c:v>42.771666666666697</c:v>
                </c:pt>
                <c:pt idx="6416">
                  <c:v>42.7783333333334</c:v>
                </c:pt>
                <c:pt idx="6417">
                  <c:v>42.784999999999997</c:v>
                </c:pt>
                <c:pt idx="6418">
                  <c:v>42.7916666666667</c:v>
                </c:pt>
                <c:pt idx="6419">
                  <c:v>42.798333333333403</c:v>
                </c:pt>
                <c:pt idx="6420">
                  <c:v>42.805</c:v>
                </c:pt>
                <c:pt idx="6421">
                  <c:v>42.811666666666703</c:v>
                </c:pt>
                <c:pt idx="6422">
                  <c:v>42.818333333333399</c:v>
                </c:pt>
                <c:pt idx="6423">
                  <c:v>42.825000000000003</c:v>
                </c:pt>
                <c:pt idx="6424">
                  <c:v>42.831666666666699</c:v>
                </c:pt>
                <c:pt idx="6425">
                  <c:v>42.838333333333402</c:v>
                </c:pt>
                <c:pt idx="6426">
                  <c:v>42.844999999999999</c:v>
                </c:pt>
                <c:pt idx="6427">
                  <c:v>42.851666666666702</c:v>
                </c:pt>
                <c:pt idx="6428">
                  <c:v>42.858333333333398</c:v>
                </c:pt>
                <c:pt idx="6429">
                  <c:v>42.865000000000002</c:v>
                </c:pt>
                <c:pt idx="6430">
                  <c:v>42.871666666666698</c:v>
                </c:pt>
                <c:pt idx="6431">
                  <c:v>42.878333333333401</c:v>
                </c:pt>
                <c:pt idx="6432">
                  <c:v>42.884999999999998</c:v>
                </c:pt>
                <c:pt idx="6433">
                  <c:v>42.891666666666701</c:v>
                </c:pt>
                <c:pt idx="6434">
                  <c:v>42.898333333333397</c:v>
                </c:pt>
                <c:pt idx="6435">
                  <c:v>42.905000000000001</c:v>
                </c:pt>
                <c:pt idx="6436">
                  <c:v>42.911666666666697</c:v>
                </c:pt>
                <c:pt idx="6437">
                  <c:v>42.918333333333401</c:v>
                </c:pt>
                <c:pt idx="6438">
                  <c:v>42.924999999999997</c:v>
                </c:pt>
                <c:pt idx="6439">
                  <c:v>42.9316666666667</c:v>
                </c:pt>
                <c:pt idx="6440">
                  <c:v>42.938333333333397</c:v>
                </c:pt>
                <c:pt idx="6441">
                  <c:v>42.945</c:v>
                </c:pt>
                <c:pt idx="6442">
                  <c:v>42.951666666666704</c:v>
                </c:pt>
                <c:pt idx="6443">
                  <c:v>42.9583333333334</c:v>
                </c:pt>
                <c:pt idx="6444">
                  <c:v>42.965000000000003</c:v>
                </c:pt>
                <c:pt idx="6445">
                  <c:v>42.9716666666667</c:v>
                </c:pt>
                <c:pt idx="6446">
                  <c:v>42.978333333333403</c:v>
                </c:pt>
                <c:pt idx="6447">
                  <c:v>42.984999999999999</c:v>
                </c:pt>
                <c:pt idx="6448">
                  <c:v>42.991666666666703</c:v>
                </c:pt>
                <c:pt idx="6449">
                  <c:v>42.998333333333399</c:v>
                </c:pt>
                <c:pt idx="6450">
                  <c:v>43.005000000000003</c:v>
                </c:pt>
                <c:pt idx="6451">
                  <c:v>43.011666666666699</c:v>
                </c:pt>
                <c:pt idx="6452">
                  <c:v>43.018333333333402</c:v>
                </c:pt>
                <c:pt idx="6453">
                  <c:v>43.024999999999999</c:v>
                </c:pt>
                <c:pt idx="6454">
                  <c:v>43.031666666666702</c:v>
                </c:pt>
                <c:pt idx="6455">
                  <c:v>43.038333333333398</c:v>
                </c:pt>
                <c:pt idx="6456">
                  <c:v>43.045000000000002</c:v>
                </c:pt>
                <c:pt idx="6457">
                  <c:v>43.051666666666698</c:v>
                </c:pt>
                <c:pt idx="6458">
                  <c:v>43.058333333333401</c:v>
                </c:pt>
                <c:pt idx="6459">
                  <c:v>43.064999999999998</c:v>
                </c:pt>
                <c:pt idx="6460">
                  <c:v>43.071666666666701</c:v>
                </c:pt>
                <c:pt idx="6461">
                  <c:v>43.078333333333397</c:v>
                </c:pt>
                <c:pt idx="6462">
                  <c:v>43.085000000000001</c:v>
                </c:pt>
                <c:pt idx="6463">
                  <c:v>43.091666666666697</c:v>
                </c:pt>
                <c:pt idx="6464">
                  <c:v>43.0983333333334</c:v>
                </c:pt>
                <c:pt idx="6465">
                  <c:v>43.104999999999997</c:v>
                </c:pt>
                <c:pt idx="6466">
                  <c:v>43.1116666666667</c:v>
                </c:pt>
                <c:pt idx="6467">
                  <c:v>43.118333333333403</c:v>
                </c:pt>
                <c:pt idx="6468">
                  <c:v>43.125</c:v>
                </c:pt>
                <c:pt idx="6469">
                  <c:v>43.131666666666703</c:v>
                </c:pt>
                <c:pt idx="6470">
                  <c:v>43.138333333333399</c:v>
                </c:pt>
                <c:pt idx="6471">
                  <c:v>43.145000000000003</c:v>
                </c:pt>
                <c:pt idx="6472">
                  <c:v>43.151666666666699</c:v>
                </c:pt>
                <c:pt idx="6473">
                  <c:v>43.158333333333402</c:v>
                </c:pt>
                <c:pt idx="6474">
                  <c:v>43.164999999999999</c:v>
                </c:pt>
                <c:pt idx="6475">
                  <c:v>43.171666666666702</c:v>
                </c:pt>
                <c:pt idx="6476">
                  <c:v>43.178333333333399</c:v>
                </c:pt>
                <c:pt idx="6477">
                  <c:v>43.185000000000002</c:v>
                </c:pt>
                <c:pt idx="6478">
                  <c:v>43.191666666666698</c:v>
                </c:pt>
                <c:pt idx="6479">
                  <c:v>43.198333333333402</c:v>
                </c:pt>
                <c:pt idx="6480">
                  <c:v>43.204999999999998</c:v>
                </c:pt>
                <c:pt idx="6481">
                  <c:v>43.211666666666702</c:v>
                </c:pt>
                <c:pt idx="6482">
                  <c:v>43.218333333333398</c:v>
                </c:pt>
                <c:pt idx="6483">
                  <c:v>43.225000000000001</c:v>
                </c:pt>
                <c:pt idx="6484">
                  <c:v>43.231666666666698</c:v>
                </c:pt>
                <c:pt idx="6485">
                  <c:v>43.238333333333401</c:v>
                </c:pt>
                <c:pt idx="6486">
                  <c:v>43.244999999999997</c:v>
                </c:pt>
                <c:pt idx="6487">
                  <c:v>43.251666666666701</c:v>
                </c:pt>
                <c:pt idx="6488">
                  <c:v>43.258333333333397</c:v>
                </c:pt>
                <c:pt idx="6489">
                  <c:v>43.265000000000001</c:v>
                </c:pt>
                <c:pt idx="6490">
                  <c:v>43.271666666666697</c:v>
                </c:pt>
                <c:pt idx="6491">
                  <c:v>43.2783333333334</c:v>
                </c:pt>
                <c:pt idx="6492">
                  <c:v>43.284999999999997</c:v>
                </c:pt>
                <c:pt idx="6493">
                  <c:v>43.2916666666667</c:v>
                </c:pt>
                <c:pt idx="6494">
                  <c:v>43.298333333333403</c:v>
                </c:pt>
                <c:pt idx="6495">
                  <c:v>43.305</c:v>
                </c:pt>
                <c:pt idx="6496">
                  <c:v>43.311666666666703</c:v>
                </c:pt>
                <c:pt idx="6497">
                  <c:v>43.318333333333399</c:v>
                </c:pt>
                <c:pt idx="6498">
                  <c:v>43.325000000000003</c:v>
                </c:pt>
                <c:pt idx="6499">
                  <c:v>43.331666666666699</c:v>
                </c:pt>
                <c:pt idx="6500">
                  <c:v>43.338333333333402</c:v>
                </c:pt>
                <c:pt idx="6501">
                  <c:v>43.344999999999999</c:v>
                </c:pt>
                <c:pt idx="6502">
                  <c:v>43.351666666666702</c:v>
                </c:pt>
                <c:pt idx="6503">
                  <c:v>43.358333333333398</c:v>
                </c:pt>
                <c:pt idx="6504">
                  <c:v>43.365000000000002</c:v>
                </c:pt>
                <c:pt idx="6505">
                  <c:v>43.371666666666698</c:v>
                </c:pt>
                <c:pt idx="6506">
                  <c:v>43.378333333333401</c:v>
                </c:pt>
                <c:pt idx="6507">
                  <c:v>43.384999999999998</c:v>
                </c:pt>
                <c:pt idx="6508">
                  <c:v>43.391666666666701</c:v>
                </c:pt>
                <c:pt idx="6509">
                  <c:v>43.398333333333397</c:v>
                </c:pt>
                <c:pt idx="6510">
                  <c:v>43.405000000000001</c:v>
                </c:pt>
                <c:pt idx="6511">
                  <c:v>43.411666666666697</c:v>
                </c:pt>
                <c:pt idx="6512">
                  <c:v>43.418333333333401</c:v>
                </c:pt>
                <c:pt idx="6513">
                  <c:v>43.424999999999997</c:v>
                </c:pt>
                <c:pt idx="6514">
                  <c:v>43.4316666666667</c:v>
                </c:pt>
                <c:pt idx="6515">
                  <c:v>43.438333333333397</c:v>
                </c:pt>
                <c:pt idx="6516">
                  <c:v>43.445</c:v>
                </c:pt>
                <c:pt idx="6517">
                  <c:v>43.451666666666704</c:v>
                </c:pt>
                <c:pt idx="6518">
                  <c:v>43.4583333333334</c:v>
                </c:pt>
                <c:pt idx="6519">
                  <c:v>43.465000000000003</c:v>
                </c:pt>
                <c:pt idx="6520">
                  <c:v>43.4716666666667</c:v>
                </c:pt>
                <c:pt idx="6521">
                  <c:v>43.478333333333403</c:v>
                </c:pt>
                <c:pt idx="6522">
                  <c:v>43.484999999999999</c:v>
                </c:pt>
                <c:pt idx="6523">
                  <c:v>43.491666666666703</c:v>
                </c:pt>
                <c:pt idx="6524">
                  <c:v>43.498333333333399</c:v>
                </c:pt>
                <c:pt idx="6525">
                  <c:v>43.505000000000003</c:v>
                </c:pt>
                <c:pt idx="6526">
                  <c:v>43.511666666666699</c:v>
                </c:pt>
                <c:pt idx="6527">
                  <c:v>43.518333333333402</c:v>
                </c:pt>
                <c:pt idx="6528">
                  <c:v>43.524999999999999</c:v>
                </c:pt>
                <c:pt idx="6529">
                  <c:v>43.531666666666702</c:v>
                </c:pt>
                <c:pt idx="6530">
                  <c:v>43.538333333333398</c:v>
                </c:pt>
                <c:pt idx="6531">
                  <c:v>43.545000000000002</c:v>
                </c:pt>
                <c:pt idx="6532">
                  <c:v>43.551666666666698</c:v>
                </c:pt>
                <c:pt idx="6533">
                  <c:v>43.558333333333401</c:v>
                </c:pt>
                <c:pt idx="6534">
                  <c:v>43.564999999999998</c:v>
                </c:pt>
                <c:pt idx="6535">
                  <c:v>43.571666666666701</c:v>
                </c:pt>
                <c:pt idx="6536">
                  <c:v>43.578333333333397</c:v>
                </c:pt>
                <c:pt idx="6537">
                  <c:v>43.585000000000001</c:v>
                </c:pt>
                <c:pt idx="6538">
                  <c:v>43.591666666666697</c:v>
                </c:pt>
                <c:pt idx="6539">
                  <c:v>43.5983333333334</c:v>
                </c:pt>
                <c:pt idx="6540">
                  <c:v>43.604999999999997</c:v>
                </c:pt>
                <c:pt idx="6541">
                  <c:v>43.6116666666667</c:v>
                </c:pt>
                <c:pt idx="6542">
                  <c:v>43.618333333333403</c:v>
                </c:pt>
                <c:pt idx="6543">
                  <c:v>43.625</c:v>
                </c:pt>
                <c:pt idx="6544">
                  <c:v>43.631666666666703</c:v>
                </c:pt>
                <c:pt idx="6545">
                  <c:v>43.638333333333399</c:v>
                </c:pt>
                <c:pt idx="6546">
                  <c:v>43.645000000000003</c:v>
                </c:pt>
                <c:pt idx="6547">
                  <c:v>43.651666666666699</c:v>
                </c:pt>
                <c:pt idx="6548">
                  <c:v>43.658333333333402</c:v>
                </c:pt>
                <c:pt idx="6549">
                  <c:v>43.664999999999999</c:v>
                </c:pt>
                <c:pt idx="6550">
                  <c:v>43.671666666666702</c:v>
                </c:pt>
                <c:pt idx="6551">
                  <c:v>43.678333333333399</c:v>
                </c:pt>
                <c:pt idx="6552">
                  <c:v>43.685000000000002</c:v>
                </c:pt>
                <c:pt idx="6553">
                  <c:v>43.691666666666698</c:v>
                </c:pt>
                <c:pt idx="6554">
                  <c:v>43.698333333333402</c:v>
                </c:pt>
                <c:pt idx="6555">
                  <c:v>43.704999999999998</c:v>
                </c:pt>
                <c:pt idx="6556">
                  <c:v>43.711666666666702</c:v>
                </c:pt>
                <c:pt idx="6557">
                  <c:v>43.718333333333398</c:v>
                </c:pt>
                <c:pt idx="6558">
                  <c:v>43.725000000000001</c:v>
                </c:pt>
                <c:pt idx="6559">
                  <c:v>43.731666666666698</c:v>
                </c:pt>
                <c:pt idx="6560">
                  <c:v>43.738333333333401</c:v>
                </c:pt>
                <c:pt idx="6561">
                  <c:v>43.744999999999997</c:v>
                </c:pt>
                <c:pt idx="6562">
                  <c:v>43.751666666666701</c:v>
                </c:pt>
                <c:pt idx="6563">
                  <c:v>43.758333333333397</c:v>
                </c:pt>
                <c:pt idx="6564">
                  <c:v>43.765000000000001</c:v>
                </c:pt>
                <c:pt idx="6565">
                  <c:v>43.771666666666697</c:v>
                </c:pt>
                <c:pt idx="6566">
                  <c:v>43.7783333333334</c:v>
                </c:pt>
                <c:pt idx="6567">
                  <c:v>43.784999999999997</c:v>
                </c:pt>
                <c:pt idx="6568">
                  <c:v>43.7916666666667</c:v>
                </c:pt>
                <c:pt idx="6569">
                  <c:v>43.798333333333403</c:v>
                </c:pt>
                <c:pt idx="6570">
                  <c:v>43.805</c:v>
                </c:pt>
                <c:pt idx="6571">
                  <c:v>43.811666666666703</c:v>
                </c:pt>
                <c:pt idx="6572">
                  <c:v>43.818333333333399</c:v>
                </c:pt>
                <c:pt idx="6573">
                  <c:v>43.825000000000003</c:v>
                </c:pt>
                <c:pt idx="6574">
                  <c:v>43.831666666666699</c:v>
                </c:pt>
                <c:pt idx="6575">
                  <c:v>43.838333333333402</c:v>
                </c:pt>
                <c:pt idx="6576">
                  <c:v>43.844999999999999</c:v>
                </c:pt>
                <c:pt idx="6577">
                  <c:v>43.851666666666702</c:v>
                </c:pt>
                <c:pt idx="6578">
                  <c:v>43.858333333333398</c:v>
                </c:pt>
                <c:pt idx="6579">
                  <c:v>43.865000000000002</c:v>
                </c:pt>
                <c:pt idx="6580">
                  <c:v>43.871666666666698</c:v>
                </c:pt>
                <c:pt idx="6581">
                  <c:v>43.878333333333401</c:v>
                </c:pt>
                <c:pt idx="6582">
                  <c:v>43.884999999999998</c:v>
                </c:pt>
                <c:pt idx="6583">
                  <c:v>43.891666666666701</c:v>
                </c:pt>
                <c:pt idx="6584">
                  <c:v>43.898333333333397</c:v>
                </c:pt>
                <c:pt idx="6585">
                  <c:v>43.905000000000001</c:v>
                </c:pt>
                <c:pt idx="6586">
                  <c:v>43.911666666666697</c:v>
                </c:pt>
                <c:pt idx="6587">
                  <c:v>43.918333333333401</c:v>
                </c:pt>
                <c:pt idx="6588">
                  <c:v>43.924999999999997</c:v>
                </c:pt>
                <c:pt idx="6589">
                  <c:v>43.9316666666667</c:v>
                </c:pt>
                <c:pt idx="6590">
                  <c:v>43.938333333333397</c:v>
                </c:pt>
                <c:pt idx="6591">
                  <c:v>43.945</c:v>
                </c:pt>
                <c:pt idx="6592">
                  <c:v>43.951666666666704</c:v>
                </c:pt>
                <c:pt idx="6593">
                  <c:v>43.9583333333334</c:v>
                </c:pt>
                <c:pt idx="6594">
                  <c:v>43.965000000000003</c:v>
                </c:pt>
                <c:pt idx="6595">
                  <c:v>43.9716666666667</c:v>
                </c:pt>
                <c:pt idx="6596">
                  <c:v>43.978333333333403</c:v>
                </c:pt>
                <c:pt idx="6597">
                  <c:v>43.984999999999999</c:v>
                </c:pt>
                <c:pt idx="6598">
                  <c:v>43.991666666666703</c:v>
                </c:pt>
                <c:pt idx="6599">
                  <c:v>43.998333333333399</c:v>
                </c:pt>
                <c:pt idx="6600">
                  <c:v>44.005000000000003</c:v>
                </c:pt>
                <c:pt idx="6601">
                  <c:v>44.011666666666699</c:v>
                </c:pt>
                <c:pt idx="6602">
                  <c:v>44.018333333333402</c:v>
                </c:pt>
                <c:pt idx="6603">
                  <c:v>44.024999999999999</c:v>
                </c:pt>
                <c:pt idx="6604">
                  <c:v>44.031666666666702</c:v>
                </c:pt>
                <c:pt idx="6605">
                  <c:v>44.038333333333398</c:v>
                </c:pt>
                <c:pt idx="6606">
                  <c:v>44.045000000000002</c:v>
                </c:pt>
                <c:pt idx="6607">
                  <c:v>44.051666666666698</c:v>
                </c:pt>
                <c:pt idx="6608">
                  <c:v>44.058333333333401</c:v>
                </c:pt>
                <c:pt idx="6609">
                  <c:v>44.064999999999998</c:v>
                </c:pt>
                <c:pt idx="6610">
                  <c:v>44.071666666666701</c:v>
                </c:pt>
                <c:pt idx="6611">
                  <c:v>44.078333333333397</c:v>
                </c:pt>
                <c:pt idx="6612">
                  <c:v>44.085000000000001</c:v>
                </c:pt>
                <c:pt idx="6613">
                  <c:v>44.091666666666697</c:v>
                </c:pt>
                <c:pt idx="6614">
                  <c:v>44.0983333333334</c:v>
                </c:pt>
                <c:pt idx="6615">
                  <c:v>44.104999999999997</c:v>
                </c:pt>
                <c:pt idx="6616">
                  <c:v>44.1116666666667</c:v>
                </c:pt>
                <c:pt idx="6617">
                  <c:v>44.118333333333403</c:v>
                </c:pt>
                <c:pt idx="6618">
                  <c:v>44.125</c:v>
                </c:pt>
                <c:pt idx="6619">
                  <c:v>44.131666666666703</c:v>
                </c:pt>
                <c:pt idx="6620">
                  <c:v>44.138333333333399</c:v>
                </c:pt>
                <c:pt idx="6621">
                  <c:v>44.145000000000003</c:v>
                </c:pt>
                <c:pt idx="6622">
                  <c:v>44.151666666666699</c:v>
                </c:pt>
                <c:pt idx="6623">
                  <c:v>44.158333333333402</c:v>
                </c:pt>
                <c:pt idx="6624">
                  <c:v>44.164999999999999</c:v>
                </c:pt>
                <c:pt idx="6625">
                  <c:v>44.171666666666702</c:v>
                </c:pt>
                <c:pt idx="6626">
                  <c:v>44.178333333333399</c:v>
                </c:pt>
                <c:pt idx="6627">
                  <c:v>44.185000000000002</c:v>
                </c:pt>
                <c:pt idx="6628">
                  <c:v>44.191666666666698</c:v>
                </c:pt>
                <c:pt idx="6629">
                  <c:v>44.198333333333402</c:v>
                </c:pt>
                <c:pt idx="6630">
                  <c:v>44.204999999999998</c:v>
                </c:pt>
                <c:pt idx="6631">
                  <c:v>44.211666666666702</c:v>
                </c:pt>
                <c:pt idx="6632">
                  <c:v>44.218333333333398</c:v>
                </c:pt>
                <c:pt idx="6633">
                  <c:v>44.225000000000001</c:v>
                </c:pt>
                <c:pt idx="6634">
                  <c:v>44.231666666666698</c:v>
                </c:pt>
                <c:pt idx="6635">
                  <c:v>44.238333333333401</c:v>
                </c:pt>
                <c:pt idx="6636">
                  <c:v>44.244999999999997</c:v>
                </c:pt>
                <c:pt idx="6637">
                  <c:v>44.251666666666701</c:v>
                </c:pt>
                <c:pt idx="6638">
                  <c:v>44.258333333333397</c:v>
                </c:pt>
                <c:pt idx="6639">
                  <c:v>44.265000000000001</c:v>
                </c:pt>
                <c:pt idx="6640">
                  <c:v>44.271666666666697</c:v>
                </c:pt>
                <c:pt idx="6641">
                  <c:v>44.2783333333334</c:v>
                </c:pt>
                <c:pt idx="6642">
                  <c:v>44.284999999999997</c:v>
                </c:pt>
                <c:pt idx="6643">
                  <c:v>44.2916666666667</c:v>
                </c:pt>
                <c:pt idx="6644">
                  <c:v>44.298333333333403</c:v>
                </c:pt>
                <c:pt idx="6645">
                  <c:v>44.305</c:v>
                </c:pt>
                <c:pt idx="6646">
                  <c:v>44.311666666666703</c:v>
                </c:pt>
                <c:pt idx="6647">
                  <c:v>44.318333333333399</c:v>
                </c:pt>
                <c:pt idx="6648">
                  <c:v>44.325000000000003</c:v>
                </c:pt>
                <c:pt idx="6649">
                  <c:v>44.331666666666699</c:v>
                </c:pt>
                <c:pt idx="6650">
                  <c:v>44.338333333333402</c:v>
                </c:pt>
                <c:pt idx="6651">
                  <c:v>44.344999999999999</c:v>
                </c:pt>
                <c:pt idx="6652">
                  <c:v>44.351666666666702</c:v>
                </c:pt>
                <c:pt idx="6653">
                  <c:v>44.358333333333398</c:v>
                </c:pt>
                <c:pt idx="6654">
                  <c:v>44.365000000000002</c:v>
                </c:pt>
                <c:pt idx="6655">
                  <c:v>44.371666666666698</c:v>
                </c:pt>
                <c:pt idx="6656">
                  <c:v>44.378333333333401</c:v>
                </c:pt>
                <c:pt idx="6657">
                  <c:v>44.384999999999998</c:v>
                </c:pt>
                <c:pt idx="6658">
                  <c:v>44.391666666666701</c:v>
                </c:pt>
                <c:pt idx="6659">
                  <c:v>44.398333333333397</c:v>
                </c:pt>
                <c:pt idx="6660">
                  <c:v>44.405000000000001</c:v>
                </c:pt>
                <c:pt idx="6661">
                  <c:v>44.411666666666697</c:v>
                </c:pt>
                <c:pt idx="6662">
                  <c:v>44.418333333333401</c:v>
                </c:pt>
                <c:pt idx="6663">
                  <c:v>44.424999999999997</c:v>
                </c:pt>
                <c:pt idx="6664">
                  <c:v>44.4316666666667</c:v>
                </c:pt>
                <c:pt idx="6665">
                  <c:v>44.438333333333397</c:v>
                </c:pt>
                <c:pt idx="6666">
                  <c:v>44.445</c:v>
                </c:pt>
                <c:pt idx="6667">
                  <c:v>44.451666666666704</c:v>
                </c:pt>
                <c:pt idx="6668">
                  <c:v>44.4583333333334</c:v>
                </c:pt>
                <c:pt idx="6669">
                  <c:v>44.465000000000003</c:v>
                </c:pt>
                <c:pt idx="6670">
                  <c:v>44.4716666666667</c:v>
                </c:pt>
                <c:pt idx="6671">
                  <c:v>44.478333333333403</c:v>
                </c:pt>
                <c:pt idx="6672">
                  <c:v>44.484999999999999</c:v>
                </c:pt>
                <c:pt idx="6673">
                  <c:v>44.491666666666703</c:v>
                </c:pt>
                <c:pt idx="6674">
                  <c:v>44.498333333333399</c:v>
                </c:pt>
                <c:pt idx="6675">
                  <c:v>44.505000000000003</c:v>
                </c:pt>
                <c:pt idx="6676">
                  <c:v>44.511666666666699</c:v>
                </c:pt>
                <c:pt idx="6677">
                  <c:v>44.518333333333402</c:v>
                </c:pt>
                <c:pt idx="6678">
                  <c:v>44.524999999999999</c:v>
                </c:pt>
                <c:pt idx="6679">
                  <c:v>44.531666666666702</c:v>
                </c:pt>
                <c:pt idx="6680">
                  <c:v>44.538333333333398</c:v>
                </c:pt>
                <c:pt idx="6681">
                  <c:v>44.545000000000002</c:v>
                </c:pt>
                <c:pt idx="6682">
                  <c:v>44.551666666666698</c:v>
                </c:pt>
                <c:pt idx="6683">
                  <c:v>44.558333333333401</c:v>
                </c:pt>
                <c:pt idx="6684">
                  <c:v>44.564999999999998</c:v>
                </c:pt>
                <c:pt idx="6685">
                  <c:v>44.571666666666701</c:v>
                </c:pt>
                <c:pt idx="6686">
                  <c:v>44.578333333333397</c:v>
                </c:pt>
                <c:pt idx="6687">
                  <c:v>44.585000000000001</c:v>
                </c:pt>
                <c:pt idx="6688">
                  <c:v>44.591666666666697</c:v>
                </c:pt>
                <c:pt idx="6689">
                  <c:v>44.5983333333334</c:v>
                </c:pt>
                <c:pt idx="6690">
                  <c:v>44.604999999999997</c:v>
                </c:pt>
                <c:pt idx="6691">
                  <c:v>44.6116666666667</c:v>
                </c:pt>
                <c:pt idx="6692">
                  <c:v>44.618333333333403</c:v>
                </c:pt>
                <c:pt idx="6693">
                  <c:v>44.625</c:v>
                </c:pt>
                <c:pt idx="6694">
                  <c:v>44.631666666666703</c:v>
                </c:pt>
                <c:pt idx="6695">
                  <c:v>44.638333333333399</c:v>
                </c:pt>
                <c:pt idx="6696">
                  <c:v>44.645000000000003</c:v>
                </c:pt>
                <c:pt idx="6697">
                  <c:v>44.651666666666699</c:v>
                </c:pt>
                <c:pt idx="6698">
                  <c:v>44.658333333333402</c:v>
                </c:pt>
                <c:pt idx="6699">
                  <c:v>44.664999999999999</c:v>
                </c:pt>
                <c:pt idx="6700">
                  <c:v>44.671666666666702</c:v>
                </c:pt>
                <c:pt idx="6701">
                  <c:v>44.678333333333399</c:v>
                </c:pt>
                <c:pt idx="6702">
                  <c:v>44.685000000000002</c:v>
                </c:pt>
                <c:pt idx="6703">
                  <c:v>44.691666666666698</c:v>
                </c:pt>
                <c:pt idx="6704">
                  <c:v>44.698333333333402</c:v>
                </c:pt>
                <c:pt idx="6705">
                  <c:v>44.704999999999998</c:v>
                </c:pt>
                <c:pt idx="6706">
                  <c:v>44.711666666666702</c:v>
                </c:pt>
                <c:pt idx="6707">
                  <c:v>44.718333333333398</c:v>
                </c:pt>
                <c:pt idx="6708">
                  <c:v>44.725000000000001</c:v>
                </c:pt>
                <c:pt idx="6709">
                  <c:v>44.731666666666698</c:v>
                </c:pt>
                <c:pt idx="6710">
                  <c:v>44.738333333333401</c:v>
                </c:pt>
                <c:pt idx="6711">
                  <c:v>44.744999999999997</c:v>
                </c:pt>
                <c:pt idx="6712">
                  <c:v>44.751666666666701</c:v>
                </c:pt>
                <c:pt idx="6713">
                  <c:v>44.758333333333397</c:v>
                </c:pt>
                <c:pt idx="6714">
                  <c:v>44.765000000000001</c:v>
                </c:pt>
                <c:pt idx="6715">
                  <c:v>44.771666666666697</c:v>
                </c:pt>
                <c:pt idx="6716">
                  <c:v>44.7783333333334</c:v>
                </c:pt>
                <c:pt idx="6717">
                  <c:v>44.784999999999997</c:v>
                </c:pt>
                <c:pt idx="6718">
                  <c:v>44.7916666666667</c:v>
                </c:pt>
                <c:pt idx="6719">
                  <c:v>44.798333333333403</c:v>
                </c:pt>
                <c:pt idx="6720">
                  <c:v>44.805</c:v>
                </c:pt>
                <c:pt idx="6721">
                  <c:v>44.811666666666703</c:v>
                </c:pt>
                <c:pt idx="6722">
                  <c:v>44.818333333333399</c:v>
                </c:pt>
                <c:pt idx="6723">
                  <c:v>44.825000000000003</c:v>
                </c:pt>
                <c:pt idx="6724">
                  <c:v>44.831666666666699</c:v>
                </c:pt>
                <c:pt idx="6725">
                  <c:v>44.838333333333402</c:v>
                </c:pt>
                <c:pt idx="6726">
                  <c:v>44.844999999999999</c:v>
                </c:pt>
                <c:pt idx="6727">
                  <c:v>44.851666666666702</c:v>
                </c:pt>
                <c:pt idx="6728">
                  <c:v>44.858333333333398</c:v>
                </c:pt>
                <c:pt idx="6729">
                  <c:v>44.865000000000002</c:v>
                </c:pt>
                <c:pt idx="6730">
                  <c:v>44.871666666666698</c:v>
                </c:pt>
                <c:pt idx="6731">
                  <c:v>44.878333333333401</c:v>
                </c:pt>
                <c:pt idx="6732">
                  <c:v>44.884999999999998</c:v>
                </c:pt>
                <c:pt idx="6733">
                  <c:v>44.891666666666701</c:v>
                </c:pt>
                <c:pt idx="6734">
                  <c:v>44.898333333333397</c:v>
                </c:pt>
                <c:pt idx="6735">
                  <c:v>44.905000000000001</c:v>
                </c:pt>
                <c:pt idx="6736">
                  <c:v>44.911666666666697</c:v>
                </c:pt>
                <c:pt idx="6737">
                  <c:v>44.918333333333401</c:v>
                </c:pt>
                <c:pt idx="6738">
                  <c:v>44.924999999999997</c:v>
                </c:pt>
                <c:pt idx="6739">
                  <c:v>44.9316666666667</c:v>
                </c:pt>
                <c:pt idx="6740">
                  <c:v>44.938333333333397</c:v>
                </c:pt>
                <c:pt idx="6741">
                  <c:v>44.945</c:v>
                </c:pt>
                <c:pt idx="6742">
                  <c:v>44.951666666666704</c:v>
                </c:pt>
                <c:pt idx="6743">
                  <c:v>44.9583333333334</c:v>
                </c:pt>
                <c:pt idx="6744">
                  <c:v>44.965000000000003</c:v>
                </c:pt>
                <c:pt idx="6745">
                  <c:v>44.9716666666667</c:v>
                </c:pt>
                <c:pt idx="6746">
                  <c:v>44.978333333333403</c:v>
                </c:pt>
                <c:pt idx="6747">
                  <c:v>44.984999999999999</c:v>
                </c:pt>
                <c:pt idx="6748">
                  <c:v>44.991666666666703</c:v>
                </c:pt>
                <c:pt idx="6749">
                  <c:v>44.998333333333399</c:v>
                </c:pt>
                <c:pt idx="6750">
                  <c:v>45.005000000000003</c:v>
                </c:pt>
                <c:pt idx="6751">
                  <c:v>45.011666666666699</c:v>
                </c:pt>
                <c:pt idx="6752">
                  <c:v>45.018333333333402</c:v>
                </c:pt>
                <c:pt idx="6753">
                  <c:v>45.024999999999999</c:v>
                </c:pt>
                <c:pt idx="6754">
                  <c:v>45.031666666666702</c:v>
                </c:pt>
                <c:pt idx="6755">
                  <c:v>45.038333333333398</c:v>
                </c:pt>
                <c:pt idx="6756">
                  <c:v>45.045000000000002</c:v>
                </c:pt>
                <c:pt idx="6757">
                  <c:v>45.051666666666698</c:v>
                </c:pt>
                <c:pt idx="6758">
                  <c:v>45.058333333333401</c:v>
                </c:pt>
                <c:pt idx="6759">
                  <c:v>45.064999999999998</c:v>
                </c:pt>
                <c:pt idx="6760">
                  <c:v>45.071666666666701</c:v>
                </c:pt>
                <c:pt idx="6761">
                  <c:v>45.078333333333397</c:v>
                </c:pt>
                <c:pt idx="6762">
                  <c:v>45.085000000000001</c:v>
                </c:pt>
                <c:pt idx="6763">
                  <c:v>45.091666666666697</c:v>
                </c:pt>
                <c:pt idx="6764">
                  <c:v>45.0983333333334</c:v>
                </c:pt>
                <c:pt idx="6765">
                  <c:v>45.104999999999997</c:v>
                </c:pt>
                <c:pt idx="6766">
                  <c:v>45.1116666666667</c:v>
                </c:pt>
                <c:pt idx="6767">
                  <c:v>45.118333333333403</c:v>
                </c:pt>
                <c:pt idx="6768">
                  <c:v>45.125</c:v>
                </c:pt>
                <c:pt idx="6769">
                  <c:v>45.131666666666703</c:v>
                </c:pt>
                <c:pt idx="6770">
                  <c:v>45.138333333333399</c:v>
                </c:pt>
                <c:pt idx="6771">
                  <c:v>45.145000000000003</c:v>
                </c:pt>
                <c:pt idx="6772">
                  <c:v>45.151666666666699</c:v>
                </c:pt>
                <c:pt idx="6773">
                  <c:v>45.158333333333402</c:v>
                </c:pt>
                <c:pt idx="6774">
                  <c:v>45.164999999999999</c:v>
                </c:pt>
                <c:pt idx="6775">
                  <c:v>45.171666666666702</c:v>
                </c:pt>
                <c:pt idx="6776">
                  <c:v>45.178333333333399</c:v>
                </c:pt>
                <c:pt idx="6777">
                  <c:v>45.185000000000002</c:v>
                </c:pt>
                <c:pt idx="6778">
                  <c:v>45.191666666666698</c:v>
                </c:pt>
                <c:pt idx="6779">
                  <c:v>45.198333333333402</c:v>
                </c:pt>
                <c:pt idx="6780">
                  <c:v>45.204999999999998</c:v>
                </c:pt>
                <c:pt idx="6781">
                  <c:v>45.211666666666702</c:v>
                </c:pt>
                <c:pt idx="6782">
                  <c:v>45.218333333333398</c:v>
                </c:pt>
                <c:pt idx="6783">
                  <c:v>45.225000000000001</c:v>
                </c:pt>
                <c:pt idx="6784">
                  <c:v>45.231666666666698</c:v>
                </c:pt>
                <c:pt idx="6785">
                  <c:v>45.238333333333401</c:v>
                </c:pt>
                <c:pt idx="6786">
                  <c:v>45.244999999999997</c:v>
                </c:pt>
                <c:pt idx="6787">
                  <c:v>45.251666666666701</c:v>
                </c:pt>
                <c:pt idx="6788">
                  <c:v>45.258333333333397</c:v>
                </c:pt>
                <c:pt idx="6789">
                  <c:v>45.265000000000001</c:v>
                </c:pt>
                <c:pt idx="6790">
                  <c:v>45.271666666666697</c:v>
                </c:pt>
                <c:pt idx="6791">
                  <c:v>45.2783333333334</c:v>
                </c:pt>
                <c:pt idx="6792">
                  <c:v>45.284999999999997</c:v>
                </c:pt>
                <c:pt idx="6793">
                  <c:v>45.2916666666667</c:v>
                </c:pt>
                <c:pt idx="6794">
                  <c:v>45.298333333333403</c:v>
                </c:pt>
                <c:pt idx="6795">
                  <c:v>45.305</c:v>
                </c:pt>
                <c:pt idx="6796">
                  <c:v>45.311666666666703</c:v>
                </c:pt>
                <c:pt idx="6797">
                  <c:v>45.318333333333399</c:v>
                </c:pt>
                <c:pt idx="6798">
                  <c:v>45.325000000000003</c:v>
                </c:pt>
                <c:pt idx="6799">
                  <c:v>45.331666666666699</c:v>
                </c:pt>
                <c:pt idx="6800">
                  <c:v>45.338333333333402</c:v>
                </c:pt>
                <c:pt idx="6801">
                  <c:v>45.344999999999999</c:v>
                </c:pt>
                <c:pt idx="6802">
                  <c:v>45.351666666666702</c:v>
                </c:pt>
                <c:pt idx="6803">
                  <c:v>45.358333333333398</c:v>
                </c:pt>
                <c:pt idx="6804">
                  <c:v>45.365000000000002</c:v>
                </c:pt>
                <c:pt idx="6805">
                  <c:v>45.371666666666698</c:v>
                </c:pt>
                <c:pt idx="6806">
                  <c:v>45.378333333333401</c:v>
                </c:pt>
                <c:pt idx="6807">
                  <c:v>45.384999999999998</c:v>
                </c:pt>
                <c:pt idx="6808">
                  <c:v>45.391666666666701</c:v>
                </c:pt>
                <c:pt idx="6809">
                  <c:v>45.398333333333397</c:v>
                </c:pt>
                <c:pt idx="6810">
                  <c:v>45.405000000000001</c:v>
                </c:pt>
                <c:pt idx="6811">
                  <c:v>45.411666666666697</c:v>
                </c:pt>
                <c:pt idx="6812">
                  <c:v>45.418333333333401</c:v>
                </c:pt>
                <c:pt idx="6813">
                  <c:v>45.424999999999997</c:v>
                </c:pt>
                <c:pt idx="6814">
                  <c:v>45.4316666666667</c:v>
                </c:pt>
                <c:pt idx="6815">
                  <c:v>45.438333333333397</c:v>
                </c:pt>
                <c:pt idx="6816">
                  <c:v>45.445</c:v>
                </c:pt>
                <c:pt idx="6817">
                  <c:v>45.451666666666704</c:v>
                </c:pt>
                <c:pt idx="6818">
                  <c:v>45.4583333333334</c:v>
                </c:pt>
                <c:pt idx="6819">
                  <c:v>45.465000000000003</c:v>
                </c:pt>
                <c:pt idx="6820">
                  <c:v>45.4716666666667</c:v>
                </c:pt>
                <c:pt idx="6821">
                  <c:v>45.478333333333403</c:v>
                </c:pt>
                <c:pt idx="6822">
                  <c:v>45.484999999999999</c:v>
                </c:pt>
                <c:pt idx="6823">
                  <c:v>45.491666666666703</c:v>
                </c:pt>
                <c:pt idx="6824">
                  <c:v>45.498333333333399</c:v>
                </c:pt>
                <c:pt idx="6825">
                  <c:v>45.505000000000003</c:v>
                </c:pt>
                <c:pt idx="6826">
                  <c:v>45.511666666666699</c:v>
                </c:pt>
                <c:pt idx="6827">
                  <c:v>45.518333333333402</c:v>
                </c:pt>
                <c:pt idx="6828">
                  <c:v>45.524999999999999</c:v>
                </c:pt>
                <c:pt idx="6829">
                  <c:v>45.531666666666702</c:v>
                </c:pt>
                <c:pt idx="6830">
                  <c:v>45.538333333333398</c:v>
                </c:pt>
                <c:pt idx="6831">
                  <c:v>45.545000000000002</c:v>
                </c:pt>
                <c:pt idx="6832">
                  <c:v>45.551666666666698</c:v>
                </c:pt>
                <c:pt idx="6833">
                  <c:v>45.558333333333401</c:v>
                </c:pt>
                <c:pt idx="6834">
                  <c:v>45.564999999999998</c:v>
                </c:pt>
                <c:pt idx="6835">
                  <c:v>45.571666666666701</c:v>
                </c:pt>
                <c:pt idx="6836">
                  <c:v>45.578333333333397</c:v>
                </c:pt>
                <c:pt idx="6837">
                  <c:v>45.585000000000001</c:v>
                </c:pt>
                <c:pt idx="6838">
                  <c:v>45.591666666666697</c:v>
                </c:pt>
                <c:pt idx="6839">
                  <c:v>45.5983333333334</c:v>
                </c:pt>
                <c:pt idx="6840">
                  <c:v>45.604999999999997</c:v>
                </c:pt>
                <c:pt idx="6841">
                  <c:v>45.6116666666667</c:v>
                </c:pt>
                <c:pt idx="6842">
                  <c:v>45.618333333333403</c:v>
                </c:pt>
                <c:pt idx="6843">
                  <c:v>45.625</c:v>
                </c:pt>
                <c:pt idx="6844">
                  <c:v>45.631666666666703</c:v>
                </c:pt>
                <c:pt idx="6845">
                  <c:v>45.638333333333399</c:v>
                </c:pt>
                <c:pt idx="6846">
                  <c:v>45.645000000000003</c:v>
                </c:pt>
                <c:pt idx="6847">
                  <c:v>45.651666666666699</c:v>
                </c:pt>
                <c:pt idx="6848">
                  <c:v>45.658333333333402</c:v>
                </c:pt>
                <c:pt idx="6849">
                  <c:v>45.664999999999999</c:v>
                </c:pt>
                <c:pt idx="6850">
                  <c:v>45.671666666666702</c:v>
                </c:pt>
                <c:pt idx="6851">
                  <c:v>45.678333333333399</c:v>
                </c:pt>
                <c:pt idx="6852">
                  <c:v>45.685000000000002</c:v>
                </c:pt>
                <c:pt idx="6853">
                  <c:v>45.691666666666698</c:v>
                </c:pt>
                <c:pt idx="6854">
                  <c:v>45.698333333333402</c:v>
                </c:pt>
                <c:pt idx="6855">
                  <c:v>45.704999999999998</c:v>
                </c:pt>
                <c:pt idx="6856">
                  <c:v>45.711666666666702</c:v>
                </c:pt>
                <c:pt idx="6857">
                  <c:v>45.718333333333398</c:v>
                </c:pt>
                <c:pt idx="6858">
                  <c:v>45.725000000000001</c:v>
                </c:pt>
                <c:pt idx="6859">
                  <c:v>45.731666666666698</c:v>
                </c:pt>
                <c:pt idx="6860">
                  <c:v>45.738333333333401</c:v>
                </c:pt>
                <c:pt idx="6861">
                  <c:v>45.744999999999997</c:v>
                </c:pt>
                <c:pt idx="6862">
                  <c:v>45.751666666666701</c:v>
                </c:pt>
                <c:pt idx="6863">
                  <c:v>45.758333333333397</c:v>
                </c:pt>
                <c:pt idx="6864">
                  <c:v>45.765000000000001</c:v>
                </c:pt>
                <c:pt idx="6865">
                  <c:v>45.771666666666697</c:v>
                </c:pt>
                <c:pt idx="6866">
                  <c:v>45.7783333333334</c:v>
                </c:pt>
                <c:pt idx="6867">
                  <c:v>45.784999999999997</c:v>
                </c:pt>
                <c:pt idx="6868">
                  <c:v>45.7916666666667</c:v>
                </c:pt>
                <c:pt idx="6869">
                  <c:v>45.798333333333403</c:v>
                </c:pt>
                <c:pt idx="6870">
                  <c:v>45.805</c:v>
                </c:pt>
                <c:pt idx="6871">
                  <c:v>45.811666666666703</c:v>
                </c:pt>
                <c:pt idx="6872">
                  <c:v>45.818333333333399</c:v>
                </c:pt>
                <c:pt idx="6873">
                  <c:v>45.825000000000003</c:v>
                </c:pt>
                <c:pt idx="6874">
                  <c:v>45.831666666666699</c:v>
                </c:pt>
                <c:pt idx="6875">
                  <c:v>45.838333333333402</c:v>
                </c:pt>
                <c:pt idx="6876">
                  <c:v>45.844999999999999</c:v>
                </c:pt>
                <c:pt idx="6877">
                  <c:v>45.851666666666702</c:v>
                </c:pt>
                <c:pt idx="6878">
                  <c:v>45.858333333333398</c:v>
                </c:pt>
                <c:pt idx="6879">
                  <c:v>45.865000000000002</c:v>
                </c:pt>
                <c:pt idx="6880">
                  <c:v>45.871666666666698</c:v>
                </c:pt>
                <c:pt idx="6881">
                  <c:v>45.878333333333401</c:v>
                </c:pt>
                <c:pt idx="6882">
                  <c:v>45.884999999999998</c:v>
                </c:pt>
                <c:pt idx="6883">
                  <c:v>45.891666666666701</c:v>
                </c:pt>
                <c:pt idx="6884">
                  <c:v>45.898333333333397</c:v>
                </c:pt>
                <c:pt idx="6885">
                  <c:v>45.905000000000001</c:v>
                </c:pt>
                <c:pt idx="6886">
                  <c:v>45.911666666666697</c:v>
                </c:pt>
                <c:pt idx="6887">
                  <c:v>45.918333333333401</c:v>
                </c:pt>
                <c:pt idx="6888">
                  <c:v>45.924999999999997</c:v>
                </c:pt>
                <c:pt idx="6889">
                  <c:v>45.9316666666667</c:v>
                </c:pt>
                <c:pt idx="6890">
                  <c:v>45.938333333333397</c:v>
                </c:pt>
                <c:pt idx="6891">
                  <c:v>45.945</c:v>
                </c:pt>
                <c:pt idx="6892">
                  <c:v>45.951666666666704</c:v>
                </c:pt>
                <c:pt idx="6893">
                  <c:v>45.9583333333334</c:v>
                </c:pt>
                <c:pt idx="6894">
                  <c:v>45.965000000000003</c:v>
                </c:pt>
                <c:pt idx="6895">
                  <c:v>45.9716666666667</c:v>
                </c:pt>
                <c:pt idx="6896">
                  <c:v>45.978333333333403</c:v>
                </c:pt>
                <c:pt idx="6897">
                  <c:v>45.984999999999999</c:v>
                </c:pt>
                <c:pt idx="6898">
                  <c:v>45.991666666666703</c:v>
                </c:pt>
                <c:pt idx="6899">
                  <c:v>45.998333333333399</c:v>
                </c:pt>
                <c:pt idx="6900">
                  <c:v>46.005000000000003</c:v>
                </c:pt>
                <c:pt idx="6901">
                  <c:v>46.011666666666699</c:v>
                </c:pt>
                <c:pt idx="6902">
                  <c:v>46.018333333333402</c:v>
                </c:pt>
                <c:pt idx="6903">
                  <c:v>46.024999999999999</c:v>
                </c:pt>
                <c:pt idx="6904">
                  <c:v>46.031666666666702</c:v>
                </c:pt>
                <c:pt idx="6905">
                  <c:v>46.038333333333398</c:v>
                </c:pt>
                <c:pt idx="6906">
                  <c:v>46.045000000000002</c:v>
                </c:pt>
                <c:pt idx="6907">
                  <c:v>46.051666666666698</c:v>
                </c:pt>
                <c:pt idx="6908">
                  <c:v>46.058333333333401</c:v>
                </c:pt>
                <c:pt idx="6909">
                  <c:v>46.064999999999998</c:v>
                </c:pt>
                <c:pt idx="6910">
                  <c:v>46.071666666666701</c:v>
                </c:pt>
                <c:pt idx="6911">
                  <c:v>46.078333333333397</c:v>
                </c:pt>
                <c:pt idx="6912">
                  <c:v>46.085000000000001</c:v>
                </c:pt>
                <c:pt idx="6913">
                  <c:v>46.091666666666697</c:v>
                </c:pt>
                <c:pt idx="6914">
                  <c:v>46.0983333333334</c:v>
                </c:pt>
                <c:pt idx="6915">
                  <c:v>46.104999999999997</c:v>
                </c:pt>
                <c:pt idx="6916">
                  <c:v>46.1116666666667</c:v>
                </c:pt>
                <c:pt idx="6917">
                  <c:v>46.118333333333403</c:v>
                </c:pt>
                <c:pt idx="6918">
                  <c:v>46.125</c:v>
                </c:pt>
                <c:pt idx="6919">
                  <c:v>46.131666666666703</c:v>
                </c:pt>
                <c:pt idx="6920">
                  <c:v>46.138333333333399</c:v>
                </c:pt>
                <c:pt idx="6921">
                  <c:v>46.145000000000003</c:v>
                </c:pt>
                <c:pt idx="6922">
                  <c:v>46.151666666666699</c:v>
                </c:pt>
                <c:pt idx="6923">
                  <c:v>46.158333333333402</c:v>
                </c:pt>
                <c:pt idx="6924">
                  <c:v>46.164999999999999</c:v>
                </c:pt>
                <c:pt idx="6925">
                  <c:v>46.171666666666702</c:v>
                </c:pt>
                <c:pt idx="6926">
                  <c:v>46.178333333333399</c:v>
                </c:pt>
                <c:pt idx="6927">
                  <c:v>46.185000000000002</c:v>
                </c:pt>
                <c:pt idx="6928">
                  <c:v>46.191666666666698</c:v>
                </c:pt>
                <c:pt idx="6929">
                  <c:v>46.198333333333402</c:v>
                </c:pt>
                <c:pt idx="6930">
                  <c:v>46.204999999999998</c:v>
                </c:pt>
                <c:pt idx="6931">
                  <c:v>46.211666666666702</c:v>
                </c:pt>
                <c:pt idx="6932">
                  <c:v>46.218333333333398</c:v>
                </c:pt>
                <c:pt idx="6933">
                  <c:v>46.225000000000001</c:v>
                </c:pt>
                <c:pt idx="6934">
                  <c:v>46.231666666666698</c:v>
                </c:pt>
                <c:pt idx="6935">
                  <c:v>46.238333333333401</c:v>
                </c:pt>
                <c:pt idx="6936">
                  <c:v>46.244999999999997</c:v>
                </c:pt>
                <c:pt idx="6937">
                  <c:v>46.251666666666701</c:v>
                </c:pt>
                <c:pt idx="6938">
                  <c:v>46.258333333333397</c:v>
                </c:pt>
                <c:pt idx="6939">
                  <c:v>46.265000000000001</c:v>
                </c:pt>
                <c:pt idx="6940">
                  <c:v>46.271666666666697</c:v>
                </c:pt>
                <c:pt idx="6941">
                  <c:v>46.2783333333334</c:v>
                </c:pt>
                <c:pt idx="6942">
                  <c:v>46.284999999999997</c:v>
                </c:pt>
                <c:pt idx="6943">
                  <c:v>46.2916666666667</c:v>
                </c:pt>
                <c:pt idx="6944">
                  <c:v>46.298333333333403</c:v>
                </c:pt>
                <c:pt idx="6945">
                  <c:v>46.305</c:v>
                </c:pt>
                <c:pt idx="6946">
                  <c:v>46.311666666666703</c:v>
                </c:pt>
                <c:pt idx="6947">
                  <c:v>46.318333333333399</c:v>
                </c:pt>
                <c:pt idx="6948">
                  <c:v>46.325000000000003</c:v>
                </c:pt>
                <c:pt idx="6949">
                  <c:v>46.331666666666699</c:v>
                </c:pt>
                <c:pt idx="6950">
                  <c:v>46.338333333333402</c:v>
                </c:pt>
                <c:pt idx="6951">
                  <c:v>46.344999999999999</c:v>
                </c:pt>
                <c:pt idx="6952">
                  <c:v>46.351666666666702</c:v>
                </c:pt>
                <c:pt idx="6953">
                  <c:v>46.358333333333398</c:v>
                </c:pt>
                <c:pt idx="6954">
                  <c:v>46.365000000000002</c:v>
                </c:pt>
                <c:pt idx="6955">
                  <c:v>46.371666666666698</c:v>
                </c:pt>
                <c:pt idx="6956">
                  <c:v>46.378333333333401</c:v>
                </c:pt>
                <c:pt idx="6957">
                  <c:v>46.384999999999998</c:v>
                </c:pt>
                <c:pt idx="6958">
                  <c:v>46.391666666666701</c:v>
                </c:pt>
                <c:pt idx="6959">
                  <c:v>46.398333333333397</c:v>
                </c:pt>
                <c:pt idx="6960">
                  <c:v>46.405000000000001</c:v>
                </c:pt>
                <c:pt idx="6961">
                  <c:v>46.411666666666697</c:v>
                </c:pt>
                <c:pt idx="6962">
                  <c:v>46.418333333333401</c:v>
                </c:pt>
                <c:pt idx="6963">
                  <c:v>46.424999999999997</c:v>
                </c:pt>
                <c:pt idx="6964">
                  <c:v>46.4316666666667</c:v>
                </c:pt>
                <c:pt idx="6965">
                  <c:v>46.438333333333397</c:v>
                </c:pt>
                <c:pt idx="6966">
                  <c:v>46.445</c:v>
                </c:pt>
                <c:pt idx="6967">
                  <c:v>46.451666666666704</c:v>
                </c:pt>
                <c:pt idx="6968">
                  <c:v>46.4583333333334</c:v>
                </c:pt>
                <c:pt idx="6969">
                  <c:v>46.465000000000003</c:v>
                </c:pt>
                <c:pt idx="6970">
                  <c:v>46.4716666666667</c:v>
                </c:pt>
                <c:pt idx="6971">
                  <c:v>46.478333333333403</c:v>
                </c:pt>
                <c:pt idx="6972">
                  <c:v>46.484999999999999</c:v>
                </c:pt>
                <c:pt idx="6973">
                  <c:v>46.491666666666703</c:v>
                </c:pt>
                <c:pt idx="6974">
                  <c:v>46.498333333333399</c:v>
                </c:pt>
                <c:pt idx="6975">
                  <c:v>46.505000000000003</c:v>
                </c:pt>
                <c:pt idx="6976">
                  <c:v>46.511666666666699</c:v>
                </c:pt>
                <c:pt idx="6977">
                  <c:v>46.518333333333402</c:v>
                </c:pt>
                <c:pt idx="6978">
                  <c:v>46.524999999999999</c:v>
                </c:pt>
                <c:pt idx="6979">
                  <c:v>46.531666666666702</c:v>
                </c:pt>
                <c:pt idx="6980">
                  <c:v>46.538333333333398</c:v>
                </c:pt>
                <c:pt idx="6981">
                  <c:v>46.545000000000002</c:v>
                </c:pt>
                <c:pt idx="6982">
                  <c:v>46.551666666666698</c:v>
                </c:pt>
                <c:pt idx="6983">
                  <c:v>46.558333333333401</c:v>
                </c:pt>
                <c:pt idx="6984">
                  <c:v>46.564999999999998</c:v>
                </c:pt>
                <c:pt idx="6985">
                  <c:v>46.571666666666701</c:v>
                </c:pt>
                <c:pt idx="6986">
                  <c:v>46.578333333333397</c:v>
                </c:pt>
                <c:pt idx="6987">
                  <c:v>46.585000000000001</c:v>
                </c:pt>
                <c:pt idx="6988">
                  <c:v>46.591666666666697</c:v>
                </c:pt>
                <c:pt idx="6989">
                  <c:v>46.5983333333334</c:v>
                </c:pt>
                <c:pt idx="6990">
                  <c:v>46.604999999999997</c:v>
                </c:pt>
                <c:pt idx="6991">
                  <c:v>46.6116666666667</c:v>
                </c:pt>
                <c:pt idx="6992">
                  <c:v>46.618333333333403</c:v>
                </c:pt>
                <c:pt idx="6993">
                  <c:v>46.625</c:v>
                </c:pt>
                <c:pt idx="6994">
                  <c:v>46.631666666666703</c:v>
                </c:pt>
                <c:pt idx="6995">
                  <c:v>46.638333333333399</c:v>
                </c:pt>
                <c:pt idx="6996">
                  <c:v>46.645000000000003</c:v>
                </c:pt>
                <c:pt idx="6997">
                  <c:v>46.651666666666699</c:v>
                </c:pt>
                <c:pt idx="6998">
                  <c:v>46.658333333333402</c:v>
                </c:pt>
                <c:pt idx="6999">
                  <c:v>46.664999999999999</c:v>
                </c:pt>
                <c:pt idx="7000">
                  <c:v>46.671666666666702</c:v>
                </c:pt>
                <c:pt idx="7001">
                  <c:v>46.678333333333399</c:v>
                </c:pt>
                <c:pt idx="7002">
                  <c:v>46.685000000000002</c:v>
                </c:pt>
                <c:pt idx="7003">
                  <c:v>46.691666666666698</c:v>
                </c:pt>
                <c:pt idx="7004">
                  <c:v>46.698333333333402</c:v>
                </c:pt>
                <c:pt idx="7005">
                  <c:v>46.704999999999998</c:v>
                </c:pt>
                <c:pt idx="7006">
                  <c:v>46.711666666666702</c:v>
                </c:pt>
                <c:pt idx="7007">
                  <c:v>46.718333333333398</c:v>
                </c:pt>
                <c:pt idx="7008">
                  <c:v>46.725000000000001</c:v>
                </c:pt>
                <c:pt idx="7009">
                  <c:v>46.731666666666698</c:v>
                </c:pt>
                <c:pt idx="7010">
                  <c:v>46.738333333333401</c:v>
                </c:pt>
                <c:pt idx="7011">
                  <c:v>46.744999999999997</c:v>
                </c:pt>
                <c:pt idx="7012">
                  <c:v>46.751666666666701</c:v>
                </c:pt>
                <c:pt idx="7013">
                  <c:v>46.758333333333397</c:v>
                </c:pt>
                <c:pt idx="7014">
                  <c:v>46.765000000000001</c:v>
                </c:pt>
                <c:pt idx="7015">
                  <c:v>46.771666666666697</c:v>
                </c:pt>
                <c:pt idx="7016">
                  <c:v>46.7783333333334</c:v>
                </c:pt>
                <c:pt idx="7017">
                  <c:v>46.784999999999997</c:v>
                </c:pt>
                <c:pt idx="7018">
                  <c:v>46.7916666666667</c:v>
                </c:pt>
                <c:pt idx="7019">
                  <c:v>46.798333333333403</c:v>
                </c:pt>
                <c:pt idx="7020">
                  <c:v>46.805</c:v>
                </c:pt>
                <c:pt idx="7021">
                  <c:v>46.811666666666703</c:v>
                </c:pt>
                <c:pt idx="7022">
                  <c:v>46.818333333333399</c:v>
                </c:pt>
                <c:pt idx="7023">
                  <c:v>46.825000000000003</c:v>
                </c:pt>
                <c:pt idx="7024">
                  <c:v>46.831666666666699</c:v>
                </c:pt>
                <c:pt idx="7025">
                  <c:v>46.838333333333402</c:v>
                </c:pt>
                <c:pt idx="7026">
                  <c:v>46.844999999999999</c:v>
                </c:pt>
                <c:pt idx="7027">
                  <c:v>46.851666666666702</c:v>
                </c:pt>
                <c:pt idx="7028">
                  <c:v>46.858333333333398</c:v>
                </c:pt>
                <c:pt idx="7029">
                  <c:v>46.865000000000002</c:v>
                </c:pt>
                <c:pt idx="7030">
                  <c:v>46.871666666666698</c:v>
                </c:pt>
                <c:pt idx="7031">
                  <c:v>46.878333333333401</c:v>
                </c:pt>
                <c:pt idx="7032">
                  <c:v>46.884999999999998</c:v>
                </c:pt>
                <c:pt idx="7033">
                  <c:v>46.891666666666701</c:v>
                </c:pt>
                <c:pt idx="7034">
                  <c:v>46.898333333333397</c:v>
                </c:pt>
                <c:pt idx="7035">
                  <c:v>46.905000000000001</c:v>
                </c:pt>
                <c:pt idx="7036">
                  <c:v>46.911666666666697</c:v>
                </c:pt>
                <c:pt idx="7037">
                  <c:v>46.918333333333401</c:v>
                </c:pt>
                <c:pt idx="7038">
                  <c:v>46.924999999999997</c:v>
                </c:pt>
                <c:pt idx="7039">
                  <c:v>46.9316666666667</c:v>
                </c:pt>
                <c:pt idx="7040">
                  <c:v>46.938333333333397</c:v>
                </c:pt>
                <c:pt idx="7041">
                  <c:v>46.945</c:v>
                </c:pt>
                <c:pt idx="7042">
                  <c:v>46.951666666666704</c:v>
                </c:pt>
                <c:pt idx="7043">
                  <c:v>46.9583333333334</c:v>
                </c:pt>
                <c:pt idx="7044">
                  <c:v>46.965000000000003</c:v>
                </c:pt>
                <c:pt idx="7045">
                  <c:v>46.9716666666667</c:v>
                </c:pt>
                <c:pt idx="7046">
                  <c:v>46.978333333333403</c:v>
                </c:pt>
                <c:pt idx="7047">
                  <c:v>46.984999999999999</c:v>
                </c:pt>
                <c:pt idx="7048">
                  <c:v>46.991666666666703</c:v>
                </c:pt>
                <c:pt idx="7049">
                  <c:v>46.998333333333399</c:v>
                </c:pt>
                <c:pt idx="7050">
                  <c:v>47.005000000000003</c:v>
                </c:pt>
                <c:pt idx="7051">
                  <c:v>47.011666666666699</c:v>
                </c:pt>
                <c:pt idx="7052">
                  <c:v>47.018333333333402</c:v>
                </c:pt>
                <c:pt idx="7053">
                  <c:v>47.024999999999999</c:v>
                </c:pt>
                <c:pt idx="7054">
                  <c:v>47.031666666666702</c:v>
                </c:pt>
                <c:pt idx="7055">
                  <c:v>47.038333333333398</c:v>
                </c:pt>
                <c:pt idx="7056">
                  <c:v>47.045000000000002</c:v>
                </c:pt>
                <c:pt idx="7057">
                  <c:v>47.051666666666698</c:v>
                </c:pt>
                <c:pt idx="7058">
                  <c:v>47.058333333333401</c:v>
                </c:pt>
                <c:pt idx="7059">
                  <c:v>47.064999999999998</c:v>
                </c:pt>
                <c:pt idx="7060">
                  <c:v>47.071666666666701</c:v>
                </c:pt>
                <c:pt idx="7061">
                  <c:v>47.078333333333397</c:v>
                </c:pt>
                <c:pt idx="7062">
                  <c:v>47.085000000000001</c:v>
                </c:pt>
                <c:pt idx="7063">
                  <c:v>47.091666666666697</c:v>
                </c:pt>
                <c:pt idx="7064">
                  <c:v>47.0983333333334</c:v>
                </c:pt>
                <c:pt idx="7065">
                  <c:v>47.104999999999997</c:v>
                </c:pt>
                <c:pt idx="7066">
                  <c:v>47.1116666666667</c:v>
                </c:pt>
                <c:pt idx="7067">
                  <c:v>47.118333333333403</c:v>
                </c:pt>
                <c:pt idx="7068">
                  <c:v>47.125</c:v>
                </c:pt>
                <c:pt idx="7069">
                  <c:v>47.131666666666703</c:v>
                </c:pt>
                <c:pt idx="7070">
                  <c:v>47.138333333333399</c:v>
                </c:pt>
                <c:pt idx="7071">
                  <c:v>47.145000000000003</c:v>
                </c:pt>
                <c:pt idx="7072">
                  <c:v>47.151666666666699</c:v>
                </c:pt>
                <c:pt idx="7073">
                  <c:v>47.158333333333402</c:v>
                </c:pt>
                <c:pt idx="7074">
                  <c:v>47.164999999999999</c:v>
                </c:pt>
                <c:pt idx="7075">
                  <c:v>47.171666666666702</c:v>
                </c:pt>
                <c:pt idx="7076">
                  <c:v>47.178333333333399</c:v>
                </c:pt>
                <c:pt idx="7077">
                  <c:v>47.185000000000002</c:v>
                </c:pt>
                <c:pt idx="7078">
                  <c:v>47.191666666666698</c:v>
                </c:pt>
                <c:pt idx="7079">
                  <c:v>47.198333333333402</c:v>
                </c:pt>
                <c:pt idx="7080">
                  <c:v>47.204999999999998</c:v>
                </c:pt>
                <c:pt idx="7081">
                  <c:v>47.211666666666702</c:v>
                </c:pt>
                <c:pt idx="7082">
                  <c:v>47.218333333333398</c:v>
                </c:pt>
                <c:pt idx="7083">
                  <c:v>47.225000000000001</c:v>
                </c:pt>
                <c:pt idx="7084">
                  <c:v>47.231666666666698</c:v>
                </c:pt>
                <c:pt idx="7085">
                  <c:v>47.238333333333401</c:v>
                </c:pt>
                <c:pt idx="7086">
                  <c:v>47.244999999999997</c:v>
                </c:pt>
                <c:pt idx="7087">
                  <c:v>47.251666666666701</c:v>
                </c:pt>
                <c:pt idx="7088">
                  <c:v>47.258333333333397</c:v>
                </c:pt>
                <c:pt idx="7089">
                  <c:v>47.265000000000001</c:v>
                </c:pt>
                <c:pt idx="7090">
                  <c:v>47.271666666666697</c:v>
                </c:pt>
                <c:pt idx="7091">
                  <c:v>47.2783333333334</c:v>
                </c:pt>
                <c:pt idx="7092">
                  <c:v>47.284999999999997</c:v>
                </c:pt>
                <c:pt idx="7093">
                  <c:v>47.2916666666667</c:v>
                </c:pt>
                <c:pt idx="7094">
                  <c:v>47.298333333333403</c:v>
                </c:pt>
                <c:pt idx="7095">
                  <c:v>47.305</c:v>
                </c:pt>
                <c:pt idx="7096">
                  <c:v>47.311666666666703</c:v>
                </c:pt>
                <c:pt idx="7097">
                  <c:v>47.318333333333399</c:v>
                </c:pt>
                <c:pt idx="7098">
                  <c:v>47.325000000000003</c:v>
                </c:pt>
                <c:pt idx="7099">
                  <c:v>47.331666666666699</c:v>
                </c:pt>
                <c:pt idx="7100">
                  <c:v>47.338333333333402</c:v>
                </c:pt>
                <c:pt idx="7101">
                  <c:v>47.344999999999999</c:v>
                </c:pt>
                <c:pt idx="7102">
                  <c:v>47.351666666666702</c:v>
                </c:pt>
                <c:pt idx="7103">
                  <c:v>47.358333333333398</c:v>
                </c:pt>
                <c:pt idx="7104">
                  <c:v>47.365000000000002</c:v>
                </c:pt>
                <c:pt idx="7105">
                  <c:v>47.371666666666698</c:v>
                </c:pt>
                <c:pt idx="7106">
                  <c:v>47.378333333333401</c:v>
                </c:pt>
                <c:pt idx="7107">
                  <c:v>47.384999999999998</c:v>
                </c:pt>
                <c:pt idx="7108">
                  <c:v>47.391666666666701</c:v>
                </c:pt>
                <c:pt idx="7109">
                  <c:v>47.398333333333397</c:v>
                </c:pt>
                <c:pt idx="7110">
                  <c:v>47.405000000000001</c:v>
                </c:pt>
                <c:pt idx="7111">
                  <c:v>47.411666666666697</c:v>
                </c:pt>
                <c:pt idx="7112">
                  <c:v>47.418333333333401</c:v>
                </c:pt>
                <c:pt idx="7113">
                  <c:v>47.424999999999997</c:v>
                </c:pt>
                <c:pt idx="7114">
                  <c:v>47.4316666666667</c:v>
                </c:pt>
                <c:pt idx="7115">
                  <c:v>47.438333333333397</c:v>
                </c:pt>
                <c:pt idx="7116">
                  <c:v>47.445</c:v>
                </c:pt>
                <c:pt idx="7117">
                  <c:v>47.451666666666704</c:v>
                </c:pt>
                <c:pt idx="7118">
                  <c:v>47.4583333333334</c:v>
                </c:pt>
                <c:pt idx="7119">
                  <c:v>47.465000000000003</c:v>
                </c:pt>
                <c:pt idx="7120">
                  <c:v>47.4716666666667</c:v>
                </c:pt>
                <c:pt idx="7121">
                  <c:v>47.478333333333403</c:v>
                </c:pt>
                <c:pt idx="7122">
                  <c:v>47.484999999999999</c:v>
                </c:pt>
                <c:pt idx="7123">
                  <c:v>47.491666666666703</c:v>
                </c:pt>
                <c:pt idx="7124">
                  <c:v>47.498333333333399</c:v>
                </c:pt>
                <c:pt idx="7125">
                  <c:v>47.505000000000003</c:v>
                </c:pt>
                <c:pt idx="7126">
                  <c:v>47.511666666666699</c:v>
                </c:pt>
                <c:pt idx="7127">
                  <c:v>47.518333333333402</c:v>
                </c:pt>
                <c:pt idx="7128">
                  <c:v>47.524999999999999</c:v>
                </c:pt>
                <c:pt idx="7129">
                  <c:v>47.531666666666702</c:v>
                </c:pt>
                <c:pt idx="7130">
                  <c:v>47.538333333333398</c:v>
                </c:pt>
                <c:pt idx="7131">
                  <c:v>47.545000000000002</c:v>
                </c:pt>
                <c:pt idx="7132">
                  <c:v>47.551666666666698</c:v>
                </c:pt>
                <c:pt idx="7133">
                  <c:v>47.558333333333401</c:v>
                </c:pt>
                <c:pt idx="7134">
                  <c:v>47.564999999999998</c:v>
                </c:pt>
                <c:pt idx="7135">
                  <c:v>47.571666666666701</c:v>
                </c:pt>
                <c:pt idx="7136">
                  <c:v>47.578333333333397</c:v>
                </c:pt>
                <c:pt idx="7137">
                  <c:v>47.585000000000001</c:v>
                </c:pt>
                <c:pt idx="7138">
                  <c:v>47.591666666666697</c:v>
                </c:pt>
                <c:pt idx="7139">
                  <c:v>47.5983333333334</c:v>
                </c:pt>
                <c:pt idx="7140">
                  <c:v>47.604999999999997</c:v>
                </c:pt>
                <c:pt idx="7141">
                  <c:v>47.6116666666667</c:v>
                </c:pt>
                <c:pt idx="7142">
                  <c:v>47.618333333333403</c:v>
                </c:pt>
                <c:pt idx="7143">
                  <c:v>47.625</c:v>
                </c:pt>
                <c:pt idx="7144">
                  <c:v>47.631666666666703</c:v>
                </c:pt>
                <c:pt idx="7145">
                  <c:v>47.638333333333399</c:v>
                </c:pt>
                <c:pt idx="7146">
                  <c:v>47.645000000000003</c:v>
                </c:pt>
                <c:pt idx="7147">
                  <c:v>47.651666666666699</c:v>
                </c:pt>
                <c:pt idx="7148">
                  <c:v>47.658333333333402</c:v>
                </c:pt>
                <c:pt idx="7149">
                  <c:v>47.664999999999999</c:v>
                </c:pt>
                <c:pt idx="7150">
                  <c:v>47.671666666666702</c:v>
                </c:pt>
                <c:pt idx="7151">
                  <c:v>47.678333333333399</c:v>
                </c:pt>
                <c:pt idx="7152">
                  <c:v>47.685000000000002</c:v>
                </c:pt>
                <c:pt idx="7153">
                  <c:v>47.691666666666698</c:v>
                </c:pt>
                <c:pt idx="7154">
                  <c:v>47.698333333333402</c:v>
                </c:pt>
                <c:pt idx="7155">
                  <c:v>47.704999999999998</c:v>
                </c:pt>
                <c:pt idx="7156">
                  <c:v>47.711666666666702</c:v>
                </c:pt>
                <c:pt idx="7157">
                  <c:v>47.718333333333398</c:v>
                </c:pt>
                <c:pt idx="7158">
                  <c:v>47.725000000000001</c:v>
                </c:pt>
                <c:pt idx="7159">
                  <c:v>47.731666666666698</c:v>
                </c:pt>
                <c:pt idx="7160">
                  <c:v>47.738333333333401</c:v>
                </c:pt>
                <c:pt idx="7161">
                  <c:v>47.744999999999997</c:v>
                </c:pt>
                <c:pt idx="7162">
                  <c:v>47.751666666666701</c:v>
                </c:pt>
                <c:pt idx="7163">
                  <c:v>47.758333333333397</c:v>
                </c:pt>
                <c:pt idx="7164">
                  <c:v>47.765000000000001</c:v>
                </c:pt>
                <c:pt idx="7165">
                  <c:v>47.771666666666697</c:v>
                </c:pt>
                <c:pt idx="7166">
                  <c:v>47.7783333333334</c:v>
                </c:pt>
                <c:pt idx="7167">
                  <c:v>47.784999999999997</c:v>
                </c:pt>
                <c:pt idx="7168">
                  <c:v>47.7916666666667</c:v>
                </c:pt>
                <c:pt idx="7169">
                  <c:v>47.798333333333403</c:v>
                </c:pt>
                <c:pt idx="7170">
                  <c:v>47.805</c:v>
                </c:pt>
                <c:pt idx="7171">
                  <c:v>47.811666666666703</c:v>
                </c:pt>
                <c:pt idx="7172">
                  <c:v>47.818333333333399</c:v>
                </c:pt>
                <c:pt idx="7173">
                  <c:v>47.825000000000003</c:v>
                </c:pt>
                <c:pt idx="7174">
                  <c:v>47.831666666666699</c:v>
                </c:pt>
                <c:pt idx="7175">
                  <c:v>47.838333333333402</c:v>
                </c:pt>
                <c:pt idx="7176">
                  <c:v>47.844999999999999</c:v>
                </c:pt>
                <c:pt idx="7177">
                  <c:v>47.851666666666702</c:v>
                </c:pt>
                <c:pt idx="7178">
                  <c:v>47.858333333333398</c:v>
                </c:pt>
                <c:pt idx="7179">
                  <c:v>47.865000000000002</c:v>
                </c:pt>
                <c:pt idx="7180">
                  <c:v>47.871666666666698</c:v>
                </c:pt>
                <c:pt idx="7181">
                  <c:v>47.878333333333401</c:v>
                </c:pt>
                <c:pt idx="7182">
                  <c:v>47.884999999999998</c:v>
                </c:pt>
                <c:pt idx="7183">
                  <c:v>47.891666666666701</c:v>
                </c:pt>
                <c:pt idx="7184">
                  <c:v>47.898333333333397</c:v>
                </c:pt>
                <c:pt idx="7185">
                  <c:v>47.905000000000001</c:v>
                </c:pt>
                <c:pt idx="7186">
                  <c:v>47.911666666666697</c:v>
                </c:pt>
                <c:pt idx="7187">
                  <c:v>47.918333333333401</c:v>
                </c:pt>
                <c:pt idx="7188">
                  <c:v>47.924999999999997</c:v>
                </c:pt>
                <c:pt idx="7189">
                  <c:v>47.9316666666667</c:v>
                </c:pt>
                <c:pt idx="7190">
                  <c:v>47.938333333333397</c:v>
                </c:pt>
                <c:pt idx="7191">
                  <c:v>47.945</c:v>
                </c:pt>
                <c:pt idx="7192">
                  <c:v>47.951666666666704</c:v>
                </c:pt>
                <c:pt idx="7193">
                  <c:v>47.9583333333334</c:v>
                </c:pt>
                <c:pt idx="7194">
                  <c:v>47.965000000000003</c:v>
                </c:pt>
                <c:pt idx="7195">
                  <c:v>47.9716666666667</c:v>
                </c:pt>
                <c:pt idx="7196">
                  <c:v>47.978333333333403</c:v>
                </c:pt>
                <c:pt idx="7197">
                  <c:v>47.984999999999999</c:v>
                </c:pt>
                <c:pt idx="7198">
                  <c:v>47.991666666666703</c:v>
                </c:pt>
                <c:pt idx="7199">
                  <c:v>47.998333333333399</c:v>
                </c:pt>
                <c:pt idx="7200">
                  <c:v>48.005000000000003</c:v>
                </c:pt>
                <c:pt idx="7201">
                  <c:v>48.011666666666699</c:v>
                </c:pt>
                <c:pt idx="7202">
                  <c:v>48.018333333333402</c:v>
                </c:pt>
                <c:pt idx="7203">
                  <c:v>48.024999999999999</c:v>
                </c:pt>
                <c:pt idx="7204">
                  <c:v>48.031666666666702</c:v>
                </c:pt>
                <c:pt idx="7205">
                  <c:v>48.038333333333398</c:v>
                </c:pt>
                <c:pt idx="7206">
                  <c:v>48.045000000000002</c:v>
                </c:pt>
                <c:pt idx="7207">
                  <c:v>48.051666666666698</c:v>
                </c:pt>
                <c:pt idx="7208">
                  <c:v>48.058333333333401</c:v>
                </c:pt>
                <c:pt idx="7209">
                  <c:v>48.064999999999998</c:v>
                </c:pt>
                <c:pt idx="7210">
                  <c:v>48.071666666666701</c:v>
                </c:pt>
                <c:pt idx="7211">
                  <c:v>48.078333333333397</c:v>
                </c:pt>
                <c:pt idx="7212">
                  <c:v>48.085000000000001</c:v>
                </c:pt>
                <c:pt idx="7213">
                  <c:v>48.091666666666697</c:v>
                </c:pt>
                <c:pt idx="7214">
                  <c:v>48.0983333333334</c:v>
                </c:pt>
                <c:pt idx="7215">
                  <c:v>48.104999999999997</c:v>
                </c:pt>
                <c:pt idx="7216">
                  <c:v>48.1116666666667</c:v>
                </c:pt>
                <c:pt idx="7217">
                  <c:v>48.118333333333403</c:v>
                </c:pt>
                <c:pt idx="7218">
                  <c:v>48.125</c:v>
                </c:pt>
                <c:pt idx="7219">
                  <c:v>48.131666666666703</c:v>
                </c:pt>
                <c:pt idx="7220">
                  <c:v>48.138333333333399</c:v>
                </c:pt>
                <c:pt idx="7221">
                  <c:v>48.145000000000003</c:v>
                </c:pt>
                <c:pt idx="7222">
                  <c:v>48.151666666666699</c:v>
                </c:pt>
                <c:pt idx="7223">
                  <c:v>48.158333333333402</c:v>
                </c:pt>
                <c:pt idx="7224">
                  <c:v>48.164999999999999</c:v>
                </c:pt>
                <c:pt idx="7225">
                  <c:v>48.171666666666702</c:v>
                </c:pt>
                <c:pt idx="7226">
                  <c:v>48.178333333333399</c:v>
                </c:pt>
                <c:pt idx="7227">
                  <c:v>48.185000000000002</c:v>
                </c:pt>
                <c:pt idx="7228">
                  <c:v>48.191666666666698</c:v>
                </c:pt>
                <c:pt idx="7229">
                  <c:v>48.198333333333402</c:v>
                </c:pt>
                <c:pt idx="7230">
                  <c:v>48.204999999999998</c:v>
                </c:pt>
                <c:pt idx="7231">
                  <c:v>48.211666666666702</c:v>
                </c:pt>
                <c:pt idx="7232">
                  <c:v>48.218333333333398</c:v>
                </c:pt>
                <c:pt idx="7233">
                  <c:v>48.225000000000001</c:v>
                </c:pt>
                <c:pt idx="7234">
                  <c:v>48.231666666666698</c:v>
                </c:pt>
                <c:pt idx="7235">
                  <c:v>48.238333333333401</c:v>
                </c:pt>
                <c:pt idx="7236">
                  <c:v>48.244999999999997</c:v>
                </c:pt>
                <c:pt idx="7237">
                  <c:v>48.251666666666701</c:v>
                </c:pt>
                <c:pt idx="7238">
                  <c:v>48.258333333333397</c:v>
                </c:pt>
                <c:pt idx="7239">
                  <c:v>48.265000000000001</c:v>
                </c:pt>
                <c:pt idx="7240">
                  <c:v>48.271666666666697</c:v>
                </c:pt>
                <c:pt idx="7241">
                  <c:v>48.2783333333334</c:v>
                </c:pt>
                <c:pt idx="7242">
                  <c:v>48.284999999999997</c:v>
                </c:pt>
                <c:pt idx="7243">
                  <c:v>48.2916666666667</c:v>
                </c:pt>
                <c:pt idx="7244">
                  <c:v>48.298333333333403</c:v>
                </c:pt>
                <c:pt idx="7245">
                  <c:v>48.305</c:v>
                </c:pt>
                <c:pt idx="7246">
                  <c:v>48.311666666666703</c:v>
                </c:pt>
                <c:pt idx="7247">
                  <c:v>48.318333333333399</c:v>
                </c:pt>
                <c:pt idx="7248">
                  <c:v>48.325000000000003</c:v>
                </c:pt>
                <c:pt idx="7249">
                  <c:v>48.331666666666699</c:v>
                </c:pt>
                <c:pt idx="7250">
                  <c:v>48.338333333333402</c:v>
                </c:pt>
                <c:pt idx="7251">
                  <c:v>48.344999999999999</c:v>
                </c:pt>
                <c:pt idx="7252">
                  <c:v>48.351666666666702</c:v>
                </c:pt>
                <c:pt idx="7253">
                  <c:v>48.358333333333398</c:v>
                </c:pt>
                <c:pt idx="7254">
                  <c:v>48.365000000000002</c:v>
                </c:pt>
                <c:pt idx="7255">
                  <c:v>48.371666666666698</c:v>
                </c:pt>
                <c:pt idx="7256">
                  <c:v>48.378333333333401</c:v>
                </c:pt>
                <c:pt idx="7257">
                  <c:v>48.384999999999998</c:v>
                </c:pt>
                <c:pt idx="7258">
                  <c:v>48.391666666666701</c:v>
                </c:pt>
                <c:pt idx="7259">
                  <c:v>48.398333333333397</c:v>
                </c:pt>
                <c:pt idx="7260">
                  <c:v>48.405000000000001</c:v>
                </c:pt>
                <c:pt idx="7261">
                  <c:v>48.411666666666697</c:v>
                </c:pt>
                <c:pt idx="7262">
                  <c:v>48.418333333333401</c:v>
                </c:pt>
                <c:pt idx="7263">
                  <c:v>48.424999999999997</c:v>
                </c:pt>
                <c:pt idx="7264">
                  <c:v>48.4316666666667</c:v>
                </c:pt>
                <c:pt idx="7265">
                  <c:v>48.438333333333397</c:v>
                </c:pt>
                <c:pt idx="7266">
                  <c:v>48.445</c:v>
                </c:pt>
                <c:pt idx="7267">
                  <c:v>48.451666666666704</c:v>
                </c:pt>
                <c:pt idx="7268">
                  <c:v>48.4583333333334</c:v>
                </c:pt>
                <c:pt idx="7269">
                  <c:v>48.465000000000003</c:v>
                </c:pt>
                <c:pt idx="7270">
                  <c:v>48.4716666666667</c:v>
                </c:pt>
                <c:pt idx="7271">
                  <c:v>48.478333333333403</c:v>
                </c:pt>
                <c:pt idx="7272">
                  <c:v>48.484999999999999</c:v>
                </c:pt>
                <c:pt idx="7273">
                  <c:v>48.491666666666703</c:v>
                </c:pt>
                <c:pt idx="7274">
                  <c:v>48.498333333333399</c:v>
                </c:pt>
                <c:pt idx="7275">
                  <c:v>48.505000000000003</c:v>
                </c:pt>
                <c:pt idx="7276">
                  <c:v>48.511666666666699</c:v>
                </c:pt>
                <c:pt idx="7277">
                  <c:v>48.518333333333402</c:v>
                </c:pt>
                <c:pt idx="7278">
                  <c:v>48.524999999999999</c:v>
                </c:pt>
                <c:pt idx="7279">
                  <c:v>48.531666666666702</c:v>
                </c:pt>
                <c:pt idx="7280">
                  <c:v>48.538333333333398</c:v>
                </c:pt>
                <c:pt idx="7281">
                  <c:v>48.545000000000002</c:v>
                </c:pt>
                <c:pt idx="7282">
                  <c:v>48.551666666666698</c:v>
                </c:pt>
                <c:pt idx="7283">
                  <c:v>48.558333333333401</c:v>
                </c:pt>
                <c:pt idx="7284">
                  <c:v>48.564999999999998</c:v>
                </c:pt>
                <c:pt idx="7285">
                  <c:v>48.571666666666701</c:v>
                </c:pt>
                <c:pt idx="7286">
                  <c:v>48.578333333333397</c:v>
                </c:pt>
                <c:pt idx="7287">
                  <c:v>48.585000000000001</c:v>
                </c:pt>
                <c:pt idx="7288">
                  <c:v>48.591666666666697</c:v>
                </c:pt>
                <c:pt idx="7289">
                  <c:v>48.5983333333334</c:v>
                </c:pt>
                <c:pt idx="7290">
                  <c:v>48.604999999999997</c:v>
                </c:pt>
                <c:pt idx="7291">
                  <c:v>48.6116666666667</c:v>
                </c:pt>
                <c:pt idx="7292">
                  <c:v>48.618333333333403</c:v>
                </c:pt>
                <c:pt idx="7293">
                  <c:v>48.625</c:v>
                </c:pt>
                <c:pt idx="7294">
                  <c:v>48.631666666666703</c:v>
                </c:pt>
                <c:pt idx="7295">
                  <c:v>48.638333333333399</c:v>
                </c:pt>
                <c:pt idx="7296">
                  <c:v>48.645000000000003</c:v>
                </c:pt>
                <c:pt idx="7297">
                  <c:v>48.651666666666699</c:v>
                </c:pt>
                <c:pt idx="7298">
                  <c:v>48.658333333333402</c:v>
                </c:pt>
                <c:pt idx="7299">
                  <c:v>48.664999999999999</c:v>
                </c:pt>
                <c:pt idx="7300">
                  <c:v>48.671666666666702</c:v>
                </c:pt>
                <c:pt idx="7301">
                  <c:v>48.678333333333399</c:v>
                </c:pt>
                <c:pt idx="7302">
                  <c:v>48.685000000000002</c:v>
                </c:pt>
                <c:pt idx="7303">
                  <c:v>48.691666666666698</c:v>
                </c:pt>
                <c:pt idx="7304">
                  <c:v>48.698333333333402</c:v>
                </c:pt>
                <c:pt idx="7305">
                  <c:v>48.704999999999998</c:v>
                </c:pt>
                <c:pt idx="7306">
                  <c:v>48.711666666666702</c:v>
                </c:pt>
                <c:pt idx="7307">
                  <c:v>48.718333333333398</c:v>
                </c:pt>
                <c:pt idx="7308">
                  <c:v>48.725000000000001</c:v>
                </c:pt>
                <c:pt idx="7309">
                  <c:v>48.731666666666698</c:v>
                </c:pt>
                <c:pt idx="7310">
                  <c:v>48.738333333333401</c:v>
                </c:pt>
                <c:pt idx="7311">
                  <c:v>48.744999999999997</c:v>
                </c:pt>
                <c:pt idx="7312">
                  <c:v>48.751666666666701</c:v>
                </c:pt>
                <c:pt idx="7313">
                  <c:v>48.758333333333397</c:v>
                </c:pt>
                <c:pt idx="7314">
                  <c:v>48.765000000000001</c:v>
                </c:pt>
                <c:pt idx="7315">
                  <c:v>48.771666666666697</c:v>
                </c:pt>
                <c:pt idx="7316">
                  <c:v>48.7783333333334</c:v>
                </c:pt>
                <c:pt idx="7317">
                  <c:v>48.784999999999997</c:v>
                </c:pt>
                <c:pt idx="7318">
                  <c:v>48.7916666666667</c:v>
                </c:pt>
                <c:pt idx="7319">
                  <c:v>48.798333333333403</c:v>
                </c:pt>
                <c:pt idx="7320">
                  <c:v>48.805</c:v>
                </c:pt>
                <c:pt idx="7321">
                  <c:v>48.811666666666703</c:v>
                </c:pt>
                <c:pt idx="7322">
                  <c:v>48.818333333333399</c:v>
                </c:pt>
                <c:pt idx="7323">
                  <c:v>48.825000000000003</c:v>
                </c:pt>
                <c:pt idx="7324">
                  <c:v>48.831666666666699</c:v>
                </c:pt>
                <c:pt idx="7325">
                  <c:v>48.838333333333402</c:v>
                </c:pt>
                <c:pt idx="7326">
                  <c:v>48.844999999999999</c:v>
                </c:pt>
                <c:pt idx="7327">
                  <c:v>48.851666666666702</c:v>
                </c:pt>
                <c:pt idx="7328">
                  <c:v>48.858333333333398</c:v>
                </c:pt>
                <c:pt idx="7329">
                  <c:v>48.865000000000002</c:v>
                </c:pt>
                <c:pt idx="7330">
                  <c:v>48.871666666666698</c:v>
                </c:pt>
                <c:pt idx="7331">
                  <c:v>48.878333333333401</c:v>
                </c:pt>
                <c:pt idx="7332">
                  <c:v>48.884999999999998</c:v>
                </c:pt>
                <c:pt idx="7333">
                  <c:v>48.891666666666701</c:v>
                </c:pt>
                <c:pt idx="7334">
                  <c:v>48.898333333333397</c:v>
                </c:pt>
                <c:pt idx="7335">
                  <c:v>48.905000000000001</c:v>
                </c:pt>
                <c:pt idx="7336">
                  <c:v>48.911666666666697</c:v>
                </c:pt>
                <c:pt idx="7337">
                  <c:v>48.918333333333401</c:v>
                </c:pt>
                <c:pt idx="7338">
                  <c:v>48.924999999999997</c:v>
                </c:pt>
                <c:pt idx="7339">
                  <c:v>48.9316666666667</c:v>
                </c:pt>
                <c:pt idx="7340">
                  <c:v>48.938333333333397</c:v>
                </c:pt>
                <c:pt idx="7341">
                  <c:v>48.945</c:v>
                </c:pt>
                <c:pt idx="7342">
                  <c:v>48.951666666666704</c:v>
                </c:pt>
                <c:pt idx="7343">
                  <c:v>48.9583333333334</c:v>
                </c:pt>
                <c:pt idx="7344">
                  <c:v>48.965000000000003</c:v>
                </c:pt>
                <c:pt idx="7345">
                  <c:v>48.9716666666667</c:v>
                </c:pt>
                <c:pt idx="7346">
                  <c:v>48.978333333333403</c:v>
                </c:pt>
                <c:pt idx="7347">
                  <c:v>48.984999999999999</c:v>
                </c:pt>
                <c:pt idx="7348">
                  <c:v>48.991666666666703</c:v>
                </c:pt>
                <c:pt idx="7349">
                  <c:v>48.998333333333399</c:v>
                </c:pt>
                <c:pt idx="7350">
                  <c:v>49.005000000000003</c:v>
                </c:pt>
                <c:pt idx="7351">
                  <c:v>49.011666666666699</c:v>
                </c:pt>
                <c:pt idx="7352">
                  <c:v>49.018333333333402</c:v>
                </c:pt>
                <c:pt idx="7353">
                  <c:v>49.024999999999999</c:v>
                </c:pt>
                <c:pt idx="7354">
                  <c:v>49.031666666666702</c:v>
                </c:pt>
                <c:pt idx="7355">
                  <c:v>49.038333333333398</c:v>
                </c:pt>
                <c:pt idx="7356">
                  <c:v>49.045000000000002</c:v>
                </c:pt>
                <c:pt idx="7357">
                  <c:v>49.051666666666698</c:v>
                </c:pt>
                <c:pt idx="7358">
                  <c:v>49.058333333333401</c:v>
                </c:pt>
                <c:pt idx="7359">
                  <c:v>49.064999999999998</c:v>
                </c:pt>
                <c:pt idx="7360">
                  <c:v>49.071666666666701</c:v>
                </c:pt>
                <c:pt idx="7361">
                  <c:v>49.078333333333397</c:v>
                </c:pt>
                <c:pt idx="7362">
                  <c:v>49.085000000000001</c:v>
                </c:pt>
                <c:pt idx="7363">
                  <c:v>49.091666666666697</c:v>
                </c:pt>
                <c:pt idx="7364">
                  <c:v>49.0983333333334</c:v>
                </c:pt>
                <c:pt idx="7365">
                  <c:v>49.104999999999997</c:v>
                </c:pt>
                <c:pt idx="7366">
                  <c:v>49.1116666666667</c:v>
                </c:pt>
                <c:pt idx="7367">
                  <c:v>49.118333333333403</c:v>
                </c:pt>
                <c:pt idx="7368">
                  <c:v>49.125</c:v>
                </c:pt>
                <c:pt idx="7369">
                  <c:v>49.131666666666703</c:v>
                </c:pt>
                <c:pt idx="7370">
                  <c:v>49.138333333333399</c:v>
                </c:pt>
                <c:pt idx="7371">
                  <c:v>49.145000000000003</c:v>
                </c:pt>
                <c:pt idx="7372">
                  <c:v>49.151666666666699</c:v>
                </c:pt>
                <c:pt idx="7373">
                  <c:v>49.158333333333402</c:v>
                </c:pt>
                <c:pt idx="7374">
                  <c:v>49.164999999999999</c:v>
                </c:pt>
                <c:pt idx="7375">
                  <c:v>49.171666666666702</c:v>
                </c:pt>
                <c:pt idx="7376">
                  <c:v>49.178333333333399</c:v>
                </c:pt>
                <c:pt idx="7377">
                  <c:v>49.185000000000002</c:v>
                </c:pt>
                <c:pt idx="7378">
                  <c:v>49.191666666666698</c:v>
                </c:pt>
                <c:pt idx="7379">
                  <c:v>49.198333333333402</c:v>
                </c:pt>
                <c:pt idx="7380">
                  <c:v>49.204999999999998</c:v>
                </c:pt>
                <c:pt idx="7381">
                  <c:v>49.211666666666702</c:v>
                </c:pt>
                <c:pt idx="7382">
                  <c:v>49.218333333333398</c:v>
                </c:pt>
                <c:pt idx="7383">
                  <c:v>49.225000000000001</c:v>
                </c:pt>
                <c:pt idx="7384">
                  <c:v>49.231666666666698</c:v>
                </c:pt>
                <c:pt idx="7385">
                  <c:v>49.238333333333401</c:v>
                </c:pt>
                <c:pt idx="7386">
                  <c:v>49.244999999999997</c:v>
                </c:pt>
                <c:pt idx="7387">
                  <c:v>49.251666666666701</c:v>
                </c:pt>
                <c:pt idx="7388">
                  <c:v>49.258333333333397</c:v>
                </c:pt>
                <c:pt idx="7389">
                  <c:v>49.265000000000001</c:v>
                </c:pt>
                <c:pt idx="7390">
                  <c:v>49.271666666666697</c:v>
                </c:pt>
                <c:pt idx="7391">
                  <c:v>49.2783333333334</c:v>
                </c:pt>
                <c:pt idx="7392">
                  <c:v>49.284999999999997</c:v>
                </c:pt>
                <c:pt idx="7393">
                  <c:v>49.2916666666667</c:v>
                </c:pt>
                <c:pt idx="7394">
                  <c:v>49.298333333333403</c:v>
                </c:pt>
                <c:pt idx="7395">
                  <c:v>49.305</c:v>
                </c:pt>
                <c:pt idx="7396">
                  <c:v>49.311666666666703</c:v>
                </c:pt>
                <c:pt idx="7397">
                  <c:v>49.318333333333399</c:v>
                </c:pt>
                <c:pt idx="7398">
                  <c:v>49.325000000000003</c:v>
                </c:pt>
                <c:pt idx="7399">
                  <c:v>49.331666666666699</c:v>
                </c:pt>
                <c:pt idx="7400">
                  <c:v>49.338333333333402</c:v>
                </c:pt>
                <c:pt idx="7401">
                  <c:v>49.344999999999999</c:v>
                </c:pt>
                <c:pt idx="7402">
                  <c:v>49.351666666666702</c:v>
                </c:pt>
                <c:pt idx="7403">
                  <c:v>49.358333333333398</c:v>
                </c:pt>
                <c:pt idx="7404">
                  <c:v>49.365000000000002</c:v>
                </c:pt>
                <c:pt idx="7405">
                  <c:v>49.371666666666698</c:v>
                </c:pt>
                <c:pt idx="7406">
                  <c:v>49.378333333333401</c:v>
                </c:pt>
                <c:pt idx="7407">
                  <c:v>49.384999999999998</c:v>
                </c:pt>
                <c:pt idx="7408">
                  <c:v>49.391666666666701</c:v>
                </c:pt>
                <c:pt idx="7409">
                  <c:v>49.398333333333397</c:v>
                </c:pt>
                <c:pt idx="7410">
                  <c:v>49.405000000000001</c:v>
                </c:pt>
                <c:pt idx="7411">
                  <c:v>49.411666666666697</c:v>
                </c:pt>
                <c:pt idx="7412">
                  <c:v>49.418333333333401</c:v>
                </c:pt>
                <c:pt idx="7413">
                  <c:v>49.424999999999997</c:v>
                </c:pt>
                <c:pt idx="7414">
                  <c:v>49.4316666666667</c:v>
                </c:pt>
                <c:pt idx="7415">
                  <c:v>49.438333333333397</c:v>
                </c:pt>
                <c:pt idx="7416">
                  <c:v>49.445</c:v>
                </c:pt>
                <c:pt idx="7417">
                  <c:v>49.451666666666704</c:v>
                </c:pt>
                <c:pt idx="7418">
                  <c:v>49.4583333333334</c:v>
                </c:pt>
                <c:pt idx="7419">
                  <c:v>49.465000000000003</c:v>
                </c:pt>
                <c:pt idx="7420">
                  <c:v>49.4716666666667</c:v>
                </c:pt>
                <c:pt idx="7421">
                  <c:v>49.478333333333403</c:v>
                </c:pt>
                <c:pt idx="7422">
                  <c:v>49.484999999999999</c:v>
                </c:pt>
                <c:pt idx="7423">
                  <c:v>49.491666666666703</c:v>
                </c:pt>
                <c:pt idx="7424">
                  <c:v>49.498333333333399</c:v>
                </c:pt>
                <c:pt idx="7425">
                  <c:v>49.505000000000003</c:v>
                </c:pt>
                <c:pt idx="7426">
                  <c:v>49.511666666666699</c:v>
                </c:pt>
                <c:pt idx="7427">
                  <c:v>49.518333333333402</c:v>
                </c:pt>
                <c:pt idx="7428">
                  <c:v>49.524999999999999</c:v>
                </c:pt>
                <c:pt idx="7429">
                  <c:v>49.531666666666702</c:v>
                </c:pt>
                <c:pt idx="7430">
                  <c:v>49.538333333333398</c:v>
                </c:pt>
                <c:pt idx="7431">
                  <c:v>49.545000000000002</c:v>
                </c:pt>
                <c:pt idx="7432">
                  <c:v>49.551666666666698</c:v>
                </c:pt>
                <c:pt idx="7433">
                  <c:v>49.558333333333401</c:v>
                </c:pt>
                <c:pt idx="7434">
                  <c:v>49.564999999999998</c:v>
                </c:pt>
                <c:pt idx="7435">
                  <c:v>49.571666666666701</c:v>
                </c:pt>
                <c:pt idx="7436">
                  <c:v>49.578333333333397</c:v>
                </c:pt>
                <c:pt idx="7437">
                  <c:v>49.585000000000001</c:v>
                </c:pt>
                <c:pt idx="7438">
                  <c:v>49.591666666666697</c:v>
                </c:pt>
                <c:pt idx="7439">
                  <c:v>49.5983333333334</c:v>
                </c:pt>
                <c:pt idx="7440">
                  <c:v>49.604999999999997</c:v>
                </c:pt>
                <c:pt idx="7441">
                  <c:v>49.6116666666667</c:v>
                </c:pt>
                <c:pt idx="7442">
                  <c:v>49.618333333333403</c:v>
                </c:pt>
                <c:pt idx="7443">
                  <c:v>49.625</c:v>
                </c:pt>
                <c:pt idx="7444">
                  <c:v>49.631666666666703</c:v>
                </c:pt>
                <c:pt idx="7445">
                  <c:v>49.638333333333399</c:v>
                </c:pt>
                <c:pt idx="7446">
                  <c:v>49.645000000000003</c:v>
                </c:pt>
                <c:pt idx="7447">
                  <c:v>49.651666666666699</c:v>
                </c:pt>
                <c:pt idx="7448">
                  <c:v>49.658333333333402</c:v>
                </c:pt>
                <c:pt idx="7449">
                  <c:v>49.664999999999999</c:v>
                </c:pt>
                <c:pt idx="7450">
                  <c:v>49.671666666666702</c:v>
                </c:pt>
                <c:pt idx="7451">
                  <c:v>49.678333333333399</c:v>
                </c:pt>
                <c:pt idx="7452">
                  <c:v>49.685000000000002</c:v>
                </c:pt>
                <c:pt idx="7453">
                  <c:v>49.691666666666698</c:v>
                </c:pt>
                <c:pt idx="7454">
                  <c:v>49.698333333333402</c:v>
                </c:pt>
                <c:pt idx="7455">
                  <c:v>49.704999999999998</c:v>
                </c:pt>
                <c:pt idx="7456">
                  <c:v>49.711666666666702</c:v>
                </c:pt>
                <c:pt idx="7457">
                  <c:v>49.718333333333398</c:v>
                </c:pt>
                <c:pt idx="7458">
                  <c:v>49.725000000000001</c:v>
                </c:pt>
                <c:pt idx="7459">
                  <c:v>49.731666666666698</c:v>
                </c:pt>
                <c:pt idx="7460">
                  <c:v>49.738333333333401</c:v>
                </c:pt>
                <c:pt idx="7461">
                  <c:v>49.744999999999997</c:v>
                </c:pt>
                <c:pt idx="7462">
                  <c:v>49.751666666666701</c:v>
                </c:pt>
                <c:pt idx="7463">
                  <c:v>49.758333333333397</c:v>
                </c:pt>
                <c:pt idx="7464">
                  <c:v>49.765000000000001</c:v>
                </c:pt>
                <c:pt idx="7465">
                  <c:v>49.771666666666697</c:v>
                </c:pt>
                <c:pt idx="7466">
                  <c:v>49.7783333333334</c:v>
                </c:pt>
                <c:pt idx="7467">
                  <c:v>49.784999999999997</c:v>
                </c:pt>
                <c:pt idx="7468">
                  <c:v>49.7916666666667</c:v>
                </c:pt>
                <c:pt idx="7469">
                  <c:v>49.798333333333403</c:v>
                </c:pt>
                <c:pt idx="7470">
                  <c:v>49.805</c:v>
                </c:pt>
                <c:pt idx="7471">
                  <c:v>49.811666666666703</c:v>
                </c:pt>
                <c:pt idx="7472">
                  <c:v>49.818333333333399</c:v>
                </c:pt>
                <c:pt idx="7473">
                  <c:v>49.825000000000003</c:v>
                </c:pt>
                <c:pt idx="7474">
                  <c:v>49.831666666666699</c:v>
                </c:pt>
                <c:pt idx="7475">
                  <c:v>49.838333333333402</c:v>
                </c:pt>
                <c:pt idx="7476">
                  <c:v>49.844999999999999</c:v>
                </c:pt>
                <c:pt idx="7477">
                  <c:v>49.851666666666702</c:v>
                </c:pt>
                <c:pt idx="7478">
                  <c:v>49.858333333333398</c:v>
                </c:pt>
                <c:pt idx="7479">
                  <c:v>49.865000000000002</c:v>
                </c:pt>
                <c:pt idx="7480">
                  <c:v>49.871666666666698</c:v>
                </c:pt>
                <c:pt idx="7481">
                  <c:v>49.878333333333401</c:v>
                </c:pt>
                <c:pt idx="7482">
                  <c:v>49.884999999999998</c:v>
                </c:pt>
                <c:pt idx="7483">
                  <c:v>49.891666666666701</c:v>
                </c:pt>
                <c:pt idx="7484">
                  <c:v>49.898333333333397</c:v>
                </c:pt>
                <c:pt idx="7485">
                  <c:v>49.905000000000001</c:v>
                </c:pt>
                <c:pt idx="7486">
                  <c:v>49.911666666666697</c:v>
                </c:pt>
                <c:pt idx="7487">
                  <c:v>49.918333333333401</c:v>
                </c:pt>
                <c:pt idx="7488">
                  <c:v>49.924999999999997</c:v>
                </c:pt>
                <c:pt idx="7489">
                  <c:v>49.9316666666667</c:v>
                </c:pt>
                <c:pt idx="7490">
                  <c:v>49.938333333333397</c:v>
                </c:pt>
                <c:pt idx="7491">
                  <c:v>49.945</c:v>
                </c:pt>
                <c:pt idx="7492">
                  <c:v>49.951666666666704</c:v>
                </c:pt>
                <c:pt idx="7493">
                  <c:v>49.9583333333334</c:v>
                </c:pt>
                <c:pt idx="7494">
                  <c:v>49.965000000000003</c:v>
                </c:pt>
                <c:pt idx="7495">
                  <c:v>49.9716666666667</c:v>
                </c:pt>
                <c:pt idx="7496">
                  <c:v>49.978333333333403</c:v>
                </c:pt>
                <c:pt idx="7497">
                  <c:v>49.984999999999999</c:v>
                </c:pt>
                <c:pt idx="7498">
                  <c:v>49.991666666666703</c:v>
                </c:pt>
                <c:pt idx="7499">
                  <c:v>49.998333333333399</c:v>
                </c:pt>
                <c:pt idx="7500">
                  <c:v>50.005000000000003</c:v>
                </c:pt>
                <c:pt idx="7501">
                  <c:v>50.011666666666699</c:v>
                </c:pt>
                <c:pt idx="7502">
                  <c:v>50.018333333333402</c:v>
                </c:pt>
                <c:pt idx="7503">
                  <c:v>50.024999999999999</c:v>
                </c:pt>
                <c:pt idx="7504">
                  <c:v>50.031666666666702</c:v>
                </c:pt>
                <c:pt idx="7505">
                  <c:v>50.038333333333398</c:v>
                </c:pt>
                <c:pt idx="7506">
                  <c:v>50.045000000000002</c:v>
                </c:pt>
                <c:pt idx="7507">
                  <c:v>50.051666666666698</c:v>
                </c:pt>
                <c:pt idx="7508">
                  <c:v>50.058333333333401</c:v>
                </c:pt>
                <c:pt idx="7509">
                  <c:v>50.064999999999998</c:v>
                </c:pt>
                <c:pt idx="7510">
                  <c:v>50.071666666666701</c:v>
                </c:pt>
                <c:pt idx="7511">
                  <c:v>50.078333333333397</c:v>
                </c:pt>
                <c:pt idx="7512">
                  <c:v>50.085000000000001</c:v>
                </c:pt>
                <c:pt idx="7513">
                  <c:v>50.091666666666697</c:v>
                </c:pt>
                <c:pt idx="7514">
                  <c:v>50.0983333333334</c:v>
                </c:pt>
                <c:pt idx="7515">
                  <c:v>50.104999999999997</c:v>
                </c:pt>
                <c:pt idx="7516">
                  <c:v>50.1116666666667</c:v>
                </c:pt>
                <c:pt idx="7517">
                  <c:v>50.118333333333403</c:v>
                </c:pt>
                <c:pt idx="7518">
                  <c:v>50.125</c:v>
                </c:pt>
                <c:pt idx="7519">
                  <c:v>50.131666666666703</c:v>
                </c:pt>
                <c:pt idx="7520">
                  <c:v>50.138333333333399</c:v>
                </c:pt>
                <c:pt idx="7521">
                  <c:v>50.145000000000003</c:v>
                </c:pt>
                <c:pt idx="7522">
                  <c:v>50.151666666666699</c:v>
                </c:pt>
                <c:pt idx="7523">
                  <c:v>50.158333333333402</c:v>
                </c:pt>
                <c:pt idx="7524">
                  <c:v>50.164999999999999</c:v>
                </c:pt>
                <c:pt idx="7525">
                  <c:v>50.171666666666702</c:v>
                </c:pt>
                <c:pt idx="7526">
                  <c:v>50.178333333333399</c:v>
                </c:pt>
                <c:pt idx="7527">
                  <c:v>50.185000000000002</c:v>
                </c:pt>
                <c:pt idx="7528">
                  <c:v>50.191666666666698</c:v>
                </c:pt>
                <c:pt idx="7529">
                  <c:v>50.198333333333402</c:v>
                </c:pt>
                <c:pt idx="7530">
                  <c:v>50.204999999999998</c:v>
                </c:pt>
                <c:pt idx="7531">
                  <c:v>50.211666666666702</c:v>
                </c:pt>
                <c:pt idx="7532">
                  <c:v>50.218333333333398</c:v>
                </c:pt>
                <c:pt idx="7533">
                  <c:v>50.225000000000001</c:v>
                </c:pt>
                <c:pt idx="7534">
                  <c:v>50.231666666666698</c:v>
                </c:pt>
                <c:pt idx="7535">
                  <c:v>50.238333333333401</c:v>
                </c:pt>
                <c:pt idx="7536">
                  <c:v>50.244999999999997</c:v>
                </c:pt>
                <c:pt idx="7537">
                  <c:v>50.251666666666701</c:v>
                </c:pt>
                <c:pt idx="7538">
                  <c:v>50.258333333333397</c:v>
                </c:pt>
                <c:pt idx="7539">
                  <c:v>50.265000000000001</c:v>
                </c:pt>
                <c:pt idx="7540">
                  <c:v>50.271666666666697</c:v>
                </c:pt>
                <c:pt idx="7541">
                  <c:v>50.2783333333334</c:v>
                </c:pt>
                <c:pt idx="7542">
                  <c:v>50.284999999999997</c:v>
                </c:pt>
                <c:pt idx="7543">
                  <c:v>50.2916666666667</c:v>
                </c:pt>
                <c:pt idx="7544">
                  <c:v>50.298333333333403</c:v>
                </c:pt>
                <c:pt idx="7545">
                  <c:v>50.305</c:v>
                </c:pt>
                <c:pt idx="7546">
                  <c:v>50.311666666666703</c:v>
                </c:pt>
                <c:pt idx="7547">
                  <c:v>50.318333333333399</c:v>
                </c:pt>
                <c:pt idx="7548">
                  <c:v>50.325000000000003</c:v>
                </c:pt>
                <c:pt idx="7549">
                  <c:v>50.331666666666699</c:v>
                </c:pt>
                <c:pt idx="7550">
                  <c:v>50.338333333333402</c:v>
                </c:pt>
                <c:pt idx="7551">
                  <c:v>50.344999999999999</c:v>
                </c:pt>
                <c:pt idx="7552">
                  <c:v>50.351666666666702</c:v>
                </c:pt>
                <c:pt idx="7553">
                  <c:v>50.358333333333398</c:v>
                </c:pt>
                <c:pt idx="7554">
                  <c:v>50.365000000000002</c:v>
                </c:pt>
                <c:pt idx="7555">
                  <c:v>50.371666666666698</c:v>
                </c:pt>
                <c:pt idx="7556">
                  <c:v>50.378333333333401</c:v>
                </c:pt>
                <c:pt idx="7557">
                  <c:v>50.384999999999998</c:v>
                </c:pt>
                <c:pt idx="7558">
                  <c:v>50.391666666666701</c:v>
                </c:pt>
                <c:pt idx="7559">
                  <c:v>50.398333333333397</c:v>
                </c:pt>
                <c:pt idx="7560">
                  <c:v>50.405000000000001</c:v>
                </c:pt>
                <c:pt idx="7561">
                  <c:v>50.411666666666697</c:v>
                </c:pt>
                <c:pt idx="7562">
                  <c:v>50.418333333333401</c:v>
                </c:pt>
                <c:pt idx="7563">
                  <c:v>50.424999999999997</c:v>
                </c:pt>
                <c:pt idx="7564">
                  <c:v>50.4316666666667</c:v>
                </c:pt>
                <c:pt idx="7565">
                  <c:v>50.438333333333397</c:v>
                </c:pt>
                <c:pt idx="7566">
                  <c:v>50.445</c:v>
                </c:pt>
                <c:pt idx="7567">
                  <c:v>50.451666666666704</c:v>
                </c:pt>
                <c:pt idx="7568">
                  <c:v>50.4583333333334</c:v>
                </c:pt>
                <c:pt idx="7569">
                  <c:v>50.465000000000003</c:v>
                </c:pt>
                <c:pt idx="7570">
                  <c:v>50.4716666666667</c:v>
                </c:pt>
                <c:pt idx="7571">
                  <c:v>50.478333333333403</c:v>
                </c:pt>
                <c:pt idx="7572">
                  <c:v>50.484999999999999</c:v>
                </c:pt>
                <c:pt idx="7573">
                  <c:v>50.491666666666703</c:v>
                </c:pt>
                <c:pt idx="7574">
                  <c:v>50.498333333333399</c:v>
                </c:pt>
                <c:pt idx="7575">
                  <c:v>50.505000000000003</c:v>
                </c:pt>
                <c:pt idx="7576">
                  <c:v>50.511666666666699</c:v>
                </c:pt>
                <c:pt idx="7577">
                  <c:v>50.518333333333402</c:v>
                </c:pt>
                <c:pt idx="7578">
                  <c:v>50.524999999999999</c:v>
                </c:pt>
                <c:pt idx="7579">
                  <c:v>50.531666666666702</c:v>
                </c:pt>
                <c:pt idx="7580">
                  <c:v>50.538333333333398</c:v>
                </c:pt>
                <c:pt idx="7581">
                  <c:v>50.545000000000002</c:v>
                </c:pt>
                <c:pt idx="7582">
                  <c:v>50.551666666666698</c:v>
                </c:pt>
                <c:pt idx="7583">
                  <c:v>50.558333333333401</c:v>
                </c:pt>
                <c:pt idx="7584">
                  <c:v>50.564999999999998</c:v>
                </c:pt>
                <c:pt idx="7585">
                  <c:v>50.571666666666701</c:v>
                </c:pt>
                <c:pt idx="7586">
                  <c:v>50.578333333333397</c:v>
                </c:pt>
                <c:pt idx="7587">
                  <c:v>50.585000000000001</c:v>
                </c:pt>
                <c:pt idx="7588">
                  <c:v>50.591666666666697</c:v>
                </c:pt>
                <c:pt idx="7589">
                  <c:v>50.5983333333334</c:v>
                </c:pt>
                <c:pt idx="7590">
                  <c:v>50.604999999999997</c:v>
                </c:pt>
                <c:pt idx="7591">
                  <c:v>50.6116666666667</c:v>
                </c:pt>
                <c:pt idx="7592">
                  <c:v>50.618333333333403</c:v>
                </c:pt>
                <c:pt idx="7593">
                  <c:v>50.625</c:v>
                </c:pt>
                <c:pt idx="7594">
                  <c:v>50.631666666666703</c:v>
                </c:pt>
                <c:pt idx="7595">
                  <c:v>50.638333333333399</c:v>
                </c:pt>
                <c:pt idx="7596">
                  <c:v>50.645000000000003</c:v>
                </c:pt>
                <c:pt idx="7597">
                  <c:v>50.651666666666699</c:v>
                </c:pt>
                <c:pt idx="7598">
                  <c:v>50.658333333333402</c:v>
                </c:pt>
                <c:pt idx="7599">
                  <c:v>50.664999999999999</c:v>
                </c:pt>
                <c:pt idx="7600">
                  <c:v>50.671666666666702</c:v>
                </c:pt>
                <c:pt idx="7601">
                  <c:v>50.678333333333399</c:v>
                </c:pt>
                <c:pt idx="7602">
                  <c:v>50.685000000000002</c:v>
                </c:pt>
                <c:pt idx="7603">
                  <c:v>50.691666666666698</c:v>
                </c:pt>
                <c:pt idx="7604">
                  <c:v>50.698333333333402</c:v>
                </c:pt>
                <c:pt idx="7605">
                  <c:v>50.704999999999998</c:v>
                </c:pt>
                <c:pt idx="7606">
                  <c:v>50.711666666666702</c:v>
                </c:pt>
                <c:pt idx="7607">
                  <c:v>50.718333333333398</c:v>
                </c:pt>
                <c:pt idx="7608">
                  <c:v>50.725000000000001</c:v>
                </c:pt>
                <c:pt idx="7609">
                  <c:v>50.731666666666698</c:v>
                </c:pt>
                <c:pt idx="7610">
                  <c:v>50.738333333333401</c:v>
                </c:pt>
                <c:pt idx="7611">
                  <c:v>50.744999999999997</c:v>
                </c:pt>
                <c:pt idx="7612">
                  <c:v>50.751666666666701</c:v>
                </c:pt>
                <c:pt idx="7613">
                  <c:v>50.758333333333397</c:v>
                </c:pt>
                <c:pt idx="7614">
                  <c:v>50.765000000000001</c:v>
                </c:pt>
                <c:pt idx="7615">
                  <c:v>50.771666666666697</c:v>
                </c:pt>
                <c:pt idx="7616">
                  <c:v>50.7783333333334</c:v>
                </c:pt>
                <c:pt idx="7617">
                  <c:v>50.784999999999997</c:v>
                </c:pt>
                <c:pt idx="7618">
                  <c:v>50.7916666666667</c:v>
                </c:pt>
                <c:pt idx="7619">
                  <c:v>50.798333333333403</c:v>
                </c:pt>
                <c:pt idx="7620">
                  <c:v>50.805</c:v>
                </c:pt>
                <c:pt idx="7621">
                  <c:v>50.811666666666703</c:v>
                </c:pt>
                <c:pt idx="7622">
                  <c:v>50.818333333333399</c:v>
                </c:pt>
                <c:pt idx="7623">
                  <c:v>50.825000000000003</c:v>
                </c:pt>
                <c:pt idx="7624">
                  <c:v>50.831666666666699</c:v>
                </c:pt>
                <c:pt idx="7625">
                  <c:v>50.838333333333402</c:v>
                </c:pt>
                <c:pt idx="7626">
                  <c:v>50.844999999999999</c:v>
                </c:pt>
                <c:pt idx="7627">
                  <c:v>50.851666666666702</c:v>
                </c:pt>
                <c:pt idx="7628">
                  <c:v>50.858333333333398</c:v>
                </c:pt>
                <c:pt idx="7629">
                  <c:v>50.865000000000002</c:v>
                </c:pt>
                <c:pt idx="7630">
                  <c:v>50.871666666666698</c:v>
                </c:pt>
                <c:pt idx="7631">
                  <c:v>50.878333333333401</c:v>
                </c:pt>
                <c:pt idx="7632">
                  <c:v>50.884999999999998</c:v>
                </c:pt>
                <c:pt idx="7633">
                  <c:v>50.891666666666701</c:v>
                </c:pt>
                <c:pt idx="7634">
                  <c:v>50.898333333333397</c:v>
                </c:pt>
                <c:pt idx="7635">
                  <c:v>50.905000000000001</c:v>
                </c:pt>
                <c:pt idx="7636">
                  <c:v>50.911666666666697</c:v>
                </c:pt>
                <c:pt idx="7637">
                  <c:v>50.918333333333401</c:v>
                </c:pt>
                <c:pt idx="7638">
                  <c:v>50.924999999999997</c:v>
                </c:pt>
                <c:pt idx="7639">
                  <c:v>50.9316666666667</c:v>
                </c:pt>
                <c:pt idx="7640">
                  <c:v>50.938333333333397</c:v>
                </c:pt>
                <c:pt idx="7641">
                  <c:v>50.945</c:v>
                </c:pt>
                <c:pt idx="7642">
                  <c:v>50.951666666666704</c:v>
                </c:pt>
                <c:pt idx="7643">
                  <c:v>50.9583333333334</c:v>
                </c:pt>
                <c:pt idx="7644">
                  <c:v>50.965000000000003</c:v>
                </c:pt>
                <c:pt idx="7645">
                  <c:v>50.9716666666667</c:v>
                </c:pt>
                <c:pt idx="7646">
                  <c:v>50.978333333333403</c:v>
                </c:pt>
                <c:pt idx="7647">
                  <c:v>50.984999999999999</c:v>
                </c:pt>
                <c:pt idx="7648">
                  <c:v>50.991666666666703</c:v>
                </c:pt>
                <c:pt idx="7649">
                  <c:v>50.998333333333399</c:v>
                </c:pt>
                <c:pt idx="7650">
                  <c:v>51.005000000000003</c:v>
                </c:pt>
                <c:pt idx="7651">
                  <c:v>51.011666666666699</c:v>
                </c:pt>
                <c:pt idx="7652">
                  <c:v>51.018333333333402</c:v>
                </c:pt>
                <c:pt idx="7653">
                  <c:v>51.024999999999999</c:v>
                </c:pt>
                <c:pt idx="7654">
                  <c:v>51.031666666666702</c:v>
                </c:pt>
                <c:pt idx="7655">
                  <c:v>51.038333333333398</c:v>
                </c:pt>
                <c:pt idx="7656">
                  <c:v>51.045000000000002</c:v>
                </c:pt>
                <c:pt idx="7657">
                  <c:v>51.051666666666698</c:v>
                </c:pt>
                <c:pt idx="7658">
                  <c:v>51.058333333333401</c:v>
                </c:pt>
                <c:pt idx="7659">
                  <c:v>51.064999999999998</c:v>
                </c:pt>
                <c:pt idx="7660">
                  <c:v>51.071666666666701</c:v>
                </c:pt>
                <c:pt idx="7661">
                  <c:v>51.078333333333397</c:v>
                </c:pt>
                <c:pt idx="7662">
                  <c:v>51.085000000000001</c:v>
                </c:pt>
                <c:pt idx="7663">
                  <c:v>51.091666666666697</c:v>
                </c:pt>
                <c:pt idx="7664">
                  <c:v>51.0983333333334</c:v>
                </c:pt>
                <c:pt idx="7665">
                  <c:v>51.104999999999997</c:v>
                </c:pt>
                <c:pt idx="7666">
                  <c:v>51.1116666666667</c:v>
                </c:pt>
                <c:pt idx="7667">
                  <c:v>51.118333333333403</c:v>
                </c:pt>
                <c:pt idx="7668">
                  <c:v>51.125</c:v>
                </c:pt>
                <c:pt idx="7669">
                  <c:v>51.131666666666703</c:v>
                </c:pt>
                <c:pt idx="7670">
                  <c:v>51.138333333333399</c:v>
                </c:pt>
                <c:pt idx="7671">
                  <c:v>51.145000000000003</c:v>
                </c:pt>
                <c:pt idx="7672">
                  <c:v>51.151666666666699</c:v>
                </c:pt>
                <c:pt idx="7673">
                  <c:v>51.158333333333402</c:v>
                </c:pt>
                <c:pt idx="7674">
                  <c:v>51.164999999999999</c:v>
                </c:pt>
                <c:pt idx="7675">
                  <c:v>51.171666666666702</c:v>
                </c:pt>
                <c:pt idx="7676">
                  <c:v>51.178333333333399</c:v>
                </c:pt>
                <c:pt idx="7677">
                  <c:v>51.185000000000002</c:v>
                </c:pt>
                <c:pt idx="7678">
                  <c:v>51.191666666666698</c:v>
                </c:pt>
                <c:pt idx="7679">
                  <c:v>51.198333333333402</c:v>
                </c:pt>
                <c:pt idx="7680">
                  <c:v>51.204999999999998</c:v>
                </c:pt>
                <c:pt idx="7681">
                  <c:v>51.211666666666702</c:v>
                </c:pt>
                <c:pt idx="7682">
                  <c:v>51.218333333333398</c:v>
                </c:pt>
                <c:pt idx="7683">
                  <c:v>51.225000000000001</c:v>
                </c:pt>
                <c:pt idx="7684">
                  <c:v>51.231666666666698</c:v>
                </c:pt>
                <c:pt idx="7685">
                  <c:v>51.238333333333401</c:v>
                </c:pt>
                <c:pt idx="7686">
                  <c:v>51.244999999999997</c:v>
                </c:pt>
                <c:pt idx="7687">
                  <c:v>51.251666666666701</c:v>
                </c:pt>
                <c:pt idx="7688">
                  <c:v>51.258333333333397</c:v>
                </c:pt>
                <c:pt idx="7689">
                  <c:v>51.265000000000001</c:v>
                </c:pt>
                <c:pt idx="7690">
                  <c:v>51.271666666666697</c:v>
                </c:pt>
                <c:pt idx="7691">
                  <c:v>51.2783333333334</c:v>
                </c:pt>
                <c:pt idx="7692">
                  <c:v>51.284999999999997</c:v>
                </c:pt>
                <c:pt idx="7693">
                  <c:v>51.2916666666667</c:v>
                </c:pt>
                <c:pt idx="7694">
                  <c:v>51.298333333333403</c:v>
                </c:pt>
                <c:pt idx="7695">
                  <c:v>51.305</c:v>
                </c:pt>
                <c:pt idx="7696">
                  <c:v>51.311666666666703</c:v>
                </c:pt>
                <c:pt idx="7697">
                  <c:v>51.318333333333399</c:v>
                </c:pt>
                <c:pt idx="7698">
                  <c:v>51.325000000000003</c:v>
                </c:pt>
                <c:pt idx="7699">
                  <c:v>51.331666666666699</c:v>
                </c:pt>
                <c:pt idx="7700">
                  <c:v>51.338333333333402</c:v>
                </c:pt>
                <c:pt idx="7701">
                  <c:v>51.344999999999999</c:v>
                </c:pt>
                <c:pt idx="7702">
                  <c:v>51.351666666666702</c:v>
                </c:pt>
                <c:pt idx="7703">
                  <c:v>51.358333333333398</c:v>
                </c:pt>
                <c:pt idx="7704">
                  <c:v>51.365000000000002</c:v>
                </c:pt>
                <c:pt idx="7705">
                  <c:v>51.371666666666698</c:v>
                </c:pt>
                <c:pt idx="7706">
                  <c:v>51.378333333333401</c:v>
                </c:pt>
                <c:pt idx="7707">
                  <c:v>51.384999999999998</c:v>
                </c:pt>
                <c:pt idx="7708">
                  <c:v>51.391666666666701</c:v>
                </c:pt>
                <c:pt idx="7709">
                  <c:v>51.398333333333397</c:v>
                </c:pt>
                <c:pt idx="7710">
                  <c:v>51.405000000000001</c:v>
                </c:pt>
                <c:pt idx="7711">
                  <c:v>51.411666666666697</c:v>
                </c:pt>
                <c:pt idx="7712">
                  <c:v>51.418333333333401</c:v>
                </c:pt>
                <c:pt idx="7713">
                  <c:v>51.424999999999997</c:v>
                </c:pt>
                <c:pt idx="7714">
                  <c:v>51.4316666666667</c:v>
                </c:pt>
                <c:pt idx="7715">
                  <c:v>51.438333333333397</c:v>
                </c:pt>
                <c:pt idx="7716">
                  <c:v>51.445</c:v>
                </c:pt>
                <c:pt idx="7717">
                  <c:v>51.451666666666704</c:v>
                </c:pt>
                <c:pt idx="7718">
                  <c:v>51.4583333333334</c:v>
                </c:pt>
                <c:pt idx="7719">
                  <c:v>51.465000000000003</c:v>
                </c:pt>
                <c:pt idx="7720">
                  <c:v>51.4716666666667</c:v>
                </c:pt>
                <c:pt idx="7721">
                  <c:v>51.478333333333403</c:v>
                </c:pt>
                <c:pt idx="7722">
                  <c:v>51.484999999999999</c:v>
                </c:pt>
                <c:pt idx="7723">
                  <c:v>51.491666666666703</c:v>
                </c:pt>
                <c:pt idx="7724">
                  <c:v>51.498333333333399</c:v>
                </c:pt>
                <c:pt idx="7725">
                  <c:v>51.505000000000003</c:v>
                </c:pt>
                <c:pt idx="7726">
                  <c:v>51.511666666666699</c:v>
                </c:pt>
                <c:pt idx="7727">
                  <c:v>51.518333333333402</c:v>
                </c:pt>
                <c:pt idx="7728">
                  <c:v>51.524999999999999</c:v>
                </c:pt>
                <c:pt idx="7729">
                  <c:v>51.531666666666702</c:v>
                </c:pt>
                <c:pt idx="7730">
                  <c:v>51.538333333333398</c:v>
                </c:pt>
                <c:pt idx="7731">
                  <c:v>51.545000000000002</c:v>
                </c:pt>
                <c:pt idx="7732">
                  <c:v>51.551666666666698</c:v>
                </c:pt>
                <c:pt idx="7733">
                  <c:v>51.558333333333401</c:v>
                </c:pt>
                <c:pt idx="7734">
                  <c:v>51.564999999999998</c:v>
                </c:pt>
                <c:pt idx="7735">
                  <c:v>51.571666666666701</c:v>
                </c:pt>
                <c:pt idx="7736">
                  <c:v>51.578333333333397</c:v>
                </c:pt>
                <c:pt idx="7737">
                  <c:v>51.585000000000001</c:v>
                </c:pt>
                <c:pt idx="7738">
                  <c:v>51.591666666666697</c:v>
                </c:pt>
                <c:pt idx="7739">
                  <c:v>51.5983333333334</c:v>
                </c:pt>
                <c:pt idx="7740">
                  <c:v>51.604999999999997</c:v>
                </c:pt>
                <c:pt idx="7741">
                  <c:v>51.6116666666667</c:v>
                </c:pt>
                <c:pt idx="7742">
                  <c:v>51.618333333333403</c:v>
                </c:pt>
                <c:pt idx="7743">
                  <c:v>51.625</c:v>
                </c:pt>
                <c:pt idx="7744">
                  <c:v>51.631666666666703</c:v>
                </c:pt>
                <c:pt idx="7745">
                  <c:v>51.638333333333399</c:v>
                </c:pt>
                <c:pt idx="7746">
                  <c:v>51.645000000000003</c:v>
                </c:pt>
                <c:pt idx="7747">
                  <c:v>51.651666666666699</c:v>
                </c:pt>
                <c:pt idx="7748">
                  <c:v>51.658333333333402</c:v>
                </c:pt>
                <c:pt idx="7749">
                  <c:v>51.664999999999999</c:v>
                </c:pt>
                <c:pt idx="7750">
                  <c:v>51.671666666666702</c:v>
                </c:pt>
                <c:pt idx="7751">
                  <c:v>51.678333333333399</c:v>
                </c:pt>
                <c:pt idx="7752">
                  <c:v>51.685000000000002</c:v>
                </c:pt>
                <c:pt idx="7753">
                  <c:v>51.691666666666698</c:v>
                </c:pt>
                <c:pt idx="7754">
                  <c:v>51.698333333333402</c:v>
                </c:pt>
                <c:pt idx="7755">
                  <c:v>51.704999999999998</c:v>
                </c:pt>
                <c:pt idx="7756">
                  <c:v>51.711666666666702</c:v>
                </c:pt>
                <c:pt idx="7757">
                  <c:v>51.718333333333398</c:v>
                </c:pt>
                <c:pt idx="7758">
                  <c:v>51.725000000000001</c:v>
                </c:pt>
                <c:pt idx="7759">
                  <c:v>51.731666666666698</c:v>
                </c:pt>
                <c:pt idx="7760">
                  <c:v>51.738333333333401</c:v>
                </c:pt>
                <c:pt idx="7761">
                  <c:v>51.744999999999997</c:v>
                </c:pt>
                <c:pt idx="7762">
                  <c:v>51.751666666666701</c:v>
                </c:pt>
                <c:pt idx="7763">
                  <c:v>51.758333333333397</c:v>
                </c:pt>
                <c:pt idx="7764">
                  <c:v>51.765000000000001</c:v>
                </c:pt>
                <c:pt idx="7765">
                  <c:v>51.771666666666697</c:v>
                </c:pt>
                <c:pt idx="7766">
                  <c:v>51.7783333333334</c:v>
                </c:pt>
                <c:pt idx="7767">
                  <c:v>51.784999999999997</c:v>
                </c:pt>
                <c:pt idx="7768">
                  <c:v>51.7916666666667</c:v>
                </c:pt>
                <c:pt idx="7769">
                  <c:v>51.798333333333403</c:v>
                </c:pt>
                <c:pt idx="7770">
                  <c:v>51.805</c:v>
                </c:pt>
                <c:pt idx="7771">
                  <c:v>51.811666666666703</c:v>
                </c:pt>
                <c:pt idx="7772">
                  <c:v>51.818333333333399</c:v>
                </c:pt>
                <c:pt idx="7773">
                  <c:v>51.825000000000003</c:v>
                </c:pt>
                <c:pt idx="7774">
                  <c:v>51.831666666666699</c:v>
                </c:pt>
                <c:pt idx="7775">
                  <c:v>51.838333333333402</c:v>
                </c:pt>
                <c:pt idx="7776">
                  <c:v>51.844999999999999</c:v>
                </c:pt>
                <c:pt idx="7777">
                  <c:v>51.851666666666702</c:v>
                </c:pt>
                <c:pt idx="7778">
                  <c:v>51.858333333333398</c:v>
                </c:pt>
                <c:pt idx="7779">
                  <c:v>51.865000000000002</c:v>
                </c:pt>
                <c:pt idx="7780">
                  <c:v>51.871666666666698</c:v>
                </c:pt>
                <c:pt idx="7781">
                  <c:v>51.878333333333401</c:v>
                </c:pt>
                <c:pt idx="7782">
                  <c:v>51.884999999999998</c:v>
                </c:pt>
                <c:pt idx="7783">
                  <c:v>51.891666666666701</c:v>
                </c:pt>
                <c:pt idx="7784">
                  <c:v>51.898333333333397</c:v>
                </c:pt>
                <c:pt idx="7785">
                  <c:v>51.905000000000001</c:v>
                </c:pt>
                <c:pt idx="7786">
                  <c:v>51.911666666666697</c:v>
                </c:pt>
                <c:pt idx="7787">
                  <c:v>51.918333333333401</c:v>
                </c:pt>
                <c:pt idx="7788">
                  <c:v>51.924999999999997</c:v>
                </c:pt>
                <c:pt idx="7789">
                  <c:v>51.9316666666667</c:v>
                </c:pt>
                <c:pt idx="7790">
                  <c:v>51.938333333333397</c:v>
                </c:pt>
                <c:pt idx="7791">
                  <c:v>51.945</c:v>
                </c:pt>
                <c:pt idx="7792">
                  <c:v>51.951666666666704</c:v>
                </c:pt>
                <c:pt idx="7793">
                  <c:v>51.9583333333334</c:v>
                </c:pt>
                <c:pt idx="7794">
                  <c:v>51.965000000000003</c:v>
                </c:pt>
                <c:pt idx="7795">
                  <c:v>51.9716666666667</c:v>
                </c:pt>
                <c:pt idx="7796">
                  <c:v>51.978333333333403</c:v>
                </c:pt>
                <c:pt idx="7797">
                  <c:v>51.984999999999999</c:v>
                </c:pt>
                <c:pt idx="7798">
                  <c:v>51.991666666666703</c:v>
                </c:pt>
                <c:pt idx="7799">
                  <c:v>51.998333333333399</c:v>
                </c:pt>
                <c:pt idx="7800">
                  <c:v>52.005000000000003</c:v>
                </c:pt>
                <c:pt idx="7801">
                  <c:v>52.011666666666699</c:v>
                </c:pt>
                <c:pt idx="7802">
                  <c:v>52.018333333333402</c:v>
                </c:pt>
                <c:pt idx="7803">
                  <c:v>52.024999999999999</c:v>
                </c:pt>
                <c:pt idx="7804">
                  <c:v>52.031666666666702</c:v>
                </c:pt>
                <c:pt idx="7805">
                  <c:v>52.038333333333398</c:v>
                </c:pt>
                <c:pt idx="7806">
                  <c:v>52.045000000000002</c:v>
                </c:pt>
                <c:pt idx="7807">
                  <c:v>52.051666666666698</c:v>
                </c:pt>
                <c:pt idx="7808">
                  <c:v>52.058333333333401</c:v>
                </c:pt>
                <c:pt idx="7809">
                  <c:v>52.064999999999998</c:v>
                </c:pt>
                <c:pt idx="7810">
                  <c:v>52.071666666666701</c:v>
                </c:pt>
                <c:pt idx="7811">
                  <c:v>52.078333333333397</c:v>
                </c:pt>
                <c:pt idx="7812">
                  <c:v>52.085000000000001</c:v>
                </c:pt>
                <c:pt idx="7813">
                  <c:v>52.091666666666697</c:v>
                </c:pt>
                <c:pt idx="7814">
                  <c:v>52.0983333333334</c:v>
                </c:pt>
                <c:pt idx="7815">
                  <c:v>52.104999999999997</c:v>
                </c:pt>
                <c:pt idx="7816">
                  <c:v>52.1116666666667</c:v>
                </c:pt>
                <c:pt idx="7817">
                  <c:v>52.118333333333403</c:v>
                </c:pt>
                <c:pt idx="7818">
                  <c:v>52.125</c:v>
                </c:pt>
                <c:pt idx="7819">
                  <c:v>52.131666666666703</c:v>
                </c:pt>
                <c:pt idx="7820">
                  <c:v>52.138333333333399</c:v>
                </c:pt>
                <c:pt idx="7821">
                  <c:v>52.145000000000003</c:v>
                </c:pt>
                <c:pt idx="7822">
                  <c:v>52.151666666666699</c:v>
                </c:pt>
                <c:pt idx="7823">
                  <c:v>52.158333333333402</c:v>
                </c:pt>
                <c:pt idx="7824">
                  <c:v>52.164999999999999</c:v>
                </c:pt>
                <c:pt idx="7825">
                  <c:v>52.171666666666702</c:v>
                </c:pt>
                <c:pt idx="7826">
                  <c:v>52.178333333333399</c:v>
                </c:pt>
                <c:pt idx="7827">
                  <c:v>52.185000000000002</c:v>
                </c:pt>
                <c:pt idx="7828">
                  <c:v>52.191666666666698</c:v>
                </c:pt>
                <c:pt idx="7829">
                  <c:v>52.198333333333402</c:v>
                </c:pt>
                <c:pt idx="7830">
                  <c:v>52.204999999999998</c:v>
                </c:pt>
                <c:pt idx="7831">
                  <c:v>52.211666666666702</c:v>
                </c:pt>
                <c:pt idx="7832">
                  <c:v>52.218333333333398</c:v>
                </c:pt>
                <c:pt idx="7833">
                  <c:v>52.225000000000001</c:v>
                </c:pt>
                <c:pt idx="7834">
                  <c:v>52.231666666666698</c:v>
                </c:pt>
                <c:pt idx="7835">
                  <c:v>52.238333333333401</c:v>
                </c:pt>
                <c:pt idx="7836">
                  <c:v>52.244999999999997</c:v>
                </c:pt>
                <c:pt idx="7837">
                  <c:v>52.251666666666701</c:v>
                </c:pt>
                <c:pt idx="7838">
                  <c:v>52.258333333333397</c:v>
                </c:pt>
                <c:pt idx="7839">
                  <c:v>52.265000000000001</c:v>
                </c:pt>
                <c:pt idx="7840">
                  <c:v>52.271666666666697</c:v>
                </c:pt>
                <c:pt idx="7841">
                  <c:v>52.2783333333334</c:v>
                </c:pt>
                <c:pt idx="7842">
                  <c:v>52.284999999999997</c:v>
                </c:pt>
                <c:pt idx="7843">
                  <c:v>52.2916666666667</c:v>
                </c:pt>
                <c:pt idx="7844">
                  <c:v>52.298333333333403</c:v>
                </c:pt>
                <c:pt idx="7845">
                  <c:v>52.305</c:v>
                </c:pt>
                <c:pt idx="7846">
                  <c:v>52.311666666666703</c:v>
                </c:pt>
                <c:pt idx="7847">
                  <c:v>52.318333333333399</c:v>
                </c:pt>
                <c:pt idx="7848">
                  <c:v>52.325000000000003</c:v>
                </c:pt>
                <c:pt idx="7849">
                  <c:v>52.331666666666699</c:v>
                </c:pt>
                <c:pt idx="7850">
                  <c:v>52.338333333333402</c:v>
                </c:pt>
                <c:pt idx="7851">
                  <c:v>52.344999999999999</c:v>
                </c:pt>
                <c:pt idx="7852">
                  <c:v>52.351666666666702</c:v>
                </c:pt>
                <c:pt idx="7853">
                  <c:v>52.358333333333398</c:v>
                </c:pt>
                <c:pt idx="7854">
                  <c:v>52.365000000000002</c:v>
                </c:pt>
                <c:pt idx="7855">
                  <c:v>52.371666666666698</c:v>
                </c:pt>
                <c:pt idx="7856">
                  <c:v>52.378333333333401</c:v>
                </c:pt>
                <c:pt idx="7857">
                  <c:v>52.384999999999998</c:v>
                </c:pt>
                <c:pt idx="7858">
                  <c:v>52.391666666666701</c:v>
                </c:pt>
                <c:pt idx="7859">
                  <c:v>52.398333333333397</c:v>
                </c:pt>
                <c:pt idx="7860">
                  <c:v>52.405000000000001</c:v>
                </c:pt>
                <c:pt idx="7861">
                  <c:v>52.411666666666697</c:v>
                </c:pt>
                <c:pt idx="7862">
                  <c:v>52.418333333333401</c:v>
                </c:pt>
                <c:pt idx="7863">
                  <c:v>52.424999999999997</c:v>
                </c:pt>
                <c:pt idx="7864">
                  <c:v>52.4316666666667</c:v>
                </c:pt>
                <c:pt idx="7865">
                  <c:v>52.438333333333397</c:v>
                </c:pt>
                <c:pt idx="7866">
                  <c:v>52.445</c:v>
                </c:pt>
                <c:pt idx="7867">
                  <c:v>52.451666666666704</c:v>
                </c:pt>
                <c:pt idx="7868">
                  <c:v>52.4583333333334</c:v>
                </c:pt>
                <c:pt idx="7869">
                  <c:v>52.465000000000003</c:v>
                </c:pt>
                <c:pt idx="7870">
                  <c:v>52.4716666666667</c:v>
                </c:pt>
                <c:pt idx="7871">
                  <c:v>52.478333333333403</c:v>
                </c:pt>
                <c:pt idx="7872">
                  <c:v>52.484999999999999</c:v>
                </c:pt>
                <c:pt idx="7873">
                  <c:v>52.491666666666703</c:v>
                </c:pt>
                <c:pt idx="7874">
                  <c:v>52.498333333333399</c:v>
                </c:pt>
                <c:pt idx="7875">
                  <c:v>52.505000000000003</c:v>
                </c:pt>
                <c:pt idx="7876">
                  <c:v>52.511666666666699</c:v>
                </c:pt>
                <c:pt idx="7877">
                  <c:v>52.518333333333402</c:v>
                </c:pt>
                <c:pt idx="7878">
                  <c:v>52.524999999999999</c:v>
                </c:pt>
                <c:pt idx="7879">
                  <c:v>52.531666666666702</c:v>
                </c:pt>
                <c:pt idx="7880">
                  <c:v>52.538333333333398</c:v>
                </c:pt>
                <c:pt idx="7881">
                  <c:v>52.545000000000002</c:v>
                </c:pt>
                <c:pt idx="7882">
                  <c:v>52.551666666666698</c:v>
                </c:pt>
                <c:pt idx="7883">
                  <c:v>52.558333333333401</c:v>
                </c:pt>
                <c:pt idx="7884">
                  <c:v>52.564999999999998</c:v>
                </c:pt>
                <c:pt idx="7885">
                  <c:v>52.571666666666701</c:v>
                </c:pt>
                <c:pt idx="7886">
                  <c:v>52.578333333333397</c:v>
                </c:pt>
                <c:pt idx="7887">
                  <c:v>52.585000000000001</c:v>
                </c:pt>
                <c:pt idx="7888">
                  <c:v>52.591666666666697</c:v>
                </c:pt>
                <c:pt idx="7889">
                  <c:v>52.5983333333334</c:v>
                </c:pt>
                <c:pt idx="7890">
                  <c:v>52.604999999999997</c:v>
                </c:pt>
                <c:pt idx="7891">
                  <c:v>52.6116666666667</c:v>
                </c:pt>
                <c:pt idx="7892">
                  <c:v>52.618333333333403</c:v>
                </c:pt>
                <c:pt idx="7893">
                  <c:v>52.625</c:v>
                </c:pt>
                <c:pt idx="7894">
                  <c:v>52.631666666666703</c:v>
                </c:pt>
                <c:pt idx="7895">
                  <c:v>52.638333333333399</c:v>
                </c:pt>
                <c:pt idx="7896">
                  <c:v>52.645000000000003</c:v>
                </c:pt>
                <c:pt idx="7897">
                  <c:v>52.651666666666699</c:v>
                </c:pt>
                <c:pt idx="7898">
                  <c:v>52.658333333333402</c:v>
                </c:pt>
                <c:pt idx="7899">
                  <c:v>52.664999999999999</c:v>
                </c:pt>
                <c:pt idx="7900">
                  <c:v>52.671666666666702</c:v>
                </c:pt>
                <c:pt idx="7901">
                  <c:v>52.678333333333399</c:v>
                </c:pt>
                <c:pt idx="7902">
                  <c:v>52.685000000000002</c:v>
                </c:pt>
                <c:pt idx="7903">
                  <c:v>52.691666666666698</c:v>
                </c:pt>
                <c:pt idx="7904">
                  <c:v>52.698333333333402</c:v>
                </c:pt>
                <c:pt idx="7905">
                  <c:v>52.704999999999998</c:v>
                </c:pt>
                <c:pt idx="7906">
                  <c:v>52.711666666666702</c:v>
                </c:pt>
                <c:pt idx="7907">
                  <c:v>52.718333333333398</c:v>
                </c:pt>
                <c:pt idx="7908">
                  <c:v>52.725000000000001</c:v>
                </c:pt>
                <c:pt idx="7909">
                  <c:v>52.731666666666698</c:v>
                </c:pt>
                <c:pt idx="7910">
                  <c:v>52.738333333333401</c:v>
                </c:pt>
                <c:pt idx="7911">
                  <c:v>52.744999999999997</c:v>
                </c:pt>
                <c:pt idx="7912">
                  <c:v>52.751666666666701</c:v>
                </c:pt>
                <c:pt idx="7913">
                  <c:v>52.758333333333397</c:v>
                </c:pt>
                <c:pt idx="7914">
                  <c:v>52.765000000000001</c:v>
                </c:pt>
                <c:pt idx="7915">
                  <c:v>52.771666666666697</c:v>
                </c:pt>
                <c:pt idx="7916">
                  <c:v>52.7783333333334</c:v>
                </c:pt>
                <c:pt idx="7917">
                  <c:v>52.784999999999997</c:v>
                </c:pt>
                <c:pt idx="7918">
                  <c:v>52.7916666666667</c:v>
                </c:pt>
                <c:pt idx="7919">
                  <c:v>52.798333333333403</c:v>
                </c:pt>
                <c:pt idx="7920">
                  <c:v>52.805</c:v>
                </c:pt>
                <c:pt idx="7921">
                  <c:v>52.811666666666703</c:v>
                </c:pt>
                <c:pt idx="7922">
                  <c:v>52.818333333333399</c:v>
                </c:pt>
                <c:pt idx="7923">
                  <c:v>52.825000000000003</c:v>
                </c:pt>
                <c:pt idx="7924">
                  <c:v>52.831666666666699</c:v>
                </c:pt>
                <c:pt idx="7925">
                  <c:v>52.838333333333402</c:v>
                </c:pt>
                <c:pt idx="7926">
                  <c:v>52.844999999999999</c:v>
                </c:pt>
                <c:pt idx="7927">
                  <c:v>52.851666666666702</c:v>
                </c:pt>
                <c:pt idx="7928">
                  <c:v>52.858333333333398</c:v>
                </c:pt>
                <c:pt idx="7929">
                  <c:v>52.865000000000002</c:v>
                </c:pt>
                <c:pt idx="7930">
                  <c:v>52.871666666666698</c:v>
                </c:pt>
                <c:pt idx="7931">
                  <c:v>52.878333333333401</c:v>
                </c:pt>
                <c:pt idx="7932">
                  <c:v>52.884999999999998</c:v>
                </c:pt>
                <c:pt idx="7933">
                  <c:v>52.891666666666701</c:v>
                </c:pt>
                <c:pt idx="7934">
                  <c:v>52.898333333333397</c:v>
                </c:pt>
                <c:pt idx="7935">
                  <c:v>52.905000000000001</c:v>
                </c:pt>
                <c:pt idx="7936">
                  <c:v>52.911666666666697</c:v>
                </c:pt>
                <c:pt idx="7937">
                  <c:v>52.918333333333401</c:v>
                </c:pt>
                <c:pt idx="7938">
                  <c:v>52.924999999999997</c:v>
                </c:pt>
                <c:pt idx="7939">
                  <c:v>52.9316666666667</c:v>
                </c:pt>
                <c:pt idx="7940">
                  <c:v>52.938333333333397</c:v>
                </c:pt>
                <c:pt idx="7941">
                  <c:v>52.945</c:v>
                </c:pt>
                <c:pt idx="7942">
                  <c:v>52.951666666666704</c:v>
                </c:pt>
                <c:pt idx="7943">
                  <c:v>52.9583333333334</c:v>
                </c:pt>
                <c:pt idx="7944">
                  <c:v>52.965000000000003</c:v>
                </c:pt>
                <c:pt idx="7945">
                  <c:v>52.9716666666667</c:v>
                </c:pt>
                <c:pt idx="7946">
                  <c:v>52.978333333333403</c:v>
                </c:pt>
                <c:pt idx="7947">
                  <c:v>52.984999999999999</c:v>
                </c:pt>
                <c:pt idx="7948">
                  <c:v>52.991666666666703</c:v>
                </c:pt>
                <c:pt idx="7949">
                  <c:v>52.998333333333399</c:v>
                </c:pt>
                <c:pt idx="7950">
                  <c:v>53.005000000000003</c:v>
                </c:pt>
                <c:pt idx="7951">
                  <c:v>53.011666666666699</c:v>
                </c:pt>
                <c:pt idx="7952">
                  <c:v>53.018333333333402</c:v>
                </c:pt>
                <c:pt idx="7953">
                  <c:v>53.024999999999999</c:v>
                </c:pt>
                <c:pt idx="7954">
                  <c:v>53.031666666666702</c:v>
                </c:pt>
                <c:pt idx="7955">
                  <c:v>53.038333333333398</c:v>
                </c:pt>
                <c:pt idx="7956">
                  <c:v>53.045000000000002</c:v>
                </c:pt>
                <c:pt idx="7957">
                  <c:v>53.051666666666698</c:v>
                </c:pt>
                <c:pt idx="7958">
                  <c:v>53.058333333333401</c:v>
                </c:pt>
                <c:pt idx="7959">
                  <c:v>53.064999999999998</c:v>
                </c:pt>
                <c:pt idx="7960">
                  <c:v>53.071666666666701</c:v>
                </c:pt>
                <c:pt idx="7961">
                  <c:v>53.078333333333397</c:v>
                </c:pt>
                <c:pt idx="7962">
                  <c:v>53.085000000000001</c:v>
                </c:pt>
                <c:pt idx="7963">
                  <c:v>53.091666666666697</c:v>
                </c:pt>
                <c:pt idx="7964">
                  <c:v>53.0983333333334</c:v>
                </c:pt>
                <c:pt idx="7965">
                  <c:v>53.104999999999997</c:v>
                </c:pt>
                <c:pt idx="7966">
                  <c:v>53.1116666666667</c:v>
                </c:pt>
                <c:pt idx="7967">
                  <c:v>53.118333333333403</c:v>
                </c:pt>
                <c:pt idx="7968">
                  <c:v>53.125</c:v>
                </c:pt>
                <c:pt idx="7969">
                  <c:v>53.131666666666703</c:v>
                </c:pt>
                <c:pt idx="7970">
                  <c:v>53.138333333333399</c:v>
                </c:pt>
                <c:pt idx="7971">
                  <c:v>53.145000000000003</c:v>
                </c:pt>
                <c:pt idx="7972">
                  <c:v>53.151666666666699</c:v>
                </c:pt>
                <c:pt idx="7973">
                  <c:v>53.158333333333402</c:v>
                </c:pt>
                <c:pt idx="7974">
                  <c:v>53.164999999999999</c:v>
                </c:pt>
                <c:pt idx="7975">
                  <c:v>53.171666666666702</c:v>
                </c:pt>
                <c:pt idx="7976">
                  <c:v>53.178333333333399</c:v>
                </c:pt>
                <c:pt idx="7977">
                  <c:v>53.185000000000002</c:v>
                </c:pt>
                <c:pt idx="7978">
                  <c:v>53.191666666666698</c:v>
                </c:pt>
                <c:pt idx="7979">
                  <c:v>53.198333333333402</c:v>
                </c:pt>
                <c:pt idx="7980">
                  <c:v>53.204999999999998</c:v>
                </c:pt>
                <c:pt idx="7981">
                  <c:v>53.211666666666702</c:v>
                </c:pt>
                <c:pt idx="7982">
                  <c:v>53.218333333333398</c:v>
                </c:pt>
                <c:pt idx="7983">
                  <c:v>53.225000000000001</c:v>
                </c:pt>
                <c:pt idx="7984">
                  <c:v>53.231666666666698</c:v>
                </c:pt>
                <c:pt idx="7985">
                  <c:v>53.238333333333401</c:v>
                </c:pt>
                <c:pt idx="7986">
                  <c:v>53.244999999999997</c:v>
                </c:pt>
                <c:pt idx="7987">
                  <c:v>53.251666666666701</c:v>
                </c:pt>
                <c:pt idx="7988">
                  <c:v>53.258333333333397</c:v>
                </c:pt>
                <c:pt idx="7989">
                  <c:v>53.265000000000001</c:v>
                </c:pt>
                <c:pt idx="7990">
                  <c:v>53.271666666666697</c:v>
                </c:pt>
                <c:pt idx="7991">
                  <c:v>53.2783333333334</c:v>
                </c:pt>
                <c:pt idx="7992">
                  <c:v>53.284999999999997</c:v>
                </c:pt>
                <c:pt idx="7993">
                  <c:v>53.2916666666667</c:v>
                </c:pt>
                <c:pt idx="7994">
                  <c:v>53.298333333333403</c:v>
                </c:pt>
                <c:pt idx="7995">
                  <c:v>53.305</c:v>
                </c:pt>
                <c:pt idx="7996">
                  <c:v>53.311666666666703</c:v>
                </c:pt>
                <c:pt idx="7997">
                  <c:v>53.318333333333399</c:v>
                </c:pt>
                <c:pt idx="7998">
                  <c:v>53.325000000000003</c:v>
                </c:pt>
                <c:pt idx="7999">
                  <c:v>53.331666666666699</c:v>
                </c:pt>
                <c:pt idx="8000">
                  <c:v>53.338333333333402</c:v>
                </c:pt>
                <c:pt idx="8001">
                  <c:v>53.344999999999999</c:v>
                </c:pt>
                <c:pt idx="8002">
                  <c:v>53.351666666666702</c:v>
                </c:pt>
                <c:pt idx="8003">
                  <c:v>53.358333333333398</c:v>
                </c:pt>
                <c:pt idx="8004">
                  <c:v>53.365000000000002</c:v>
                </c:pt>
                <c:pt idx="8005">
                  <c:v>53.371666666666698</c:v>
                </c:pt>
                <c:pt idx="8006">
                  <c:v>53.378333333333401</c:v>
                </c:pt>
                <c:pt idx="8007">
                  <c:v>53.384999999999998</c:v>
                </c:pt>
                <c:pt idx="8008">
                  <c:v>53.391666666666701</c:v>
                </c:pt>
                <c:pt idx="8009">
                  <c:v>53.398333333333397</c:v>
                </c:pt>
                <c:pt idx="8010">
                  <c:v>53.405000000000001</c:v>
                </c:pt>
                <c:pt idx="8011">
                  <c:v>53.411666666666697</c:v>
                </c:pt>
                <c:pt idx="8012">
                  <c:v>53.418333333333401</c:v>
                </c:pt>
                <c:pt idx="8013">
                  <c:v>53.424999999999997</c:v>
                </c:pt>
                <c:pt idx="8014">
                  <c:v>53.4316666666667</c:v>
                </c:pt>
                <c:pt idx="8015">
                  <c:v>53.438333333333397</c:v>
                </c:pt>
                <c:pt idx="8016">
                  <c:v>53.445</c:v>
                </c:pt>
                <c:pt idx="8017">
                  <c:v>53.451666666666704</c:v>
                </c:pt>
                <c:pt idx="8018">
                  <c:v>53.4583333333334</c:v>
                </c:pt>
                <c:pt idx="8019">
                  <c:v>53.465000000000003</c:v>
                </c:pt>
                <c:pt idx="8020">
                  <c:v>53.4716666666667</c:v>
                </c:pt>
                <c:pt idx="8021">
                  <c:v>53.478333333333403</c:v>
                </c:pt>
                <c:pt idx="8022">
                  <c:v>53.484999999999999</c:v>
                </c:pt>
                <c:pt idx="8023">
                  <c:v>53.491666666666703</c:v>
                </c:pt>
                <c:pt idx="8024">
                  <c:v>53.498333333333399</c:v>
                </c:pt>
                <c:pt idx="8025">
                  <c:v>53.505000000000003</c:v>
                </c:pt>
                <c:pt idx="8026">
                  <c:v>53.511666666666699</c:v>
                </c:pt>
                <c:pt idx="8027">
                  <c:v>53.518333333333402</c:v>
                </c:pt>
                <c:pt idx="8028">
                  <c:v>53.524999999999999</c:v>
                </c:pt>
                <c:pt idx="8029">
                  <c:v>53.531666666666702</c:v>
                </c:pt>
                <c:pt idx="8030">
                  <c:v>53.538333333333398</c:v>
                </c:pt>
                <c:pt idx="8031">
                  <c:v>53.545000000000002</c:v>
                </c:pt>
                <c:pt idx="8032">
                  <c:v>53.551666666666698</c:v>
                </c:pt>
                <c:pt idx="8033">
                  <c:v>53.558333333333401</c:v>
                </c:pt>
                <c:pt idx="8034">
                  <c:v>53.564999999999998</c:v>
                </c:pt>
                <c:pt idx="8035">
                  <c:v>53.571666666666701</c:v>
                </c:pt>
                <c:pt idx="8036">
                  <c:v>53.578333333333397</c:v>
                </c:pt>
                <c:pt idx="8037">
                  <c:v>53.585000000000001</c:v>
                </c:pt>
                <c:pt idx="8038">
                  <c:v>53.591666666666697</c:v>
                </c:pt>
                <c:pt idx="8039">
                  <c:v>53.5983333333334</c:v>
                </c:pt>
                <c:pt idx="8040">
                  <c:v>53.604999999999997</c:v>
                </c:pt>
                <c:pt idx="8041">
                  <c:v>53.6116666666667</c:v>
                </c:pt>
                <c:pt idx="8042">
                  <c:v>53.618333333333403</c:v>
                </c:pt>
                <c:pt idx="8043">
                  <c:v>53.625</c:v>
                </c:pt>
                <c:pt idx="8044">
                  <c:v>53.631666666666703</c:v>
                </c:pt>
                <c:pt idx="8045">
                  <c:v>53.638333333333399</c:v>
                </c:pt>
                <c:pt idx="8046">
                  <c:v>53.645000000000003</c:v>
                </c:pt>
                <c:pt idx="8047">
                  <c:v>53.651666666666699</c:v>
                </c:pt>
                <c:pt idx="8048">
                  <c:v>53.658333333333402</c:v>
                </c:pt>
                <c:pt idx="8049">
                  <c:v>53.664999999999999</c:v>
                </c:pt>
                <c:pt idx="8050">
                  <c:v>53.671666666666702</c:v>
                </c:pt>
                <c:pt idx="8051">
                  <c:v>53.678333333333399</c:v>
                </c:pt>
                <c:pt idx="8052">
                  <c:v>53.685000000000002</c:v>
                </c:pt>
                <c:pt idx="8053">
                  <c:v>53.691666666666698</c:v>
                </c:pt>
                <c:pt idx="8054">
                  <c:v>53.698333333333402</c:v>
                </c:pt>
                <c:pt idx="8055">
                  <c:v>53.704999999999998</c:v>
                </c:pt>
                <c:pt idx="8056">
                  <c:v>53.711666666666702</c:v>
                </c:pt>
                <c:pt idx="8057">
                  <c:v>53.718333333333398</c:v>
                </c:pt>
                <c:pt idx="8058">
                  <c:v>53.725000000000001</c:v>
                </c:pt>
                <c:pt idx="8059">
                  <c:v>53.731666666666698</c:v>
                </c:pt>
                <c:pt idx="8060">
                  <c:v>53.738333333333401</c:v>
                </c:pt>
                <c:pt idx="8061">
                  <c:v>53.744999999999997</c:v>
                </c:pt>
                <c:pt idx="8062">
                  <c:v>53.751666666666701</c:v>
                </c:pt>
                <c:pt idx="8063">
                  <c:v>53.758333333333397</c:v>
                </c:pt>
                <c:pt idx="8064">
                  <c:v>53.765000000000001</c:v>
                </c:pt>
                <c:pt idx="8065">
                  <c:v>53.771666666666697</c:v>
                </c:pt>
                <c:pt idx="8066">
                  <c:v>53.7783333333334</c:v>
                </c:pt>
                <c:pt idx="8067">
                  <c:v>53.784999999999997</c:v>
                </c:pt>
                <c:pt idx="8068">
                  <c:v>53.7916666666667</c:v>
                </c:pt>
                <c:pt idx="8069">
                  <c:v>53.798333333333403</c:v>
                </c:pt>
                <c:pt idx="8070">
                  <c:v>53.805</c:v>
                </c:pt>
                <c:pt idx="8071">
                  <c:v>53.811666666666703</c:v>
                </c:pt>
                <c:pt idx="8072">
                  <c:v>53.818333333333399</c:v>
                </c:pt>
                <c:pt idx="8073">
                  <c:v>53.825000000000003</c:v>
                </c:pt>
                <c:pt idx="8074">
                  <c:v>53.831666666666699</c:v>
                </c:pt>
                <c:pt idx="8075">
                  <c:v>53.838333333333402</c:v>
                </c:pt>
                <c:pt idx="8076">
                  <c:v>53.844999999999999</c:v>
                </c:pt>
                <c:pt idx="8077">
                  <c:v>53.851666666666702</c:v>
                </c:pt>
                <c:pt idx="8078">
                  <c:v>53.858333333333398</c:v>
                </c:pt>
                <c:pt idx="8079">
                  <c:v>53.865000000000002</c:v>
                </c:pt>
                <c:pt idx="8080">
                  <c:v>53.871666666666698</c:v>
                </c:pt>
                <c:pt idx="8081">
                  <c:v>53.878333333333401</c:v>
                </c:pt>
                <c:pt idx="8082">
                  <c:v>53.884999999999998</c:v>
                </c:pt>
                <c:pt idx="8083">
                  <c:v>53.891666666666701</c:v>
                </c:pt>
                <c:pt idx="8084">
                  <c:v>53.898333333333397</c:v>
                </c:pt>
                <c:pt idx="8085">
                  <c:v>53.905000000000001</c:v>
                </c:pt>
                <c:pt idx="8086">
                  <c:v>53.911666666666697</c:v>
                </c:pt>
                <c:pt idx="8087">
                  <c:v>53.918333333333401</c:v>
                </c:pt>
                <c:pt idx="8088">
                  <c:v>53.924999999999997</c:v>
                </c:pt>
                <c:pt idx="8089">
                  <c:v>53.9316666666667</c:v>
                </c:pt>
                <c:pt idx="8090">
                  <c:v>53.938333333333397</c:v>
                </c:pt>
                <c:pt idx="8091">
                  <c:v>53.945</c:v>
                </c:pt>
                <c:pt idx="8092">
                  <c:v>53.951666666666704</c:v>
                </c:pt>
                <c:pt idx="8093">
                  <c:v>53.9583333333334</c:v>
                </c:pt>
                <c:pt idx="8094">
                  <c:v>53.965000000000003</c:v>
                </c:pt>
                <c:pt idx="8095">
                  <c:v>53.9716666666667</c:v>
                </c:pt>
                <c:pt idx="8096">
                  <c:v>53.978333333333403</c:v>
                </c:pt>
                <c:pt idx="8097">
                  <c:v>53.984999999999999</c:v>
                </c:pt>
                <c:pt idx="8098">
                  <c:v>53.991666666666703</c:v>
                </c:pt>
                <c:pt idx="8099">
                  <c:v>53.998333333333399</c:v>
                </c:pt>
                <c:pt idx="8100">
                  <c:v>54.005000000000003</c:v>
                </c:pt>
                <c:pt idx="8101">
                  <c:v>54.011666666666699</c:v>
                </c:pt>
                <c:pt idx="8102">
                  <c:v>54.018333333333402</c:v>
                </c:pt>
                <c:pt idx="8103">
                  <c:v>54.024999999999999</c:v>
                </c:pt>
                <c:pt idx="8104">
                  <c:v>54.031666666666702</c:v>
                </c:pt>
                <c:pt idx="8105">
                  <c:v>54.038333333333398</c:v>
                </c:pt>
                <c:pt idx="8106">
                  <c:v>54.045000000000002</c:v>
                </c:pt>
                <c:pt idx="8107">
                  <c:v>54.051666666666698</c:v>
                </c:pt>
                <c:pt idx="8108">
                  <c:v>54.058333333333401</c:v>
                </c:pt>
                <c:pt idx="8109">
                  <c:v>54.064999999999998</c:v>
                </c:pt>
                <c:pt idx="8110">
                  <c:v>54.071666666666701</c:v>
                </c:pt>
                <c:pt idx="8111">
                  <c:v>54.078333333333397</c:v>
                </c:pt>
                <c:pt idx="8112">
                  <c:v>54.085000000000001</c:v>
                </c:pt>
                <c:pt idx="8113">
                  <c:v>54.091666666666697</c:v>
                </c:pt>
                <c:pt idx="8114">
                  <c:v>54.0983333333334</c:v>
                </c:pt>
                <c:pt idx="8115">
                  <c:v>54.104999999999997</c:v>
                </c:pt>
                <c:pt idx="8116">
                  <c:v>54.1116666666667</c:v>
                </c:pt>
                <c:pt idx="8117">
                  <c:v>54.118333333333403</c:v>
                </c:pt>
                <c:pt idx="8118">
                  <c:v>54.125</c:v>
                </c:pt>
                <c:pt idx="8119">
                  <c:v>54.131666666666703</c:v>
                </c:pt>
                <c:pt idx="8120">
                  <c:v>54.138333333333399</c:v>
                </c:pt>
                <c:pt idx="8121">
                  <c:v>54.145000000000003</c:v>
                </c:pt>
                <c:pt idx="8122">
                  <c:v>54.151666666666699</c:v>
                </c:pt>
                <c:pt idx="8123">
                  <c:v>54.158333333333402</c:v>
                </c:pt>
                <c:pt idx="8124">
                  <c:v>54.164999999999999</c:v>
                </c:pt>
                <c:pt idx="8125">
                  <c:v>54.171666666666702</c:v>
                </c:pt>
                <c:pt idx="8126">
                  <c:v>54.178333333333399</c:v>
                </c:pt>
                <c:pt idx="8127">
                  <c:v>54.185000000000002</c:v>
                </c:pt>
                <c:pt idx="8128">
                  <c:v>54.191666666666698</c:v>
                </c:pt>
                <c:pt idx="8129">
                  <c:v>54.198333333333402</c:v>
                </c:pt>
                <c:pt idx="8130">
                  <c:v>54.204999999999998</c:v>
                </c:pt>
                <c:pt idx="8131">
                  <c:v>54.211666666666702</c:v>
                </c:pt>
                <c:pt idx="8132">
                  <c:v>54.218333333333398</c:v>
                </c:pt>
                <c:pt idx="8133">
                  <c:v>54.225000000000001</c:v>
                </c:pt>
                <c:pt idx="8134">
                  <c:v>54.231666666666698</c:v>
                </c:pt>
                <c:pt idx="8135">
                  <c:v>54.238333333333401</c:v>
                </c:pt>
                <c:pt idx="8136">
                  <c:v>54.244999999999997</c:v>
                </c:pt>
                <c:pt idx="8137">
                  <c:v>54.251666666666701</c:v>
                </c:pt>
                <c:pt idx="8138">
                  <c:v>54.258333333333397</c:v>
                </c:pt>
                <c:pt idx="8139">
                  <c:v>54.265000000000001</c:v>
                </c:pt>
                <c:pt idx="8140">
                  <c:v>54.271666666666697</c:v>
                </c:pt>
                <c:pt idx="8141">
                  <c:v>54.2783333333334</c:v>
                </c:pt>
                <c:pt idx="8142">
                  <c:v>54.284999999999997</c:v>
                </c:pt>
                <c:pt idx="8143">
                  <c:v>54.2916666666667</c:v>
                </c:pt>
                <c:pt idx="8144">
                  <c:v>54.298333333333403</c:v>
                </c:pt>
                <c:pt idx="8145">
                  <c:v>54.305</c:v>
                </c:pt>
                <c:pt idx="8146">
                  <c:v>54.311666666666703</c:v>
                </c:pt>
                <c:pt idx="8147">
                  <c:v>54.318333333333399</c:v>
                </c:pt>
                <c:pt idx="8148">
                  <c:v>54.325000000000003</c:v>
                </c:pt>
                <c:pt idx="8149">
                  <c:v>54.331666666666699</c:v>
                </c:pt>
                <c:pt idx="8150">
                  <c:v>54.338333333333402</c:v>
                </c:pt>
                <c:pt idx="8151">
                  <c:v>54.344999999999999</c:v>
                </c:pt>
                <c:pt idx="8152">
                  <c:v>54.351666666666702</c:v>
                </c:pt>
                <c:pt idx="8153">
                  <c:v>54.358333333333398</c:v>
                </c:pt>
                <c:pt idx="8154">
                  <c:v>54.365000000000002</c:v>
                </c:pt>
                <c:pt idx="8155">
                  <c:v>54.371666666666698</c:v>
                </c:pt>
                <c:pt idx="8156">
                  <c:v>54.378333333333401</c:v>
                </c:pt>
                <c:pt idx="8157">
                  <c:v>54.384999999999998</c:v>
                </c:pt>
                <c:pt idx="8158">
                  <c:v>54.391666666666701</c:v>
                </c:pt>
                <c:pt idx="8159">
                  <c:v>54.398333333333397</c:v>
                </c:pt>
                <c:pt idx="8160">
                  <c:v>54.405000000000001</c:v>
                </c:pt>
                <c:pt idx="8161">
                  <c:v>54.411666666666697</c:v>
                </c:pt>
                <c:pt idx="8162">
                  <c:v>54.418333333333401</c:v>
                </c:pt>
                <c:pt idx="8163">
                  <c:v>54.424999999999997</c:v>
                </c:pt>
                <c:pt idx="8164">
                  <c:v>54.4316666666667</c:v>
                </c:pt>
                <c:pt idx="8165">
                  <c:v>54.438333333333397</c:v>
                </c:pt>
                <c:pt idx="8166">
                  <c:v>54.445</c:v>
                </c:pt>
                <c:pt idx="8167">
                  <c:v>54.451666666666704</c:v>
                </c:pt>
                <c:pt idx="8168">
                  <c:v>54.4583333333334</c:v>
                </c:pt>
                <c:pt idx="8169">
                  <c:v>54.465000000000003</c:v>
                </c:pt>
                <c:pt idx="8170">
                  <c:v>54.4716666666667</c:v>
                </c:pt>
                <c:pt idx="8171">
                  <c:v>54.478333333333403</c:v>
                </c:pt>
                <c:pt idx="8172">
                  <c:v>54.484999999999999</c:v>
                </c:pt>
                <c:pt idx="8173">
                  <c:v>54.491666666666703</c:v>
                </c:pt>
                <c:pt idx="8174">
                  <c:v>54.498333333333399</c:v>
                </c:pt>
                <c:pt idx="8175">
                  <c:v>54.505000000000003</c:v>
                </c:pt>
                <c:pt idx="8176">
                  <c:v>54.511666666666699</c:v>
                </c:pt>
                <c:pt idx="8177">
                  <c:v>54.518333333333402</c:v>
                </c:pt>
                <c:pt idx="8178">
                  <c:v>54.524999999999999</c:v>
                </c:pt>
                <c:pt idx="8179">
                  <c:v>54.531666666666702</c:v>
                </c:pt>
                <c:pt idx="8180">
                  <c:v>54.538333333333398</c:v>
                </c:pt>
                <c:pt idx="8181">
                  <c:v>54.545000000000002</c:v>
                </c:pt>
                <c:pt idx="8182">
                  <c:v>54.551666666666698</c:v>
                </c:pt>
                <c:pt idx="8183">
                  <c:v>54.558333333333401</c:v>
                </c:pt>
                <c:pt idx="8184">
                  <c:v>54.564999999999998</c:v>
                </c:pt>
                <c:pt idx="8185">
                  <c:v>54.571666666666701</c:v>
                </c:pt>
                <c:pt idx="8186">
                  <c:v>54.578333333333397</c:v>
                </c:pt>
                <c:pt idx="8187">
                  <c:v>54.585000000000001</c:v>
                </c:pt>
                <c:pt idx="8188">
                  <c:v>54.591666666666697</c:v>
                </c:pt>
                <c:pt idx="8189">
                  <c:v>54.5983333333334</c:v>
                </c:pt>
                <c:pt idx="8190">
                  <c:v>54.604999999999997</c:v>
                </c:pt>
                <c:pt idx="8191">
                  <c:v>54.6116666666667</c:v>
                </c:pt>
                <c:pt idx="8192">
                  <c:v>54.618333333333403</c:v>
                </c:pt>
                <c:pt idx="8193">
                  <c:v>54.625</c:v>
                </c:pt>
                <c:pt idx="8194">
                  <c:v>54.631666666666703</c:v>
                </c:pt>
                <c:pt idx="8195">
                  <c:v>54.638333333333399</c:v>
                </c:pt>
                <c:pt idx="8196">
                  <c:v>54.645000000000003</c:v>
                </c:pt>
                <c:pt idx="8197">
                  <c:v>54.651666666666699</c:v>
                </c:pt>
                <c:pt idx="8198">
                  <c:v>54.658333333333402</c:v>
                </c:pt>
                <c:pt idx="8199">
                  <c:v>54.664999999999999</c:v>
                </c:pt>
                <c:pt idx="8200">
                  <c:v>54.671666666666702</c:v>
                </c:pt>
                <c:pt idx="8201">
                  <c:v>54.678333333333399</c:v>
                </c:pt>
                <c:pt idx="8202">
                  <c:v>54.685000000000002</c:v>
                </c:pt>
                <c:pt idx="8203">
                  <c:v>54.691666666666698</c:v>
                </c:pt>
                <c:pt idx="8204">
                  <c:v>54.698333333333402</c:v>
                </c:pt>
                <c:pt idx="8205">
                  <c:v>54.704999999999998</c:v>
                </c:pt>
                <c:pt idx="8206">
                  <c:v>54.711666666666702</c:v>
                </c:pt>
                <c:pt idx="8207">
                  <c:v>54.718333333333398</c:v>
                </c:pt>
                <c:pt idx="8208">
                  <c:v>54.725000000000001</c:v>
                </c:pt>
                <c:pt idx="8209">
                  <c:v>54.731666666666698</c:v>
                </c:pt>
                <c:pt idx="8210">
                  <c:v>54.738333333333401</c:v>
                </c:pt>
                <c:pt idx="8211">
                  <c:v>54.744999999999997</c:v>
                </c:pt>
                <c:pt idx="8212">
                  <c:v>54.751666666666701</c:v>
                </c:pt>
                <c:pt idx="8213">
                  <c:v>54.758333333333397</c:v>
                </c:pt>
                <c:pt idx="8214">
                  <c:v>54.765000000000001</c:v>
                </c:pt>
                <c:pt idx="8215">
                  <c:v>54.771666666666697</c:v>
                </c:pt>
                <c:pt idx="8216">
                  <c:v>54.7783333333334</c:v>
                </c:pt>
                <c:pt idx="8217">
                  <c:v>54.784999999999997</c:v>
                </c:pt>
                <c:pt idx="8218">
                  <c:v>54.7916666666667</c:v>
                </c:pt>
                <c:pt idx="8219">
                  <c:v>54.798333333333403</c:v>
                </c:pt>
                <c:pt idx="8220">
                  <c:v>54.805</c:v>
                </c:pt>
                <c:pt idx="8221">
                  <c:v>54.811666666666703</c:v>
                </c:pt>
                <c:pt idx="8222">
                  <c:v>54.818333333333399</c:v>
                </c:pt>
                <c:pt idx="8223">
                  <c:v>54.825000000000003</c:v>
                </c:pt>
                <c:pt idx="8224">
                  <c:v>54.831666666666699</c:v>
                </c:pt>
                <c:pt idx="8225">
                  <c:v>54.838333333333402</c:v>
                </c:pt>
                <c:pt idx="8226">
                  <c:v>54.844999999999999</c:v>
                </c:pt>
                <c:pt idx="8227">
                  <c:v>54.851666666666702</c:v>
                </c:pt>
                <c:pt idx="8228">
                  <c:v>54.858333333333398</c:v>
                </c:pt>
                <c:pt idx="8229">
                  <c:v>54.865000000000002</c:v>
                </c:pt>
                <c:pt idx="8230">
                  <c:v>54.871666666666698</c:v>
                </c:pt>
                <c:pt idx="8231">
                  <c:v>54.878333333333401</c:v>
                </c:pt>
                <c:pt idx="8232">
                  <c:v>54.884999999999998</c:v>
                </c:pt>
                <c:pt idx="8233">
                  <c:v>54.891666666666701</c:v>
                </c:pt>
                <c:pt idx="8234">
                  <c:v>54.898333333333397</c:v>
                </c:pt>
                <c:pt idx="8235">
                  <c:v>54.905000000000001</c:v>
                </c:pt>
                <c:pt idx="8236">
                  <c:v>54.911666666666697</c:v>
                </c:pt>
                <c:pt idx="8237">
                  <c:v>54.918333333333401</c:v>
                </c:pt>
                <c:pt idx="8238">
                  <c:v>54.924999999999997</c:v>
                </c:pt>
                <c:pt idx="8239">
                  <c:v>54.9316666666667</c:v>
                </c:pt>
                <c:pt idx="8240">
                  <c:v>54.938333333333397</c:v>
                </c:pt>
                <c:pt idx="8241">
                  <c:v>54.945</c:v>
                </c:pt>
                <c:pt idx="8242">
                  <c:v>54.951666666666704</c:v>
                </c:pt>
                <c:pt idx="8243">
                  <c:v>54.9583333333334</c:v>
                </c:pt>
                <c:pt idx="8244">
                  <c:v>54.965000000000003</c:v>
                </c:pt>
                <c:pt idx="8245">
                  <c:v>54.9716666666667</c:v>
                </c:pt>
                <c:pt idx="8246">
                  <c:v>54.978333333333403</c:v>
                </c:pt>
                <c:pt idx="8247">
                  <c:v>54.984999999999999</c:v>
                </c:pt>
                <c:pt idx="8248">
                  <c:v>54.991666666666703</c:v>
                </c:pt>
                <c:pt idx="8249">
                  <c:v>54.998333333333399</c:v>
                </c:pt>
                <c:pt idx="8250">
                  <c:v>55.005000000000003</c:v>
                </c:pt>
                <c:pt idx="8251">
                  <c:v>55.011666666666699</c:v>
                </c:pt>
                <c:pt idx="8252">
                  <c:v>55.018333333333402</c:v>
                </c:pt>
                <c:pt idx="8253">
                  <c:v>55.024999999999999</c:v>
                </c:pt>
                <c:pt idx="8254">
                  <c:v>55.031666666666702</c:v>
                </c:pt>
                <c:pt idx="8255">
                  <c:v>55.038333333333398</c:v>
                </c:pt>
                <c:pt idx="8256">
                  <c:v>55.045000000000002</c:v>
                </c:pt>
                <c:pt idx="8257">
                  <c:v>55.051666666666698</c:v>
                </c:pt>
                <c:pt idx="8258">
                  <c:v>55.058333333333401</c:v>
                </c:pt>
                <c:pt idx="8259">
                  <c:v>55.064999999999998</c:v>
                </c:pt>
                <c:pt idx="8260">
                  <c:v>55.071666666666701</c:v>
                </c:pt>
                <c:pt idx="8261">
                  <c:v>55.078333333333397</c:v>
                </c:pt>
                <c:pt idx="8262">
                  <c:v>55.085000000000001</c:v>
                </c:pt>
                <c:pt idx="8263">
                  <c:v>55.091666666666697</c:v>
                </c:pt>
                <c:pt idx="8264">
                  <c:v>55.0983333333334</c:v>
                </c:pt>
                <c:pt idx="8265">
                  <c:v>55.104999999999997</c:v>
                </c:pt>
                <c:pt idx="8266">
                  <c:v>55.1116666666667</c:v>
                </c:pt>
                <c:pt idx="8267">
                  <c:v>55.118333333333403</c:v>
                </c:pt>
                <c:pt idx="8268">
                  <c:v>55.125</c:v>
                </c:pt>
                <c:pt idx="8269">
                  <c:v>55.131666666666703</c:v>
                </c:pt>
                <c:pt idx="8270">
                  <c:v>55.138333333333399</c:v>
                </c:pt>
                <c:pt idx="8271">
                  <c:v>55.145000000000003</c:v>
                </c:pt>
                <c:pt idx="8272">
                  <c:v>55.151666666666699</c:v>
                </c:pt>
                <c:pt idx="8273">
                  <c:v>55.158333333333402</c:v>
                </c:pt>
                <c:pt idx="8274">
                  <c:v>55.164999999999999</c:v>
                </c:pt>
                <c:pt idx="8275">
                  <c:v>55.171666666666702</c:v>
                </c:pt>
                <c:pt idx="8276">
                  <c:v>55.178333333333399</c:v>
                </c:pt>
                <c:pt idx="8277">
                  <c:v>55.185000000000002</c:v>
                </c:pt>
                <c:pt idx="8278">
                  <c:v>55.191666666666698</c:v>
                </c:pt>
                <c:pt idx="8279">
                  <c:v>55.198333333333402</c:v>
                </c:pt>
                <c:pt idx="8280">
                  <c:v>55.204999999999998</c:v>
                </c:pt>
                <c:pt idx="8281">
                  <c:v>55.211666666666702</c:v>
                </c:pt>
                <c:pt idx="8282">
                  <c:v>55.218333333333398</c:v>
                </c:pt>
                <c:pt idx="8283">
                  <c:v>55.225000000000001</c:v>
                </c:pt>
                <c:pt idx="8284">
                  <c:v>55.231666666666698</c:v>
                </c:pt>
                <c:pt idx="8285">
                  <c:v>55.238333333333401</c:v>
                </c:pt>
                <c:pt idx="8286">
                  <c:v>55.244999999999997</c:v>
                </c:pt>
                <c:pt idx="8287">
                  <c:v>55.251666666666701</c:v>
                </c:pt>
                <c:pt idx="8288">
                  <c:v>55.258333333333397</c:v>
                </c:pt>
                <c:pt idx="8289">
                  <c:v>55.265000000000001</c:v>
                </c:pt>
                <c:pt idx="8290">
                  <c:v>55.271666666666697</c:v>
                </c:pt>
                <c:pt idx="8291">
                  <c:v>55.2783333333334</c:v>
                </c:pt>
                <c:pt idx="8292">
                  <c:v>55.284999999999997</c:v>
                </c:pt>
                <c:pt idx="8293">
                  <c:v>55.2916666666667</c:v>
                </c:pt>
                <c:pt idx="8294">
                  <c:v>55.298333333333403</c:v>
                </c:pt>
                <c:pt idx="8295">
                  <c:v>55.305</c:v>
                </c:pt>
                <c:pt idx="8296">
                  <c:v>55.311666666666703</c:v>
                </c:pt>
                <c:pt idx="8297">
                  <c:v>55.318333333333399</c:v>
                </c:pt>
                <c:pt idx="8298">
                  <c:v>55.325000000000003</c:v>
                </c:pt>
                <c:pt idx="8299">
                  <c:v>55.331666666666699</c:v>
                </c:pt>
                <c:pt idx="8300">
                  <c:v>55.338333333333402</c:v>
                </c:pt>
                <c:pt idx="8301">
                  <c:v>55.344999999999999</c:v>
                </c:pt>
                <c:pt idx="8302">
                  <c:v>55.351666666666702</c:v>
                </c:pt>
                <c:pt idx="8303">
                  <c:v>55.358333333333398</c:v>
                </c:pt>
                <c:pt idx="8304">
                  <c:v>55.365000000000002</c:v>
                </c:pt>
                <c:pt idx="8305">
                  <c:v>55.371666666666698</c:v>
                </c:pt>
                <c:pt idx="8306">
                  <c:v>55.378333333333401</c:v>
                </c:pt>
                <c:pt idx="8307">
                  <c:v>55.384999999999998</c:v>
                </c:pt>
                <c:pt idx="8308">
                  <c:v>55.391666666666701</c:v>
                </c:pt>
                <c:pt idx="8309">
                  <c:v>55.398333333333397</c:v>
                </c:pt>
                <c:pt idx="8310">
                  <c:v>55.405000000000001</c:v>
                </c:pt>
                <c:pt idx="8311">
                  <c:v>55.411666666666697</c:v>
                </c:pt>
                <c:pt idx="8312">
                  <c:v>55.418333333333401</c:v>
                </c:pt>
                <c:pt idx="8313">
                  <c:v>55.424999999999997</c:v>
                </c:pt>
                <c:pt idx="8314">
                  <c:v>55.4316666666667</c:v>
                </c:pt>
                <c:pt idx="8315">
                  <c:v>55.438333333333397</c:v>
                </c:pt>
                <c:pt idx="8316">
                  <c:v>55.445</c:v>
                </c:pt>
                <c:pt idx="8317">
                  <c:v>55.451666666666704</c:v>
                </c:pt>
                <c:pt idx="8318">
                  <c:v>55.4583333333334</c:v>
                </c:pt>
                <c:pt idx="8319">
                  <c:v>55.465000000000003</c:v>
                </c:pt>
                <c:pt idx="8320">
                  <c:v>55.4716666666667</c:v>
                </c:pt>
                <c:pt idx="8321">
                  <c:v>55.478333333333403</c:v>
                </c:pt>
                <c:pt idx="8322">
                  <c:v>55.484999999999999</c:v>
                </c:pt>
                <c:pt idx="8323">
                  <c:v>55.491666666666703</c:v>
                </c:pt>
                <c:pt idx="8324">
                  <c:v>55.498333333333399</c:v>
                </c:pt>
                <c:pt idx="8325">
                  <c:v>55.505000000000003</c:v>
                </c:pt>
                <c:pt idx="8326">
                  <c:v>55.511666666666699</c:v>
                </c:pt>
                <c:pt idx="8327">
                  <c:v>55.518333333333402</c:v>
                </c:pt>
                <c:pt idx="8328">
                  <c:v>55.524999999999999</c:v>
                </c:pt>
                <c:pt idx="8329">
                  <c:v>55.531666666666702</c:v>
                </c:pt>
                <c:pt idx="8330">
                  <c:v>55.538333333333398</c:v>
                </c:pt>
                <c:pt idx="8331">
                  <c:v>55.545000000000002</c:v>
                </c:pt>
                <c:pt idx="8332">
                  <c:v>55.551666666666698</c:v>
                </c:pt>
                <c:pt idx="8333">
                  <c:v>55.558333333333401</c:v>
                </c:pt>
                <c:pt idx="8334">
                  <c:v>55.564999999999998</c:v>
                </c:pt>
                <c:pt idx="8335">
                  <c:v>55.571666666666701</c:v>
                </c:pt>
                <c:pt idx="8336">
                  <c:v>55.578333333333397</c:v>
                </c:pt>
                <c:pt idx="8337">
                  <c:v>55.585000000000001</c:v>
                </c:pt>
                <c:pt idx="8338">
                  <c:v>55.591666666666697</c:v>
                </c:pt>
                <c:pt idx="8339">
                  <c:v>55.5983333333334</c:v>
                </c:pt>
                <c:pt idx="8340">
                  <c:v>55.604999999999997</c:v>
                </c:pt>
                <c:pt idx="8341">
                  <c:v>55.6116666666667</c:v>
                </c:pt>
                <c:pt idx="8342">
                  <c:v>55.618333333333403</c:v>
                </c:pt>
                <c:pt idx="8343">
                  <c:v>55.625</c:v>
                </c:pt>
                <c:pt idx="8344">
                  <c:v>55.631666666666703</c:v>
                </c:pt>
                <c:pt idx="8345">
                  <c:v>55.638333333333399</c:v>
                </c:pt>
                <c:pt idx="8346">
                  <c:v>55.645000000000003</c:v>
                </c:pt>
                <c:pt idx="8347">
                  <c:v>55.651666666666699</c:v>
                </c:pt>
                <c:pt idx="8348">
                  <c:v>55.658333333333402</c:v>
                </c:pt>
                <c:pt idx="8349">
                  <c:v>55.664999999999999</c:v>
                </c:pt>
                <c:pt idx="8350">
                  <c:v>55.671666666666702</c:v>
                </c:pt>
                <c:pt idx="8351">
                  <c:v>55.678333333333399</c:v>
                </c:pt>
                <c:pt idx="8352">
                  <c:v>55.685000000000002</c:v>
                </c:pt>
                <c:pt idx="8353">
                  <c:v>55.691666666666698</c:v>
                </c:pt>
                <c:pt idx="8354">
                  <c:v>55.698333333333402</c:v>
                </c:pt>
                <c:pt idx="8355">
                  <c:v>55.704999999999998</c:v>
                </c:pt>
                <c:pt idx="8356">
                  <c:v>55.711666666666702</c:v>
                </c:pt>
                <c:pt idx="8357">
                  <c:v>55.718333333333398</c:v>
                </c:pt>
                <c:pt idx="8358">
                  <c:v>55.725000000000001</c:v>
                </c:pt>
                <c:pt idx="8359">
                  <c:v>55.731666666666698</c:v>
                </c:pt>
                <c:pt idx="8360">
                  <c:v>55.738333333333401</c:v>
                </c:pt>
                <c:pt idx="8361">
                  <c:v>55.744999999999997</c:v>
                </c:pt>
                <c:pt idx="8362">
                  <c:v>55.751666666666701</c:v>
                </c:pt>
                <c:pt idx="8363">
                  <c:v>55.758333333333397</c:v>
                </c:pt>
                <c:pt idx="8364">
                  <c:v>55.765000000000001</c:v>
                </c:pt>
                <c:pt idx="8365">
                  <c:v>55.771666666666697</c:v>
                </c:pt>
                <c:pt idx="8366">
                  <c:v>55.7783333333334</c:v>
                </c:pt>
                <c:pt idx="8367">
                  <c:v>55.784999999999997</c:v>
                </c:pt>
                <c:pt idx="8368">
                  <c:v>55.7916666666667</c:v>
                </c:pt>
                <c:pt idx="8369">
                  <c:v>55.798333333333403</c:v>
                </c:pt>
                <c:pt idx="8370">
                  <c:v>55.805</c:v>
                </c:pt>
                <c:pt idx="8371">
                  <c:v>55.811666666666703</c:v>
                </c:pt>
                <c:pt idx="8372">
                  <c:v>55.818333333333399</c:v>
                </c:pt>
                <c:pt idx="8373">
                  <c:v>55.825000000000003</c:v>
                </c:pt>
                <c:pt idx="8374">
                  <c:v>55.831666666666699</c:v>
                </c:pt>
                <c:pt idx="8375">
                  <c:v>55.838333333333402</c:v>
                </c:pt>
                <c:pt idx="8376">
                  <c:v>55.844999999999999</c:v>
                </c:pt>
                <c:pt idx="8377">
                  <c:v>55.851666666666702</c:v>
                </c:pt>
                <c:pt idx="8378">
                  <c:v>55.858333333333398</c:v>
                </c:pt>
                <c:pt idx="8379">
                  <c:v>55.865000000000002</c:v>
                </c:pt>
                <c:pt idx="8380">
                  <c:v>55.871666666666698</c:v>
                </c:pt>
                <c:pt idx="8381">
                  <c:v>55.878333333333401</c:v>
                </c:pt>
                <c:pt idx="8382">
                  <c:v>55.884999999999998</c:v>
                </c:pt>
                <c:pt idx="8383">
                  <c:v>55.891666666666701</c:v>
                </c:pt>
                <c:pt idx="8384">
                  <c:v>55.898333333333397</c:v>
                </c:pt>
                <c:pt idx="8385">
                  <c:v>55.905000000000001</c:v>
                </c:pt>
                <c:pt idx="8386">
                  <c:v>55.911666666666697</c:v>
                </c:pt>
                <c:pt idx="8387">
                  <c:v>55.918333333333401</c:v>
                </c:pt>
                <c:pt idx="8388">
                  <c:v>55.924999999999997</c:v>
                </c:pt>
                <c:pt idx="8389">
                  <c:v>55.9316666666667</c:v>
                </c:pt>
                <c:pt idx="8390">
                  <c:v>55.938333333333397</c:v>
                </c:pt>
                <c:pt idx="8391">
                  <c:v>55.945</c:v>
                </c:pt>
                <c:pt idx="8392">
                  <c:v>55.951666666666704</c:v>
                </c:pt>
                <c:pt idx="8393">
                  <c:v>55.9583333333334</c:v>
                </c:pt>
                <c:pt idx="8394">
                  <c:v>55.965000000000003</c:v>
                </c:pt>
                <c:pt idx="8395">
                  <c:v>55.9716666666667</c:v>
                </c:pt>
                <c:pt idx="8396">
                  <c:v>55.978333333333403</c:v>
                </c:pt>
                <c:pt idx="8397">
                  <c:v>55.984999999999999</c:v>
                </c:pt>
                <c:pt idx="8398">
                  <c:v>55.991666666666703</c:v>
                </c:pt>
                <c:pt idx="8399">
                  <c:v>55.998333333333399</c:v>
                </c:pt>
                <c:pt idx="8400">
                  <c:v>56.005000000000003</c:v>
                </c:pt>
                <c:pt idx="8401">
                  <c:v>56.011666666666699</c:v>
                </c:pt>
                <c:pt idx="8402">
                  <c:v>56.018333333333402</c:v>
                </c:pt>
                <c:pt idx="8403">
                  <c:v>56.024999999999999</c:v>
                </c:pt>
                <c:pt idx="8404">
                  <c:v>56.031666666666702</c:v>
                </c:pt>
                <c:pt idx="8405">
                  <c:v>56.038333333333398</c:v>
                </c:pt>
                <c:pt idx="8406">
                  <c:v>56.045000000000002</c:v>
                </c:pt>
                <c:pt idx="8407">
                  <c:v>56.051666666666698</c:v>
                </c:pt>
                <c:pt idx="8408">
                  <c:v>56.058333333333401</c:v>
                </c:pt>
                <c:pt idx="8409">
                  <c:v>56.064999999999998</c:v>
                </c:pt>
                <c:pt idx="8410">
                  <c:v>56.071666666666701</c:v>
                </c:pt>
                <c:pt idx="8411">
                  <c:v>56.078333333333397</c:v>
                </c:pt>
                <c:pt idx="8412">
                  <c:v>56.085000000000001</c:v>
                </c:pt>
                <c:pt idx="8413">
                  <c:v>56.091666666666697</c:v>
                </c:pt>
                <c:pt idx="8414">
                  <c:v>56.0983333333334</c:v>
                </c:pt>
                <c:pt idx="8415">
                  <c:v>56.104999999999997</c:v>
                </c:pt>
                <c:pt idx="8416">
                  <c:v>56.1116666666667</c:v>
                </c:pt>
                <c:pt idx="8417">
                  <c:v>56.118333333333403</c:v>
                </c:pt>
                <c:pt idx="8418">
                  <c:v>56.125</c:v>
                </c:pt>
                <c:pt idx="8419">
                  <c:v>56.131666666666703</c:v>
                </c:pt>
                <c:pt idx="8420">
                  <c:v>56.138333333333399</c:v>
                </c:pt>
                <c:pt idx="8421">
                  <c:v>56.145000000000003</c:v>
                </c:pt>
                <c:pt idx="8422">
                  <c:v>56.151666666666699</c:v>
                </c:pt>
                <c:pt idx="8423">
                  <c:v>56.158333333333402</c:v>
                </c:pt>
                <c:pt idx="8424">
                  <c:v>56.164999999999999</c:v>
                </c:pt>
                <c:pt idx="8425">
                  <c:v>56.171666666666702</c:v>
                </c:pt>
                <c:pt idx="8426">
                  <c:v>56.178333333333399</c:v>
                </c:pt>
                <c:pt idx="8427">
                  <c:v>56.185000000000002</c:v>
                </c:pt>
                <c:pt idx="8428">
                  <c:v>56.191666666666698</c:v>
                </c:pt>
                <c:pt idx="8429">
                  <c:v>56.198333333333402</c:v>
                </c:pt>
                <c:pt idx="8430">
                  <c:v>56.204999999999998</c:v>
                </c:pt>
                <c:pt idx="8431">
                  <c:v>56.211666666666702</c:v>
                </c:pt>
                <c:pt idx="8432">
                  <c:v>56.218333333333398</c:v>
                </c:pt>
                <c:pt idx="8433">
                  <c:v>56.225000000000001</c:v>
                </c:pt>
                <c:pt idx="8434">
                  <c:v>56.231666666666698</c:v>
                </c:pt>
                <c:pt idx="8435">
                  <c:v>56.238333333333401</c:v>
                </c:pt>
                <c:pt idx="8436">
                  <c:v>56.244999999999997</c:v>
                </c:pt>
                <c:pt idx="8437">
                  <c:v>56.251666666666701</c:v>
                </c:pt>
                <c:pt idx="8438">
                  <c:v>56.258333333333397</c:v>
                </c:pt>
                <c:pt idx="8439">
                  <c:v>56.265000000000001</c:v>
                </c:pt>
                <c:pt idx="8440">
                  <c:v>56.271666666666697</c:v>
                </c:pt>
                <c:pt idx="8441">
                  <c:v>56.2783333333334</c:v>
                </c:pt>
                <c:pt idx="8442">
                  <c:v>56.284999999999997</c:v>
                </c:pt>
                <c:pt idx="8443">
                  <c:v>56.2916666666667</c:v>
                </c:pt>
                <c:pt idx="8444">
                  <c:v>56.298333333333403</c:v>
                </c:pt>
                <c:pt idx="8445">
                  <c:v>56.305</c:v>
                </c:pt>
                <c:pt idx="8446">
                  <c:v>56.311666666666703</c:v>
                </c:pt>
                <c:pt idx="8447">
                  <c:v>56.318333333333399</c:v>
                </c:pt>
                <c:pt idx="8448">
                  <c:v>56.325000000000003</c:v>
                </c:pt>
                <c:pt idx="8449">
                  <c:v>56.331666666666699</c:v>
                </c:pt>
                <c:pt idx="8450">
                  <c:v>56.338333333333402</c:v>
                </c:pt>
                <c:pt idx="8451">
                  <c:v>56.344999999999999</c:v>
                </c:pt>
                <c:pt idx="8452">
                  <c:v>56.351666666666702</c:v>
                </c:pt>
                <c:pt idx="8453">
                  <c:v>56.358333333333398</c:v>
                </c:pt>
                <c:pt idx="8454">
                  <c:v>56.365000000000002</c:v>
                </c:pt>
                <c:pt idx="8455">
                  <c:v>56.371666666666698</c:v>
                </c:pt>
                <c:pt idx="8456">
                  <c:v>56.378333333333401</c:v>
                </c:pt>
                <c:pt idx="8457">
                  <c:v>56.384999999999998</c:v>
                </c:pt>
                <c:pt idx="8458">
                  <c:v>56.391666666666701</c:v>
                </c:pt>
                <c:pt idx="8459">
                  <c:v>56.398333333333397</c:v>
                </c:pt>
                <c:pt idx="8460">
                  <c:v>56.405000000000001</c:v>
                </c:pt>
                <c:pt idx="8461">
                  <c:v>56.411666666666697</c:v>
                </c:pt>
                <c:pt idx="8462">
                  <c:v>56.418333333333401</c:v>
                </c:pt>
                <c:pt idx="8463">
                  <c:v>56.424999999999997</c:v>
                </c:pt>
                <c:pt idx="8464">
                  <c:v>56.4316666666667</c:v>
                </c:pt>
                <c:pt idx="8465">
                  <c:v>56.438333333333397</c:v>
                </c:pt>
                <c:pt idx="8466">
                  <c:v>56.445</c:v>
                </c:pt>
                <c:pt idx="8467">
                  <c:v>56.451666666666704</c:v>
                </c:pt>
                <c:pt idx="8468">
                  <c:v>56.4583333333334</c:v>
                </c:pt>
                <c:pt idx="8469">
                  <c:v>56.465000000000003</c:v>
                </c:pt>
                <c:pt idx="8470">
                  <c:v>56.4716666666667</c:v>
                </c:pt>
                <c:pt idx="8471">
                  <c:v>56.478333333333403</c:v>
                </c:pt>
                <c:pt idx="8472">
                  <c:v>56.484999999999999</c:v>
                </c:pt>
                <c:pt idx="8473">
                  <c:v>56.491666666666703</c:v>
                </c:pt>
                <c:pt idx="8474">
                  <c:v>56.498333333333399</c:v>
                </c:pt>
                <c:pt idx="8475">
                  <c:v>56.505000000000003</c:v>
                </c:pt>
                <c:pt idx="8476">
                  <c:v>56.511666666666699</c:v>
                </c:pt>
                <c:pt idx="8477">
                  <c:v>56.518333333333402</c:v>
                </c:pt>
                <c:pt idx="8478">
                  <c:v>56.524999999999999</c:v>
                </c:pt>
                <c:pt idx="8479">
                  <c:v>56.531666666666702</c:v>
                </c:pt>
                <c:pt idx="8480">
                  <c:v>56.538333333333398</c:v>
                </c:pt>
                <c:pt idx="8481">
                  <c:v>56.545000000000002</c:v>
                </c:pt>
                <c:pt idx="8482">
                  <c:v>56.551666666666698</c:v>
                </c:pt>
                <c:pt idx="8483">
                  <c:v>56.558333333333401</c:v>
                </c:pt>
                <c:pt idx="8484">
                  <c:v>56.564999999999998</c:v>
                </c:pt>
                <c:pt idx="8485">
                  <c:v>56.571666666666701</c:v>
                </c:pt>
                <c:pt idx="8486">
                  <c:v>56.578333333333397</c:v>
                </c:pt>
                <c:pt idx="8487">
                  <c:v>56.585000000000001</c:v>
                </c:pt>
                <c:pt idx="8488">
                  <c:v>56.591666666666697</c:v>
                </c:pt>
                <c:pt idx="8489">
                  <c:v>56.5983333333334</c:v>
                </c:pt>
                <c:pt idx="8490">
                  <c:v>56.604999999999997</c:v>
                </c:pt>
                <c:pt idx="8491">
                  <c:v>56.6116666666667</c:v>
                </c:pt>
                <c:pt idx="8492">
                  <c:v>56.618333333333403</c:v>
                </c:pt>
                <c:pt idx="8493">
                  <c:v>56.625</c:v>
                </c:pt>
                <c:pt idx="8494">
                  <c:v>56.631666666666703</c:v>
                </c:pt>
                <c:pt idx="8495">
                  <c:v>56.638333333333399</c:v>
                </c:pt>
                <c:pt idx="8496">
                  <c:v>56.645000000000003</c:v>
                </c:pt>
                <c:pt idx="8497">
                  <c:v>56.651666666666699</c:v>
                </c:pt>
                <c:pt idx="8498">
                  <c:v>56.658333333333402</c:v>
                </c:pt>
                <c:pt idx="8499">
                  <c:v>56.664999999999999</c:v>
                </c:pt>
                <c:pt idx="8500">
                  <c:v>56.671666666666702</c:v>
                </c:pt>
                <c:pt idx="8501">
                  <c:v>56.678333333333399</c:v>
                </c:pt>
                <c:pt idx="8502">
                  <c:v>56.685000000000002</c:v>
                </c:pt>
                <c:pt idx="8503">
                  <c:v>56.691666666666698</c:v>
                </c:pt>
                <c:pt idx="8504">
                  <c:v>56.698333333333402</c:v>
                </c:pt>
                <c:pt idx="8505">
                  <c:v>56.704999999999998</c:v>
                </c:pt>
                <c:pt idx="8506">
                  <c:v>56.711666666666702</c:v>
                </c:pt>
                <c:pt idx="8507">
                  <c:v>56.718333333333398</c:v>
                </c:pt>
                <c:pt idx="8508">
                  <c:v>56.725000000000001</c:v>
                </c:pt>
                <c:pt idx="8509">
                  <c:v>56.731666666666698</c:v>
                </c:pt>
                <c:pt idx="8510">
                  <c:v>56.738333333333401</c:v>
                </c:pt>
                <c:pt idx="8511">
                  <c:v>56.744999999999997</c:v>
                </c:pt>
                <c:pt idx="8512">
                  <c:v>56.751666666666701</c:v>
                </c:pt>
                <c:pt idx="8513">
                  <c:v>56.758333333333397</c:v>
                </c:pt>
                <c:pt idx="8514">
                  <c:v>56.765000000000001</c:v>
                </c:pt>
                <c:pt idx="8515">
                  <c:v>56.771666666666697</c:v>
                </c:pt>
                <c:pt idx="8516">
                  <c:v>56.7783333333334</c:v>
                </c:pt>
                <c:pt idx="8517">
                  <c:v>56.784999999999997</c:v>
                </c:pt>
                <c:pt idx="8518">
                  <c:v>56.7916666666667</c:v>
                </c:pt>
                <c:pt idx="8519">
                  <c:v>56.798333333333403</c:v>
                </c:pt>
                <c:pt idx="8520">
                  <c:v>56.805</c:v>
                </c:pt>
                <c:pt idx="8521">
                  <c:v>56.811666666666703</c:v>
                </c:pt>
                <c:pt idx="8522">
                  <c:v>56.818333333333399</c:v>
                </c:pt>
                <c:pt idx="8523">
                  <c:v>56.825000000000003</c:v>
                </c:pt>
                <c:pt idx="8524">
                  <c:v>56.831666666666699</c:v>
                </c:pt>
                <c:pt idx="8525">
                  <c:v>56.838333333333402</c:v>
                </c:pt>
                <c:pt idx="8526">
                  <c:v>56.844999999999999</c:v>
                </c:pt>
                <c:pt idx="8527">
                  <c:v>56.851666666666702</c:v>
                </c:pt>
                <c:pt idx="8528">
                  <c:v>56.858333333333398</c:v>
                </c:pt>
                <c:pt idx="8529">
                  <c:v>56.865000000000002</c:v>
                </c:pt>
                <c:pt idx="8530">
                  <c:v>56.871666666666698</c:v>
                </c:pt>
                <c:pt idx="8531">
                  <c:v>56.878333333333401</c:v>
                </c:pt>
                <c:pt idx="8532">
                  <c:v>56.884999999999998</c:v>
                </c:pt>
                <c:pt idx="8533">
                  <c:v>56.891666666666701</c:v>
                </c:pt>
                <c:pt idx="8534">
                  <c:v>56.898333333333397</c:v>
                </c:pt>
                <c:pt idx="8535">
                  <c:v>56.905000000000001</c:v>
                </c:pt>
                <c:pt idx="8536">
                  <c:v>56.911666666666697</c:v>
                </c:pt>
                <c:pt idx="8537">
                  <c:v>56.918333333333401</c:v>
                </c:pt>
                <c:pt idx="8538">
                  <c:v>56.924999999999997</c:v>
                </c:pt>
                <c:pt idx="8539">
                  <c:v>56.9316666666667</c:v>
                </c:pt>
                <c:pt idx="8540">
                  <c:v>56.938333333333397</c:v>
                </c:pt>
                <c:pt idx="8541">
                  <c:v>56.945</c:v>
                </c:pt>
                <c:pt idx="8542">
                  <c:v>56.951666666666704</c:v>
                </c:pt>
                <c:pt idx="8543">
                  <c:v>56.9583333333334</c:v>
                </c:pt>
                <c:pt idx="8544">
                  <c:v>56.965000000000003</c:v>
                </c:pt>
                <c:pt idx="8545">
                  <c:v>56.9716666666667</c:v>
                </c:pt>
                <c:pt idx="8546">
                  <c:v>56.978333333333403</c:v>
                </c:pt>
                <c:pt idx="8547">
                  <c:v>56.984999999999999</c:v>
                </c:pt>
                <c:pt idx="8548">
                  <c:v>56.991666666666703</c:v>
                </c:pt>
                <c:pt idx="8549">
                  <c:v>56.998333333333399</c:v>
                </c:pt>
                <c:pt idx="8550">
                  <c:v>57.005000000000003</c:v>
                </c:pt>
                <c:pt idx="8551">
                  <c:v>57.011666666666699</c:v>
                </c:pt>
                <c:pt idx="8552">
                  <c:v>57.018333333333402</c:v>
                </c:pt>
                <c:pt idx="8553">
                  <c:v>57.024999999999999</c:v>
                </c:pt>
                <c:pt idx="8554">
                  <c:v>57.031666666666702</c:v>
                </c:pt>
                <c:pt idx="8555">
                  <c:v>57.038333333333398</c:v>
                </c:pt>
                <c:pt idx="8556">
                  <c:v>57.045000000000002</c:v>
                </c:pt>
                <c:pt idx="8557">
                  <c:v>57.051666666666698</c:v>
                </c:pt>
                <c:pt idx="8558">
                  <c:v>57.058333333333401</c:v>
                </c:pt>
                <c:pt idx="8559">
                  <c:v>57.064999999999998</c:v>
                </c:pt>
                <c:pt idx="8560">
                  <c:v>57.071666666666701</c:v>
                </c:pt>
                <c:pt idx="8561">
                  <c:v>57.078333333333397</c:v>
                </c:pt>
                <c:pt idx="8562">
                  <c:v>57.085000000000001</c:v>
                </c:pt>
                <c:pt idx="8563">
                  <c:v>57.091666666666697</c:v>
                </c:pt>
                <c:pt idx="8564">
                  <c:v>57.0983333333334</c:v>
                </c:pt>
                <c:pt idx="8565">
                  <c:v>57.104999999999997</c:v>
                </c:pt>
                <c:pt idx="8566">
                  <c:v>57.1116666666667</c:v>
                </c:pt>
                <c:pt idx="8567">
                  <c:v>57.118333333333403</c:v>
                </c:pt>
                <c:pt idx="8568">
                  <c:v>57.125</c:v>
                </c:pt>
                <c:pt idx="8569">
                  <c:v>57.131666666666703</c:v>
                </c:pt>
                <c:pt idx="8570">
                  <c:v>57.138333333333399</c:v>
                </c:pt>
                <c:pt idx="8571">
                  <c:v>57.145000000000003</c:v>
                </c:pt>
                <c:pt idx="8572">
                  <c:v>57.151666666666699</c:v>
                </c:pt>
                <c:pt idx="8573">
                  <c:v>57.158333333333402</c:v>
                </c:pt>
                <c:pt idx="8574">
                  <c:v>57.164999999999999</c:v>
                </c:pt>
                <c:pt idx="8575">
                  <c:v>57.171666666666702</c:v>
                </c:pt>
                <c:pt idx="8576">
                  <c:v>57.178333333333399</c:v>
                </c:pt>
                <c:pt idx="8577">
                  <c:v>57.185000000000002</c:v>
                </c:pt>
                <c:pt idx="8578">
                  <c:v>57.191666666666698</c:v>
                </c:pt>
                <c:pt idx="8579">
                  <c:v>57.198333333333402</c:v>
                </c:pt>
                <c:pt idx="8580">
                  <c:v>57.204999999999998</c:v>
                </c:pt>
                <c:pt idx="8581">
                  <c:v>57.211666666666702</c:v>
                </c:pt>
                <c:pt idx="8582">
                  <c:v>57.218333333333398</c:v>
                </c:pt>
                <c:pt idx="8583">
                  <c:v>57.225000000000001</c:v>
                </c:pt>
                <c:pt idx="8584">
                  <c:v>57.231666666666698</c:v>
                </c:pt>
                <c:pt idx="8585">
                  <c:v>57.238333333333401</c:v>
                </c:pt>
                <c:pt idx="8586">
                  <c:v>57.244999999999997</c:v>
                </c:pt>
                <c:pt idx="8587">
                  <c:v>57.251666666666701</c:v>
                </c:pt>
                <c:pt idx="8588">
                  <c:v>57.258333333333397</c:v>
                </c:pt>
                <c:pt idx="8589">
                  <c:v>57.265000000000001</c:v>
                </c:pt>
                <c:pt idx="8590">
                  <c:v>57.271666666666697</c:v>
                </c:pt>
                <c:pt idx="8591">
                  <c:v>57.2783333333334</c:v>
                </c:pt>
                <c:pt idx="8592">
                  <c:v>57.284999999999997</c:v>
                </c:pt>
                <c:pt idx="8593">
                  <c:v>57.2916666666667</c:v>
                </c:pt>
                <c:pt idx="8594">
                  <c:v>57.298333333333403</c:v>
                </c:pt>
                <c:pt idx="8595">
                  <c:v>57.305</c:v>
                </c:pt>
                <c:pt idx="8596">
                  <c:v>57.311666666666703</c:v>
                </c:pt>
                <c:pt idx="8597">
                  <c:v>57.318333333333399</c:v>
                </c:pt>
                <c:pt idx="8598">
                  <c:v>57.325000000000003</c:v>
                </c:pt>
                <c:pt idx="8599">
                  <c:v>57.331666666666699</c:v>
                </c:pt>
                <c:pt idx="8600">
                  <c:v>57.338333333333402</c:v>
                </c:pt>
                <c:pt idx="8601">
                  <c:v>57.344999999999999</c:v>
                </c:pt>
                <c:pt idx="8602">
                  <c:v>57.351666666666702</c:v>
                </c:pt>
                <c:pt idx="8603">
                  <c:v>57.358333333333398</c:v>
                </c:pt>
                <c:pt idx="8604">
                  <c:v>57.365000000000002</c:v>
                </c:pt>
                <c:pt idx="8605">
                  <c:v>57.371666666666698</c:v>
                </c:pt>
                <c:pt idx="8606">
                  <c:v>57.378333333333401</c:v>
                </c:pt>
                <c:pt idx="8607">
                  <c:v>57.384999999999998</c:v>
                </c:pt>
                <c:pt idx="8608">
                  <c:v>57.391666666666701</c:v>
                </c:pt>
                <c:pt idx="8609">
                  <c:v>57.398333333333397</c:v>
                </c:pt>
                <c:pt idx="8610">
                  <c:v>57.405000000000001</c:v>
                </c:pt>
                <c:pt idx="8611">
                  <c:v>57.411666666666697</c:v>
                </c:pt>
                <c:pt idx="8612">
                  <c:v>57.418333333333401</c:v>
                </c:pt>
                <c:pt idx="8613">
                  <c:v>57.424999999999997</c:v>
                </c:pt>
                <c:pt idx="8614">
                  <c:v>57.4316666666667</c:v>
                </c:pt>
                <c:pt idx="8615">
                  <c:v>57.438333333333397</c:v>
                </c:pt>
                <c:pt idx="8616">
                  <c:v>57.445</c:v>
                </c:pt>
                <c:pt idx="8617">
                  <c:v>57.451666666666704</c:v>
                </c:pt>
                <c:pt idx="8618">
                  <c:v>57.4583333333334</c:v>
                </c:pt>
                <c:pt idx="8619">
                  <c:v>57.465000000000003</c:v>
                </c:pt>
                <c:pt idx="8620">
                  <c:v>57.4716666666667</c:v>
                </c:pt>
                <c:pt idx="8621">
                  <c:v>57.478333333333403</c:v>
                </c:pt>
                <c:pt idx="8622">
                  <c:v>57.484999999999999</c:v>
                </c:pt>
                <c:pt idx="8623">
                  <c:v>57.491666666666703</c:v>
                </c:pt>
                <c:pt idx="8624">
                  <c:v>57.498333333333399</c:v>
                </c:pt>
                <c:pt idx="8625">
                  <c:v>57.505000000000003</c:v>
                </c:pt>
                <c:pt idx="8626">
                  <c:v>57.511666666666699</c:v>
                </c:pt>
                <c:pt idx="8627">
                  <c:v>57.518333333333402</c:v>
                </c:pt>
                <c:pt idx="8628">
                  <c:v>57.524999999999999</c:v>
                </c:pt>
                <c:pt idx="8629">
                  <c:v>57.531666666666702</c:v>
                </c:pt>
                <c:pt idx="8630">
                  <c:v>57.538333333333398</c:v>
                </c:pt>
                <c:pt idx="8631">
                  <c:v>57.545000000000002</c:v>
                </c:pt>
                <c:pt idx="8632">
                  <c:v>57.551666666666698</c:v>
                </c:pt>
                <c:pt idx="8633">
                  <c:v>57.558333333333401</c:v>
                </c:pt>
                <c:pt idx="8634">
                  <c:v>57.564999999999998</c:v>
                </c:pt>
                <c:pt idx="8635">
                  <c:v>57.571666666666701</c:v>
                </c:pt>
                <c:pt idx="8636">
                  <c:v>57.578333333333397</c:v>
                </c:pt>
                <c:pt idx="8637">
                  <c:v>57.585000000000001</c:v>
                </c:pt>
                <c:pt idx="8638">
                  <c:v>57.591666666666697</c:v>
                </c:pt>
                <c:pt idx="8639">
                  <c:v>57.5983333333334</c:v>
                </c:pt>
                <c:pt idx="8640">
                  <c:v>57.604999999999997</c:v>
                </c:pt>
                <c:pt idx="8641">
                  <c:v>57.6116666666667</c:v>
                </c:pt>
                <c:pt idx="8642">
                  <c:v>57.618333333333403</c:v>
                </c:pt>
                <c:pt idx="8643">
                  <c:v>57.625</c:v>
                </c:pt>
                <c:pt idx="8644">
                  <c:v>57.631666666666703</c:v>
                </c:pt>
                <c:pt idx="8645">
                  <c:v>57.638333333333399</c:v>
                </c:pt>
                <c:pt idx="8646">
                  <c:v>57.645000000000003</c:v>
                </c:pt>
                <c:pt idx="8647">
                  <c:v>57.651666666666699</c:v>
                </c:pt>
                <c:pt idx="8648">
                  <c:v>57.658333333333402</c:v>
                </c:pt>
                <c:pt idx="8649">
                  <c:v>57.664999999999999</c:v>
                </c:pt>
                <c:pt idx="8650">
                  <c:v>57.671666666666702</c:v>
                </c:pt>
                <c:pt idx="8651">
                  <c:v>57.678333333333399</c:v>
                </c:pt>
                <c:pt idx="8652">
                  <c:v>57.685000000000002</c:v>
                </c:pt>
                <c:pt idx="8653">
                  <c:v>57.691666666666698</c:v>
                </c:pt>
                <c:pt idx="8654">
                  <c:v>57.698333333333402</c:v>
                </c:pt>
                <c:pt idx="8655">
                  <c:v>57.704999999999998</c:v>
                </c:pt>
                <c:pt idx="8656">
                  <c:v>57.711666666666702</c:v>
                </c:pt>
                <c:pt idx="8657">
                  <c:v>57.718333333333398</c:v>
                </c:pt>
                <c:pt idx="8658">
                  <c:v>57.725000000000001</c:v>
                </c:pt>
                <c:pt idx="8659">
                  <c:v>57.731666666666698</c:v>
                </c:pt>
                <c:pt idx="8660">
                  <c:v>57.738333333333401</c:v>
                </c:pt>
                <c:pt idx="8661">
                  <c:v>57.744999999999997</c:v>
                </c:pt>
                <c:pt idx="8662">
                  <c:v>57.751666666666701</c:v>
                </c:pt>
                <c:pt idx="8663">
                  <c:v>57.758333333333397</c:v>
                </c:pt>
                <c:pt idx="8664">
                  <c:v>57.765000000000001</c:v>
                </c:pt>
                <c:pt idx="8665">
                  <c:v>57.771666666666697</c:v>
                </c:pt>
                <c:pt idx="8666">
                  <c:v>57.7783333333334</c:v>
                </c:pt>
                <c:pt idx="8667">
                  <c:v>57.784999999999997</c:v>
                </c:pt>
                <c:pt idx="8668">
                  <c:v>57.7916666666667</c:v>
                </c:pt>
                <c:pt idx="8669">
                  <c:v>57.798333333333403</c:v>
                </c:pt>
                <c:pt idx="8670">
                  <c:v>57.805</c:v>
                </c:pt>
                <c:pt idx="8671">
                  <c:v>57.811666666666703</c:v>
                </c:pt>
                <c:pt idx="8672">
                  <c:v>57.818333333333399</c:v>
                </c:pt>
                <c:pt idx="8673">
                  <c:v>57.825000000000003</c:v>
                </c:pt>
                <c:pt idx="8674">
                  <c:v>57.831666666666699</c:v>
                </c:pt>
                <c:pt idx="8675">
                  <c:v>57.838333333333402</c:v>
                </c:pt>
                <c:pt idx="8676">
                  <c:v>57.844999999999999</c:v>
                </c:pt>
                <c:pt idx="8677">
                  <c:v>57.851666666666702</c:v>
                </c:pt>
                <c:pt idx="8678">
                  <c:v>57.858333333333398</c:v>
                </c:pt>
                <c:pt idx="8679">
                  <c:v>57.865000000000002</c:v>
                </c:pt>
                <c:pt idx="8680">
                  <c:v>57.871666666666698</c:v>
                </c:pt>
                <c:pt idx="8681">
                  <c:v>57.878333333333401</c:v>
                </c:pt>
                <c:pt idx="8682">
                  <c:v>57.884999999999998</c:v>
                </c:pt>
                <c:pt idx="8683">
                  <c:v>57.891666666666701</c:v>
                </c:pt>
                <c:pt idx="8684">
                  <c:v>57.898333333333397</c:v>
                </c:pt>
                <c:pt idx="8685">
                  <c:v>57.905000000000001</c:v>
                </c:pt>
                <c:pt idx="8686">
                  <c:v>57.911666666666697</c:v>
                </c:pt>
                <c:pt idx="8687">
                  <c:v>57.918333333333401</c:v>
                </c:pt>
                <c:pt idx="8688">
                  <c:v>57.924999999999997</c:v>
                </c:pt>
                <c:pt idx="8689">
                  <c:v>57.9316666666667</c:v>
                </c:pt>
                <c:pt idx="8690">
                  <c:v>57.938333333333397</c:v>
                </c:pt>
                <c:pt idx="8691">
                  <c:v>57.945</c:v>
                </c:pt>
                <c:pt idx="8692">
                  <c:v>57.951666666666704</c:v>
                </c:pt>
                <c:pt idx="8693">
                  <c:v>57.9583333333334</c:v>
                </c:pt>
                <c:pt idx="8694">
                  <c:v>57.965000000000003</c:v>
                </c:pt>
                <c:pt idx="8695">
                  <c:v>57.9716666666667</c:v>
                </c:pt>
                <c:pt idx="8696">
                  <c:v>57.978333333333403</c:v>
                </c:pt>
                <c:pt idx="8697">
                  <c:v>57.984999999999999</c:v>
                </c:pt>
                <c:pt idx="8698">
                  <c:v>57.991666666666703</c:v>
                </c:pt>
                <c:pt idx="8699">
                  <c:v>57.998333333333399</c:v>
                </c:pt>
                <c:pt idx="8700">
                  <c:v>58.005000000000003</c:v>
                </c:pt>
                <c:pt idx="8701">
                  <c:v>58.011666666666699</c:v>
                </c:pt>
                <c:pt idx="8702">
                  <c:v>58.018333333333402</c:v>
                </c:pt>
                <c:pt idx="8703">
                  <c:v>58.024999999999999</c:v>
                </c:pt>
                <c:pt idx="8704">
                  <c:v>58.031666666666702</c:v>
                </c:pt>
                <c:pt idx="8705">
                  <c:v>58.038333333333398</c:v>
                </c:pt>
                <c:pt idx="8706">
                  <c:v>58.045000000000002</c:v>
                </c:pt>
                <c:pt idx="8707">
                  <c:v>58.051666666666698</c:v>
                </c:pt>
                <c:pt idx="8708">
                  <c:v>58.058333333333401</c:v>
                </c:pt>
                <c:pt idx="8709">
                  <c:v>58.064999999999998</c:v>
                </c:pt>
                <c:pt idx="8710">
                  <c:v>58.071666666666701</c:v>
                </c:pt>
                <c:pt idx="8711">
                  <c:v>58.078333333333397</c:v>
                </c:pt>
                <c:pt idx="8712">
                  <c:v>58.085000000000001</c:v>
                </c:pt>
                <c:pt idx="8713">
                  <c:v>58.091666666666697</c:v>
                </c:pt>
                <c:pt idx="8714">
                  <c:v>58.0983333333334</c:v>
                </c:pt>
                <c:pt idx="8715">
                  <c:v>58.104999999999997</c:v>
                </c:pt>
                <c:pt idx="8716">
                  <c:v>58.1116666666667</c:v>
                </c:pt>
                <c:pt idx="8717">
                  <c:v>58.118333333333403</c:v>
                </c:pt>
                <c:pt idx="8718">
                  <c:v>58.125</c:v>
                </c:pt>
                <c:pt idx="8719">
                  <c:v>58.131666666666703</c:v>
                </c:pt>
                <c:pt idx="8720">
                  <c:v>58.138333333333399</c:v>
                </c:pt>
                <c:pt idx="8721">
                  <c:v>58.145000000000003</c:v>
                </c:pt>
                <c:pt idx="8722">
                  <c:v>58.151666666666699</c:v>
                </c:pt>
                <c:pt idx="8723">
                  <c:v>58.158333333333402</c:v>
                </c:pt>
                <c:pt idx="8724">
                  <c:v>58.164999999999999</c:v>
                </c:pt>
                <c:pt idx="8725">
                  <c:v>58.171666666666702</c:v>
                </c:pt>
                <c:pt idx="8726">
                  <c:v>58.178333333333399</c:v>
                </c:pt>
                <c:pt idx="8727">
                  <c:v>58.185000000000002</c:v>
                </c:pt>
                <c:pt idx="8728">
                  <c:v>58.191666666666698</c:v>
                </c:pt>
                <c:pt idx="8729">
                  <c:v>58.198333333333402</c:v>
                </c:pt>
                <c:pt idx="8730">
                  <c:v>58.204999999999998</c:v>
                </c:pt>
                <c:pt idx="8731">
                  <c:v>58.211666666666702</c:v>
                </c:pt>
                <c:pt idx="8732">
                  <c:v>58.218333333333398</c:v>
                </c:pt>
                <c:pt idx="8733">
                  <c:v>58.225000000000001</c:v>
                </c:pt>
                <c:pt idx="8734">
                  <c:v>58.231666666666698</c:v>
                </c:pt>
                <c:pt idx="8735">
                  <c:v>58.238333333333401</c:v>
                </c:pt>
                <c:pt idx="8736">
                  <c:v>58.244999999999997</c:v>
                </c:pt>
                <c:pt idx="8737">
                  <c:v>58.251666666666701</c:v>
                </c:pt>
                <c:pt idx="8738">
                  <c:v>58.258333333333397</c:v>
                </c:pt>
                <c:pt idx="8739">
                  <c:v>58.265000000000001</c:v>
                </c:pt>
                <c:pt idx="8740">
                  <c:v>58.271666666666697</c:v>
                </c:pt>
                <c:pt idx="8741">
                  <c:v>58.2783333333334</c:v>
                </c:pt>
                <c:pt idx="8742">
                  <c:v>58.284999999999997</c:v>
                </c:pt>
                <c:pt idx="8743">
                  <c:v>58.2916666666667</c:v>
                </c:pt>
                <c:pt idx="8744">
                  <c:v>58.298333333333403</c:v>
                </c:pt>
                <c:pt idx="8745">
                  <c:v>58.305</c:v>
                </c:pt>
                <c:pt idx="8746">
                  <c:v>58.311666666666703</c:v>
                </c:pt>
                <c:pt idx="8747">
                  <c:v>58.318333333333399</c:v>
                </c:pt>
                <c:pt idx="8748">
                  <c:v>58.325000000000003</c:v>
                </c:pt>
                <c:pt idx="8749">
                  <c:v>58.331666666666699</c:v>
                </c:pt>
                <c:pt idx="8750">
                  <c:v>58.338333333333402</c:v>
                </c:pt>
                <c:pt idx="8751">
                  <c:v>58.344999999999999</c:v>
                </c:pt>
                <c:pt idx="8752">
                  <c:v>58.351666666666702</c:v>
                </c:pt>
                <c:pt idx="8753">
                  <c:v>58.358333333333398</c:v>
                </c:pt>
                <c:pt idx="8754">
                  <c:v>58.365000000000002</c:v>
                </c:pt>
                <c:pt idx="8755">
                  <c:v>58.371666666666698</c:v>
                </c:pt>
                <c:pt idx="8756">
                  <c:v>58.378333333333401</c:v>
                </c:pt>
                <c:pt idx="8757">
                  <c:v>58.384999999999998</c:v>
                </c:pt>
                <c:pt idx="8758">
                  <c:v>58.391666666666701</c:v>
                </c:pt>
                <c:pt idx="8759">
                  <c:v>58.398333333333397</c:v>
                </c:pt>
                <c:pt idx="8760">
                  <c:v>58.405000000000001</c:v>
                </c:pt>
                <c:pt idx="8761">
                  <c:v>58.411666666666697</c:v>
                </c:pt>
                <c:pt idx="8762">
                  <c:v>58.418333333333401</c:v>
                </c:pt>
                <c:pt idx="8763">
                  <c:v>58.424999999999997</c:v>
                </c:pt>
                <c:pt idx="8764">
                  <c:v>58.4316666666667</c:v>
                </c:pt>
                <c:pt idx="8765">
                  <c:v>58.438333333333397</c:v>
                </c:pt>
                <c:pt idx="8766">
                  <c:v>58.445</c:v>
                </c:pt>
                <c:pt idx="8767">
                  <c:v>58.451666666666704</c:v>
                </c:pt>
                <c:pt idx="8768">
                  <c:v>58.4583333333334</c:v>
                </c:pt>
                <c:pt idx="8769">
                  <c:v>58.465000000000003</c:v>
                </c:pt>
                <c:pt idx="8770">
                  <c:v>58.4716666666667</c:v>
                </c:pt>
                <c:pt idx="8771">
                  <c:v>58.478333333333403</c:v>
                </c:pt>
                <c:pt idx="8772">
                  <c:v>58.484999999999999</c:v>
                </c:pt>
                <c:pt idx="8773">
                  <c:v>58.491666666666703</c:v>
                </c:pt>
                <c:pt idx="8774">
                  <c:v>58.498333333333399</c:v>
                </c:pt>
                <c:pt idx="8775">
                  <c:v>58.505000000000003</c:v>
                </c:pt>
                <c:pt idx="8776">
                  <c:v>58.511666666666699</c:v>
                </c:pt>
                <c:pt idx="8777">
                  <c:v>58.518333333333402</c:v>
                </c:pt>
                <c:pt idx="8778">
                  <c:v>58.524999999999999</c:v>
                </c:pt>
                <c:pt idx="8779">
                  <c:v>58.531666666666702</c:v>
                </c:pt>
                <c:pt idx="8780">
                  <c:v>58.538333333333398</c:v>
                </c:pt>
                <c:pt idx="8781">
                  <c:v>58.545000000000002</c:v>
                </c:pt>
                <c:pt idx="8782">
                  <c:v>58.551666666666698</c:v>
                </c:pt>
                <c:pt idx="8783">
                  <c:v>58.558333333333401</c:v>
                </c:pt>
                <c:pt idx="8784">
                  <c:v>58.564999999999998</c:v>
                </c:pt>
                <c:pt idx="8785">
                  <c:v>58.571666666666701</c:v>
                </c:pt>
                <c:pt idx="8786">
                  <c:v>58.578333333333397</c:v>
                </c:pt>
                <c:pt idx="8787">
                  <c:v>58.585000000000001</c:v>
                </c:pt>
                <c:pt idx="8788">
                  <c:v>58.591666666666697</c:v>
                </c:pt>
                <c:pt idx="8789">
                  <c:v>58.5983333333334</c:v>
                </c:pt>
                <c:pt idx="8790">
                  <c:v>58.604999999999997</c:v>
                </c:pt>
                <c:pt idx="8791">
                  <c:v>58.6116666666667</c:v>
                </c:pt>
                <c:pt idx="8792">
                  <c:v>58.618333333333403</c:v>
                </c:pt>
                <c:pt idx="8793">
                  <c:v>58.625</c:v>
                </c:pt>
                <c:pt idx="8794">
                  <c:v>58.631666666666703</c:v>
                </c:pt>
                <c:pt idx="8795">
                  <c:v>58.638333333333399</c:v>
                </c:pt>
                <c:pt idx="8796">
                  <c:v>58.645000000000003</c:v>
                </c:pt>
                <c:pt idx="8797">
                  <c:v>58.651666666666699</c:v>
                </c:pt>
                <c:pt idx="8798">
                  <c:v>58.658333333333402</c:v>
                </c:pt>
                <c:pt idx="8799">
                  <c:v>58.664999999999999</c:v>
                </c:pt>
                <c:pt idx="8800">
                  <c:v>58.671666666666702</c:v>
                </c:pt>
                <c:pt idx="8801">
                  <c:v>58.678333333333399</c:v>
                </c:pt>
                <c:pt idx="8802">
                  <c:v>58.685000000000002</c:v>
                </c:pt>
                <c:pt idx="8803">
                  <c:v>58.691666666666698</c:v>
                </c:pt>
                <c:pt idx="8804">
                  <c:v>58.698333333333402</c:v>
                </c:pt>
                <c:pt idx="8805">
                  <c:v>58.704999999999998</c:v>
                </c:pt>
                <c:pt idx="8806">
                  <c:v>58.711666666666702</c:v>
                </c:pt>
                <c:pt idx="8807">
                  <c:v>58.718333333333398</c:v>
                </c:pt>
                <c:pt idx="8808">
                  <c:v>58.725000000000001</c:v>
                </c:pt>
                <c:pt idx="8809">
                  <c:v>58.731666666666698</c:v>
                </c:pt>
                <c:pt idx="8810">
                  <c:v>58.738333333333401</c:v>
                </c:pt>
                <c:pt idx="8811">
                  <c:v>58.744999999999997</c:v>
                </c:pt>
                <c:pt idx="8812">
                  <c:v>58.751666666666701</c:v>
                </c:pt>
                <c:pt idx="8813">
                  <c:v>58.758333333333397</c:v>
                </c:pt>
                <c:pt idx="8814">
                  <c:v>58.765000000000001</c:v>
                </c:pt>
                <c:pt idx="8815">
                  <c:v>58.771666666666697</c:v>
                </c:pt>
                <c:pt idx="8816">
                  <c:v>58.7783333333334</c:v>
                </c:pt>
                <c:pt idx="8817">
                  <c:v>58.784999999999997</c:v>
                </c:pt>
                <c:pt idx="8818">
                  <c:v>58.7916666666667</c:v>
                </c:pt>
                <c:pt idx="8819">
                  <c:v>58.798333333333403</c:v>
                </c:pt>
                <c:pt idx="8820">
                  <c:v>58.805</c:v>
                </c:pt>
                <c:pt idx="8821">
                  <c:v>58.811666666666703</c:v>
                </c:pt>
                <c:pt idx="8822">
                  <c:v>58.818333333333399</c:v>
                </c:pt>
                <c:pt idx="8823">
                  <c:v>58.825000000000003</c:v>
                </c:pt>
                <c:pt idx="8824">
                  <c:v>58.831666666666699</c:v>
                </c:pt>
                <c:pt idx="8825">
                  <c:v>58.838333333333402</c:v>
                </c:pt>
                <c:pt idx="8826">
                  <c:v>58.844999999999999</c:v>
                </c:pt>
                <c:pt idx="8827">
                  <c:v>58.851666666666702</c:v>
                </c:pt>
                <c:pt idx="8828">
                  <c:v>58.858333333333398</c:v>
                </c:pt>
                <c:pt idx="8829">
                  <c:v>58.865000000000002</c:v>
                </c:pt>
                <c:pt idx="8830">
                  <c:v>58.871666666666698</c:v>
                </c:pt>
                <c:pt idx="8831">
                  <c:v>58.878333333333401</c:v>
                </c:pt>
                <c:pt idx="8832">
                  <c:v>58.884999999999998</c:v>
                </c:pt>
                <c:pt idx="8833">
                  <c:v>58.891666666666701</c:v>
                </c:pt>
                <c:pt idx="8834">
                  <c:v>58.898333333333397</c:v>
                </c:pt>
                <c:pt idx="8835">
                  <c:v>58.905000000000001</c:v>
                </c:pt>
                <c:pt idx="8836">
                  <c:v>58.911666666666697</c:v>
                </c:pt>
                <c:pt idx="8837">
                  <c:v>58.918333333333401</c:v>
                </c:pt>
                <c:pt idx="8838">
                  <c:v>58.924999999999997</c:v>
                </c:pt>
                <c:pt idx="8839">
                  <c:v>58.9316666666667</c:v>
                </c:pt>
                <c:pt idx="8840">
                  <c:v>58.938333333333397</c:v>
                </c:pt>
                <c:pt idx="8841">
                  <c:v>58.945</c:v>
                </c:pt>
                <c:pt idx="8842">
                  <c:v>58.951666666666704</c:v>
                </c:pt>
                <c:pt idx="8843">
                  <c:v>58.9583333333334</c:v>
                </c:pt>
                <c:pt idx="8844">
                  <c:v>58.965000000000003</c:v>
                </c:pt>
                <c:pt idx="8845">
                  <c:v>58.9716666666667</c:v>
                </c:pt>
                <c:pt idx="8846">
                  <c:v>58.978333333333403</c:v>
                </c:pt>
                <c:pt idx="8847">
                  <c:v>58.984999999999999</c:v>
                </c:pt>
                <c:pt idx="8848">
                  <c:v>58.991666666666703</c:v>
                </c:pt>
                <c:pt idx="8849">
                  <c:v>58.998333333333399</c:v>
                </c:pt>
                <c:pt idx="8850">
                  <c:v>59.005000000000003</c:v>
                </c:pt>
                <c:pt idx="8851">
                  <c:v>59.011666666666699</c:v>
                </c:pt>
                <c:pt idx="8852">
                  <c:v>59.018333333333402</c:v>
                </c:pt>
                <c:pt idx="8853">
                  <c:v>59.024999999999999</c:v>
                </c:pt>
                <c:pt idx="8854">
                  <c:v>59.031666666666702</c:v>
                </c:pt>
                <c:pt idx="8855">
                  <c:v>59.038333333333398</c:v>
                </c:pt>
                <c:pt idx="8856">
                  <c:v>59.045000000000002</c:v>
                </c:pt>
                <c:pt idx="8857">
                  <c:v>59.051666666666698</c:v>
                </c:pt>
                <c:pt idx="8858">
                  <c:v>59.058333333333401</c:v>
                </c:pt>
                <c:pt idx="8859">
                  <c:v>59.064999999999998</c:v>
                </c:pt>
                <c:pt idx="8860">
                  <c:v>59.071666666666701</c:v>
                </c:pt>
                <c:pt idx="8861">
                  <c:v>59.078333333333397</c:v>
                </c:pt>
                <c:pt idx="8862">
                  <c:v>59.085000000000001</c:v>
                </c:pt>
                <c:pt idx="8863">
                  <c:v>59.091666666666697</c:v>
                </c:pt>
                <c:pt idx="8864">
                  <c:v>59.0983333333334</c:v>
                </c:pt>
                <c:pt idx="8865">
                  <c:v>59.104999999999997</c:v>
                </c:pt>
                <c:pt idx="8866">
                  <c:v>59.1116666666667</c:v>
                </c:pt>
                <c:pt idx="8867">
                  <c:v>59.118333333333403</c:v>
                </c:pt>
                <c:pt idx="8868">
                  <c:v>59.125</c:v>
                </c:pt>
                <c:pt idx="8869">
                  <c:v>59.131666666666703</c:v>
                </c:pt>
                <c:pt idx="8870">
                  <c:v>59.138333333333399</c:v>
                </c:pt>
                <c:pt idx="8871">
                  <c:v>59.145000000000003</c:v>
                </c:pt>
                <c:pt idx="8872">
                  <c:v>59.151666666666699</c:v>
                </c:pt>
                <c:pt idx="8873">
                  <c:v>59.158333333333402</c:v>
                </c:pt>
                <c:pt idx="8874">
                  <c:v>59.164999999999999</c:v>
                </c:pt>
                <c:pt idx="8875">
                  <c:v>59.171666666666702</c:v>
                </c:pt>
                <c:pt idx="8876">
                  <c:v>59.178333333333399</c:v>
                </c:pt>
                <c:pt idx="8877">
                  <c:v>59.185000000000002</c:v>
                </c:pt>
                <c:pt idx="8878">
                  <c:v>59.191666666666698</c:v>
                </c:pt>
                <c:pt idx="8879">
                  <c:v>59.198333333333402</c:v>
                </c:pt>
                <c:pt idx="8880">
                  <c:v>59.204999999999998</c:v>
                </c:pt>
                <c:pt idx="8881">
                  <c:v>59.211666666666702</c:v>
                </c:pt>
                <c:pt idx="8882">
                  <c:v>59.218333333333398</c:v>
                </c:pt>
                <c:pt idx="8883">
                  <c:v>59.225000000000001</c:v>
                </c:pt>
                <c:pt idx="8884">
                  <c:v>59.231666666666698</c:v>
                </c:pt>
                <c:pt idx="8885">
                  <c:v>59.238333333333401</c:v>
                </c:pt>
                <c:pt idx="8886">
                  <c:v>59.244999999999997</c:v>
                </c:pt>
                <c:pt idx="8887">
                  <c:v>59.251666666666701</c:v>
                </c:pt>
                <c:pt idx="8888">
                  <c:v>59.258333333333397</c:v>
                </c:pt>
                <c:pt idx="8889">
                  <c:v>59.265000000000001</c:v>
                </c:pt>
                <c:pt idx="8890">
                  <c:v>59.271666666666697</c:v>
                </c:pt>
                <c:pt idx="8891">
                  <c:v>59.2783333333334</c:v>
                </c:pt>
                <c:pt idx="8892">
                  <c:v>59.284999999999997</c:v>
                </c:pt>
                <c:pt idx="8893">
                  <c:v>59.2916666666667</c:v>
                </c:pt>
                <c:pt idx="8894">
                  <c:v>59.298333333333403</c:v>
                </c:pt>
                <c:pt idx="8895">
                  <c:v>59.305</c:v>
                </c:pt>
                <c:pt idx="8896">
                  <c:v>59.311666666666703</c:v>
                </c:pt>
                <c:pt idx="8897">
                  <c:v>59.318333333333399</c:v>
                </c:pt>
                <c:pt idx="8898">
                  <c:v>59.325000000000003</c:v>
                </c:pt>
                <c:pt idx="8899">
                  <c:v>59.331666666666699</c:v>
                </c:pt>
                <c:pt idx="8900">
                  <c:v>59.338333333333402</c:v>
                </c:pt>
                <c:pt idx="8901">
                  <c:v>59.344999999999999</c:v>
                </c:pt>
                <c:pt idx="8902">
                  <c:v>59.351666666666702</c:v>
                </c:pt>
                <c:pt idx="8903">
                  <c:v>59.358333333333398</c:v>
                </c:pt>
                <c:pt idx="8904">
                  <c:v>59.365000000000002</c:v>
                </c:pt>
                <c:pt idx="8905">
                  <c:v>59.371666666666698</c:v>
                </c:pt>
                <c:pt idx="8906">
                  <c:v>59.378333333333401</c:v>
                </c:pt>
                <c:pt idx="8907">
                  <c:v>59.384999999999998</c:v>
                </c:pt>
                <c:pt idx="8908">
                  <c:v>59.391666666666701</c:v>
                </c:pt>
                <c:pt idx="8909">
                  <c:v>59.398333333333397</c:v>
                </c:pt>
                <c:pt idx="8910">
                  <c:v>59.405000000000001</c:v>
                </c:pt>
                <c:pt idx="8911">
                  <c:v>59.411666666666697</c:v>
                </c:pt>
                <c:pt idx="8912">
                  <c:v>59.418333333333401</c:v>
                </c:pt>
                <c:pt idx="8913">
                  <c:v>59.424999999999997</c:v>
                </c:pt>
                <c:pt idx="8914">
                  <c:v>59.4316666666667</c:v>
                </c:pt>
                <c:pt idx="8915">
                  <c:v>59.438333333333397</c:v>
                </c:pt>
                <c:pt idx="8916">
                  <c:v>59.445</c:v>
                </c:pt>
                <c:pt idx="8917">
                  <c:v>59.451666666666704</c:v>
                </c:pt>
                <c:pt idx="8918">
                  <c:v>59.4583333333334</c:v>
                </c:pt>
                <c:pt idx="8919">
                  <c:v>59.465000000000003</c:v>
                </c:pt>
                <c:pt idx="8920">
                  <c:v>59.4716666666667</c:v>
                </c:pt>
                <c:pt idx="8921">
                  <c:v>59.478333333333403</c:v>
                </c:pt>
                <c:pt idx="8922">
                  <c:v>59.484999999999999</c:v>
                </c:pt>
                <c:pt idx="8923">
                  <c:v>59.491666666666703</c:v>
                </c:pt>
                <c:pt idx="8924">
                  <c:v>59.498333333333399</c:v>
                </c:pt>
                <c:pt idx="8925">
                  <c:v>59.505000000000003</c:v>
                </c:pt>
                <c:pt idx="8926">
                  <c:v>59.511666666666699</c:v>
                </c:pt>
                <c:pt idx="8927">
                  <c:v>59.518333333333402</c:v>
                </c:pt>
                <c:pt idx="8928">
                  <c:v>59.524999999999999</c:v>
                </c:pt>
                <c:pt idx="8929">
                  <c:v>59.531666666666702</c:v>
                </c:pt>
                <c:pt idx="8930">
                  <c:v>59.538333333333398</c:v>
                </c:pt>
                <c:pt idx="8931">
                  <c:v>59.545000000000002</c:v>
                </c:pt>
                <c:pt idx="8932">
                  <c:v>59.551666666666698</c:v>
                </c:pt>
                <c:pt idx="8933">
                  <c:v>59.558333333333401</c:v>
                </c:pt>
                <c:pt idx="8934">
                  <c:v>59.564999999999998</c:v>
                </c:pt>
                <c:pt idx="8935">
                  <c:v>59.571666666666701</c:v>
                </c:pt>
                <c:pt idx="8936">
                  <c:v>59.578333333333397</c:v>
                </c:pt>
                <c:pt idx="8937">
                  <c:v>59.585000000000001</c:v>
                </c:pt>
                <c:pt idx="8938">
                  <c:v>59.591666666666697</c:v>
                </c:pt>
                <c:pt idx="8939">
                  <c:v>59.5983333333334</c:v>
                </c:pt>
                <c:pt idx="8940">
                  <c:v>59.604999999999997</c:v>
                </c:pt>
                <c:pt idx="8941">
                  <c:v>59.6116666666667</c:v>
                </c:pt>
                <c:pt idx="8942">
                  <c:v>59.618333333333403</c:v>
                </c:pt>
                <c:pt idx="8943">
                  <c:v>59.625</c:v>
                </c:pt>
                <c:pt idx="8944">
                  <c:v>59.631666666666703</c:v>
                </c:pt>
                <c:pt idx="8945">
                  <c:v>59.638333333333399</c:v>
                </c:pt>
                <c:pt idx="8946">
                  <c:v>59.645000000000003</c:v>
                </c:pt>
                <c:pt idx="8947">
                  <c:v>59.651666666666699</c:v>
                </c:pt>
                <c:pt idx="8948">
                  <c:v>59.658333333333402</c:v>
                </c:pt>
                <c:pt idx="8949">
                  <c:v>59.664999999999999</c:v>
                </c:pt>
                <c:pt idx="8950">
                  <c:v>59.671666666666702</c:v>
                </c:pt>
                <c:pt idx="8951">
                  <c:v>59.678333333333399</c:v>
                </c:pt>
                <c:pt idx="8952">
                  <c:v>59.685000000000002</c:v>
                </c:pt>
                <c:pt idx="8953">
                  <c:v>59.691666666666698</c:v>
                </c:pt>
                <c:pt idx="8954">
                  <c:v>59.698333333333402</c:v>
                </c:pt>
                <c:pt idx="8955">
                  <c:v>59.704999999999998</c:v>
                </c:pt>
                <c:pt idx="8956">
                  <c:v>59.711666666666702</c:v>
                </c:pt>
                <c:pt idx="8957">
                  <c:v>59.718333333333398</c:v>
                </c:pt>
                <c:pt idx="8958">
                  <c:v>59.725000000000001</c:v>
                </c:pt>
                <c:pt idx="8959">
                  <c:v>59.731666666666698</c:v>
                </c:pt>
                <c:pt idx="8960">
                  <c:v>59.738333333333401</c:v>
                </c:pt>
                <c:pt idx="8961">
                  <c:v>59.744999999999997</c:v>
                </c:pt>
                <c:pt idx="8962">
                  <c:v>59.751666666666701</c:v>
                </c:pt>
                <c:pt idx="8963">
                  <c:v>59.758333333333397</c:v>
                </c:pt>
                <c:pt idx="8964">
                  <c:v>59.765000000000001</c:v>
                </c:pt>
                <c:pt idx="8965">
                  <c:v>59.771666666666697</c:v>
                </c:pt>
                <c:pt idx="8966">
                  <c:v>59.7783333333334</c:v>
                </c:pt>
                <c:pt idx="8967">
                  <c:v>59.784999999999997</c:v>
                </c:pt>
                <c:pt idx="8968">
                  <c:v>59.7916666666667</c:v>
                </c:pt>
                <c:pt idx="8969">
                  <c:v>59.798333333333403</c:v>
                </c:pt>
                <c:pt idx="8970">
                  <c:v>59.805</c:v>
                </c:pt>
                <c:pt idx="8971">
                  <c:v>59.811666666666703</c:v>
                </c:pt>
                <c:pt idx="8972">
                  <c:v>59.818333333333399</c:v>
                </c:pt>
                <c:pt idx="8973">
                  <c:v>59.825000000000003</c:v>
                </c:pt>
                <c:pt idx="8974">
                  <c:v>59.831666666666699</c:v>
                </c:pt>
                <c:pt idx="8975">
                  <c:v>59.838333333333402</c:v>
                </c:pt>
                <c:pt idx="8976">
                  <c:v>59.844999999999999</c:v>
                </c:pt>
                <c:pt idx="8977">
                  <c:v>59.851666666666702</c:v>
                </c:pt>
                <c:pt idx="8978">
                  <c:v>59.858333333333398</c:v>
                </c:pt>
                <c:pt idx="8979">
                  <c:v>59.865000000000002</c:v>
                </c:pt>
                <c:pt idx="8980">
                  <c:v>59.871666666666698</c:v>
                </c:pt>
                <c:pt idx="8981">
                  <c:v>59.878333333333401</c:v>
                </c:pt>
                <c:pt idx="8982">
                  <c:v>59.884999999999998</c:v>
                </c:pt>
                <c:pt idx="8983">
                  <c:v>59.891666666666701</c:v>
                </c:pt>
                <c:pt idx="8984">
                  <c:v>59.898333333333397</c:v>
                </c:pt>
                <c:pt idx="8985">
                  <c:v>59.905000000000001</c:v>
                </c:pt>
                <c:pt idx="8986">
                  <c:v>59.911666666666697</c:v>
                </c:pt>
                <c:pt idx="8987">
                  <c:v>59.918333333333401</c:v>
                </c:pt>
                <c:pt idx="8988">
                  <c:v>59.924999999999997</c:v>
                </c:pt>
                <c:pt idx="8989">
                  <c:v>59.9316666666667</c:v>
                </c:pt>
                <c:pt idx="8990">
                  <c:v>59.938333333333397</c:v>
                </c:pt>
                <c:pt idx="8991">
                  <c:v>59.945</c:v>
                </c:pt>
                <c:pt idx="8992">
                  <c:v>59.951666666666704</c:v>
                </c:pt>
                <c:pt idx="8993">
                  <c:v>59.9583333333334</c:v>
                </c:pt>
                <c:pt idx="8994">
                  <c:v>59.965000000000003</c:v>
                </c:pt>
                <c:pt idx="8995">
                  <c:v>59.9716666666667</c:v>
                </c:pt>
                <c:pt idx="8996">
                  <c:v>59.978333333333403</c:v>
                </c:pt>
                <c:pt idx="8997">
                  <c:v>59.984999999999999</c:v>
                </c:pt>
                <c:pt idx="8998">
                  <c:v>59.991666666666703</c:v>
                </c:pt>
                <c:pt idx="8999">
                  <c:v>59.998333333333399</c:v>
                </c:pt>
                <c:pt idx="9000">
                  <c:v>60.005000000000003</c:v>
                </c:pt>
                <c:pt idx="9001">
                  <c:v>60.011666666666699</c:v>
                </c:pt>
                <c:pt idx="9002">
                  <c:v>60.018333333333402</c:v>
                </c:pt>
                <c:pt idx="9003">
                  <c:v>60.024999999999999</c:v>
                </c:pt>
                <c:pt idx="9004">
                  <c:v>60.031666666666702</c:v>
                </c:pt>
                <c:pt idx="9005">
                  <c:v>60.038333333333398</c:v>
                </c:pt>
                <c:pt idx="9006">
                  <c:v>60.045000000000002</c:v>
                </c:pt>
                <c:pt idx="9007">
                  <c:v>60.051666666666698</c:v>
                </c:pt>
                <c:pt idx="9008">
                  <c:v>60.058333333333401</c:v>
                </c:pt>
                <c:pt idx="9009">
                  <c:v>60.064999999999998</c:v>
                </c:pt>
                <c:pt idx="9010">
                  <c:v>60.071666666666701</c:v>
                </c:pt>
                <c:pt idx="9011">
                  <c:v>60.078333333333397</c:v>
                </c:pt>
                <c:pt idx="9012">
                  <c:v>60.085000000000001</c:v>
                </c:pt>
                <c:pt idx="9013">
                  <c:v>60.091666666666697</c:v>
                </c:pt>
                <c:pt idx="9014">
                  <c:v>60.0983333333334</c:v>
                </c:pt>
                <c:pt idx="9015">
                  <c:v>60.104999999999997</c:v>
                </c:pt>
                <c:pt idx="9016">
                  <c:v>60.1116666666667</c:v>
                </c:pt>
                <c:pt idx="9017">
                  <c:v>60.118333333333403</c:v>
                </c:pt>
                <c:pt idx="9018">
                  <c:v>60.125</c:v>
                </c:pt>
                <c:pt idx="9019">
                  <c:v>60.131666666666703</c:v>
                </c:pt>
                <c:pt idx="9020">
                  <c:v>60.138333333333399</c:v>
                </c:pt>
                <c:pt idx="9021">
                  <c:v>60.145000000000003</c:v>
                </c:pt>
                <c:pt idx="9022">
                  <c:v>60.151666666666699</c:v>
                </c:pt>
                <c:pt idx="9023">
                  <c:v>60.158333333333402</c:v>
                </c:pt>
                <c:pt idx="9024">
                  <c:v>60.164999999999999</c:v>
                </c:pt>
                <c:pt idx="9025">
                  <c:v>60.171666666666702</c:v>
                </c:pt>
                <c:pt idx="9026">
                  <c:v>60.178333333333399</c:v>
                </c:pt>
                <c:pt idx="9027">
                  <c:v>60.185000000000002</c:v>
                </c:pt>
                <c:pt idx="9028">
                  <c:v>60.191666666666698</c:v>
                </c:pt>
                <c:pt idx="9029">
                  <c:v>60.198333333333402</c:v>
                </c:pt>
                <c:pt idx="9030">
                  <c:v>60.204999999999998</c:v>
                </c:pt>
                <c:pt idx="9031">
                  <c:v>60.211666666666702</c:v>
                </c:pt>
                <c:pt idx="9032">
                  <c:v>60.218333333333398</c:v>
                </c:pt>
                <c:pt idx="9033">
                  <c:v>60.225000000000001</c:v>
                </c:pt>
                <c:pt idx="9034">
                  <c:v>60.231666666666698</c:v>
                </c:pt>
                <c:pt idx="9035">
                  <c:v>60.238333333333401</c:v>
                </c:pt>
                <c:pt idx="9036">
                  <c:v>60.244999999999997</c:v>
                </c:pt>
                <c:pt idx="9037">
                  <c:v>60.251666666666701</c:v>
                </c:pt>
                <c:pt idx="9038">
                  <c:v>60.258333333333397</c:v>
                </c:pt>
                <c:pt idx="9039">
                  <c:v>60.265000000000001</c:v>
                </c:pt>
                <c:pt idx="9040">
                  <c:v>60.271666666666697</c:v>
                </c:pt>
                <c:pt idx="9041">
                  <c:v>60.2783333333334</c:v>
                </c:pt>
                <c:pt idx="9042">
                  <c:v>60.284999999999997</c:v>
                </c:pt>
                <c:pt idx="9043">
                  <c:v>60.2916666666667</c:v>
                </c:pt>
                <c:pt idx="9044">
                  <c:v>60.298333333333403</c:v>
                </c:pt>
                <c:pt idx="9045">
                  <c:v>60.305</c:v>
                </c:pt>
                <c:pt idx="9046">
                  <c:v>60.311666666666703</c:v>
                </c:pt>
                <c:pt idx="9047">
                  <c:v>60.318333333333399</c:v>
                </c:pt>
                <c:pt idx="9048">
                  <c:v>60.325000000000003</c:v>
                </c:pt>
                <c:pt idx="9049">
                  <c:v>60.331666666666699</c:v>
                </c:pt>
                <c:pt idx="9050">
                  <c:v>60.338333333333402</c:v>
                </c:pt>
                <c:pt idx="9051">
                  <c:v>60.344999999999999</c:v>
                </c:pt>
                <c:pt idx="9052">
                  <c:v>60.351666666666702</c:v>
                </c:pt>
                <c:pt idx="9053">
                  <c:v>60.358333333333398</c:v>
                </c:pt>
                <c:pt idx="9054">
                  <c:v>60.365000000000002</c:v>
                </c:pt>
                <c:pt idx="9055">
                  <c:v>60.371666666666698</c:v>
                </c:pt>
                <c:pt idx="9056">
                  <c:v>60.378333333333401</c:v>
                </c:pt>
                <c:pt idx="9057">
                  <c:v>60.384999999999998</c:v>
                </c:pt>
                <c:pt idx="9058">
                  <c:v>60.391666666666701</c:v>
                </c:pt>
                <c:pt idx="9059">
                  <c:v>60.398333333333397</c:v>
                </c:pt>
                <c:pt idx="9060">
                  <c:v>60.405000000000001</c:v>
                </c:pt>
                <c:pt idx="9061">
                  <c:v>60.411666666666697</c:v>
                </c:pt>
                <c:pt idx="9062">
                  <c:v>60.418333333333401</c:v>
                </c:pt>
                <c:pt idx="9063">
                  <c:v>60.424999999999997</c:v>
                </c:pt>
                <c:pt idx="9064">
                  <c:v>60.4316666666667</c:v>
                </c:pt>
                <c:pt idx="9065">
                  <c:v>60.438333333333397</c:v>
                </c:pt>
                <c:pt idx="9066">
                  <c:v>60.445</c:v>
                </c:pt>
                <c:pt idx="9067">
                  <c:v>60.451666666666704</c:v>
                </c:pt>
                <c:pt idx="9068">
                  <c:v>60.4583333333334</c:v>
                </c:pt>
                <c:pt idx="9069">
                  <c:v>60.465000000000003</c:v>
                </c:pt>
                <c:pt idx="9070">
                  <c:v>60.4716666666667</c:v>
                </c:pt>
                <c:pt idx="9071">
                  <c:v>60.478333333333403</c:v>
                </c:pt>
                <c:pt idx="9072">
                  <c:v>60.484999999999999</c:v>
                </c:pt>
                <c:pt idx="9073">
                  <c:v>60.491666666666703</c:v>
                </c:pt>
                <c:pt idx="9074">
                  <c:v>60.498333333333399</c:v>
                </c:pt>
                <c:pt idx="9075">
                  <c:v>60.505000000000003</c:v>
                </c:pt>
                <c:pt idx="9076">
                  <c:v>60.511666666666699</c:v>
                </c:pt>
                <c:pt idx="9077">
                  <c:v>60.518333333333402</c:v>
                </c:pt>
                <c:pt idx="9078">
                  <c:v>60.524999999999999</c:v>
                </c:pt>
                <c:pt idx="9079">
                  <c:v>60.531666666666702</c:v>
                </c:pt>
                <c:pt idx="9080">
                  <c:v>60.538333333333398</c:v>
                </c:pt>
                <c:pt idx="9081">
                  <c:v>60.545000000000002</c:v>
                </c:pt>
                <c:pt idx="9082">
                  <c:v>60.551666666666698</c:v>
                </c:pt>
                <c:pt idx="9083">
                  <c:v>60.558333333333401</c:v>
                </c:pt>
                <c:pt idx="9084">
                  <c:v>60.564999999999998</c:v>
                </c:pt>
                <c:pt idx="9085">
                  <c:v>60.571666666666701</c:v>
                </c:pt>
                <c:pt idx="9086">
                  <c:v>60.578333333333397</c:v>
                </c:pt>
                <c:pt idx="9087">
                  <c:v>60.585000000000001</c:v>
                </c:pt>
                <c:pt idx="9088">
                  <c:v>60.591666666666697</c:v>
                </c:pt>
                <c:pt idx="9089">
                  <c:v>60.5983333333334</c:v>
                </c:pt>
                <c:pt idx="9090">
                  <c:v>60.604999999999997</c:v>
                </c:pt>
                <c:pt idx="9091">
                  <c:v>60.6116666666667</c:v>
                </c:pt>
                <c:pt idx="9092">
                  <c:v>60.618333333333403</c:v>
                </c:pt>
                <c:pt idx="9093">
                  <c:v>60.625</c:v>
                </c:pt>
                <c:pt idx="9094">
                  <c:v>60.631666666666703</c:v>
                </c:pt>
                <c:pt idx="9095">
                  <c:v>60.638333333333399</c:v>
                </c:pt>
                <c:pt idx="9096">
                  <c:v>60.645000000000003</c:v>
                </c:pt>
                <c:pt idx="9097">
                  <c:v>60.651666666666699</c:v>
                </c:pt>
                <c:pt idx="9098">
                  <c:v>60.658333333333402</c:v>
                </c:pt>
                <c:pt idx="9099">
                  <c:v>60.664999999999999</c:v>
                </c:pt>
                <c:pt idx="9100">
                  <c:v>60.671666666666702</c:v>
                </c:pt>
                <c:pt idx="9101">
                  <c:v>60.678333333333399</c:v>
                </c:pt>
                <c:pt idx="9102">
                  <c:v>60.685000000000002</c:v>
                </c:pt>
                <c:pt idx="9103">
                  <c:v>60.691666666666698</c:v>
                </c:pt>
                <c:pt idx="9104">
                  <c:v>60.698333333333402</c:v>
                </c:pt>
                <c:pt idx="9105">
                  <c:v>60.704999999999998</c:v>
                </c:pt>
                <c:pt idx="9106">
                  <c:v>60.711666666666702</c:v>
                </c:pt>
                <c:pt idx="9107">
                  <c:v>60.718333333333398</c:v>
                </c:pt>
                <c:pt idx="9108">
                  <c:v>60.725000000000001</c:v>
                </c:pt>
                <c:pt idx="9109">
                  <c:v>60.731666666666698</c:v>
                </c:pt>
                <c:pt idx="9110">
                  <c:v>60.738333333333401</c:v>
                </c:pt>
                <c:pt idx="9111">
                  <c:v>60.744999999999997</c:v>
                </c:pt>
                <c:pt idx="9112">
                  <c:v>60.751666666666701</c:v>
                </c:pt>
                <c:pt idx="9113">
                  <c:v>60.758333333333397</c:v>
                </c:pt>
                <c:pt idx="9114">
                  <c:v>60.765000000000001</c:v>
                </c:pt>
                <c:pt idx="9115">
                  <c:v>60.771666666666697</c:v>
                </c:pt>
                <c:pt idx="9116">
                  <c:v>60.7783333333334</c:v>
                </c:pt>
                <c:pt idx="9117">
                  <c:v>60.784999999999997</c:v>
                </c:pt>
                <c:pt idx="9118">
                  <c:v>60.7916666666667</c:v>
                </c:pt>
                <c:pt idx="9119">
                  <c:v>60.798333333333403</c:v>
                </c:pt>
                <c:pt idx="9120">
                  <c:v>60.805</c:v>
                </c:pt>
                <c:pt idx="9121">
                  <c:v>60.811666666666703</c:v>
                </c:pt>
                <c:pt idx="9122">
                  <c:v>60.818333333333399</c:v>
                </c:pt>
                <c:pt idx="9123">
                  <c:v>60.825000000000003</c:v>
                </c:pt>
                <c:pt idx="9124">
                  <c:v>60.831666666666699</c:v>
                </c:pt>
                <c:pt idx="9125">
                  <c:v>60.838333333333402</c:v>
                </c:pt>
                <c:pt idx="9126">
                  <c:v>60.844999999999999</c:v>
                </c:pt>
                <c:pt idx="9127">
                  <c:v>60.851666666666702</c:v>
                </c:pt>
                <c:pt idx="9128">
                  <c:v>60.858333333333398</c:v>
                </c:pt>
                <c:pt idx="9129">
                  <c:v>60.865000000000002</c:v>
                </c:pt>
                <c:pt idx="9130">
                  <c:v>60.871666666666698</c:v>
                </c:pt>
                <c:pt idx="9131">
                  <c:v>60.878333333333401</c:v>
                </c:pt>
                <c:pt idx="9132">
                  <c:v>60.884999999999998</c:v>
                </c:pt>
                <c:pt idx="9133">
                  <c:v>60.891666666666701</c:v>
                </c:pt>
                <c:pt idx="9134">
                  <c:v>60.898333333333397</c:v>
                </c:pt>
                <c:pt idx="9135">
                  <c:v>60.905000000000001</c:v>
                </c:pt>
                <c:pt idx="9136">
                  <c:v>60.911666666666697</c:v>
                </c:pt>
                <c:pt idx="9137">
                  <c:v>60.918333333333401</c:v>
                </c:pt>
                <c:pt idx="9138">
                  <c:v>60.924999999999997</c:v>
                </c:pt>
                <c:pt idx="9139">
                  <c:v>60.9316666666667</c:v>
                </c:pt>
                <c:pt idx="9140">
                  <c:v>60.938333333333397</c:v>
                </c:pt>
                <c:pt idx="9141">
                  <c:v>60.945</c:v>
                </c:pt>
                <c:pt idx="9142">
                  <c:v>60.951666666666704</c:v>
                </c:pt>
                <c:pt idx="9143">
                  <c:v>60.9583333333334</c:v>
                </c:pt>
                <c:pt idx="9144">
                  <c:v>60.965000000000003</c:v>
                </c:pt>
                <c:pt idx="9145">
                  <c:v>60.9716666666667</c:v>
                </c:pt>
                <c:pt idx="9146">
                  <c:v>60.978333333333403</c:v>
                </c:pt>
                <c:pt idx="9147">
                  <c:v>60.984999999999999</c:v>
                </c:pt>
                <c:pt idx="9148">
                  <c:v>60.991666666666703</c:v>
                </c:pt>
                <c:pt idx="9149">
                  <c:v>60.998333333333399</c:v>
                </c:pt>
                <c:pt idx="9150">
                  <c:v>61.005000000000003</c:v>
                </c:pt>
                <c:pt idx="9151">
                  <c:v>61.011666666666699</c:v>
                </c:pt>
                <c:pt idx="9152">
                  <c:v>61.018333333333402</c:v>
                </c:pt>
                <c:pt idx="9153">
                  <c:v>61.024999999999999</c:v>
                </c:pt>
                <c:pt idx="9154">
                  <c:v>61.031666666666702</c:v>
                </c:pt>
                <c:pt idx="9155">
                  <c:v>61.038333333333398</c:v>
                </c:pt>
                <c:pt idx="9156">
                  <c:v>61.045000000000002</c:v>
                </c:pt>
                <c:pt idx="9157">
                  <c:v>61.051666666666698</c:v>
                </c:pt>
                <c:pt idx="9158">
                  <c:v>61.058333333333401</c:v>
                </c:pt>
                <c:pt idx="9159">
                  <c:v>61.064999999999998</c:v>
                </c:pt>
                <c:pt idx="9160">
                  <c:v>61.071666666666701</c:v>
                </c:pt>
                <c:pt idx="9161">
                  <c:v>61.078333333333397</c:v>
                </c:pt>
                <c:pt idx="9162">
                  <c:v>61.085000000000001</c:v>
                </c:pt>
                <c:pt idx="9163">
                  <c:v>61.091666666666697</c:v>
                </c:pt>
                <c:pt idx="9164">
                  <c:v>61.0983333333334</c:v>
                </c:pt>
                <c:pt idx="9165">
                  <c:v>61.104999999999997</c:v>
                </c:pt>
                <c:pt idx="9166">
                  <c:v>61.1116666666667</c:v>
                </c:pt>
                <c:pt idx="9167">
                  <c:v>61.118333333333403</c:v>
                </c:pt>
                <c:pt idx="9168">
                  <c:v>61.125</c:v>
                </c:pt>
                <c:pt idx="9169">
                  <c:v>61.131666666666703</c:v>
                </c:pt>
                <c:pt idx="9170">
                  <c:v>61.138333333333399</c:v>
                </c:pt>
                <c:pt idx="9171">
                  <c:v>61.145000000000003</c:v>
                </c:pt>
                <c:pt idx="9172">
                  <c:v>61.151666666666699</c:v>
                </c:pt>
                <c:pt idx="9173">
                  <c:v>61.158333333333402</c:v>
                </c:pt>
                <c:pt idx="9174">
                  <c:v>61.164999999999999</c:v>
                </c:pt>
                <c:pt idx="9175">
                  <c:v>61.171666666666702</c:v>
                </c:pt>
                <c:pt idx="9176">
                  <c:v>61.178333333333399</c:v>
                </c:pt>
                <c:pt idx="9177">
                  <c:v>61.185000000000002</c:v>
                </c:pt>
                <c:pt idx="9178">
                  <c:v>61.191666666666698</c:v>
                </c:pt>
                <c:pt idx="9179">
                  <c:v>61.198333333333402</c:v>
                </c:pt>
                <c:pt idx="9180">
                  <c:v>61.204999999999998</c:v>
                </c:pt>
                <c:pt idx="9181">
                  <c:v>61.211666666666702</c:v>
                </c:pt>
                <c:pt idx="9182">
                  <c:v>61.218333333333398</c:v>
                </c:pt>
                <c:pt idx="9183">
                  <c:v>61.225000000000001</c:v>
                </c:pt>
                <c:pt idx="9184">
                  <c:v>61.231666666666698</c:v>
                </c:pt>
                <c:pt idx="9185">
                  <c:v>61.238333333333401</c:v>
                </c:pt>
                <c:pt idx="9186">
                  <c:v>61.244999999999997</c:v>
                </c:pt>
                <c:pt idx="9187">
                  <c:v>61.251666666666701</c:v>
                </c:pt>
                <c:pt idx="9188">
                  <c:v>61.258333333333397</c:v>
                </c:pt>
                <c:pt idx="9189">
                  <c:v>61.265000000000001</c:v>
                </c:pt>
                <c:pt idx="9190">
                  <c:v>61.271666666666697</c:v>
                </c:pt>
                <c:pt idx="9191">
                  <c:v>61.2783333333334</c:v>
                </c:pt>
                <c:pt idx="9192">
                  <c:v>61.284999999999997</c:v>
                </c:pt>
                <c:pt idx="9193">
                  <c:v>61.2916666666667</c:v>
                </c:pt>
                <c:pt idx="9194">
                  <c:v>61.298333333333403</c:v>
                </c:pt>
                <c:pt idx="9195">
                  <c:v>61.305</c:v>
                </c:pt>
                <c:pt idx="9196">
                  <c:v>61.311666666666703</c:v>
                </c:pt>
                <c:pt idx="9197">
                  <c:v>61.318333333333399</c:v>
                </c:pt>
                <c:pt idx="9198">
                  <c:v>61.325000000000003</c:v>
                </c:pt>
                <c:pt idx="9199">
                  <c:v>61.331666666666699</c:v>
                </c:pt>
                <c:pt idx="9200">
                  <c:v>61.338333333333402</c:v>
                </c:pt>
                <c:pt idx="9201">
                  <c:v>61.344999999999999</c:v>
                </c:pt>
                <c:pt idx="9202">
                  <c:v>61.351666666666702</c:v>
                </c:pt>
                <c:pt idx="9203">
                  <c:v>61.358333333333398</c:v>
                </c:pt>
                <c:pt idx="9204">
                  <c:v>61.365000000000002</c:v>
                </c:pt>
                <c:pt idx="9205">
                  <c:v>61.371666666666698</c:v>
                </c:pt>
                <c:pt idx="9206">
                  <c:v>61.378333333333401</c:v>
                </c:pt>
                <c:pt idx="9207">
                  <c:v>61.384999999999998</c:v>
                </c:pt>
                <c:pt idx="9208">
                  <c:v>61.391666666666701</c:v>
                </c:pt>
                <c:pt idx="9209">
                  <c:v>61.398333333333397</c:v>
                </c:pt>
                <c:pt idx="9210">
                  <c:v>61.405000000000001</c:v>
                </c:pt>
                <c:pt idx="9211">
                  <c:v>61.411666666666697</c:v>
                </c:pt>
                <c:pt idx="9212">
                  <c:v>61.418333333333401</c:v>
                </c:pt>
                <c:pt idx="9213">
                  <c:v>61.424999999999997</c:v>
                </c:pt>
                <c:pt idx="9214">
                  <c:v>61.4316666666667</c:v>
                </c:pt>
                <c:pt idx="9215">
                  <c:v>61.438333333333397</c:v>
                </c:pt>
                <c:pt idx="9216">
                  <c:v>61.445</c:v>
                </c:pt>
                <c:pt idx="9217">
                  <c:v>61.451666666666704</c:v>
                </c:pt>
                <c:pt idx="9218">
                  <c:v>61.4583333333334</c:v>
                </c:pt>
                <c:pt idx="9219">
                  <c:v>61.465000000000003</c:v>
                </c:pt>
                <c:pt idx="9220">
                  <c:v>61.4716666666667</c:v>
                </c:pt>
                <c:pt idx="9221">
                  <c:v>61.478333333333403</c:v>
                </c:pt>
                <c:pt idx="9222">
                  <c:v>61.484999999999999</c:v>
                </c:pt>
                <c:pt idx="9223">
                  <c:v>61.491666666666703</c:v>
                </c:pt>
                <c:pt idx="9224">
                  <c:v>61.498333333333399</c:v>
                </c:pt>
                <c:pt idx="9225">
                  <c:v>61.505000000000003</c:v>
                </c:pt>
                <c:pt idx="9226">
                  <c:v>61.511666666666699</c:v>
                </c:pt>
                <c:pt idx="9227">
                  <c:v>61.518333333333402</c:v>
                </c:pt>
                <c:pt idx="9228">
                  <c:v>61.524999999999999</c:v>
                </c:pt>
                <c:pt idx="9229">
                  <c:v>61.531666666666702</c:v>
                </c:pt>
                <c:pt idx="9230">
                  <c:v>61.538333333333398</c:v>
                </c:pt>
                <c:pt idx="9231">
                  <c:v>61.545000000000002</c:v>
                </c:pt>
                <c:pt idx="9232">
                  <c:v>61.551666666666698</c:v>
                </c:pt>
                <c:pt idx="9233">
                  <c:v>61.558333333333401</c:v>
                </c:pt>
                <c:pt idx="9234">
                  <c:v>61.564999999999998</c:v>
                </c:pt>
                <c:pt idx="9235">
                  <c:v>61.571666666666701</c:v>
                </c:pt>
                <c:pt idx="9236">
                  <c:v>61.578333333333397</c:v>
                </c:pt>
                <c:pt idx="9237">
                  <c:v>61.585000000000001</c:v>
                </c:pt>
                <c:pt idx="9238">
                  <c:v>61.591666666666697</c:v>
                </c:pt>
                <c:pt idx="9239">
                  <c:v>61.5983333333334</c:v>
                </c:pt>
                <c:pt idx="9240">
                  <c:v>61.604999999999997</c:v>
                </c:pt>
                <c:pt idx="9241">
                  <c:v>61.6116666666667</c:v>
                </c:pt>
                <c:pt idx="9242">
                  <c:v>61.618333333333403</c:v>
                </c:pt>
                <c:pt idx="9243">
                  <c:v>61.625</c:v>
                </c:pt>
                <c:pt idx="9244">
                  <c:v>61.631666666666703</c:v>
                </c:pt>
                <c:pt idx="9245">
                  <c:v>61.638333333333399</c:v>
                </c:pt>
                <c:pt idx="9246">
                  <c:v>61.645000000000003</c:v>
                </c:pt>
                <c:pt idx="9247">
                  <c:v>61.651666666666699</c:v>
                </c:pt>
                <c:pt idx="9248">
                  <c:v>61.658333333333402</c:v>
                </c:pt>
                <c:pt idx="9249">
                  <c:v>61.664999999999999</c:v>
                </c:pt>
                <c:pt idx="9250">
                  <c:v>61.671666666666702</c:v>
                </c:pt>
                <c:pt idx="9251">
                  <c:v>61.678333333333399</c:v>
                </c:pt>
                <c:pt idx="9252">
                  <c:v>61.685000000000002</c:v>
                </c:pt>
                <c:pt idx="9253">
                  <c:v>61.691666666666698</c:v>
                </c:pt>
                <c:pt idx="9254">
                  <c:v>61.698333333333402</c:v>
                </c:pt>
                <c:pt idx="9255">
                  <c:v>61.704999999999998</c:v>
                </c:pt>
                <c:pt idx="9256">
                  <c:v>61.711666666666702</c:v>
                </c:pt>
                <c:pt idx="9257">
                  <c:v>61.718333333333398</c:v>
                </c:pt>
                <c:pt idx="9258">
                  <c:v>61.725000000000001</c:v>
                </c:pt>
                <c:pt idx="9259">
                  <c:v>61.731666666666698</c:v>
                </c:pt>
                <c:pt idx="9260">
                  <c:v>61.738333333333401</c:v>
                </c:pt>
                <c:pt idx="9261">
                  <c:v>61.744999999999997</c:v>
                </c:pt>
                <c:pt idx="9262">
                  <c:v>61.751666666666701</c:v>
                </c:pt>
                <c:pt idx="9263">
                  <c:v>61.758333333333397</c:v>
                </c:pt>
                <c:pt idx="9264">
                  <c:v>61.765000000000001</c:v>
                </c:pt>
                <c:pt idx="9265">
                  <c:v>61.771666666666697</c:v>
                </c:pt>
                <c:pt idx="9266">
                  <c:v>61.7783333333334</c:v>
                </c:pt>
                <c:pt idx="9267">
                  <c:v>61.784999999999997</c:v>
                </c:pt>
                <c:pt idx="9268">
                  <c:v>61.7916666666667</c:v>
                </c:pt>
                <c:pt idx="9269">
                  <c:v>61.798333333333403</c:v>
                </c:pt>
                <c:pt idx="9270">
                  <c:v>61.805</c:v>
                </c:pt>
                <c:pt idx="9271">
                  <c:v>61.811666666666703</c:v>
                </c:pt>
                <c:pt idx="9272">
                  <c:v>61.818333333333399</c:v>
                </c:pt>
                <c:pt idx="9273">
                  <c:v>61.825000000000003</c:v>
                </c:pt>
                <c:pt idx="9274">
                  <c:v>61.831666666666699</c:v>
                </c:pt>
                <c:pt idx="9275">
                  <c:v>61.838333333333402</c:v>
                </c:pt>
                <c:pt idx="9276">
                  <c:v>61.844999999999999</c:v>
                </c:pt>
                <c:pt idx="9277">
                  <c:v>61.851666666666702</c:v>
                </c:pt>
                <c:pt idx="9278">
                  <c:v>61.858333333333398</c:v>
                </c:pt>
                <c:pt idx="9279">
                  <c:v>61.865000000000002</c:v>
                </c:pt>
                <c:pt idx="9280">
                  <c:v>61.871666666666698</c:v>
                </c:pt>
                <c:pt idx="9281">
                  <c:v>61.878333333333401</c:v>
                </c:pt>
                <c:pt idx="9282">
                  <c:v>61.884999999999998</c:v>
                </c:pt>
                <c:pt idx="9283">
                  <c:v>61.891666666666701</c:v>
                </c:pt>
                <c:pt idx="9284">
                  <c:v>61.898333333333397</c:v>
                </c:pt>
                <c:pt idx="9285">
                  <c:v>61.905000000000001</c:v>
                </c:pt>
                <c:pt idx="9286">
                  <c:v>61.911666666666697</c:v>
                </c:pt>
                <c:pt idx="9287">
                  <c:v>61.918333333333401</c:v>
                </c:pt>
                <c:pt idx="9288">
                  <c:v>61.924999999999997</c:v>
                </c:pt>
                <c:pt idx="9289">
                  <c:v>61.9316666666667</c:v>
                </c:pt>
                <c:pt idx="9290">
                  <c:v>61.938333333333397</c:v>
                </c:pt>
                <c:pt idx="9291">
                  <c:v>61.945</c:v>
                </c:pt>
                <c:pt idx="9292">
                  <c:v>61.951666666666704</c:v>
                </c:pt>
                <c:pt idx="9293">
                  <c:v>61.9583333333334</c:v>
                </c:pt>
                <c:pt idx="9294">
                  <c:v>61.965000000000003</c:v>
                </c:pt>
                <c:pt idx="9295">
                  <c:v>61.9716666666667</c:v>
                </c:pt>
                <c:pt idx="9296">
                  <c:v>61.978333333333403</c:v>
                </c:pt>
                <c:pt idx="9297">
                  <c:v>61.984999999999999</c:v>
                </c:pt>
                <c:pt idx="9298">
                  <c:v>61.991666666666703</c:v>
                </c:pt>
                <c:pt idx="9299">
                  <c:v>61.998333333333399</c:v>
                </c:pt>
                <c:pt idx="9300">
                  <c:v>62.005000000000003</c:v>
                </c:pt>
                <c:pt idx="9301">
                  <c:v>62.011666666666699</c:v>
                </c:pt>
                <c:pt idx="9302">
                  <c:v>62.018333333333402</c:v>
                </c:pt>
                <c:pt idx="9303">
                  <c:v>62.024999999999999</c:v>
                </c:pt>
                <c:pt idx="9304">
                  <c:v>62.031666666666702</c:v>
                </c:pt>
                <c:pt idx="9305">
                  <c:v>62.038333333333398</c:v>
                </c:pt>
                <c:pt idx="9306">
                  <c:v>62.045000000000002</c:v>
                </c:pt>
                <c:pt idx="9307">
                  <c:v>62.051666666666698</c:v>
                </c:pt>
                <c:pt idx="9308">
                  <c:v>62.058333333333401</c:v>
                </c:pt>
                <c:pt idx="9309">
                  <c:v>62.064999999999998</c:v>
                </c:pt>
                <c:pt idx="9310">
                  <c:v>62.071666666666701</c:v>
                </c:pt>
                <c:pt idx="9311">
                  <c:v>62.078333333333397</c:v>
                </c:pt>
                <c:pt idx="9312">
                  <c:v>62.085000000000001</c:v>
                </c:pt>
                <c:pt idx="9313">
                  <c:v>62.091666666666697</c:v>
                </c:pt>
                <c:pt idx="9314">
                  <c:v>62.0983333333334</c:v>
                </c:pt>
                <c:pt idx="9315">
                  <c:v>62.104999999999997</c:v>
                </c:pt>
                <c:pt idx="9316">
                  <c:v>62.1116666666667</c:v>
                </c:pt>
                <c:pt idx="9317">
                  <c:v>62.118333333333403</c:v>
                </c:pt>
                <c:pt idx="9318">
                  <c:v>62.125</c:v>
                </c:pt>
                <c:pt idx="9319">
                  <c:v>62.131666666666703</c:v>
                </c:pt>
                <c:pt idx="9320">
                  <c:v>62.138333333333399</c:v>
                </c:pt>
                <c:pt idx="9321">
                  <c:v>62.145000000000003</c:v>
                </c:pt>
                <c:pt idx="9322">
                  <c:v>62.151666666666699</c:v>
                </c:pt>
                <c:pt idx="9323">
                  <c:v>62.158333333333402</c:v>
                </c:pt>
                <c:pt idx="9324">
                  <c:v>62.164999999999999</c:v>
                </c:pt>
                <c:pt idx="9325">
                  <c:v>62.171666666666702</c:v>
                </c:pt>
                <c:pt idx="9326">
                  <c:v>62.178333333333399</c:v>
                </c:pt>
                <c:pt idx="9327">
                  <c:v>62.185000000000002</c:v>
                </c:pt>
                <c:pt idx="9328">
                  <c:v>62.191666666666698</c:v>
                </c:pt>
                <c:pt idx="9329">
                  <c:v>62.198333333333402</c:v>
                </c:pt>
                <c:pt idx="9330">
                  <c:v>62.204999999999998</c:v>
                </c:pt>
                <c:pt idx="9331">
                  <c:v>62.211666666666702</c:v>
                </c:pt>
                <c:pt idx="9332">
                  <c:v>62.218333333333398</c:v>
                </c:pt>
                <c:pt idx="9333">
                  <c:v>62.225000000000001</c:v>
                </c:pt>
                <c:pt idx="9334">
                  <c:v>62.231666666666698</c:v>
                </c:pt>
                <c:pt idx="9335">
                  <c:v>62.238333333333401</c:v>
                </c:pt>
                <c:pt idx="9336">
                  <c:v>62.244999999999997</c:v>
                </c:pt>
                <c:pt idx="9337">
                  <c:v>62.251666666666701</c:v>
                </c:pt>
                <c:pt idx="9338">
                  <c:v>62.258333333333397</c:v>
                </c:pt>
                <c:pt idx="9339">
                  <c:v>62.265000000000001</c:v>
                </c:pt>
                <c:pt idx="9340">
                  <c:v>62.271666666666697</c:v>
                </c:pt>
                <c:pt idx="9341">
                  <c:v>62.2783333333334</c:v>
                </c:pt>
                <c:pt idx="9342">
                  <c:v>62.284999999999997</c:v>
                </c:pt>
                <c:pt idx="9343">
                  <c:v>62.2916666666667</c:v>
                </c:pt>
                <c:pt idx="9344">
                  <c:v>62.298333333333403</c:v>
                </c:pt>
                <c:pt idx="9345">
                  <c:v>62.305</c:v>
                </c:pt>
                <c:pt idx="9346">
                  <c:v>62.311666666666703</c:v>
                </c:pt>
                <c:pt idx="9347">
                  <c:v>62.318333333333399</c:v>
                </c:pt>
                <c:pt idx="9348">
                  <c:v>62.325000000000003</c:v>
                </c:pt>
                <c:pt idx="9349">
                  <c:v>62.331666666666699</c:v>
                </c:pt>
                <c:pt idx="9350">
                  <c:v>62.338333333333402</c:v>
                </c:pt>
                <c:pt idx="9351">
                  <c:v>62.344999999999999</c:v>
                </c:pt>
                <c:pt idx="9352">
                  <c:v>62.351666666666702</c:v>
                </c:pt>
                <c:pt idx="9353">
                  <c:v>62.358333333333398</c:v>
                </c:pt>
                <c:pt idx="9354">
                  <c:v>62.365000000000002</c:v>
                </c:pt>
                <c:pt idx="9355">
                  <c:v>62.371666666666698</c:v>
                </c:pt>
                <c:pt idx="9356">
                  <c:v>62.378333333333401</c:v>
                </c:pt>
                <c:pt idx="9357">
                  <c:v>62.384999999999998</c:v>
                </c:pt>
                <c:pt idx="9358">
                  <c:v>62.391666666666701</c:v>
                </c:pt>
                <c:pt idx="9359">
                  <c:v>62.398333333333397</c:v>
                </c:pt>
                <c:pt idx="9360">
                  <c:v>62.405000000000001</c:v>
                </c:pt>
                <c:pt idx="9361">
                  <c:v>62.411666666666697</c:v>
                </c:pt>
                <c:pt idx="9362">
                  <c:v>62.418333333333401</c:v>
                </c:pt>
                <c:pt idx="9363">
                  <c:v>62.424999999999997</c:v>
                </c:pt>
                <c:pt idx="9364">
                  <c:v>62.4316666666667</c:v>
                </c:pt>
                <c:pt idx="9365">
                  <c:v>62.438333333333397</c:v>
                </c:pt>
                <c:pt idx="9366">
                  <c:v>62.445</c:v>
                </c:pt>
                <c:pt idx="9367">
                  <c:v>62.451666666666704</c:v>
                </c:pt>
                <c:pt idx="9368">
                  <c:v>62.4583333333334</c:v>
                </c:pt>
                <c:pt idx="9369">
                  <c:v>62.465000000000003</c:v>
                </c:pt>
                <c:pt idx="9370">
                  <c:v>62.4716666666667</c:v>
                </c:pt>
                <c:pt idx="9371">
                  <c:v>62.478333333333403</c:v>
                </c:pt>
                <c:pt idx="9372">
                  <c:v>62.484999999999999</c:v>
                </c:pt>
                <c:pt idx="9373">
                  <c:v>62.491666666666703</c:v>
                </c:pt>
                <c:pt idx="9374">
                  <c:v>62.498333333333399</c:v>
                </c:pt>
                <c:pt idx="9375">
                  <c:v>62.505000000000003</c:v>
                </c:pt>
                <c:pt idx="9376">
                  <c:v>62.511666666666699</c:v>
                </c:pt>
                <c:pt idx="9377">
                  <c:v>62.518333333333402</c:v>
                </c:pt>
                <c:pt idx="9378">
                  <c:v>62.524999999999999</c:v>
                </c:pt>
                <c:pt idx="9379">
                  <c:v>62.531666666666702</c:v>
                </c:pt>
                <c:pt idx="9380">
                  <c:v>62.538333333333398</c:v>
                </c:pt>
                <c:pt idx="9381">
                  <c:v>62.545000000000002</c:v>
                </c:pt>
                <c:pt idx="9382">
                  <c:v>62.551666666666698</c:v>
                </c:pt>
                <c:pt idx="9383">
                  <c:v>62.558333333333401</c:v>
                </c:pt>
                <c:pt idx="9384">
                  <c:v>62.564999999999998</c:v>
                </c:pt>
                <c:pt idx="9385">
                  <c:v>62.571666666666701</c:v>
                </c:pt>
                <c:pt idx="9386">
                  <c:v>62.578333333333397</c:v>
                </c:pt>
                <c:pt idx="9387">
                  <c:v>62.585000000000001</c:v>
                </c:pt>
                <c:pt idx="9388">
                  <c:v>62.591666666666697</c:v>
                </c:pt>
                <c:pt idx="9389">
                  <c:v>62.5983333333334</c:v>
                </c:pt>
                <c:pt idx="9390">
                  <c:v>62.604999999999997</c:v>
                </c:pt>
                <c:pt idx="9391">
                  <c:v>62.6116666666667</c:v>
                </c:pt>
                <c:pt idx="9392">
                  <c:v>62.618333333333403</c:v>
                </c:pt>
                <c:pt idx="9393">
                  <c:v>62.625</c:v>
                </c:pt>
                <c:pt idx="9394">
                  <c:v>62.631666666666703</c:v>
                </c:pt>
                <c:pt idx="9395">
                  <c:v>62.638333333333399</c:v>
                </c:pt>
                <c:pt idx="9396">
                  <c:v>62.645000000000003</c:v>
                </c:pt>
                <c:pt idx="9397">
                  <c:v>62.651666666666699</c:v>
                </c:pt>
                <c:pt idx="9398">
                  <c:v>62.658333333333402</c:v>
                </c:pt>
                <c:pt idx="9399">
                  <c:v>62.664999999999999</c:v>
                </c:pt>
                <c:pt idx="9400">
                  <c:v>62.671666666666702</c:v>
                </c:pt>
                <c:pt idx="9401">
                  <c:v>62.678333333333399</c:v>
                </c:pt>
                <c:pt idx="9402">
                  <c:v>62.685000000000002</c:v>
                </c:pt>
                <c:pt idx="9403">
                  <c:v>62.691666666666698</c:v>
                </c:pt>
                <c:pt idx="9404">
                  <c:v>62.698333333333402</c:v>
                </c:pt>
                <c:pt idx="9405">
                  <c:v>62.704999999999998</c:v>
                </c:pt>
                <c:pt idx="9406">
                  <c:v>62.711666666666702</c:v>
                </c:pt>
                <c:pt idx="9407">
                  <c:v>62.718333333333398</c:v>
                </c:pt>
                <c:pt idx="9408">
                  <c:v>62.725000000000001</c:v>
                </c:pt>
                <c:pt idx="9409">
                  <c:v>62.731666666666698</c:v>
                </c:pt>
                <c:pt idx="9410">
                  <c:v>62.738333333333401</c:v>
                </c:pt>
                <c:pt idx="9411">
                  <c:v>62.744999999999997</c:v>
                </c:pt>
                <c:pt idx="9412">
                  <c:v>62.751666666666701</c:v>
                </c:pt>
                <c:pt idx="9413">
                  <c:v>62.758333333333397</c:v>
                </c:pt>
                <c:pt idx="9414">
                  <c:v>62.765000000000001</c:v>
                </c:pt>
                <c:pt idx="9415">
                  <c:v>62.771666666666697</c:v>
                </c:pt>
                <c:pt idx="9416">
                  <c:v>62.7783333333334</c:v>
                </c:pt>
                <c:pt idx="9417">
                  <c:v>62.784999999999997</c:v>
                </c:pt>
                <c:pt idx="9418">
                  <c:v>62.7916666666667</c:v>
                </c:pt>
                <c:pt idx="9419">
                  <c:v>62.798333333333403</c:v>
                </c:pt>
                <c:pt idx="9420">
                  <c:v>62.805</c:v>
                </c:pt>
                <c:pt idx="9421">
                  <c:v>62.811666666666703</c:v>
                </c:pt>
                <c:pt idx="9422">
                  <c:v>62.818333333333399</c:v>
                </c:pt>
                <c:pt idx="9423">
                  <c:v>62.825000000000003</c:v>
                </c:pt>
                <c:pt idx="9424">
                  <c:v>62.831666666666699</c:v>
                </c:pt>
                <c:pt idx="9425">
                  <c:v>62.838333333333402</c:v>
                </c:pt>
                <c:pt idx="9426">
                  <c:v>62.844999999999999</c:v>
                </c:pt>
                <c:pt idx="9427">
                  <c:v>62.851666666666702</c:v>
                </c:pt>
                <c:pt idx="9428">
                  <c:v>62.858333333333398</c:v>
                </c:pt>
                <c:pt idx="9429">
                  <c:v>62.865000000000002</c:v>
                </c:pt>
                <c:pt idx="9430">
                  <c:v>62.871666666666698</c:v>
                </c:pt>
                <c:pt idx="9431">
                  <c:v>62.878333333333401</c:v>
                </c:pt>
                <c:pt idx="9432">
                  <c:v>62.884999999999998</c:v>
                </c:pt>
                <c:pt idx="9433">
                  <c:v>62.891666666666701</c:v>
                </c:pt>
                <c:pt idx="9434">
                  <c:v>62.898333333333397</c:v>
                </c:pt>
                <c:pt idx="9435">
                  <c:v>62.905000000000001</c:v>
                </c:pt>
                <c:pt idx="9436">
                  <c:v>62.911666666666697</c:v>
                </c:pt>
                <c:pt idx="9437">
                  <c:v>62.918333333333401</c:v>
                </c:pt>
                <c:pt idx="9438">
                  <c:v>62.924999999999997</c:v>
                </c:pt>
                <c:pt idx="9439">
                  <c:v>62.9316666666667</c:v>
                </c:pt>
                <c:pt idx="9440">
                  <c:v>62.938333333333397</c:v>
                </c:pt>
                <c:pt idx="9441">
                  <c:v>62.945</c:v>
                </c:pt>
                <c:pt idx="9442">
                  <c:v>62.951666666666704</c:v>
                </c:pt>
                <c:pt idx="9443">
                  <c:v>62.9583333333334</c:v>
                </c:pt>
                <c:pt idx="9444">
                  <c:v>62.965000000000003</c:v>
                </c:pt>
                <c:pt idx="9445">
                  <c:v>62.9716666666667</c:v>
                </c:pt>
                <c:pt idx="9446">
                  <c:v>62.978333333333403</c:v>
                </c:pt>
                <c:pt idx="9447">
                  <c:v>62.984999999999999</c:v>
                </c:pt>
                <c:pt idx="9448">
                  <c:v>62.991666666666703</c:v>
                </c:pt>
                <c:pt idx="9449">
                  <c:v>62.998333333333399</c:v>
                </c:pt>
                <c:pt idx="9450">
                  <c:v>63.005000000000003</c:v>
                </c:pt>
                <c:pt idx="9451">
                  <c:v>63.011666666666699</c:v>
                </c:pt>
                <c:pt idx="9452">
                  <c:v>63.018333333333402</c:v>
                </c:pt>
                <c:pt idx="9453">
                  <c:v>63.024999999999999</c:v>
                </c:pt>
                <c:pt idx="9454">
                  <c:v>63.031666666666702</c:v>
                </c:pt>
                <c:pt idx="9455">
                  <c:v>63.038333333333398</c:v>
                </c:pt>
                <c:pt idx="9456">
                  <c:v>63.045000000000002</c:v>
                </c:pt>
                <c:pt idx="9457">
                  <c:v>63.051666666666698</c:v>
                </c:pt>
                <c:pt idx="9458">
                  <c:v>63.058333333333401</c:v>
                </c:pt>
                <c:pt idx="9459">
                  <c:v>63.064999999999998</c:v>
                </c:pt>
                <c:pt idx="9460">
                  <c:v>63.071666666666701</c:v>
                </c:pt>
                <c:pt idx="9461">
                  <c:v>63.078333333333397</c:v>
                </c:pt>
                <c:pt idx="9462">
                  <c:v>63.085000000000001</c:v>
                </c:pt>
                <c:pt idx="9463">
                  <c:v>63.091666666666697</c:v>
                </c:pt>
                <c:pt idx="9464">
                  <c:v>63.0983333333334</c:v>
                </c:pt>
                <c:pt idx="9465">
                  <c:v>63.104999999999997</c:v>
                </c:pt>
                <c:pt idx="9466">
                  <c:v>63.1116666666667</c:v>
                </c:pt>
                <c:pt idx="9467">
                  <c:v>63.118333333333403</c:v>
                </c:pt>
                <c:pt idx="9468">
                  <c:v>63.125</c:v>
                </c:pt>
                <c:pt idx="9469">
                  <c:v>63.131666666666703</c:v>
                </c:pt>
                <c:pt idx="9470">
                  <c:v>63.138333333333399</c:v>
                </c:pt>
                <c:pt idx="9471">
                  <c:v>63.145000000000003</c:v>
                </c:pt>
                <c:pt idx="9472">
                  <c:v>63.151666666666699</c:v>
                </c:pt>
                <c:pt idx="9473">
                  <c:v>63.158333333333402</c:v>
                </c:pt>
                <c:pt idx="9474">
                  <c:v>63.164999999999999</c:v>
                </c:pt>
                <c:pt idx="9475">
                  <c:v>63.171666666666702</c:v>
                </c:pt>
                <c:pt idx="9476">
                  <c:v>63.178333333333399</c:v>
                </c:pt>
                <c:pt idx="9477">
                  <c:v>63.185000000000002</c:v>
                </c:pt>
                <c:pt idx="9478">
                  <c:v>63.191666666666698</c:v>
                </c:pt>
                <c:pt idx="9479">
                  <c:v>63.198333333333402</c:v>
                </c:pt>
                <c:pt idx="9480">
                  <c:v>63.204999999999998</c:v>
                </c:pt>
                <c:pt idx="9481">
                  <c:v>63.211666666666702</c:v>
                </c:pt>
                <c:pt idx="9482">
                  <c:v>63.218333333333398</c:v>
                </c:pt>
                <c:pt idx="9483">
                  <c:v>63.225000000000001</c:v>
                </c:pt>
                <c:pt idx="9484">
                  <c:v>63.231666666666698</c:v>
                </c:pt>
                <c:pt idx="9485">
                  <c:v>63.238333333333401</c:v>
                </c:pt>
                <c:pt idx="9486">
                  <c:v>63.244999999999997</c:v>
                </c:pt>
                <c:pt idx="9487">
                  <c:v>63.251666666666701</c:v>
                </c:pt>
                <c:pt idx="9488">
                  <c:v>63.258333333333397</c:v>
                </c:pt>
                <c:pt idx="9489">
                  <c:v>63.265000000000001</c:v>
                </c:pt>
                <c:pt idx="9490">
                  <c:v>63.271666666666697</c:v>
                </c:pt>
                <c:pt idx="9491">
                  <c:v>63.2783333333334</c:v>
                </c:pt>
                <c:pt idx="9492">
                  <c:v>63.284999999999997</c:v>
                </c:pt>
                <c:pt idx="9493">
                  <c:v>63.2916666666667</c:v>
                </c:pt>
                <c:pt idx="9494">
                  <c:v>63.298333333333403</c:v>
                </c:pt>
                <c:pt idx="9495">
                  <c:v>63.305</c:v>
                </c:pt>
                <c:pt idx="9496">
                  <c:v>63.311666666666703</c:v>
                </c:pt>
                <c:pt idx="9497">
                  <c:v>63.318333333333399</c:v>
                </c:pt>
                <c:pt idx="9498">
                  <c:v>63.325000000000003</c:v>
                </c:pt>
                <c:pt idx="9499">
                  <c:v>63.331666666666699</c:v>
                </c:pt>
                <c:pt idx="9500">
                  <c:v>63.338333333333402</c:v>
                </c:pt>
                <c:pt idx="9501">
                  <c:v>63.344999999999999</c:v>
                </c:pt>
                <c:pt idx="9502">
                  <c:v>63.351666666666702</c:v>
                </c:pt>
                <c:pt idx="9503">
                  <c:v>63.358333333333398</c:v>
                </c:pt>
                <c:pt idx="9504">
                  <c:v>63.365000000000002</c:v>
                </c:pt>
                <c:pt idx="9505">
                  <c:v>63.371666666666698</c:v>
                </c:pt>
                <c:pt idx="9506">
                  <c:v>63.378333333333401</c:v>
                </c:pt>
                <c:pt idx="9507">
                  <c:v>63.384999999999998</c:v>
                </c:pt>
                <c:pt idx="9508">
                  <c:v>63.391666666666701</c:v>
                </c:pt>
                <c:pt idx="9509">
                  <c:v>63.398333333333397</c:v>
                </c:pt>
                <c:pt idx="9510">
                  <c:v>63.405000000000001</c:v>
                </c:pt>
                <c:pt idx="9511">
                  <c:v>63.411666666666697</c:v>
                </c:pt>
                <c:pt idx="9512">
                  <c:v>63.418333333333401</c:v>
                </c:pt>
                <c:pt idx="9513">
                  <c:v>63.424999999999997</c:v>
                </c:pt>
                <c:pt idx="9514">
                  <c:v>63.4316666666667</c:v>
                </c:pt>
                <c:pt idx="9515">
                  <c:v>63.438333333333397</c:v>
                </c:pt>
                <c:pt idx="9516">
                  <c:v>63.445</c:v>
                </c:pt>
                <c:pt idx="9517">
                  <c:v>63.451666666666704</c:v>
                </c:pt>
                <c:pt idx="9518">
                  <c:v>63.4583333333334</c:v>
                </c:pt>
                <c:pt idx="9519">
                  <c:v>63.465000000000003</c:v>
                </c:pt>
                <c:pt idx="9520">
                  <c:v>63.4716666666667</c:v>
                </c:pt>
                <c:pt idx="9521">
                  <c:v>63.478333333333403</c:v>
                </c:pt>
                <c:pt idx="9522">
                  <c:v>63.484999999999999</c:v>
                </c:pt>
                <c:pt idx="9523">
                  <c:v>63.491666666666703</c:v>
                </c:pt>
                <c:pt idx="9524">
                  <c:v>63.498333333333399</c:v>
                </c:pt>
                <c:pt idx="9525">
                  <c:v>63.505000000000003</c:v>
                </c:pt>
                <c:pt idx="9526">
                  <c:v>63.511666666666699</c:v>
                </c:pt>
                <c:pt idx="9527">
                  <c:v>63.518333333333402</c:v>
                </c:pt>
                <c:pt idx="9528">
                  <c:v>63.524999999999999</c:v>
                </c:pt>
                <c:pt idx="9529">
                  <c:v>63.531666666666702</c:v>
                </c:pt>
                <c:pt idx="9530">
                  <c:v>63.538333333333398</c:v>
                </c:pt>
                <c:pt idx="9531">
                  <c:v>63.545000000000002</c:v>
                </c:pt>
                <c:pt idx="9532">
                  <c:v>63.551666666666698</c:v>
                </c:pt>
                <c:pt idx="9533">
                  <c:v>63.558333333333401</c:v>
                </c:pt>
                <c:pt idx="9534">
                  <c:v>63.564999999999998</c:v>
                </c:pt>
                <c:pt idx="9535">
                  <c:v>63.571666666666701</c:v>
                </c:pt>
                <c:pt idx="9536">
                  <c:v>63.578333333333397</c:v>
                </c:pt>
                <c:pt idx="9537">
                  <c:v>63.585000000000001</c:v>
                </c:pt>
                <c:pt idx="9538">
                  <c:v>63.591666666666697</c:v>
                </c:pt>
                <c:pt idx="9539">
                  <c:v>63.5983333333334</c:v>
                </c:pt>
                <c:pt idx="9540">
                  <c:v>63.604999999999997</c:v>
                </c:pt>
                <c:pt idx="9541">
                  <c:v>63.6116666666667</c:v>
                </c:pt>
                <c:pt idx="9542">
                  <c:v>63.618333333333403</c:v>
                </c:pt>
                <c:pt idx="9543">
                  <c:v>63.625</c:v>
                </c:pt>
                <c:pt idx="9544">
                  <c:v>63.631666666666703</c:v>
                </c:pt>
                <c:pt idx="9545">
                  <c:v>63.638333333333399</c:v>
                </c:pt>
                <c:pt idx="9546">
                  <c:v>63.645000000000003</c:v>
                </c:pt>
                <c:pt idx="9547">
                  <c:v>63.651666666666699</c:v>
                </c:pt>
                <c:pt idx="9548">
                  <c:v>63.658333333333402</c:v>
                </c:pt>
                <c:pt idx="9549">
                  <c:v>63.664999999999999</c:v>
                </c:pt>
                <c:pt idx="9550">
                  <c:v>63.671666666666702</c:v>
                </c:pt>
                <c:pt idx="9551">
                  <c:v>63.678333333333399</c:v>
                </c:pt>
                <c:pt idx="9552">
                  <c:v>63.685000000000002</c:v>
                </c:pt>
                <c:pt idx="9553">
                  <c:v>63.691666666666698</c:v>
                </c:pt>
                <c:pt idx="9554">
                  <c:v>63.698333333333402</c:v>
                </c:pt>
                <c:pt idx="9555">
                  <c:v>63.704999999999998</c:v>
                </c:pt>
                <c:pt idx="9556">
                  <c:v>63.711666666666702</c:v>
                </c:pt>
                <c:pt idx="9557">
                  <c:v>63.718333333333398</c:v>
                </c:pt>
                <c:pt idx="9558">
                  <c:v>63.725000000000001</c:v>
                </c:pt>
                <c:pt idx="9559">
                  <c:v>63.731666666666698</c:v>
                </c:pt>
                <c:pt idx="9560">
                  <c:v>63.738333333333401</c:v>
                </c:pt>
                <c:pt idx="9561">
                  <c:v>63.744999999999997</c:v>
                </c:pt>
                <c:pt idx="9562">
                  <c:v>63.751666666666701</c:v>
                </c:pt>
                <c:pt idx="9563">
                  <c:v>63.758333333333397</c:v>
                </c:pt>
                <c:pt idx="9564">
                  <c:v>63.765000000000001</c:v>
                </c:pt>
                <c:pt idx="9565">
                  <c:v>63.771666666666697</c:v>
                </c:pt>
                <c:pt idx="9566">
                  <c:v>63.7783333333334</c:v>
                </c:pt>
                <c:pt idx="9567">
                  <c:v>63.784999999999997</c:v>
                </c:pt>
                <c:pt idx="9568">
                  <c:v>63.7916666666667</c:v>
                </c:pt>
                <c:pt idx="9569">
                  <c:v>63.798333333333403</c:v>
                </c:pt>
                <c:pt idx="9570">
                  <c:v>63.805</c:v>
                </c:pt>
                <c:pt idx="9571">
                  <c:v>63.811666666666703</c:v>
                </c:pt>
                <c:pt idx="9572">
                  <c:v>63.818333333333399</c:v>
                </c:pt>
                <c:pt idx="9573">
                  <c:v>63.825000000000003</c:v>
                </c:pt>
                <c:pt idx="9574">
                  <c:v>63.831666666666699</c:v>
                </c:pt>
                <c:pt idx="9575">
                  <c:v>63.838333333333402</c:v>
                </c:pt>
                <c:pt idx="9576">
                  <c:v>63.844999999999999</c:v>
                </c:pt>
                <c:pt idx="9577">
                  <c:v>63.851666666666702</c:v>
                </c:pt>
                <c:pt idx="9578">
                  <c:v>63.858333333333398</c:v>
                </c:pt>
                <c:pt idx="9579">
                  <c:v>63.865000000000002</c:v>
                </c:pt>
                <c:pt idx="9580">
                  <c:v>63.871666666666698</c:v>
                </c:pt>
                <c:pt idx="9581">
                  <c:v>63.878333333333401</c:v>
                </c:pt>
                <c:pt idx="9582">
                  <c:v>63.884999999999998</c:v>
                </c:pt>
                <c:pt idx="9583">
                  <c:v>63.891666666666701</c:v>
                </c:pt>
                <c:pt idx="9584">
                  <c:v>63.898333333333397</c:v>
                </c:pt>
                <c:pt idx="9585">
                  <c:v>63.905000000000001</c:v>
                </c:pt>
                <c:pt idx="9586">
                  <c:v>63.911666666666697</c:v>
                </c:pt>
                <c:pt idx="9587">
                  <c:v>63.918333333333401</c:v>
                </c:pt>
                <c:pt idx="9588">
                  <c:v>63.924999999999997</c:v>
                </c:pt>
                <c:pt idx="9589">
                  <c:v>63.9316666666667</c:v>
                </c:pt>
                <c:pt idx="9590">
                  <c:v>63.938333333333397</c:v>
                </c:pt>
                <c:pt idx="9591">
                  <c:v>63.945</c:v>
                </c:pt>
                <c:pt idx="9592">
                  <c:v>63.951666666666704</c:v>
                </c:pt>
                <c:pt idx="9593">
                  <c:v>63.9583333333334</c:v>
                </c:pt>
                <c:pt idx="9594">
                  <c:v>63.965000000000003</c:v>
                </c:pt>
                <c:pt idx="9595">
                  <c:v>63.9716666666667</c:v>
                </c:pt>
                <c:pt idx="9596">
                  <c:v>63.978333333333403</c:v>
                </c:pt>
                <c:pt idx="9597">
                  <c:v>63.984999999999999</c:v>
                </c:pt>
                <c:pt idx="9598">
                  <c:v>63.991666666666703</c:v>
                </c:pt>
                <c:pt idx="9599">
                  <c:v>63.998333333333399</c:v>
                </c:pt>
                <c:pt idx="9600">
                  <c:v>64.004999999999995</c:v>
                </c:pt>
                <c:pt idx="9601">
                  <c:v>64.011666666666699</c:v>
                </c:pt>
                <c:pt idx="9602">
                  <c:v>64.018333333333402</c:v>
                </c:pt>
                <c:pt idx="9603">
                  <c:v>64.025000000000006</c:v>
                </c:pt>
                <c:pt idx="9604">
                  <c:v>64.031666666666695</c:v>
                </c:pt>
                <c:pt idx="9605">
                  <c:v>64.038333333333398</c:v>
                </c:pt>
                <c:pt idx="9606">
                  <c:v>64.045000000000002</c:v>
                </c:pt>
                <c:pt idx="9607">
                  <c:v>64.051666666666705</c:v>
                </c:pt>
                <c:pt idx="9608">
                  <c:v>64.058333333333394</c:v>
                </c:pt>
                <c:pt idx="9609">
                  <c:v>64.064999999999998</c:v>
                </c:pt>
                <c:pt idx="9610">
                  <c:v>64.071666666666701</c:v>
                </c:pt>
                <c:pt idx="9611">
                  <c:v>64.078333333333404</c:v>
                </c:pt>
                <c:pt idx="9612">
                  <c:v>64.084999999999994</c:v>
                </c:pt>
                <c:pt idx="9613">
                  <c:v>64.091666666666697</c:v>
                </c:pt>
                <c:pt idx="9614">
                  <c:v>64.0983333333334</c:v>
                </c:pt>
                <c:pt idx="9615">
                  <c:v>64.105000000000004</c:v>
                </c:pt>
                <c:pt idx="9616">
                  <c:v>64.111666666666693</c:v>
                </c:pt>
                <c:pt idx="9617">
                  <c:v>64.118333333333396</c:v>
                </c:pt>
                <c:pt idx="9618">
                  <c:v>64.125</c:v>
                </c:pt>
                <c:pt idx="9619">
                  <c:v>64.131666666666703</c:v>
                </c:pt>
                <c:pt idx="9620">
                  <c:v>64.138333333333406</c:v>
                </c:pt>
                <c:pt idx="9621">
                  <c:v>64.144999999999996</c:v>
                </c:pt>
                <c:pt idx="9622">
                  <c:v>64.151666666666699</c:v>
                </c:pt>
                <c:pt idx="9623">
                  <c:v>64.158333333333402</c:v>
                </c:pt>
                <c:pt idx="9624">
                  <c:v>64.165000000000006</c:v>
                </c:pt>
                <c:pt idx="9625">
                  <c:v>64.171666666666695</c:v>
                </c:pt>
                <c:pt idx="9626">
                  <c:v>64.178333333333399</c:v>
                </c:pt>
                <c:pt idx="9627">
                  <c:v>64.185000000000002</c:v>
                </c:pt>
                <c:pt idx="9628">
                  <c:v>64.191666666666706</c:v>
                </c:pt>
                <c:pt idx="9629">
                  <c:v>64.198333333333395</c:v>
                </c:pt>
                <c:pt idx="9630">
                  <c:v>64.204999999999998</c:v>
                </c:pt>
                <c:pt idx="9631">
                  <c:v>64.211666666666702</c:v>
                </c:pt>
                <c:pt idx="9632">
                  <c:v>64.218333333333405</c:v>
                </c:pt>
                <c:pt idx="9633">
                  <c:v>64.224999999999994</c:v>
                </c:pt>
                <c:pt idx="9634">
                  <c:v>64.231666666666698</c:v>
                </c:pt>
                <c:pt idx="9635">
                  <c:v>64.238333333333401</c:v>
                </c:pt>
                <c:pt idx="9636">
                  <c:v>64.245000000000005</c:v>
                </c:pt>
                <c:pt idx="9637">
                  <c:v>64.251666666666694</c:v>
                </c:pt>
                <c:pt idx="9638">
                  <c:v>64.258333333333397</c:v>
                </c:pt>
                <c:pt idx="9639">
                  <c:v>64.265000000000001</c:v>
                </c:pt>
                <c:pt idx="9640">
                  <c:v>64.271666666666704</c:v>
                </c:pt>
                <c:pt idx="9641">
                  <c:v>64.278333333333407</c:v>
                </c:pt>
                <c:pt idx="9642">
                  <c:v>64.284999999999997</c:v>
                </c:pt>
                <c:pt idx="9643">
                  <c:v>64.2916666666667</c:v>
                </c:pt>
                <c:pt idx="9644">
                  <c:v>64.298333333333304</c:v>
                </c:pt>
                <c:pt idx="9645">
                  <c:v>64.305000000000007</c:v>
                </c:pt>
                <c:pt idx="9646">
                  <c:v>64.311666666666696</c:v>
                </c:pt>
                <c:pt idx="9647">
                  <c:v>64.3183333333333</c:v>
                </c:pt>
                <c:pt idx="9648">
                  <c:v>64.325000000000003</c:v>
                </c:pt>
                <c:pt idx="9649">
                  <c:v>64.331666666666706</c:v>
                </c:pt>
                <c:pt idx="9650">
                  <c:v>64.338333333333395</c:v>
                </c:pt>
                <c:pt idx="9651">
                  <c:v>64.344999999999999</c:v>
                </c:pt>
                <c:pt idx="9652">
                  <c:v>64.351666666666702</c:v>
                </c:pt>
                <c:pt idx="9653">
                  <c:v>64.358333333333405</c:v>
                </c:pt>
                <c:pt idx="9654">
                  <c:v>64.364999999999995</c:v>
                </c:pt>
                <c:pt idx="9655">
                  <c:v>64.371666666666698</c:v>
                </c:pt>
                <c:pt idx="9656">
                  <c:v>64.378333333333401</c:v>
                </c:pt>
                <c:pt idx="9657">
                  <c:v>64.385000000000005</c:v>
                </c:pt>
                <c:pt idx="9658">
                  <c:v>64.391666666666694</c:v>
                </c:pt>
                <c:pt idx="9659">
                  <c:v>64.398333333333298</c:v>
                </c:pt>
                <c:pt idx="9660">
                  <c:v>64.405000000000001</c:v>
                </c:pt>
                <c:pt idx="9661">
                  <c:v>64.411666666666704</c:v>
                </c:pt>
                <c:pt idx="9662">
                  <c:v>64.418333333333393</c:v>
                </c:pt>
                <c:pt idx="9663">
                  <c:v>64.424999999999997</c:v>
                </c:pt>
                <c:pt idx="9664">
                  <c:v>64.4316666666667</c:v>
                </c:pt>
                <c:pt idx="9665">
                  <c:v>64.438333333333404</c:v>
                </c:pt>
                <c:pt idx="9666">
                  <c:v>64.444999999999993</c:v>
                </c:pt>
                <c:pt idx="9667">
                  <c:v>64.451666666666696</c:v>
                </c:pt>
                <c:pt idx="9668">
                  <c:v>64.4583333333334</c:v>
                </c:pt>
                <c:pt idx="9669">
                  <c:v>64.465000000000003</c:v>
                </c:pt>
                <c:pt idx="9670">
                  <c:v>64.471666666666707</c:v>
                </c:pt>
                <c:pt idx="9671">
                  <c:v>64.478333333333396</c:v>
                </c:pt>
                <c:pt idx="9672">
                  <c:v>64.484999999999999</c:v>
                </c:pt>
                <c:pt idx="9673">
                  <c:v>64.491666666666703</c:v>
                </c:pt>
                <c:pt idx="9674">
                  <c:v>64.498333333333406</c:v>
                </c:pt>
                <c:pt idx="9675">
                  <c:v>64.504999999999995</c:v>
                </c:pt>
                <c:pt idx="9676">
                  <c:v>64.511666666666699</c:v>
                </c:pt>
                <c:pt idx="9677">
                  <c:v>64.518333333333402</c:v>
                </c:pt>
                <c:pt idx="9678">
                  <c:v>64.525000000000006</c:v>
                </c:pt>
                <c:pt idx="9679">
                  <c:v>64.531666666666695</c:v>
                </c:pt>
                <c:pt idx="9680">
                  <c:v>64.538333333333398</c:v>
                </c:pt>
                <c:pt idx="9681">
                  <c:v>64.545000000000002</c:v>
                </c:pt>
                <c:pt idx="9682">
                  <c:v>64.551666666666705</c:v>
                </c:pt>
                <c:pt idx="9683">
                  <c:v>64.558333333333394</c:v>
                </c:pt>
                <c:pt idx="9684">
                  <c:v>64.564999999999998</c:v>
                </c:pt>
                <c:pt idx="9685">
                  <c:v>64.571666666666701</c:v>
                </c:pt>
                <c:pt idx="9686">
                  <c:v>64.578333333333404</c:v>
                </c:pt>
                <c:pt idx="9687">
                  <c:v>64.584999999999994</c:v>
                </c:pt>
                <c:pt idx="9688">
                  <c:v>64.591666666666697</c:v>
                </c:pt>
                <c:pt idx="9689">
                  <c:v>64.5983333333334</c:v>
                </c:pt>
                <c:pt idx="9690">
                  <c:v>64.605000000000004</c:v>
                </c:pt>
                <c:pt idx="9691">
                  <c:v>64.611666666666693</c:v>
                </c:pt>
                <c:pt idx="9692">
                  <c:v>64.618333333333396</c:v>
                </c:pt>
                <c:pt idx="9693">
                  <c:v>64.625</c:v>
                </c:pt>
                <c:pt idx="9694">
                  <c:v>64.631666666666703</c:v>
                </c:pt>
                <c:pt idx="9695">
                  <c:v>64.638333333333406</c:v>
                </c:pt>
                <c:pt idx="9696">
                  <c:v>64.644999999999996</c:v>
                </c:pt>
                <c:pt idx="9697">
                  <c:v>64.651666666666699</c:v>
                </c:pt>
                <c:pt idx="9698">
                  <c:v>64.658333333333402</c:v>
                </c:pt>
                <c:pt idx="9699">
                  <c:v>64.665000000000006</c:v>
                </c:pt>
                <c:pt idx="9700">
                  <c:v>64.671666666666695</c:v>
                </c:pt>
                <c:pt idx="9701">
                  <c:v>64.678333333333399</c:v>
                </c:pt>
                <c:pt idx="9702">
                  <c:v>64.685000000000002</c:v>
                </c:pt>
                <c:pt idx="9703">
                  <c:v>64.691666666666706</c:v>
                </c:pt>
                <c:pt idx="9704">
                  <c:v>64.698333333333395</c:v>
                </c:pt>
                <c:pt idx="9705">
                  <c:v>64.704999999999998</c:v>
                </c:pt>
                <c:pt idx="9706">
                  <c:v>64.711666666666702</c:v>
                </c:pt>
                <c:pt idx="9707">
                  <c:v>64.718333333333405</c:v>
                </c:pt>
                <c:pt idx="9708">
                  <c:v>64.724999999999994</c:v>
                </c:pt>
                <c:pt idx="9709">
                  <c:v>64.731666666666698</c:v>
                </c:pt>
                <c:pt idx="9710">
                  <c:v>64.738333333333401</c:v>
                </c:pt>
                <c:pt idx="9711">
                  <c:v>64.745000000000005</c:v>
                </c:pt>
                <c:pt idx="9712">
                  <c:v>64.751666666666694</c:v>
                </c:pt>
                <c:pt idx="9713">
                  <c:v>64.758333333333397</c:v>
                </c:pt>
                <c:pt idx="9714">
                  <c:v>64.765000000000001</c:v>
                </c:pt>
                <c:pt idx="9715">
                  <c:v>64.771666666666704</c:v>
                </c:pt>
                <c:pt idx="9716">
                  <c:v>64.778333333333407</c:v>
                </c:pt>
                <c:pt idx="9717">
                  <c:v>64.784999999999997</c:v>
                </c:pt>
                <c:pt idx="9718">
                  <c:v>64.7916666666667</c:v>
                </c:pt>
                <c:pt idx="9719">
                  <c:v>64.798333333333403</c:v>
                </c:pt>
                <c:pt idx="9720">
                  <c:v>64.805000000000007</c:v>
                </c:pt>
                <c:pt idx="9721">
                  <c:v>64.811666666666696</c:v>
                </c:pt>
                <c:pt idx="9722">
                  <c:v>64.8183333333333</c:v>
                </c:pt>
                <c:pt idx="9723">
                  <c:v>64.825000000000003</c:v>
                </c:pt>
                <c:pt idx="9724">
                  <c:v>64.831666666666706</c:v>
                </c:pt>
                <c:pt idx="9725">
                  <c:v>64.838333333333395</c:v>
                </c:pt>
                <c:pt idx="9726">
                  <c:v>64.844999999999999</c:v>
                </c:pt>
                <c:pt idx="9727">
                  <c:v>64.851666666666702</c:v>
                </c:pt>
                <c:pt idx="9728">
                  <c:v>64.858333333333405</c:v>
                </c:pt>
                <c:pt idx="9729">
                  <c:v>64.864999999999995</c:v>
                </c:pt>
                <c:pt idx="9730">
                  <c:v>64.871666666666698</c:v>
                </c:pt>
                <c:pt idx="9731">
                  <c:v>64.878333333333401</c:v>
                </c:pt>
                <c:pt idx="9732">
                  <c:v>64.885000000000005</c:v>
                </c:pt>
                <c:pt idx="9733">
                  <c:v>64.891666666666694</c:v>
                </c:pt>
                <c:pt idx="9734">
                  <c:v>64.898333333333397</c:v>
                </c:pt>
                <c:pt idx="9735">
                  <c:v>64.905000000000001</c:v>
                </c:pt>
                <c:pt idx="9736">
                  <c:v>64.911666666666704</c:v>
                </c:pt>
                <c:pt idx="9737">
                  <c:v>64.918333333333393</c:v>
                </c:pt>
                <c:pt idx="9738">
                  <c:v>64.924999999999997</c:v>
                </c:pt>
                <c:pt idx="9739">
                  <c:v>64.9316666666667</c:v>
                </c:pt>
                <c:pt idx="9740">
                  <c:v>64.938333333333404</c:v>
                </c:pt>
                <c:pt idx="9741">
                  <c:v>64.944999999999993</c:v>
                </c:pt>
                <c:pt idx="9742">
                  <c:v>64.951666666666696</c:v>
                </c:pt>
                <c:pt idx="9743">
                  <c:v>64.9583333333334</c:v>
                </c:pt>
                <c:pt idx="9744">
                  <c:v>64.965000000000003</c:v>
                </c:pt>
                <c:pt idx="9745">
                  <c:v>64.971666666666707</c:v>
                </c:pt>
                <c:pt idx="9746">
                  <c:v>64.978333333333396</c:v>
                </c:pt>
                <c:pt idx="9747">
                  <c:v>64.984999999999999</c:v>
                </c:pt>
                <c:pt idx="9748">
                  <c:v>64.991666666666703</c:v>
                </c:pt>
                <c:pt idx="9749">
                  <c:v>64.998333333333406</c:v>
                </c:pt>
                <c:pt idx="9750">
                  <c:v>65.004999999999995</c:v>
                </c:pt>
                <c:pt idx="9751">
                  <c:v>65.011666666666699</c:v>
                </c:pt>
                <c:pt idx="9752">
                  <c:v>65.018333333333402</c:v>
                </c:pt>
                <c:pt idx="9753">
                  <c:v>65.025000000000006</c:v>
                </c:pt>
                <c:pt idx="9754">
                  <c:v>65.031666666666695</c:v>
                </c:pt>
                <c:pt idx="9755">
                  <c:v>65.038333333333398</c:v>
                </c:pt>
                <c:pt idx="9756">
                  <c:v>65.045000000000002</c:v>
                </c:pt>
                <c:pt idx="9757">
                  <c:v>65.051666666666705</c:v>
                </c:pt>
                <c:pt idx="9758">
                  <c:v>65.058333333333394</c:v>
                </c:pt>
                <c:pt idx="9759">
                  <c:v>65.064999999999998</c:v>
                </c:pt>
                <c:pt idx="9760">
                  <c:v>65.071666666666701</c:v>
                </c:pt>
                <c:pt idx="9761">
                  <c:v>65.078333333333404</c:v>
                </c:pt>
                <c:pt idx="9762">
                  <c:v>65.084999999999994</c:v>
                </c:pt>
                <c:pt idx="9763">
                  <c:v>65.091666666666697</c:v>
                </c:pt>
                <c:pt idx="9764">
                  <c:v>65.0983333333334</c:v>
                </c:pt>
                <c:pt idx="9765">
                  <c:v>65.105000000000004</c:v>
                </c:pt>
                <c:pt idx="9766">
                  <c:v>65.111666666666693</c:v>
                </c:pt>
                <c:pt idx="9767">
                  <c:v>65.118333333333396</c:v>
                </c:pt>
                <c:pt idx="9768">
                  <c:v>65.125</c:v>
                </c:pt>
                <c:pt idx="9769">
                  <c:v>65.131666666666703</c:v>
                </c:pt>
                <c:pt idx="9770">
                  <c:v>65.138333333333406</c:v>
                </c:pt>
                <c:pt idx="9771">
                  <c:v>65.144999999999996</c:v>
                </c:pt>
                <c:pt idx="9772">
                  <c:v>65.151666666666699</c:v>
                </c:pt>
                <c:pt idx="9773">
                  <c:v>65.158333333333402</c:v>
                </c:pt>
                <c:pt idx="9774">
                  <c:v>65.165000000000006</c:v>
                </c:pt>
                <c:pt idx="9775">
                  <c:v>65.171666666666695</c:v>
                </c:pt>
                <c:pt idx="9776">
                  <c:v>65.178333333333399</c:v>
                </c:pt>
                <c:pt idx="9777">
                  <c:v>65.185000000000002</c:v>
                </c:pt>
                <c:pt idx="9778">
                  <c:v>65.191666666666706</c:v>
                </c:pt>
                <c:pt idx="9779">
                  <c:v>65.198333333333395</c:v>
                </c:pt>
                <c:pt idx="9780">
                  <c:v>65.204999999999998</c:v>
                </c:pt>
                <c:pt idx="9781">
                  <c:v>65.211666666666702</c:v>
                </c:pt>
                <c:pt idx="9782">
                  <c:v>65.218333333333405</c:v>
                </c:pt>
                <c:pt idx="9783">
                  <c:v>65.224999999999994</c:v>
                </c:pt>
                <c:pt idx="9784">
                  <c:v>65.231666666666698</c:v>
                </c:pt>
                <c:pt idx="9785">
                  <c:v>65.238333333333401</c:v>
                </c:pt>
                <c:pt idx="9786">
                  <c:v>65.245000000000005</c:v>
                </c:pt>
                <c:pt idx="9787">
                  <c:v>65.251666666666694</c:v>
                </c:pt>
                <c:pt idx="9788">
                  <c:v>65.258333333333397</c:v>
                </c:pt>
                <c:pt idx="9789">
                  <c:v>65.265000000000001</c:v>
                </c:pt>
                <c:pt idx="9790">
                  <c:v>65.271666666666704</c:v>
                </c:pt>
                <c:pt idx="9791">
                  <c:v>65.278333333333407</c:v>
                </c:pt>
                <c:pt idx="9792">
                  <c:v>65.284999999999997</c:v>
                </c:pt>
                <c:pt idx="9793">
                  <c:v>65.2916666666667</c:v>
                </c:pt>
                <c:pt idx="9794">
                  <c:v>65.298333333333403</c:v>
                </c:pt>
                <c:pt idx="9795">
                  <c:v>65.305000000000007</c:v>
                </c:pt>
                <c:pt idx="9796">
                  <c:v>65.311666666666696</c:v>
                </c:pt>
                <c:pt idx="9797">
                  <c:v>65.318333333333399</c:v>
                </c:pt>
                <c:pt idx="9798">
                  <c:v>65.325000000000003</c:v>
                </c:pt>
                <c:pt idx="9799">
                  <c:v>65.331666666666706</c:v>
                </c:pt>
                <c:pt idx="9800">
                  <c:v>65.338333333333395</c:v>
                </c:pt>
                <c:pt idx="9801">
                  <c:v>65.344999999999999</c:v>
                </c:pt>
                <c:pt idx="9802">
                  <c:v>65.351666666666702</c:v>
                </c:pt>
                <c:pt idx="9803">
                  <c:v>65.358333333333405</c:v>
                </c:pt>
                <c:pt idx="9804">
                  <c:v>65.364999999999995</c:v>
                </c:pt>
                <c:pt idx="9805">
                  <c:v>65.371666666666698</c:v>
                </c:pt>
                <c:pt idx="9806">
                  <c:v>65.378333333333401</c:v>
                </c:pt>
                <c:pt idx="9807">
                  <c:v>65.385000000000005</c:v>
                </c:pt>
                <c:pt idx="9808">
                  <c:v>65.391666666666694</c:v>
                </c:pt>
                <c:pt idx="9809">
                  <c:v>65.398333333333397</c:v>
                </c:pt>
                <c:pt idx="9810">
                  <c:v>65.405000000000001</c:v>
                </c:pt>
                <c:pt idx="9811">
                  <c:v>65.411666666666704</c:v>
                </c:pt>
                <c:pt idx="9812">
                  <c:v>65.418333333333393</c:v>
                </c:pt>
                <c:pt idx="9813">
                  <c:v>65.424999999999997</c:v>
                </c:pt>
                <c:pt idx="9814">
                  <c:v>65.4316666666667</c:v>
                </c:pt>
                <c:pt idx="9815">
                  <c:v>65.438333333333404</c:v>
                </c:pt>
                <c:pt idx="9816">
                  <c:v>65.444999999999993</c:v>
                </c:pt>
                <c:pt idx="9817">
                  <c:v>65.451666666666696</c:v>
                </c:pt>
                <c:pt idx="9818">
                  <c:v>65.4583333333334</c:v>
                </c:pt>
                <c:pt idx="9819">
                  <c:v>65.465000000000003</c:v>
                </c:pt>
                <c:pt idx="9820">
                  <c:v>65.471666666666707</c:v>
                </c:pt>
                <c:pt idx="9821">
                  <c:v>65.478333333333396</c:v>
                </c:pt>
                <c:pt idx="9822">
                  <c:v>65.484999999999999</c:v>
                </c:pt>
                <c:pt idx="9823">
                  <c:v>65.491666666666703</c:v>
                </c:pt>
                <c:pt idx="9824">
                  <c:v>65.498333333333406</c:v>
                </c:pt>
                <c:pt idx="9825">
                  <c:v>65.504999999999995</c:v>
                </c:pt>
                <c:pt idx="9826">
                  <c:v>65.511666666666699</c:v>
                </c:pt>
                <c:pt idx="9827">
                  <c:v>65.518333333333302</c:v>
                </c:pt>
                <c:pt idx="9828">
                  <c:v>65.525000000000006</c:v>
                </c:pt>
                <c:pt idx="9829">
                  <c:v>65.531666666666695</c:v>
                </c:pt>
                <c:pt idx="9830">
                  <c:v>65.538333333333298</c:v>
                </c:pt>
                <c:pt idx="9831">
                  <c:v>65.545000000000002</c:v>
                </c:pt>
                <c:pt idx="9832">
                  <c:v>65.551666666666705</c:v>
                </c:pt>
                <c:pt idx="9833">
                  <c:v>65.558333333333394</c:v>
                </c:pt>
                <c:pt idx="9834">
                  <c:v>65.564999999999998</c:v>
                </c:pt>
                <c:pt idx="9835">
                  <c:v>65.571666666666701</c:v>
                </c:pt>
                <c:pt idx="9836">
                  <c:v>65.578333333333404</c:v>
                </c:pt>
                <c:pt idx="9837">
                  <c:v>65.584999999999994</c:v>
                </c:pt>
                <c:pt idx="9838">
                  <c:v>65.591666666666697</c:v>
                </c:pt>
                <c:pt idx="9839">
                  <c:v>65.5983333333334</c:v>
                </c:pt>
                <c:pt idx="9840">
                  <c:v>65.605000000000004</c:v>
                </c:pt>
                <c:pt idx="9841">
                  <c:v>65.611666666666693</c:v>
                </c:pt>
                <c:pt idx="9842">
                  <c:v>65.618333333333396</c:v>
                </c:pt>
                <c:pt idx="9843">
                  <c:v>65.625</c:v>
                </c:pt>
                <c:pt idx="9844">
                  <c:v>65.631666666666703</c:v>
                </c:pt>
                <c:pt idx="9845">
                  <c:v>65.638333333333406</c:v>
                </c:pt>
                <c:pt idx="9846">
                  <c:v>65.644999999999996</c:v>
                </c:pt>
                <c:pt idx="9847">
                  <c:v>65.651666666666699</c:v>
                </c:pt>
                <c:pt idx="9848">
                  <c:v>65.658333333333402</c:v>
                </c:pt>
                <c:pt idx="9849">
                  <c:v>65.665000000000006</c:v>
                </c:pt>
                <c:pt idx="9850">
                  <c:v>65.671666666666695</c:v>
                </c:pt>
                <c:pt idx="9851">
                  <c:v>65.678333333333399</c:v>
                </c:pt>
                <c:pt idx="9852">
                  <c:v>65.685000000000002</c:v>
                </c:pt>
                <c:pt idx="9853">
                  <c:v>65.691666666666706</c:v>
                </c:pt>
                <c:pt idx="9854">
                  <c:v>65.698333333333395</c:v>
                </c:pt>
                <c:pt idx="9855">
                  <c:v>65.704999999999998</c:v>
                </c:pt>
                <c:pt idx="9856">
                  <c:v>65.711666666666702</c:v>
                </c:pt>
                <c:pt idx="9857">
                  <c:v>65.718333333333405</c:v>
                </c:pt>
                <c:pt idx="9858">
                  <c:v>65.724999999999994</c:v>
                </c:pt>
                <c:pt idx="9859">
                  <c:v>65.731666666666698</c:v>
                </c:pt>
                <c:pt idx="9860">
                  <c:v>65.738333333333401</c:v>
                </c:pt>
                <c:pt idx="9861">
                  <c:v>65.745000000000005</c:v>
                </c:pt>
                <c:pt idx="9862">
                  <c:v>65.751666666666694</c:v>
                </c:pt>
                <c:pt idx="9863">
                  <c:v>65.758333333333397</c:v>
                </c:pt>
                <c:pt idx="9864">
                  <c:v>65.765000000000001</c:v>
                </c:pt>
                <c:pt idx="9865">
                  <c:v>65.771666666666704</c:v>
                </c:pt>
                <c:pt idx="9866">
                  <c:v>65.778333333333407</c:v>
                </c:pt>
                <c:pt idx="9867">
                  <c:v>65.784999999999997</c:v>
                </c:pt>
                <c:pt idx="9868">
                  <c:v>65.7916666666667</c:v>
                </c:pt>
                <c:pt idx="9869">
                  <c:v>65.798333333333403</c:v>
                </c:pt>
                <c:pt idx="9870">
                  <c:v>65.805000000000007</c:v>
                </c:pt>
                <c:pt idx="9871">
                  <c:v>65.811666666666696</c:v>
                </c:pt>
                <c:pt idx="9872">
                  <c:v>65.818333333333399</c:v>
                </c:pt>
                <c:pt idx="9873">
                  <c:v>65.825000000000003</c:v>
                </c:pt>
                <c:pt idx="9874">
                  <c:v>65.831666666666706</c:v>
                </c:pt>
                <c:pt idx="9875">
                  <c:v>65.838333333333395</c:v>
                </c:pt>
                <c:pt idx="9876">
                  <c:v>65.844999999999999</c:v>
                </c:pt>
                <c:pt idx="9877">
                  <c:v>65.851666666666702</c:v>
                </c:pt>
                <c:pt idx="9878">
                  <c:v>65.858333333333405</c:v>
                </c:pt>
                <c:pt idx="9879">
                  <c:v>65.864999999999995</c:v>
                </c:pt>
                <c:pt idx="9880">
                  <c:v>65.871666666666698</c:v>
                </c:pt>
                <c:pt idx="9881">
                  <c:v>65.878333333333401</c:v>
                </c:pt>
                <c:pt idx="9882">
                  <c:v>65.885000000000005</c:v>
                </c:pt>
                <c:pt idx="9883">
                  <c:v>65.891666666666694</c:v>
                </c:pt>
                <c:pt idx="9884">
                  <c:v>65.898333333333397</c:v>
                </c:pt>
                <c:pt idx="9885">
                  <c:v>65.905000000000001</c:v>
                </c:pt>
                <c:pt idx="9886">
                  <c:v>65.911666666666704</c:v>
                </c:pt>
                <c:pt idx="9887">
                  <c:v>65.918333333333393</c:v>
                </c:pt>
                <c:pt idx="9888">
                  <c:v>65.924999999999997</c:v>
                </c:pt>
                <c:pt idx="9889">
                  <c:v>65.9316666666667</c:v>
                </c:pt>
                <c:pt idx="9890">
                  <c:v>65.938333333333404</c:v>
                </c:pt>
                <c:pt idx="9891">
                  <c:v>65.944999999999993</c:v>
                </c:pt>
                <c:pt idx="9892">
                  <c:v>65.951666666666696</c:v>
                </c:pt>
                <c:pt idx="9893">
                  <c:v>65.9583333333334</c:v>
                </c:pt>
                <c:pt idx="9894">
                  <c:v>65.965000000000003</c:v>
                </c:pt>
                <c:pt idx="9895">
                  <c:v>65.971666666666707</c:v>
                </c:pt>
                <c:pt idx="9896">
                  <c:v>65.978333333333396</c:v>
                </c:pt>
                <c:pt idx="9897">
                  <c:v>65.984999999999999</c:v>
                </c:pt>
                <c:pt idx="9898">
                  <c:v>65.991666666666703</c:v>
                </c:pt>
                <c:pt idx="9899">
                  <c:v>65.998333333333406</c:v>
                </c:pt>
                <c:pt idx="9900">
                  <c:v>66.004999999999995</c:v>
                </c:pt>
                <c:pt idx="9901">
                  <c:v>66.011666666666699</c:v>
                </c:pt>
                <c:pt idx="9902">
                  <c:v>66.018333333333402</c:v>
                </c:pt>
                <c:pt idx="9903">
                  <c:v>66.025000000000006</c:v>
                </c:pt>
                <c:pt idx="9904">
                  <c:v>66.031666666666695</c:v>
                </c:pt>
                <c:pt idx="9905">
                  <c:v>66.038333333333298</c:v>
                </c:pt>
                <c:pt idx="9906">
                  <c:v>66.045000000000002</c:v>
                </c:pt>
                <c:pt idx="9907">
                  <c:v>66.051666666666705</c:v>
                </c:pt>
                <c:pt idx="9908">
                  <c:v>66.058333333333394</c:v>
                </c:pt>
                <c:pt idx="9909">
                  <c:v>66.064999999999998</c:v>
                </c:pt>
                <c:pt idx="9910">
                  <c:v>66.071666666666701</c:v>
                </c:pt>
                <c:pt idx="9911">
                  <c:v>66.078333333333404</c:v>
                </c:pt>
                <c:pt idx="9912">
                  <c:v>66.084999999999994</c:v>
                </c:pt>
                <c:pt idx="9913">
                  <c:v>66.091666666666697</c:v>
                </c:pt>
                <c:pt idx="9914">
                  <c:v>66.0983333333334</c:v>
                </c:pt>
                <c:pt idx="9915">
                  <c:v>66.105000000000004</c:v>
                </c:pt>
                <c:pt idx="9916">
                  <c:v>66.111666666666693</c:v>
                </c:pt>
                <c:pt idx="9917">
                  <c:v>66.118333333333396</c:v>
                </c:pt>
                <c:pt idx="9918">
                  <c:v>66.125</c:v>
                </c:pt>
                <c:pt idx="9919">
                  <c:v>66.131666666666703</c:v>
                </c:pt>
                <c:pt idx="9920">
                  <c:v>66.138333333333406</c:v>
                </c:pt>
                <c:pt idx="9921">
                  <c:v>66.144999999999996</c:v>
                </c:pt>
                <c:pt idx="9922">
                  <c:v>66.151666666666699</c:v>
                </c:pt>
                <c:pt idx="9923">
                  <c:v>66.158333333333402</c:v>
                </c:pt>
                <c:pt idx="9924">
                  <c:v>66.165000000000006</c:v>
                </c:pt>
                <c:pt idx="9925">
                  <c:v>66.171666666666695</c:v>
                </c:pt>
                <c:pt idx="9926">
                  <c:v>66.178333333333399</c:v>
                </c:pt>
                <c:pt idx="9927">
                  <c:v>66.185000000000002</c:v>
                </c:pt>
                <c:pt idx="9928">
                  <c:v>66.191666666666706</c:v>
                </c:pt>
                <c:pt idx="9929">
                  <c:v>66.198333333333395</c:v>
                </c:pt>
                <c:pt idx="9930">
                  <c:v>66.204999999999998</c:v>
                </c:pt>
                <c:pt idx="9931">
                  <c:v>66.211666666666702</c:v>
                </c:pt>
                <c:pt idx="9932">
                  <c:v>66.218333333333405</c:v>
                </c:pt>
                <c:pt idx="9933">
                  <c:v>66.224999999999994</c:v>
                </c:pt>
                <c:pt idx="9934">
                  <c:v>66.231666666666698</c:v>
                </c:pt>
                <c:pt idx="9935">
                  <c:v>66.238333333333401</c:v>
                </c:pt>
                <c:pt idx="9936">
                  <c:v>66.245000000000005</c:v>
                </c:pt>
                <c:pt idx="9937">
                  <c:v>66.251666666666694</c:v>
                </c:pt>
                <c:pt idx="9938">
                  <c:v>66.258333333333397</c:v>
                </c:pt>
                <c:pt idx="9939">
                  <c:v>66.265000000000001</c:v>
                </c:pt>
                <c:pt idx="9940">
                  <c:v>66.271666666666704</c:v>
                </c:pt>
                <c:pt idx="9941">
                  <c:v>66.278333333333407</c:v>
                </c:pt>
                <c:pt idx="9942">
                  <c:v>66.284999999999997</c:v>
                </c:pt>
                <c:pt idx="9943">
                  <c:v>66.2916666666667</c:v>
                </c:pt>
                <c:pt idx="9944">
                  <c:v>66.298333333333403</c:v>
                </c:pt>
                <c:pt idx="9945">
                  <c:v>66.305000000000007</c:v>
                </c:pt>
                <c:pt idx="9946">
                  <c:v>66.311666666666696</c:v>
                </c:pt>
                <c:pt idx="9947">
                  <c:v>66.3183333333333</c:v>
                </c:pt>
                <c:pt idx="9948">
                  <c:v>66.325000000000003</c:v>
                </c:pt>
                <c:pt idx="9949">
                  <c:v>66.331666666666706</c:v>
                </c:pt>
                <c:pt idx="9950">
                  <c:v>66.338333333333395</c:v>
                </c:pt>
                <c:pt idx="9951">
                  <c:v>66.344999999999999</c:v>
                </c:pt>
                <c:pt idx="9952">
                  <c:v>66.351666666666702</c:v>
                </c:pt>
                <c:pt idx="9953">
                  <c:v>66.358333333333405</c:v>
                </c:pt>
                <c:pt idx="9954">
                  <c:v>66.364999999999995</c:v>
                </c:pt>
                <c:pt idx="9955">
                  <c:v>66.371666666666698</c:v>
                </c:pt>
                <c:pt idx="9956">
                  <c:v>66.378333333333401</c:v>
                </c:pt>
                <c:pt idx="9957">
                  <c:v>66.385000000000005</c:v>
                </c:pt>
                <c:pt idx="9958">
                  <c:v>66.391666666666694</c:v>
                </c:pt>
                <c:pt idx="9959">
                  <c:v>66.398333333333397</c:v>
                </c:pt>
                <c:pt idx="9960">
                  <c:v>66.405000000000001</c:v>
                </c:pt>
                <c:pt idx="9961">
                  <c:v>66.411666666666704</c:v>
                </c:pt>
                <c:pt idx="9962">
                  <c:v>66.418333333333393</c:v>
                </c:pt>
                <c:pt idx="9963">
                  <c:v>66.424999999999997</c:v>
                </c:pt>
                <c:pt idx="9964">
                  <c:v>66.4316666666667</c:v>
                </c:pt>
                <c:pt idx="9965">
                  <c:v>66.438333333333404</c:v>
                </c:pt>
                <c:pt idx="9966">
                  <c:v>66.444999999999993</c:v>
                </c:pt>
                <c:pt idx="9967">
                  <c:v>66.451666666666696</c:v>
                </c:pt>
                <c:pt idx="9968">
                  <c:v>66.4583333333334</c:v>
                </c:pt>
                <c:pt idx="9969">
                  <c:v>66.465000000000003</c:v>
                </c:pt>
                <c:pt idx="9970">
                  <c:v>66.471666666666707</c:v>
                </c:pt>
                <c:pt idx="9971">
                  <c:v>66.478333333333396</c:v>
                </c:pt>
                <c:pt idx="9972">
                  <c:v>66.484999999999999</c:v>
                </c:pt>
                <c:pt idx="9973">
                  <c:v>66.491666666666703</c:v>
                </c:pt>
                <c:pt idx="9974">
                  <c:v>66.498333333333406</c:v>
                </c:pt>
                <c:pt idx="9975">
                  <c:v>66.504999999999995</c:v>
                </c:pt>
                <c:pt idx="9976">
                  <c:v>66.511666666666699</c:v>
                </c:pt>
                <c:pt idx="9977">
                  <c:v>66.518333333333402</c:v>
                </c:pt>
                <c:pt idx="9978">
                  <c:v>66.525000000000006</c:v>
                </c:pt>
                <c:pt idx="9979">
                  <c:v>66.531666666666695</c:v>
                </c:pt>
                <c:pt idx="9980">
                  <c:v>66.538333333333398</c:v>
                </c:pt>
                <c:pt idx="9981">
                  <c:v>66.545000000000002</c:v>
                </c:pt>
                <c:pt idx="9982">
                  <c:v>66.551666666666705</c:v>
                </c:pt>
                <c:pt idx="9983">
                  <c:v>66.558333333333394</c:v>
                </c:pt>
                <c:pt idx="9984">
                  <c:v>66.564999999999998</c:v>
                </c:pt>
                <c:pt idx="9985">
                  <c:v>66.571666666666701</c:v>
                </c:pt>
                <c:pt idx="9986">
                  <c:v>66.578333333333404</c:v>
                </c:pt>
                <c:pt idx="9987">
                  <c:v>66.584999999999994</c:v>
                </c:pt>
                <c:pt idx="9988">
                  <c:v>66.591666666666697</c:v>
                </c:pt>
                <c:pt idx="9989">
                  <c:v>66.5983333333334</c:v>
                </c:pt>
                <c:pt idx="9990">
                  <c:v>66.605000000000004</c:v>
                </c:pt>
                <c:pt idx="9991">
                  <c:v>66.611666666666693</c:v>
                </c:pt>
                <c:pt idx="9992">
                  <c:v>66.618333333333396</c:v>
                </c:pt>
                <c:pt idx="9993">
                  <c:v>66.625</c:v>
                </c:pt>
                <c:pt idx="9994">
                  <c:v>66.631666666666703</c:v>
                </c:pt>
                <c:pt idx="9995">
                  <c:v>66.638333333333406</c:v>
                </c:pt>
                <c:pt idx="9996">
                  <c:v>66.644999999999996</c:v>
                </c:pt>
                <c:pt idx="9997">
                  <c:v>66.651666666666699</c:v>
                </c:pt>
                <c:pt idx="9998">
                  <c:v>66.658333333333402</c:v>
                </c:pt>
                <c:pt idx="9999">
                  <c:v>66.665000000000006</c:v>
                </c:pt>
                <c:pt idx="10000">
                  <c:v>66.671666666666695</c:v>
                </c:pt>
                <c:pt idx="10001">
                  <c:v>66.678333333333399</c:v>
                </c:pt>
                <c:pt idx="10002">
                  <c:v>66.685000000000002</c:v>
                </c:pt>
                <c:pt idx="10003">
                  <c:v>66.691666666666706</c:v>
                </c:pt>
                <c:pt idx="10004">
                  <c:v>66.698333333333395</c:v>
                </c:pt>
                <c:pt idx="10005">
                  <c:v>66.704999999999998</c:v>
                </c:pt>
                <c:pt idx="10006">
                  <c:v>66.711666666666702</c:v>
                </c:pt>
                <c:pt idx="10007">
                  <c:v>66.718333333333405</c:v>
                </c:pt>
                <c:pt idx="10008">
                  <c:v>66.724999999999994</c:v>
                </c:pt>
                <c:pt idx="10009">
                  <c:v>66.731666666666698</c:v>
                </c:pt>
                <c:pt idx="10010">
                  <c:v>66.738333333333301</c:v>
                </c:pt>
                <c:pt idx="10011">
                  <c:v>66.745000000000005</c:v>
                </c:pt>
                <c:pt idx="10012">
                  <c:v>66.751666666666694</c:v>
                </c:pt>
                <c:pt idx="10013">
                  <c:v>66.758333333333397</c:v>
                </c:pt>
                <c:pt idx="10014">
                  <c:v>66.765000000000001</c:v>
                </c:pt>
                <c:pt idx="10015">
                  <c:v>66.771666666666704</c:v>
                </c:pt>
                <c:pt idx="10016">
                  <c:v>66.778333333333407</c:v>
                </c:pt>
                <c:pt idx="10017">
                  <c:v>66.784999999999997</c:v>
                </c:pt>
                <c:pt idx="10018">
                  <c:v>66.7916666666667</c:v>
                </c:pt>
                <c:pt idx="10019">
                  <c:v>66.798333333333304</c:v>
                </c:pt>
                <c:pt idx="10020">
                  <c:v>66.805000000000007</c:v>
                </c:pt>
                <c:pt idx="10021">
                  <c:v>66.811666666666696</c:v>
                </c:pt>
                <c:pt idx="10022">
                  <c:v>66.818333333333399</c:v>
                </c:pt>
                <c:pt idx="10023">
                  <c:v>66.825000000000003</c:v>
                </c:pt>
                <c:pt idx="10024">
                  <c:v>66.831666666666706</c:v>
                </c:pt>
                <c:pt idx="10025">
                  <c:v>66.838333333333395</c:v>
                </c:pt>
                <c:pt idx="10026">
                  <c:v>66.844999999999999</c:v>
                </c:pt>
                <c:pt idx="10027">
                  <c:v>66.851666666666702</c:v>
                </c:pt>
                <c:pt idx="10028">
                  <c:v>66.858333333333405</c:v>
                </c:pt>
                <c:pt idx="10029">
                  <c:v>66.864999999999995</c:v>
                </c:pt>
                <c:pt idx="10030">
                  <c:v>66.871666666666698</c:v>
                </c:pt>
                <c:pt idx="10031">
                  <c:v>66.878333333333401</c:v>
                </c:pt>
                <c:pt idx="10032">
                  <c:v>66.885000000000005</c:v>
                </c:pt>
                <c:pt idx="10033">
                  <c:v>66.891666666666694</c:v>
                </c:pt>
                <c:pt idx="10034">
                  <c:v>66.898333333333397</c:v>
                </c:pt>
                <c:pt idx="10035">
                  <c:v>66.905000000000001</c:v>
                </c:pt>
                <c:pt idx="10036">
                  <c:v>66.911666666666704</c:v>
                </c:pt>
                <c:pt idx="10037">
                  <c:v>66.918333333333393</c:v>
                </c:pt>
                <c:pt idx="10038">
                  <c:v>66.924999999999997</c:v>
                </c:pt>
                <c:pt idx="10039">
                  <c:v>66.9316666666667</c:v>
                </c:pt>
                <c:pt idx="10040">
                  <c:v>66.938333333333404</c:v>
                </c:pt>
                <c:pt idx="10041">
                  <c:v>66.944999999999993</c:v>
                </c:pt>
                <c:pt idx="10042">
                  <c:v>66.951666666666696</c:v>
                </c:pt>
                <c:pt idx="10043">
                  <c:v>66.9583333333334</c:v>
                </c:pt>
                <c:pt idx="10044">
                  <c:v>66.965000000000003</c:v>
                </c:pt>
                <c:pt idx="10045">
                  <c:v>66.971666666666707</c:v>
                </c:pt>
                <c:pt idx="10046">
                  <c:v>66.978333333333396</c:v>
                </c:pt>
                <c:pt idx="10047">
                  <c:v>66.984999999999999</c:v>
                </c:pt>
                <c:pt idx="10048">
                  <c:v>66.991666666666703</c:v>
                </c:pt>
                <c:pt idx="10049">
                  <c:v>66.998333333333406</c:v>
                </c:pt>
                <c:pt idx="10050">
                  <c:v>67.004999999999995</c:v>
                </c:pt>
                <c:pt idx="10051">
                  <c:v>67.011666666666699</c:v>
                </c:pt>
                <c:pt idx="10052">
                  <c:v>67.018333333333402</c:v>
                </c:pt>
                <c:pt idx="10053">
                  <c:v>67.025000000000006</c:v>
                </c:pt>
                <c:pt idx="10054">
                  <c:v>67.031666666666695</c:v>
                </c:pt>
                <c:pt idx="10055">
                  <c:v>67.038333333333398</c:v>
                </c:pt>
                <c:pt idx="10056">
                  <c:v>67.045000000000002</c:v>
                </c:pt>
                <c:pt idx="10057">
                  <c:v>67.051666666666705</c:v>
                </c:pt>
                <c:pt idx="10058">
                  <c:v>67.058333333333394</c:v>
                </c:pt>
                <c:pt idx="10059">
                  <c:v>67.064999999999998</c:v>
                </c:pt>
                <c:pt idx="10060">
                  <c:v>67.071666666666701</c:v>
                </c:pt>
                <c:pt idx="10061">
                  <c:v>67.078333333333404</c:v>
                </c:pt>
                <c:pt idx="10062">
                  <c:v>67.084999999999994</c:v>
                </c:pt>
                <c:pt idx="10063">
                  <c:v>67.091666666666697</c:v>
                </c:pt>
                <c:pt idx="10064">
                  <c:v>67.0983333333334</c:v>
                </c:pt>
                <c:pt idx="10065">
                  <c:v>67.105000000000004</c:v>
                </c:pt>
                <c:pt idx="10066">
                  <c:v>67.111666666666693</c:v>
                </c:pt>
                <c:pt idx="10067">
                  <c:v>67.118333333333396</c:v>
                </c:pt>
                <c:pt idx="10068">
                  <c:v>67.125</c:v>
                </c:pt>
                <c:pt idx="10069">
                  <c:v>67.131666666666703</c:v>
                </c:pt>
                <c:pt idx="10070">
                  <c:v>67.138333333333406</c:v>
                </c:pt>
                <c:pt idx="10071">
                  <c:v>67.144999999999996</c:v>
                </c:pt>
                <c:pt idx="10072">
                  <c:v>67.151666666666699</c:v>
                </c:pt>
                <c:pt idx="10073">
                  <c:v>67.158333333333402</c:v>
                </c:pt>
                <c:pt idx="10074">
                  <c:v>67.165000000000006</c:v>
                </c:pt>
                <c:pt idx="10075">
                  <c:v>67.171666666666695</c:v>
                </c:pt>
                <c:pt idx="10076">
                  <c:v>67.178333333333399</c:v>
                </c:pt>
                <c:pt idx="10077">
                  <c:v>67.185000000000002</c:v>
                </c:pt>
                <c:pt idx="10078">
                  <c:v>67.191666666666706</c:v>
                </c:pt>
                <c:pt idx="10079">
                  <c:v>67.198333333333395</c:v>
                </c:pt>
                <c:pt idx="10080">
                  <c:v>67.204999999999998</c:v>
                </c:pt>
                <c:pt idx="10081">
                  <c:v>67.211666666666702</c:v>
                </c:pt>
                <c:pt idx="10082">
                  <c:v>67.218333333333405</c:v>
                </c:pt>
                <c:pt idx="10083">
                  <c:v>67.224999999999994</c:v>
                </c:pt>
                <c:pt idx="10084">
                  <c:v>67.231666666666698</c:v>
                </c:pt>
                <c:pt idx="10085">
                  <c:v>67.238333333333401</c:v>
                </c:pt>
                <c:pt idx="10086">
                  <c:v>67.245000000000005</c:v>
                </c:pt>
                <c:pt idx="10087">
                  <c:v>67.251666666666694</c:v>
                </c:pt>
                <c:pt idx="10088">
                  <c:v>67.258333333333397</c:v>
                </c:pt>
                <c:pt idx="10089">
                  <c:v>67.265000000000001</c:v>
                </c:pt>
                <c:pt idx="10090">
                  <c:v>67.271666666666704</c:v>
                </c:pt>
                <c:pt idx="10091">
                  <c:v>67.278333333333407</c:v>
                </c:pt>
                <c:pt idx="10092">
                  <c:v>67.284999999999997</c:v>
                </c:pt>
                <c:pt idx="10093">
                  <c:v>67.2916666666667</c:v>
                </c:pt>
                <c:pt idx="10094">
                  <c:v>67.298333333333403</c:v>
                </c:pt>
                <c:pt idx="10095">
                  <c:v>67.305000000000007</c:v>
                </c:pt>
                <c:pt idx="10096">
                  <c:v>67.311666666666696</c:v>
                </c:pt>
                <c:pt idx="10097">
                  <c:v>67.318333333333399</c:v>
                </c:pt>
                <c:pt idx="10098">
                  <c:v>67.325000000000003</c:v>
                </c:pt>
                <c:pt idx="10099">
                  <c:v>67.331666666666706</c:v>
                </c:pt>
                <c:pt idx="10100">
                  <c:v>67.338333333333395</c:v>
                </c:pt>
                <c:pt idx="10101">
                  <c:v>67.344999999999999</c:v>
                </c:pt>
                <c:pt idx="10102">
                  <c:v>67.351666666666702</c:v>
                </c:pt>
                <c:pt idx="10103">
                  <c:v>67.358333333333405</c:v>
                </c:pt>
                <c:pt idx="10104">
                  <c:v>67.364999999999995</c:v>
                </c:pt>
                <c:pt idx="10105">
                  <c:v>67.371666666666698</c:v>
                </c:pt>
                <c:pt idx="10106">
                  <c:v>67.378333333333401</c:v>
                </c:pt>
                <c:pt idx="10107">
                  <c:v>67.385000000000005</c:v>
                </c:pt>
                <c:pt idx="10108">
                  <c:v>67.391666666666694</c:v>
                </c:pt>
                <c:pt idx="10109">
                  <c:v>67.398333333333397</c:v>
                </c:pt>
                <c:pt idx="10110">
                  <c:v>67.405000000000001</c:v>
                </c:pt>
                <c:pt idx="10111">
                  <c:v>67.411666666666704</c:v>
                </c:pt>
                <c:pt idx="10112">
                  <c:v>67.418333333333393</c:v>
                </c:pt>
                <c:pt idx="10113">
                  <c:v>67.424999999999997</c:v>
                </c:pt>
                <c:pt idx="10114">
                  <c:v>67.4316666666667</c:v>
                </c:pt>
                <c:pt idx="10115">
                  <c:v>67.438333333333404</c:v>
                </c:pt>
                <c:pt idx="10116">
                  <c:v>67.444999999999993</c:v>
                </c:pt>
                <c:pt idx="10117">
                  <c:v>67.451666666666696</c:v>
                </c:pt>
                <c:pt idx="10118">
                  <c:v>67.4583333333334</c:v>
                </c:pt>
                <c:pt idx="10119">
                  <c:v>67.465000000000003</c:v>
                </c:pt>
                <c:pt idx="10120">
                  <c:v>67.471666666666707</c:v>
                </c:pt>
                <c:pt idx="10121">
                  <c:v>67.478333333333396</c:v>
                </c:pt>
                <c:pt idx="10122">
                  <c:v>67.484999999999999</c:v>
                </c:pt>
                <c:pt idx="10123">
                  <c:v>67.491666666666703</c:v>
                </c:pt>
                <c:pt idx="10124">
                  <c:v>67.498333333333406</c:v>
                </c:pt>
                <c:pt idx="10125">
                  <c:v>67.504999999999995</c:v>
                </c:pt>
                <c:pt idx="10126">
                  <c:v>67.511666666666699</c:v>
                </c:pt>
                <c:pt idx="10127">
                  <c:v>67.518333333333402</c:v>
                </c:pt>
                <c:pt idx="10128">
                  <c:v>67.525000000000006</c:v>
                </c:pt>
                <c:pt idx="10129">
                  <c:v>67.531666666666695</c:v>
                </c:pt>
                <c:pt idx="10130">
                  <c:v>67.538333333333298</c:v>
                </c:pt>
                <c:pt idx="10131">
                  <c:v>67.545000000000002</c:v>
                </c:pt>
                <c:pt idx="10132">
                  <c:v>67.551666666666705</c:v>
                </c:pt>
                <c:pt idx="10133">
                  <c:v>67.558333333333394</c:v>
                </c:pt>
                <c:pt idx="10134">
                  <c:v>67.564999999999998</c:v>
                </c:pt>
                <c:pt idx="10135">
                  <c:v>67.571666666666701</c:v>
                </c:pt>
                <c:pt idx="10136">
                  <c:v>67.578333333333404</c:v>
                </c:pt>
                <c:pt idx="10137">
                  <c:v>67.584999999999994</c:v>
                </c:pt>
                <c:pt idx="10138">
                  <c:v>67.591666666666697</c:v>
                </c:pt>
                <c:pt idx="10139">
                  <c:v>67.5983333333334</c:v>
                </c:pt>
                <c:pt idx="10140">
                  <c:v>67.605000000000004</c:v>
                </c:pt>
                <c:pt idx="10141">
                  <c:v>67.611666666666693</c:v>
                </c:pt>
                <c:pt idx="10142">
                  <c:v>67.618333333333396</c:v>
                </c:pt>
                <c:pt idx="10143">
                  <c:v>67.625</c:v>
                </c:pt>
                <c:pt idx="10144">
                  <c:v>67.631666666666703</c:v>
                </c:pt>
                <c:pt idx="10145">
                  <c:v>67.638333333333406</c:v>
                </c:pt>
                <c:pt idx="10146">
                  <c:v>67.644999999999996</c:v>
                </c:pt>
                <c:pt idx="10147">
                  <c:v>67.651666666666699</c:v>
                </c:pt>
                <c:pt idx="10148">
                  <c:v>67.658333333333402</c:v>
                </c:pt>
                <c:pt idx="10149">
                  <c:v>67.665000000000006</c:v>
                </c:pt>
                <c:pt idx="10150">
                  <c:v>67.671666666666695</c:v>
                </c:pt>
                <c:pt idx="10151">
                  <c:v>67.678333333333399</c:v>
                </c:pt>
                <c:pt idx="10152">
                  <c:v>67.685000000000002</c:v>
                </c:pt>
                <c:pt idx="10153">
                  <c:v>67.691666666666706</c:v>
                </c:pt>
                <c:pt idx="10154">
                  <c:v>67.698333333333395</c:v>
                </c:pt>
                <c:pt idx="10155">
                  <c:v>67.704999999999998</c:v>
                </c:pt>
                <c:pt idx="10156">
                  <c:v>67.711666666666702</c:v>
                </c:pt>
                <c:pt idx="10157">
                  <c:v>67.718333333333405</c:v>
                </c:pt>
                <c:pt idx="10158">
                  <c:v>67.724999999999994</c:v>
                </c:pt>
                <c:pt idx="10159">
                  <c:v>67.731666666666698</c:v>
                </c:pt>
                <c:pt idx="10160">
                  <c:v>67.738333333333401</c:v>
                </c:pt>
                <c:pt idx="10161">
                  <c:v>67.745000000000005</c:v>
                </c:pt>
                <c:pt idx="10162">
                  <c:v>67.751666666666694</c:v>
                </c:pt>
                <c:pt idx="10163">
                  <c:v>67.758333333333397</c:v>
                </c:pt>
                <c:pt idx="10164">
                  <c:v>67.765000000000001</c:v>
                </c:pt>
                <c:pt idx="10165">
                  <c:v>67.771666666666704</c:v>
                </c:pt>
                <c:pt idx="10166">
                  <c:v>67.778333333333407</c:v>
                </c:pt>
                <c:pt idx="10167">
                  <c:v>67.784999999999997</c:v>
                </c:pt>
                <c:pt idx="10168">
                  <c:v>67.7916666666667</c:v>
                </c:pt>
                <c:pt idx="10169">
                  <c:v>67.798333333333403</c:v>
                </c:pt>
                <c:pt idx="10170">
                  <c:v>67.805000000000007</c:v>
                </c:pt>
                <c:pt idx="10171">
                  <c:v>67.811666666666696</c:v>
                </c:pt>
                <c:pt idx="10172">
                  <c:v>67.818333333333399</c:v>
                </c:pt>
                <c:pt idx="10173">
                  <c:v>67.825000000000003</c:v>
                </c:pt>
                <c:pt idx="10174">
                  <c:v>67.831666666666706</c:v>
                </c:pt>
                <c:pt idx="10175">
                  <c:v>67.838333333333395</c:v>
                </c:pt>
                <c:pt idx="10176">
                  <c:v>67.844999999999999</c:v>
                </c:pt>
                <c:pt idx="10177">
                  <c:v>67.851666666666702</c:v>
                </c:pt>
                <c:pt idx="10178">
                  <c:v>67.858333333333405</c:v>
                </c:pt>
                <c:pt idx="10179">
                  <c:v>67.864999999999995</c:v>
                </c:pt>
                <c:pt idx="10180">
                  <c:v>67.871666666666698</c:v>
                </c:pt>
                <c:pt idx="10181">
                  <c:v>67.878333333333401</c:v>
                </c:pt>
                <c:pt idx="10182">
                  <c:v>67.885000000000005</c:v>
                </c:pt>
                <c:pt idx="10183">
                  <c:v>67.891666666666694</c:v>
                </c:pt>
                <c:pt idx="10184">
                  <c:v>67.898333333333397</c:v>
                </c:pt>
                <c:pt idx="10185">
                  <c:v>67.905000000000001</c:v>
                </c:pt>
                <c:pt idx="10186">
                  <c:v>67.911666666666704</c:v>
                </c:pt>
                <c:pt idx="10187">
                  <c:v>67.918333333333393</c:v>
                </c:pt>
                <c:pt idx="10188">
                  <c:v>67.924999999999997</c:v>
                </c:pt>
                <c:pt idx="10189">
                  <c:v>67.9316666666667</c:v>
                </c:pt>
                <c:pt idx="10190">
                  <c:v>67.938333333333404</c:v>
                </c:pt>
                <c:pt idx="10191">
                  <c:v>67.944999999999993</c:v>
                </c:pt>
                <c:pt idx="10192">
                  <c:v>67.951666666666696</c:v>
                </c:pt>
                <c:pt idx="10193">
                  <c:v>67.9583333333333</c:v>
                </c:pt>
                <c:pt idx="10194">
                  <c:v>67.965000000000003</c:v>
                </c:pt>
                <c:pt idx="10195">
                  <c:v>67.971666666666707</c:v>
                </c:pt>
                <c:pt idx="10196">
                  <c:v>67.978333333333396</c:v>
                </c:pt>
                <c:pt idx="10197">
                  <c:v>67.984999999999999</c:v>
                </c:pt>
                <c:pt idx="10198">
                  <c:v>67.991666666666703</c:v>
                </c:pt>
                <c:pt idx="10199">
                  <c:v>67.998333333333406</c:v>
                </c:pt>
                <c:pt idx="10200">
                  <c:v>68.004999999999995</c:v>
                </c:pt>
                <c:pt idx="10201">
                  <c:v>68.011666666666699</c:v>
                </c:pt>
                <c:pt idx="10202">
                  <c:v>68.018333333333302</c:v>
                </c:pt>
                <c:pt idx="10203">
                  <c:v>68.025000000000006</c:v>
                </c:pt>
                <c:pt idx="10204">
                  <c:v>68.031666666666695</c:v>
                </c:pt>
                <c:pt idx="10205">
                  <c:v>68.038333333333398</c:v>
                </c:pt>
                <c:pt idx="10206">
                  <c:v>68.045000000000002</c:v>
                </c:pt>
                <c:pt idx="10207">
                  <c:v>68.051666666666705</c:v>
                </c:pt>
                <c:pt idx="10208">
                  <c:v>68.058333333333394</c:v>
                </c:pt>
                <c:pt idx="10209">
                  <c:v>68.064999999999998</c:v>
                </c:pt>
                <c:pt idx="10210">
                  <c:v>68.071666666666701</c:v>
                </c:pt>
                <c:pt idx="10211">
                  <c:v>68.078333333333404</c:v>
                </c:pt>
                <c:pt idx="10212">
                  <c:v>68.084999999999994</c:v>
                </c:pt>
                <c:pt idx="10213">
                  <c:v>68.091666666666697</c:v>
                </c:pt>
                <c:pt idx="10214">
                  <c:v>68.0983333333334</c:v>
                </c:pt>
                <c:pt idx="10215">
                  <c:v>68.105000000000004</c:v>
                </c:pt>
                <c:pt idx="10216">
                  <c:v>68.111666666666693</c:v>
                </c:pt>
                <c:pt idx="10217">
                  <c:v>68.118333333333396</c:v>
                </c:pt>
                <c:pt idx="10218">
                  <c:v>68.125</c:v>
                </c:pt>
                <c:pt idx="10219">
                  <c:v>68.131666666666703</c:v>
                </c:pt>
                <c:pt idx="10220">
                  <c:v>68.138333333333406</c:v>
                </c:pt>
                <c:pt idx="10221">
                  <c:v>68.144999999999996</c:v>
                </c:pt>
                <c:pt idx="10222">
                  <c:v>68.151666666666699</c:v>
                </c:pt>
                <c:pt idx="10223">
                  <c:v>68.158333333333402</c:v>
                </c:pt>
                <c:pt idx="10224">
                  <c:v>68.165000000000006</c:v>
                </c:pt>
                <c:pt idx="10225">
                  <c:v>68.171666666666695</c:v>
                </c:pt>
                <c:pt idx="10226">
                  <c:v>68.178333333333399</c:v>
                </c:pt>
                <c:pt idx="10227">
                  <c:v>68.185000000000002</c:v>
                </c:pt>
                <c:pt idx="10228">
                  <c:v>68.191666666666706</c:v>
                </c:pt>
                <c:pt idx="10229">
                  <c:v>68.198333333333395</c:v>
                </c:pt>
                <c:pt idx="10230">
                  <c:v>68.204999999999998</c:v>
                </c:pt>
                <c:pt idx="10231">
                  <c:v>68.211666666666702</c:v>
                </c:pt>
                <c:pt idx="10232">
                  <c:v>68.218333333333405</c:v>
                </c:pt>
                <c:pt idx="10233">
                  <c:v>68.224999999999994</c:v>
                </c:pt>
                <c:pt idx="10234">
                  <c:v>68.231666666666698</c:v>
                </c:pt>
                <c:pt idx="10235">
                  <c:v>68.238333333333401</c:v>
                </c:pt>
                <c:pt idx="10236">
                  <c:v>68.245000000000005</c:v>
                </c:pt>
                <c:pt idx="10237">
                  <c:v>68.251666666666694</c:v>
                </c:pt>
                <c:pt idx="10238">
                  <c:v>68.258333333333397</c:v>
                </c:pt>
                <c:pt idx="10239">
                  <c:v>68.265000000000001</c:v>
                </c:pt>
                <c:pt idx="10240">
                  <c:v>68.271666666666704</c:v>
                </c:pt>
                <c:pt idx="10241">
                  <c:v>68.278333333333407</c:v>
                </c:pt>
                <c:pt idx="10242">
                  <c:v>68.284999999999997</c:v>
                </c:pt>
                <c:pt idx="10243">
                  <c:v>68.2916666666667</c:v>
                </c:pt>
                <c:pt idx="10244">
                  <c:v>68.298333333333403</c:v>
                </c:pt>
                <c:pt idx="10245">
                  <c:v>68.305000000000007</c:v>
                </c:pt>
                <c:pt idx="10246">
                  <c:v>68.311666666666696</c:v>
                </c:pt>
                <c:pt idx="10247">
                  <c:v>68.318333333333399</c:v>
                </c:pt>
                <c:pt idx="10248">
                  <c:v>68.325000000000003</c:v>
                </c:pt>
                <c:pt idx="10249">
                  <c:v>68.331666666666706</c:v>
                </c:pt>
                <c:pt idx="10250">
                  <c:v>68.338333333333395</c:v>
                </c:pt>
                <c:pt idx="10251">
                  <c:v>68.344999999999999</c:v>
                </c:pt>
                <c:pt idx="10252">
                  <c:v>68.351666666666702</c:v>
                </c:pt>
                <c:pt idx="10253">
                  <c:v>68.358333333333405</c:v>
                </c:pt>
                <c:pt idx="10254">
                  <c:v>68.364999999999995</c:v>
                </c:pt>
                <c:pt idx="10255">
                  <c:v>68.371666666666698</c:v>
                </c:pt>
                <c:pt idx="10256">
                  <c:v>68.378333333333401</c:v>
                </c:pt>
                <c:pt idx="10257">
                  <c:v>68.385000000000005</c:v>
                </c:pt>
                <c:pt idx="10258">
                  <c:v>68.391666666666694</c:v>
                </c:pt>
                <c:pt idx="10259">
                  <c:v>68.398333333333397</c:v>
                </c:pt>
                <c:pt idx="10260">
                  <c:v>68.405000000000001</c:v>
                </c:pt>
                <c:pt idx="10261">
                  <c:v>68.411666666666704</c:v>
                </c:pt>
                <c:pt idx="10262">
                  <c:v>68.418333333333393</c:v>
                </c:pt>
                <c:pt idx="10263">
                  <c:v>68.424999999999997</c:v>
                </c:pt>
                <c:pt idx="10264">
                  <c:v>68.4316666666667</c:v>
                </c:pt>
                <c:pt idx="10265">
                  <c:v>68.438333333333404</c:v>
                </c:pt>
                <c:pt idx="10266">
                  <c:v>68.444999999999993</c:v>
                </c:pt>
                <c:pt idx="10267">
                  <c:v>68.451666666666696</c:v>
                </c:pt>
                <c:pt idx="10268">
                  <c:v>68.4583333333334</c:v>
                </c:pt>
                <c:pt idx="10269">
                  <c:v>68.465000000000003</c:v>
                </c:pt>
                <c:pt idx="10270">
                  <c:v>68.471666666666707</c:v>
                </c:pt>
                <c:pt idx="10271">
                  <c:v>68.478333333333396</c:v>
                </c:pt>
                <c:pt idx="10272">
                  <c:v>68.484999999999999</c:v>
                </c:pt>
                <c:pt idx="10273">
                  <c:v>68.491666666666703</c:v>
                </c:pt>
                <c:pt idx="10274">
                  <c:v>68.498333333333406</c:v>
                </c:pt>
                <c:pt idx="10275">
                  <c:v>68.504999999999995</c:v>
                </c:pt>
                <c:pt idx="10276">
                  <c:v>68.511666666666699</c:v>
                </c:pt>
                <c:pt idx="10277">
                  <c:v>68.518333333333402</c:v>
                </c:pt>
                <c:pt idx="10278">
                  <c:v>68.525000000000006</c:v>
                </c:pt>
                <c:pt idx="10279">
                  <c:v>68.531666666666695</c:v>
                </c:pt>
                <c:pt idx="10280">
                  <c:v>68.538333333333398</c:v>
                </c:pt>
                <c:pt idx="10281">
                  <c:v>68.545000000000002</c:v>
                </c:pt>
                <c:pt idx="10282">
                  <c:v>68.551666666666705</c:v>
                </c:pt>
                <c:pt idx="10283">
                  <c:v>68.558333333333394</c:v>
                </c:pt>
                <c:pt idx="10284">
                  <c:v>68.564999999999998</c:v>
                </c:pt>
                <c:pt idx="10285">
                  <c:v>68.571666666666701</c:v>
                </c:pt>
                <c:pt idx="10286">
                  <c:v>68.578333333333404</c:v>
                </c:pt>
                <c:pt idx="10287">
                  <c:v>68.584999999999994</c:v>
                </c:pt>
                <c:pt idx="10288">
                  <c:v>68.591666666666697</c:v>
                </c:pt>
                <c:pt idx="10289">
                  <c:v>68.5983333333334</c:v>
                </c:pt>
                <c:pt idx="10290">
                  <c:v>68.605000000000004</c:v>
                </c:pt>
                <c:pt idx="10291">
                  <c:v>68.611666666666693</c:v>
                </c:pt>
                <c:pt idx="10292">
                  <c:v>68.618333333333396</c:v>
                </c:pt>
                <c:pt idx="10293">
                  <c:v>68.625</c:v>
                </c:pt>
                <c:pt idx="10294">
                  <c:v>68.631666666666703</c:v>
                </c:pt>
                <c:pt idx="10295">
                  <c:v>68.638333333333406</c:v>
                </c:pt>
                <c:pt idx="10296">
                  <c:v>68.644999999999996</c:v>
                </c:pt>
                <c:pt idx="10297">
                  <c:v>68.651666666666699</c:v>
                </c:pt>
                <c:pt idx="10298">
                  <c:v>68.658333333333402</c:v>
                </c:pt>
                <c:pt idx="10299">
                  <c:v>68.665000000000006</c:v>
                </c:pt>
                <c:pt idx="10300">
                  <c:v>68.671666666666695</c:v>
                </c:pt>
                <c:pt idx="10301">
                  <c:v>68.678333333333399</c:v>
                </c:pt>
                <c:pt idx="10302">
                  <c:v>68.685000000000002</c:v>
                </c:pt>
                <c:pt idx="10303">
                  <c:v>68.691666666666706</c:v>
                </c:pt>
                <c:pt idx="10304">
                  <c:v>68.698333333333395</c:v>
                </c:pt>
                <c:pt idx="10305">
                  <c:v>68.704999999999998</c:v>
                </c:pt>
                <c:pt idx="10306">
                  <c:v>68.711666666666702</c:v>
                </c:pt>
                <c:pt idx="10307">
                  <c:v>68.718333333333405</c:v>
                </c:pt>
                <c:pt idx="10308">
                  <c:v>68.724999999999994</c:v>
                </c:pt>
                <c:pt idx="10309">
                  <c:v>68.731666666666698</c:v>
                </c:pt>
                <c:pt idx="10310">
                  <c:v>68.738333333333301</c:v>
                </c:pt>
                <c:pt idx="10311">
                  <c:v>68.745000000000005</c:v>
                </c:pt>
                <c:pt idx="10312">
                  <c:v>68.751666666666694</c:v>
                </c:pt>
                <c:pt idx="10313">
                  <c:v>68.758333333333397</c:v>
                </c:pt>
                <c:pt idx="10314">
                  <c:v>68.765000000000001</c:v>
                </c:pt>
                <c:pt idx="10315">
                  <c:v>68.771666666666704</c:v>
                </c:pt>
                <c:pt idx="10316">
                  <c:v>68.778333333333407</c:v>
                </c:pt>
                <c:pt idx="10317">
                  <c:v>68.784999999999997</c:v>
                </c:pt>
                <c:pt idx="10318">
                  <c:v>68.7916666666667</c:v>
                </c:pt>
                <c:pt idx="10319">
                  <c:v>68.798333333333403</c:v>
                </c:pt>
                <c:pt idx="10320">
                  <c:v>68.805000000000007</c:v>
                </c:pt>
                <c:pt idx="10321">
                  <c:v>68.811666666666696</c:v>
                </c:pt>
                <c:pt idx="10322">
                  <c:v>68.8183333333333</c:v>
                </c:pt>
                <c:pt idx="10323">
                  <c:v>68.825000000000003</c:v>
                </c:pt>
                <c:pt idx="10324">
                  <c:v>68.831666666666706</c:v>
                </c:pt>
                <c:pt idx="10325">
                  <c:v>68.838333333333395</c:v>
                </c:pt>
                <c:pt idx="10326">
                  <c:v>68.844999999999999</c:v>
                </c:pt>
                <c:pt idx="10327">
                  <c:v>68.851666666666702</c:v>
                </c:pt>
                <c:pt idx="10328">
                  <c:v>68.858333333333405</c:v>
                </c:pt>
                <c:pt idx="10329">
                  <c:v>68.864999999999995</c:v>
                </c:pt>
                <c:pt idx="10330">
                  <c:v>68.871666666666698</c:v>
                </c:pt>
                <c:pt idx="10331">
                  <c:v>68.878333333333401</c:v>
                </c:pt>
                <c:pt idx="10332">
                  <c:v>68.885000000000005</c:v>
                </c:pt>
                <c:pt idx="10333">
                  <c:v>68.891666666666694</c:v>
                </c:pt>
                <c:pt idx="10334">
                  <c:v>68.898333333333397</c:v>
                </c:pt>
                <c:pt idx="10335">
                  <c:v>68.905000000000001</c:v>
                </c:pt>
                <c:pt idx="10336">
                  <c:v>68.911666666666704</c:v>
                </c:pt>
                <c:pt idx="10337">
                  <c:v>68.918333333333393</c:v>
                </c:pt>
                <c:pt idx="10338">
                  <c:v>68.924999999999997</c:v>
                </c:pt>
                <c:pt idx="10339">
                  <c:v>68.9316666666667</c:v>
                </c:pt>
                <c:pt idx="10340">
                  <c:v>68.938333333333404</c:v>
                </c:pt>
                <c:pt idx="10341">
                  <c:v>68.944999999999993</c:v>
                </c:pt>
                <c:pt idx="10342">
                  <c:v>68.951666666666696</c:v>
                </c:pt>
                <c:pt idx="10343">
                  <c:v>68.9583333333334</c:v>
                </c:pt>
                <c:pt idx="10344">
                  <c:v>68.965000000000003</c:v>
                </c:pt>
                <c:pt idx="10345">
                  <c:v>68.971666666666707</c:v>
                </c:pt>
                <c:pt idx="10346">
                  <c:v>68.978333333333396</c:v>
                </c:pt>
                <c:pt idx="10347">
                  <c:v>68.984999999999999</c:v>
                </c:pt>
                <c:pt idx="10348">
                  <c:v>68.991666666666703</c:v>
                </c:pt>
                <c:pt idx="10349">
                  <c:v>68.998333333333406</c:v>
                </c:pt>
                <c:pt idx="10350">
                  <c:v>69.004999999999995</c:v>
                </c:pt>
                <c:pt idx="10351">
                  <c:v>69.011666666666699</c:v>
                </c:pt>
                <c:pt idx="10352">
                  <c:v>69.018333333333402</c:v>
                </c:pt>
                <c:pt idx="10353">
                  <c:v>69.025000000000006</c:v>
                </c:pt>
                <c:pt idx="10354">
                  <c:v>69.031666666666695</c:v>
                </c:pt>
                <c:pt idx="10355">
                  <c:v>69.038333333333398</c:v>
                </c:pt>
                <c:pt idx="10356">
                  <c:v>69.045000000000002</c:v>
                </c:pt>
                <c:pt idx="10357">
                  <c:v>69.051666666666705</c:v>
                </c:pt>
                <c:pt idx="10358">
                  <c:v>69.058333333333394</c:v>
                </c:pt>
                <c:pt idx="10359">
                  <c:v>69.064999999999998</c:v>
                </c:pt>
                <c:pt idx="10360">
                  <c:v>69.071666666666701</c:v>
                </c:pt>
                <c:pt idx="10361">
                  <c:v>69.078333333333404</c:v>
                </c:pt>
                <c:pt idx="10362">
                  <c:v>69.084999999999994</c:v>
                </c:pt>
                <c:pt idx="10363">
                  <c:v>69.091666666666697</c:v>
                </c:pt>
                <c:pt idx="10364">
                  <c:v>69.0983333333334</c:v>
                </c:pt>
                <c:pt idx="10365">
                  <c:v>69.105000000000004</c:v>
                </c:pt>
                <c:pt idx="10366">
                  <c:v>69.111666666666693</c:v>
                </c:pt>
                <c:pt idx="10367">
                  <c:v>69.118333333333396</c:v>
                </c:pt>
                <c:pt idx="10368">
                  <c:v>69.125</c:v>
                </c:pt>
                <c:pt idx="10369">
                  <c:v>69.131666666666703</c:v>
                </c:pt>
                <c:pt idx="10370">
                  <c:v>69.138333333333406</c:v>
                </c:pt>
                <c:pt idx="10371">
                  <c:v>69.144999999999996</c:v>
                </c:pt>
                <c:pt idx="10372">
                  <c:v>69.151666666666699</c:v>
                </c:pt>
                <c:pt idx="10373">
                  <c:v>69.158333333333402</c:v>
                </c:pt>
                <c:pt idx="10374">
                  <c:v>69.165000000000006</c:v>
                </c:pt>
                <c:pt idx="10375">
                  <c:v>69.171666666666695</c:v>
                </c:pt>
                <c:pt idx="10376">
                  <c:v>69.178333333333299</c:v>
                </c:pt>
                <c:pt idx="10377">
                  <c:v>69.185000000000002</c:v>
                </c:pt>
                <c:pt idx="10378">
                  <c:v>69.191666666666706</c:v>
                </c:pt>
                <c:pt idx="10379">
                  <c:v>69.198333333333395</c:v>
                </c:pt>
                <c:pt idx="10380">
                  <c:v>69.204999999999998</c:v>
                </c:pt>
                <c:pt idx="10381">
                  <c:v>69.211666666666702</c:v>
                </c:pt>
                <c:pt idx="10382">
                  <c:v>69.218333333333405</c:v>
                </c:pt>
                <c:pt idx="10383">
                  <c:v>69.224999999999994</c:v>
                </c:pt>
                <c:pt idx="10384">
                  <c:v>69.231666666666698</c:v>
                </c:pt>
                <c:pt idx="10385">
                  <c:v>69.238333333333301</c:v>
                </c:pt>
                <c:pt idx="10386">
                  <c:v>69.245000000000005</c:v>
                </c:pt>
                <c:pt idx="10387">
                  <c:v>69.251666666666694</c:v>
                </c:pt>
                <c:pt idx="10388">
                  <c:v>69.258333333333397</c:v>
                </c:pt>
                <c:pt idx="10389">
                  <c:v>69.265000000000001</c:v>
                </c:pt>
                <c:pt idx="10390">
                  <c:v>69.271666666666704</c:v>
                </c:pt>
                <c:pt idx="10391">
                  <c:v>69.278333333333407</c:v>
                </c:pt>
                <c:pt idx="10392">
                  <c:v>69.284999999999997</c:v>
                </c:pt>
                <c:pt idx="10393">
                  <c:v>69.2916666666667</c:v>
                </c:pt>
                <c:pt idx="10394">
                  <c:v>69.298333333333403</c:v>
                </c:pt>
                <c:pt idx="10395">
                  <c:v>69.305000000000007</c:v>
                </c:pt>
                <c:pt idx="10396">
                  <c:v>69.311666666666696</c:v>
                </c:pt>
                <c:pt idx="10397">
                  <c:v>69.318333333333399</c:v>
                </c:pt>
                <c:pt idx="10398">
                  <c:v>69.325000000000003</c:v>
                </c:pt>
                <c:pt idx="10399">
                  <c:v>69.331666666666706</c:v>
                </c:pt>
                <c:pt idx="10400">
                  <c:v>69.338333333333395</c:v>
                </c:pt>
                <c:pt idx="10401">
                  <c:v>69.344999999999999</c:v>
                </c:pt>
                <c:pt idx="10402">
                  <c:v>69.351666666666702</c:v>
                </c:pt>
                <c:pt idx="10403">
                  <c:v>69.358333333333405</c:v>
                </c:pt>
                <c:pt idx="10404">
                  <c:v>69.364999999999995</c:v>
                </c:pt>
                <c:pt idx="10405">
                  <c:v>69.371666666666698</c:v>
                </c:pt>
                <c:pt idx="10406">
                  <c:v>69.378333333333401</c:v>
                </c:pt>
                <c:pt idx="10407">
                  <c:v>69.385000000000005</c:v>
                </c:pt>
                <c:pt idx="10408">
                  <c:v>69.391666666666694</c:v>
                </c:pt>
                <c:pt idx="10409">
                  <c:v>69.398333333333397</c:v>
                </c:pt>
                <c:pt idx="10410">
                  <c:v>69.405000000000001</c:v>
                </c:pt>
                <c:pt idx="10411">
                  <c:v>69.411666666666704</c:v>
                </c:pt>
                <c:pt idx="10412">
                  <c:v>69.418333333333393</c:v>
                </c:pt>
                <c:pt idx="10413">
                  <c:v>69.424999999999997</c:v>
                </c:pt>
                <c:pt idx="10414">
                  <c:v>69.4316666666667</c:v>
                </c:pt>
                <c:pt idx="10415">
                  <c:v>69.438333333333404</c:v>
                </c:pt>
                <c:pt idx="10416">
                  <c:v>69.444999999999993</c:v>
                </c:pt>
                <c:pt idx="10417">
                  <c:v>69.451666666666696</c:v>
                </c:pt>
                <c:pt idx="10418">
                  <c:v>69.4583333333334</c:v>
                </c:pt>
                <c:pt idx="10419">
                  <c:v>69.465000000000003</c:v>
                </c:pt>
                <c:pt idx="10420">
                  <c:v>69.471666666666707</c:v>
                </c:pt>
                <c:pt idx="10421">
                  <c:v>69.478333333333396</c:v>
                </c:pt>
                <c:pt idx="10422">
                  <c:v>69.484999999999999</c:v>
                </c:pt>
                <c:pt idx="10423">
                  <c:v>69.491666666666703</c:v>
                </c:pt>
                <c:pt idx="10424">
                  <c:v>69.498333333333406</c:v>
                </c:pt>
                <c:pt idx="10425">
                  <c:v>69.504999999999995</c:v>
                </c:pt>
                <c:pt idx="10426">
                  <c:v>69.511666666666699</c:v>
                </c:pt>
                <c:pt idx="10427">
                  <c:v>69.518333333333402</c:v>
                </c:pt>
                <c:pt idx="10428">
                  <c:v>69.525000000000006</c:v>
                </c:pt>
                <c:pt idx="10429">
                  <c:v>69.531666666666695</c:v>
                </c:pt>
                <c:pt idx="10430">
                  <c:v>69.538333333333298</c:v>
                </c:pt>
                <c:pt idx="10431">
                  <c:v>69.545000000000002</c:v>
                </c:pt>
                <c:pt idx="10432">
                  <c:v>69.551666666666705</c:v>
                </c:pt>
                <c:pt idx="10433">
                  <c:v>69.558333333333394</c:v>
                </c:pt>
                <c:pt idx="10434">
                  <c:v>69.564999999999998</c:v>
                </c:pt>
                <c:pt idx="10435">
                  <c:v>69.571666666666701</c:v>
                </c:pt>
                <c:pt idx="10436">
                  <c:v>69.578333333333404</c:v>
                </c:pt>
                <c:pt idx="10437">
                  <c:v>69.584999999999994</c:v>
                </c:pt>
                <c:pt idx="10438">
                  <c:v>69.591666666666697</c:v>
                </c:pt>
                <c:pt idx="10439">
                  <c:v>69.5983333333334</c:v>
                </c:pt>
                <c:pt idx="10440">
                  <c:v>69.605000000000004</c:v>
                </c:pt>
                <c:pt idx="10441">
                  <c:v>69.611666666666693</c:v>
                </c:pt>
                <c:pt idx="10442">
                  <c:v>69.618333333333396</c:v>
                </c:pt>
                <c:pt idx="10443">
                  <c:v>69.625</c:v>
                </c:pt>
                <c:pt idx="10444">
                  <c:v>69.631666666666703</c:v>
                </c:pt>
                <c:pt idx="10445">
                  <c:v>69.638333333333406</c:v>
                </c:pt>
                <c:pt idx="10446">
                  <c:v>69.644999999999996</c:v>
                </c:pt>
                <c:pt idx="10447">
                  <c:v>69.651666666666699</c:v>
                </c:pt>
                <c:pt idx="10448">
                  <c:v>69.658333333333402</c:v>
                </c:pt>
                <c:pt idx="10449">
                  <c:v>69.665000000000006</c:v>
                </c:pt>
                <c:pt idx="10450">
                  <c:v>69.671666666666695</c:v>
                </c:pt>
                <c:pt idx="10451">
                  <c:v>69.678333333333399</c:v>
                </c:pt>
                <c:pt idx="10452">
                  <c:v>69.685000000000002</c:v>
                </c:pt>
                <c:pt idx="10453">
                  <c:v>69.691666666666706</c:v>
                </c:pt>
                <c:pt idx="10454">
                  <c:v>69.698333333333395</c:v>
                </c:pt>
                <c:pt idx="10455">
                  <c:v>69.704999999999998</c:v>
                </c:pt>
                <c:pt idx="10456">
                  <c:v>69.711666666666702</c:v>
                </c:pt>
                <c:pt idx="10457">
                  <c:v>69.718333333333405</c:v>
                </c:pt>
                <c:pt idx="10458">
                  <c:v>69.724999999999994</c:v>
                </c:pt>
                <c:pt idx="10459">
                  <c:v>69.731666666666698</c:v>
                </c:pt>
                <c:pt idx="10460">
                  <c:v>69.738333333333401</c:v>
                </c:pt>
                <c:pt idx="10461">
                  <c:v>69.745000000000005</c:v>
                </c:pt>
                <c:pt idx="10462">
                  <c:v>69.751666666666694</c:v>
                </c:pt>
                <c:pt idx="10463">
                  <c:v>69.758333333333397</c:v>
                </c:pt>
                <c:pt idx="10464">
                  <c:v>69.765000000000001</c:v>
                </c:pt>
                <c:pt idx="10465">
                  <c:v>69.771666666666704</c:v>
                </c:pt>
                <c:pt idx="10466">
                  <c:v>69.778333333333407</c:v>
                </c:pt>
                <c:pt idx="10467">
                  <c:v>69.784999999999997</c:v>
                </c:pt>
                <c:pt idx="10468">
                  <c:v>69.7916666666667</c:v>
                </c:pt>
                <c:pt idx="10469">
                  <c:v>69.798333333333403</c:v>
                </c:pt>
                <c:pt idx="10470">
                  <c:v>69.805000000000007</c:v>
                </c:pt>
                <c:pt idx="10471">
                  <c:v>69.811666666666696</c:v>
                </c:pt>
                <c:pt idx="10472">
                  <c:v>69.818333333333399</c:v>
                </c:pt>
                <c:pt idx="10473">
                  <c:v>69.825000000000003</c:v>
                </c:pt>
                <c:pt idx="10474">
                  <c:v>69.831666666666706</c:v>
                </c:pt>
                <c:pt idx="10475">
                  <c:v>69.838333333333395</c:v>
                </c:pt>
                <c:pt idx="10476">
                  <c:v>69.844999999999999</c:v>
                </c:pt>
                <c:pt idx="10477">
                  <c:v>69.851666666666702</c:v>
                </c:pt>
                <c:pt idx="10478">
                  <c:v>69.858333333333405</c:v>
                </c:pt>
                <c:pt idx="10479">
                  <c:v>69.864999999999995</c:v>
                </c:pt>
                <c:pt idx="10480">
                  <c:v>69.871666666666698</c:v>
                </c:pt>
                <c:pt idx="10481">
                  <c:v>69.878333333333401</c:v>
                </c:pt>
                <c:pt idx="10482">
                  <c:v>69.885000000000005</c:v>
                </c:pt>
                <c:pt idx="10483">
                  <c:v>69.891666666666694</c:v>
                </c:pt>
                <c:pt idx="10484">
                  <c:v>69.898333333333397</c:v>
                </c:pt>
                <c:pt idx="10485">
                  <c:v>69.905000000000001</c:v>
                </c:pt>
                <c:pt idx="10486">
                  <c:v>69.911666666666704</c:v>
                </c:pt>
                <c:pt idx="10487">
                  <c:v>69.918333333333393</c:v>
                </c:pt>
                <c:pt idx="10488">
                  <c:v>69.924999999999997</c:v>
                </c:pt>
                <c:pt idx="10489">
                  <c:v>69.9316666666667</c:v>
                </c:pt>
                <c:pt idx="10490">
                  <c:v>69.938333333333404</c:v>
                </c:pt>
                <c:pt idx="10491">
                  <c:v>69.944999999999993</c:v>
                </c:pt>
                <c:pt idx="10492">
                  <c:v>69.951666666666696</c:v>
                </c:pt>
                <c:pt idx="10493">
                  <c:v>69.9583333333333</c:v>
                </c:pt>
                <c:pt idx="10494">
                  <c:v>69.965000000000003</c:v>
                </c:pt>
                <c:pt idx="10495">
                  <c:v>69.971666666666707</c:v>
                </c:pt>
                <c:pt idx="10496">
                  <c:v>69.978333333333396</c:v>
                </c:pt>
                <c:pt idx="10497">
                  <c:v>69.984999999999999</c:v>
                </c:pt>
                <c:pt idx="10498">
                  <c:v>69.991666666666703</c:v>
                </c:pt>
                <c:pt idx="10499">
                  <c:v>69.998333333333406</c:v>
                </c:pt>
                <c:pt idx="10500">
                  <c:v>70.004999999999995</c:v>
                </c:pt>
                <c:pt idx="10501">
                  <c:v>70.011666666666699</c:v>
                </c:pt>
                <c:pt idx="10502">
                  <c:v>70.018333333333402</c:v>
                </c:pt>
                <c:pt idx="10503">
                  <c:v>70.025000000000006</c:v>
                </c:pt>
                <c:pt idx="10504">
                  <c:v>70.031666666666695</c:v>
                </c:pt>
                <c:pt idx="10505">
                  <c:v>70.038333333333298</c:v>
                </c:pt>
                <c:pt idx="10506">
                  <c:v>70.045000000000002</c:v>
                </c:pt>
                <c:pt idx="10507">
                  <c:v>70.051666666666705</c:v>
                </c:pt>
                <c:pt idx="10508">
                  <c:v>70.058333333333394</c:v>
                </c:pt>
                <c:pt idx="10509">
                  <c:v>70.064999999999998</c:v>
                </c:pt>
                <c:pt idx="10510">
                  <c:v>70.071666666666701</c:v>
                </c:pt>
                <c:pt idx="10511">
                  <c:v>70.078333333333404</c:v>
                </c:pt>
                <c:pt idx="10512">
                  <c:v>70.084999999999994</c:v>
                </c:pt>
                <c:pt idx="10513">
                  <c:v>70.091666666666697</c:v>
                </c:pt>
                <c:pt idx="10514">
                  <c:v>70.0983333333334</c:v>
                </c:pt>
                <c:pt idx="10515">
                  <c:v>70.105000000000004</c:v>
                </c:pt>
                <c:pt idx="10516">
                  <c:v>70.111666666666693</c:v>
                </c:pt>
                <c:pt idx="10517">
                  <c:v>70.118333333333396</c:v>
                </c:pt>
                <c:pt idx="10518">
                  <c:v>70.125</c:v>
                </c:pt>
                <c:pt idx="10519">
                  <c:v>70.131666666666703</c:v>
                </c:pt>
                <c:pt idx="10520">
                  <c:v>70.138333333333406</c:v>
                </c:pt>
                <c:pt idx="10521">
                  <c:v>70.144999999999996</c:v>
                </c:pt>
                <c:pt idx="10522">
                  <c:v>70.151666666666699</c:v>
                </c:pt>
                <c:pt idx="10523">
                  <c:v>70.158333333333402</c:v>
                </c:pt>
                <c:pt idx="10524">
                  <c:v>70.165000000000006</c:v>
                </c:pt>
                <c:pt idx="10525">
                  <c:v>70.171666666666695</c:v>
                </c:pt>
                <c:pt idx="10526">
                  <c:v>70.178333333333399</c:v>
                </c:pt>
                <c:pt idx="10527">
                  <c:v>70.185000000000002</c:v>
                </c:pt>
                <c:pt idx="10528">
                  <c:v>70.191666666666706</c:v>
                </c:pt>
                <c:pt idx="10529">
                  <c:v>70.198333333333395</c:v>
                </c:pt>
                <c:pt idx="10530">
                  <c:v>70.204999999999998</c:v>
                </c:pt>
                <c:pt idx="10531">
                  <c:v>70.211666666666702</c:v>
                </c:pt>
                <c:pt idx="10532">
                  <c:v>70.218333333333405</c:v>
                </c:pt>
                <c:pt idx="10533">
                  <c:v>70.224999999999994</c:v>
                </c:pt>
                <c:pt idx="10534">
                  <c:v>70.231666666666698</c:v>
                </c:pt>
                <c:pt idx="10535">
                  <c:v>70.238333333333401</c:v>
                </c:pt>
                <c:pt idx="10536">
                  <c:v>70.245000000000005</c:v>
                </c:pt>
                <c:pt idx="10537">
                  <c:v>70.251666666666694</c:v>
                </c:pt>
                <c:pt idx="10538">
                  <c:v>70.258333333333397</c:v>
                </c:pt>
                <c:pt idx="10539">
                  <c:v>70.265000000000001</c:v>
                </c:pt>
                <c:pt idx="10540">
                  <c:v>70.271666666666704</c:v>
                </c:pt>
                <c:pt idx="10541">
                  <c:v>70.278333333333407</c:v>
                </c:pt>
                <c:pt idx="10542">
                  <c:v>70.284999999999997</c:v>
                </c:pt>
                <c:pt idx="10543">
                  <c:v>70.2916666666667</c:v>
                </c:pt>
                <c:pt idx="10544">
                  <c:v>70.298333333333403</c:v>
                </c:pt>
                <c:pt idx="10545">
                  <c:v>70.305000000000007</c:v>
                </c:pt>
                <c:pt idx="10546">
                  <c:v>70.311666666666696</c:v>
                </c:pt>
                <c:pt idx="10547">
                  <c:v>70.318333333333399</c:v>
                </c:pt>
                <c:pt idx="10548">
                  <c:v>70.325000000000003</c:v>
                </c:pt>
                <c:pt idx="10549">
                  <c:v>70.331666666666706</c:v>
                </c:pt>
                <c:pt idx="10550">
                  <c:v>70.338333333333395</c:v>
                </c:pt>
                <c:pt idx="10551">
                  <c:v>70.344999999999999</c:v>
                </c:pt>
                <c:pt idx="10552">
                  <c:v>70.351666666666702</c:v>
                </c:pt>
                <c:pt idx="10553">
                  <c:v>70.358333333333405</c:v>
                </c:pt>
                <c:pt idx="10554">
                  <c:v>70.364999999999995</c:v>
                </c:pt>
                <c:pt idx="10555">
                  <c:v>70.371666666666698</c:v>
                </c:pt>
                <c:pt idx="10556">
                  <c:v>70.378333333333401</c:v>
                </c:pt>
                <c:pt idx="10557">
                  <c:v>70.385000000000005</c:v>
                </c:pt>
                <c:pt idx="10558">
                  <c:v>70.391666666666694</c:v>
                </c:pt>
                <c:pt idx="10559">
                  <c:v>70.398333333333298</c:v>
                </c:pt>
                <c:pt idx="10560">
                  <c:v>70.405000000000001</c:v>
                </c:pt>
                <c:pt idx="10561">
                  <c:v>70.411666666666704</c:v>
                </c:pt>
                <c:pt idx="10562">
                  <c:v>70.418333333333393</c:v>
                </c:pt>
                <c:pt idx="10563">
                  <c:v>70.424999999999997</c:v>
                </c:pt>
                <c:pt idx="10564">
                  <c:v>70.4316666666667</c:v>
                </c:pt>
                <c:pt idx="10565">
                  <c:v>70.438333333333404</c:v>
                </c:pt>
                <c:pt idx="10566">
                  <c:v>70.444999999999993</c:v>
                </c:pt>
                <c:pt idx="10567">
                  <c:v>70.451666666666696</c:v>
                </c:pt>
                <c:pt idx="10568">
                  <c:v>70.4583333333333</c:v>
                </c:pt>
                <c:pt idx="10569">
                  <c:v>70.465000000000003</c:v>
                </c:pt>
                <c:pt idx="10570">
                  <c:v>70.471666666666707</c:v>
                </c:pt>
                <c:pt idx="10571">
                  <c:v>70.478333333333396</c:v>
                </c:pt>
                <c:pt idx="10572">
                  <c:v>70.484999999999999</c:v>
                </c:pt>
                <c:pt idx="10573">
                  <c:v>70.491666666666703</c:v>
                </c:pt>
                <c:pt idx="10574">
                  <c:v>70.498333333333406</c:v>
                </c:pt>
                <c:pt idx="10575">
                  <c:v>70.504999999999995</c:v>
                </c:pt>
                <c:pt idx="10576">
                  <c:v>70.511666666666699</c:v>
                </c:pt>
                <c:pt idx="10577">
                  <c:v>70.518333333333402</c:v>
                </c:pt>
                <c:pt idx="10578">
                  <c:v>70.525000000000006</c:v>
                </c:pt>
                <c:pt idx="10579">
                  <c:v>70.531666666666695</c:v>
                </c:pt>
                <c:pt idx="10580">
                  <c:v>70.538333333333398</c:v>
                </c:pt>
                <c:pt idx="10581">
                  <c:v>70.545000000000002</c:v>
                </c:pt>
                <c:pt idx="10582">
                  <c:v>70.551666666666705</c:v>
                </c:pt>
                <c:pt idx="10583">
                  <c:v>70.558333333333394</c:v>
                </c:pt>
                <c:pt idx="10584">
                  <c:v>70.564999999999998</c:v>
                </c:pt>
                <c:pt idx="10585">
                  <c:v>70.571666666666701</c:v>
                </c:pt>
                <c:pt idx="10586">
                  <c:v>70.578333333333404</c:v>
                </c:pt>
                <c:pt idx="10587">
                  <c:v>70.584999999999994</c:v>
                </c:pt>
                <c:pt idx="10588">
                  <c:v>70.591666666666697</c:v>
                </c:pt>
                <c:pt idx="10589">
                  <c:v>70.5983333333334</c:v>
                </c:pt>
                <c:pt idx="10590">
                  <c:v>70.605000000000004</c:v>
                </c:pt>
                <c:pt idx="10591">
                  <c:v>70.611666666666693</c:v>
                </c:pt>
                <c:pt idx="10592">
                  <c:v>70.618333333333396</c:v>
                </c:pt>
                <c:pt idx="10593">
                  <c:v>70.625</c:v>
                </c:pt>
                <c:pt idx="10594">
                  <c:v>70.631666666666703</c:v>
                </c:pt>
                <c:pt idx="10595">
                  <c:v>70.638333333333406</c:v>
                </c:pt>
                <c:pt idx="10596">
                  <c:v>70.644999999999996</c:v>
                </c:pt>
                <c:pt idx="10597">
                  <c:v>70.651666666666699</c:v>
                </c:pt>
                <c:pt idx="10598">
                  <c:v>70.658333333333402</c:v>
                </c:pt>
                <c:pt idx="10599">
                  <c:v>70.665000000000006</c:v>
                </c:pt>
                <c:pt idx="10600">
                  <c:v>70.671666666666695</c:v>
                </c:pt>
                <c:pt idx="10601">
                  <c:v>70.678333333333399</c:v>
                </c:pt>
                <c:pt idx="10602">
                  <c:v>70.685000000000002</c:v>
                </c:pt>
                <c:pt idx="10603">
                  <c:v>70.691666666666706</c:v>
                </c:pt>
                <c:pt idx="10604">
                  <c:v>70.698333333333395</c:v>
                </c:pt>
                <c:pt idx="10605">
                  <c:v>70.704999999999998</c:v>
                </c:pt>
                <c:pt idx="10606">
                  <c:v>70.711666666666702</c:v>
                </c:pt>
                <c:pt idx="10607">
                  <c:v>70.718333333333405</c:v>
                </c:pt>
                <c:pt idx="10608">
                  <c:v>70.724999999999994</c:v>
                </c:pt>
                <c:pt idx="10609">
                  <c:v>70.731666666666698</c:v>
                </c:pt>
                <c:pt idx="10610">
                  <c:v>70.738333333333401</c:v>
                </c:pt>
                <c:pt idx="10611">
                  <c:v>70.745000000000005</c:v>
                </c:pt>
                <c:pt idx="10612">
                  <c:v>70.751666666666694</c:v>
                </c:pt>
                <c:pt idx="10613">
                  <c:v>70.758333333333397</c:v>
                </c:pt>
                <c:pt idx="10614">
                  <c:v>70.765000000000001</c:v>
                </c:pt>
                <c:pt idx="10615">
                  <c:v>70.771666666666704</c:v>
                </c:pt>
                <c:pt idx="10616">
                  <c:v>70.778333333333407</c:v>
                </c:pt>
                <c:pt idx="10617">
                  <c:v>70.784999999999997</c:v>
                </c:pt>
                <c:pt idx="10618">
                  <c:v>70.7916666666667</c:v>
                </c:pt>
                <c:pt idx="10619">
                  <c:v>70.798333333333403</c:v>
                </c:pt>
                <c:pt idx="10620">
                  <c:v>70.805000000000007</c:v>
                </c:pt>
                <c:pt idx="10621">
                  <c:v>70.811666666666696</c:v>
                </c:pt>
                <c:pt idx="10622">
                  <c:v>70.818333333333399</c:v>
                </c:pt>
                <c:pt idx="10623">
                  <c:v>70.825000000000003</c:v>
                </c:pt>
                <c:pt idx="10624">
                  <c:v>70.831666666666706</c:v>
                </c:pt>
                <c:pt idx="10625">
                  <c:v>70.838333333333395</c:v>
                </c:pt>
                <c:pt idx="10626">
                  <c:v>70.844999999999999</c:v>
                </c:pt>
                <c:pt idx="10627">
                  <c:v>70.851666666666702</c:v>
                </c:pt>
                <c:pt idx="10628">
                  <c:v>70.858333333333405</c:v>
                </c:pt>
                <c:pt idx="10629">
                  <c:v>70.864999999999995</c:v>
                </c:pt>
                <c:pt idx="10630">
                  <c:v>70.871666666666698</c:v>
                </c:pt>
                <c:pt idx="10631">
                  <c:v>70.878333333333401</c:v>
                </c:pt>
                <c:pt idx="10632">
                  <c:v>70.885000000000005</c:v>
                </c:pt>
                <c:pt idx="10633">
                  <c:v>70.891666666666694</c:v>
                </c:pt>
                <c:pt idx="10634">
                  <c:v>70.898333333333397</c:v>
                </c:pt>
                <c:pt idx="10635">
                  <c:v>70.905000000000001</c:v>
                </c:pt>
                <c:pt idx="10636">
                  <c:v>70.911666666666704</c:v>
                </c:pt>
                <c:pt idx="10637">
                  <c:v>70.918333333333393</c:v>
                </c:pt>
                <c:pt idx="10638">
                  <c:v>70.924999999999997</c:v>
                </c:pt>
                <c:pt idx="10639">
                  <c:v>70.9316666666667</c:v>
                </c:pt>
                <c:pt idx="10640">
                  <c:v>70.938333333333404</c:v>
                </c:pt>
                <c:pt idx="10641">
                  <c:v>70.944999999999993</c:v>
                </c:pt>
                <c:pt idx="10642">
                  <c:v>70.951666666666696</c:v>
                </c:pt>
                <c:pt idx="10643">
                  <c:v>70.9583333333334</c:v>
                </c:pt>
                <c:pt idx="10644">
                  <c:v>70.965000000000003</c:v>
                </c:pt>
                <c:pt idx="10645">
                  <c:v>70.971666666666707</c:v>
                </c:pt>
                <c:pt idx="10646">
                  <c:v>70.978333333333396</c:v>
                </c:pt>
                <c:pt idx="10647">
                  <c:v>70.984999999999999</c:v>
                </c:pt>
                <c:pt idx="10648">
                  <c:v>70.991666666666703</c:v>
                </c:pt>
                <c:pt idx="10649">
                  <c:v>70.998333333333406</c:v>
                </c:pt>
                <c:pt idx="10650">
                  <c:v>71.004999999999995</c:v>
                </c:pt>
                <c:pt idx="10651">
                  <c:v>71.011666666666699</c:v>
                </c:pt>
                <c:pt idx="10652">
                  <c:v>71.018333333333402</c:v>
                </c:pt>
                <c:pt idx="10653">
                  <c:v>71.025000000000006</c:v>
                </c:pt>
                <c:pt idx="10654">
                  <c:v>71.031666666666695</c:v>
                </c:pt>
                <c:pt idx="10655">
                  <c:v>71.038333333333398</c:v>
                </c:pt>
                <c:pt idx="10656">
                  <c:v>71.045000000000002</c:v>
                </c:pt>
                <c:pt idx="10657">
                  <c:v>71.051666666666705</c:v>
                </c:pt>
                <c:pt idx="10658">
                  <c:v>71.058333333333394</c:v>
                </c:pt>
                <c:pt idx="10659">
                  <c:v>71.064999999999998</c:v>
                </c:pt>
                <c:pt idx="10660">
                  <c:v>71.071666666666701</c:v>
                </c:pt>
                <c:pt idx="10661">
                  <c:v>71.078333333333404</c:v>
                </c:pt>
                <c:pt idx="10662">
                  <c:v>71.084999999999994</c:v>
                </c:pt>
                <c:pt idx="10663">
                  <c:v>71.091666666666697</c:v>
                </c:pt>
                <c:pt idx="10664">
                  <c:v>71.0983333333334</c:v>
                </c:pt>
                <c:pt idx="10665">
                  <c:v>71.105000000000004</c:v>
                </c:pt>
                <c:pt idx="10666">
                  <c:v>71.111666666666693</c:v>
                </c:pt>
                <c:pt idx="10667">
                  <c:v>71.118333333333396</c:v>
                </c:pt>
                <c:pt idx="10668">
                  <c:v>71.125</c:v>
                </c:pt>
                <c:pt idx="10669">
                  <c:v>71.131666666666703</c:v>
                </c:pt>
                <c:pt idx="10670">
                  <c:v>71.138333333333406</c:v>
                </c:pt>
                <c:pt idx="10671">
                  <c:v>71.144999999999996</c:v>
                </c:pt>
                <c:pt idx="10672">
                  <c:v>71.151666666666699</c:v>
                </c:pt>
                <c:pt idx="10673">
                  <c:v>71.158333333333303</c:v>
                </c:pt>
                <c:pt idx="10674">
                  <c:v>71.165000000000006</c:v>
                </c:pt>
                <c:pt idx="10675">
                  <c:v>71.171666666666695</c:v>
                </c:pt>
                <c:pt idx="10676">
                  <c:v>71.178333333333299</c:v>
                </c:pt>
                <c:pt idx="10677">
                  <c:v>71.185000000000002</c:v>
                </c:pt>
                <c:pt idx="10678">
                  <c:v>71.191666666666706</c:v>
                </c:pt>
                <c:pt idx="10679">
                  <c:v>71.198333333333395</c:v>
                </c:pt>
                <c:pt idx="10680">
                  <c:v>71.204999999999998</c:v>
                </c:pt>
                <c:pt idx="10681">
                  <c:v>71.211666666666702</c:v>
                </c:pt>
                <c:pt idx="10682">
                  <c:v>71.218333333333405</c:v>
                </c:pt>
                <c:pt idx="10683">
                  <c:v>71.224999999999994</c:v>
                </c:pt>
                <c:pt idx="10684">
                  <c:v>71.231666666666698</c:v>
                </c:pt>
                <c:pt idx="10685">
                  <c:v>71.238333333333401</c:v>
                </c:pt>
                <c:pt idx="10686">
                  <c:v>71.245000000000005</c:v>
                </c:pt>
                <c:pt idx="10687">
                  <c:v>71.251666666666694</c:v>
                </c:pt>
                <c:pt idx="10688">
                  <c:v>71.258333333333397</c:v>
                </c:pt>
                <c:pt idx="10689">
                  <c:v>71.265000000000001</c:v>
                </c:pt>
                <c:pt idx="10690">
                  <c:v>71.271666666666704</c:v>
                </c:pt>
                <c:pt idx="10691">
                  <c:v>71.278333333333407</c:v>
                </c:pt>
                <c:pt idx="10692">
                  <c:v>71.284999999999997</c:v>
                </c:pt>
                <c:pt idx="10693">
                  <c:v>71.2916666666667</c:v>
                </c:pt>
                <c:pt idx="10694">
                  <c:v>71.298333333333403</c:v>
                </c:pt>
                <c:pt idx="10695">
                  <c:v>71.305000000000007</c:v>
                </c:pt>
                <c:pt idx="10696">
                  <c:v>71.311666666666696</c:v>
                </c:pt>
                <c:pt idx="10697">
                  <c:v>71.318333333333399</c:v>
                </c:pt>
                <c:pt idx="10698">
                  <c:v>71.325000000000003</c:v>
                </c:pt>
                <c:pt idx="10699">
                  <c:v>71.331666666666706</c:v>
                </c:pt>
                <c:pt idx="10700">
                  <c:v>71.338333333333395</c:v>
                </c:pt>
                <c:pt idx="10701">
                  <c:v>71.344999999999999</c:v>
                </c:pt>
                <c:pt idx="10702">
                  <c:v>71.351666666666702</c:v>
                </c:pt>
                <c:pt idx="10703">
                  <c:v>71.358333333333405</c:v>
                </c:pt>
                <c:pt idx="10704">
                  <c:v>71.364999999999995</c:v>
                </c:pt>
                <c:pt idx="10705">
                  <c:v>71.371666666666698</c:v>
                </c:pt>
                <c:pt idx="10706">
                  <c:v>71.378333333333401</c:v>
                </c:pt>
                <c:pt idx="10707">
                  <c:v>71.385000000000005</c:v>
                </c:pt>
                <c:pt idx="10708">
                  <c:v>71.391666666666694</c:v>
                </c:pt>
                <c:pt idx="10709">
                  <c:v>71.398333333333397</c:v>
                </c:pt>
                <c:pt idx="10710">
                  <c:v>71.405000000000001</c:v>
                </c:pt>
                <c:pt idx="10711">
                  <c:v>71.411666666666704</c:v>
                </c:pt>
                <c:pt idx="10712">
                  <c:v>71.418333333333393</c:v>
                </c:pt>
                <c:pt idx="10713">
                  <c:v>71.424999999999997</c:v>
                </c:pt>
                <c:pt idx="10714">
                  <c:v>71.4316666666667</c:v>
                </c:pt>
                <c:pt idx="10715">
                  <c:v>71.438333333333404</c:v>
                </c:pt>
                <c:pt idx="10716">
                  <c:v>71.444999999999993</c:v>
                </c:pt>
                <c:pt idx="10717">
                  <c:v>71.451666666666696</c:v>
                </c:pt>
                <c:pt idx="10718">
                  <c:v>71.4583333333334</c:v>
                </c:pt>
                <c:pt idx="10719">
                  <c:v>71.465000000000003</c:v>
                </c:pt>
                <c:pt idx="10720">
                  <c:v>71.471666666666707</c:v>
                </c:pt>
                <c:pt idx="10721">
                  <c:v>71.478333333333396</c:v>
                </c:pt>
                <c:pt idx="10722">
                  <c:v>71.484999999999999</c:v>
                </c:pt>
                <c:pt idx="10723">
                  <c:v>71.491666666666703</c:v>
                </c:pt>
                <c:pt idx="10724">
                  <c:v>71.498333333333406</c:v>
                </c:pt>
                <c:pt idx="10725">
                  <c:v>71.504999999999995</c:v>
                </c:pt>
                <c:pt idx="10726">
                  <c:v>71.511666666666699</c:v>
                </c:pt>
                <c:pt idx="10727">
                  <c:v>71.518333333333402</c:v>
                </c:pt>
                <c:pt idx="10728">
                  <c:v>71.525000000000006</c:v>
                </c:pt>
                <c:pt idx="10729">
                  <c:v>71.531666666666695</c:v>
                </c:pt>
                <c:pt idx="10730">
                  <c:v>71.538333333333398</c:v>
                </c:pt>
                <c:pt idx="10731">
                  <c:v>71.545000000000002</c:v>
                </c:pt>
                <c:pt idx="10732">
                  <c:v>71.551666666666705</c:v>
                </c:pt>
                <c:pt idx="10733">
                  <c:v>71.558333333333394</c:v>
                </c:pt>
                <c:pt idx="10734">
                  <c:v>71.564999999999998</c:v>
                </c:pt>
                <c:pt idx="10735">
                  <c:v>71.571666666666701</c:v>
                </c:pt>
                <c:pt idx="10736">
                  <c:v>71.578333333333404</c:v>
                </c:pt>
                <c:pt idx="10737">
                  <c:v>71.584999999999994</c:v>
                </c:pt>
                <c:pt idx="10738">
                  <c:v>71.591666666666697</c:v>
                </c:pt>
                <c:pt idx="10739">
                  <c:v>71.5983333333334</c:v>
                </c:pt>
                <c:pt idx="10740">
                  <c:v>71.605000000000004</c:v>
                </c:pt>
                <c:pt idx="10741">
                  <c:v>71.611666666666693</c:v>
                </c:pt>
                <c:pt idx="10742">
                  <c:v>71.618333333333396</c:v>
                </c:pt>
                <c:pt idx="10743">
                  <c:v>71.625</c:v>
                </c:pt>
                <c:pt idx="10744">
                  <c:v>71.631666666666703</c:v>
                </c:pt>
                <c:pt idx="10745">
                  <c:v>71.638333333333406</c:v>
                </c:pt>
                <c:pt idx="10746">
                  <c:v>71.644999999999996</c:v>
                </c:pt>
                <c:pt idx="10747">
                  <c:v>71.651666666666699</c:v>
                </c:pt>
                <c:pt idx="10748">
                  <c:v>71.658333333333402</c:v>
                </c:pt>
                <c:pt idx="10749">
                  <c:v>71.665000000000006</c:v>
                </c:pt>
                <c:pt idx="10750">
                  <c:v>71.671666666666695</c:v>
                </c:pt>
                <c:pt idx="10751">
                  <c:v>71.678333333333299</c:v>
                </c:pt>
                <c:pt idx="10752">
                  <c:v>71.685000000000002</c:v>
                </c:pt>
                <c:pt idx="10753">
                  <c:v>71.691666666666706</c:v>
                </c:pt>
                <c:pt idx="10754">
                  <c:v>71.698333333333395</c:v>
                </c:pt>
                <c:pt idx="10755">
                  <c:v>71.704999999999998</c:v>
                </c:pt>
                <c:pt idx="10756">
                  <c:v>71.711666666666702</c:v>
                </c:pt>
                <c:pt idx="10757">
                  <c:v>71.718333333333405</c:v>
                </c:pt>
                <c:pt idx="10758">
                  <c:v>71.724999999999994</c:v>
                </c:pt>
                <c:pt idx="10759">
                  <c:v>71.731666666666698</c:v>
                </c:pt>
                <c:pt idx="10760">
                  <c:v>71.738333333333401</c:v>
                </c:pt>
                <c:pt idx="10761">
                  <c:v>71.745000000000005</c:v>
                </c:pt>
                <c:pt idx="10762">
                  <c:v>71.751666666666694</c:v>
                </c:pt>
                <c:pt idx="10763">
                  <c:v>71.758333333333397</c:v>
                </c:pt>
                <c:pt idx="10764">
                  <c:v>71.765000000000001</c:v>
                </c:pt>
                <c:pt idx="10765">
                  <c:v>71.771666666666704</c:v>
                </c:pt>
                <c:pt idx="10766">
                  <c:v>71.778333333333407</c:v>
                </c:pt>
                <c:pt idx="10767">
                  <c:v>71.784999999999997</c:v>
                </c:pt>
                <c:pt idx="10768">
                  <c:v>71.7916666666667</c:v>
                </c:pt>
                <c:pt idx="10769">
                  <c:v>71.798333333333403</c:v>
                </c:pt>
                <c:pt idx="10770">
                  <c:v>71.805000000000007</c:v>
                </c:pt>
                <c:pt idx="10771">
                  <c:v>71.811666666666696</c:v>
                </c:pt>
                <c:pt idx="10772">
                  <c:v>71.818333333333399</c:v>
                </c:pt>
                <c:pt idx="10773">
                  <c:v>71.825000000000003</c:v>
                </c:pt>
                <c:pt idx="10774">
                  <c:v>71.831666666666706</c:v>
                </c:pt>
                <c:pt idx="10775">
                  <c:v>71.838333333333395</c:v>
                </c:pt>
                <c:pt idx="10776">
                  <c:v>71.844999999999999</c:v>
                </c:pt>
                <c:pt idx="10777">
                  <c:v>71.851666666666702</c:v>
                </c:pt>
                <c:pt idx="10778">
                  <c:v>71.858333333333405</c:v>
                </c:pt>
                <c:pt idx="10779">
                  <c:v>71.864999999999995</c:v>
                </c:pt>
                <c:pt idx="10780">
                  <c:v>71.871666666666698</c:v>
                </c:pt>
                <c:pt idx="10781">
                  <c:v>71.878333333333401</c:v>
                </c:pt>
                <c:pt idx="10782">
                  <c:v>71.885000000000005</c:v>
                </c:pt>
                <c:pt idx="10783">
                  <c:v>71.891666666666694</c:v>
                </c:pt>
                <c:pt idx="10784">
                  <c:v>71.898333333333397</c:v>
                </c:pt>
                <c:pt idx="10785">
                  <c:v>71.905000000000001</c:v>
                </c:pt>
                <c:pt idx="10786">
                  <c:v>71.911666666666704</c:v>
                </c:pt>
                <c:pt idx="10787">
                  <c:v>71.918333333333393</c:v>
                </c:pt>
                <c:pt idx="10788">
                  <c:v>71.924999999999997</c:v>
                </c:pt>
                <c:pt idx="10789">
                  <c:v>71.9316666666667</c:v>
                </c:pt>
                <c:pt idx="10790">
                  <c:v>71.938333333333404</c:v>
                </c:pt>
                <c:pt idx="10791">
                  <c:v>71.944999999999993</c:v>
                </c:pt>
                <c:pt idx="10792">
                  <c:v>71.951666666666696</c:v>
                </c:pt>
                <c:pt idx="10793">
                  <c:v>71.9583333333333</c:v>
                </c:pt>
                <c:pt idx="10794">
                  <c:v>71.965000000000003</c:v>
                </c:pt>
                <c:pt idx="10795">
                  <c:v>71.971666666666707</c:v>
                </c:pt>
                <c:pt idx="10796">
                  <c:v>71.978333333333396</c:v>
                </c:pt>
                <c:pt idx="10797">
                  <c:v>71.984999999999999</c:v>
                </c:pt>
                <c:pt idx="10798">
                  <c:v>71.991666666666703</c:v>
                </c:pt>
                <c:pt idx="10799">
                  <c:v>71.998333333333406</c:v>
                </c:pt>
                <c:pt idx="10800">
                  <c:v>72.004999999999995</c:v>
                </c:pt>
                <c:pt idx="10801">
                  <c:v>72.011666666666699</c:v>
                </c:pt>
                <c:pt idx="10802">
                  <c:v>72.018333333333402</c:v>
                </c:pt>
                <c:pt idx="10803">
                  <c:v>72.025000000000006</c:v>
                </c:pt>
                <c:pt idx="10804">
                  <c:v>72.031666666666695</c:v>
                </c:pt>
                <c:pt idx="10805">
                  <c:v>72.038333333333398</c:v>
                </c:pt>
                <c:pt idx="10806">
                  <c:v>72.045000000000002</c:v>
                </c:pt>
                <c:pt idx="10807">
                  <c:v>72.051666666666705</c:v>
                </c:pt>
                <c:pt idx="10808">
                  <c:v>72.058333333333394</c:v>
                </c:pt>
                <c:pt idx="10809">
                  <c:v>72.064999999999998</c:v>
                </c:pt>
                <c:pt idx="10810">
                  <c:v>72.071666666666701</c:v>
                </c:pt>
                <c:pt idx="10811">
                  <c:v>72.078333333333404</c:v>
                </c:pt>
                <c:pt idx="10812">
                  <c:v>72.084999999999994</c:v>
                </c:pt>
                <c:pt idx="10813">
                  <c:v>72.091666666666697</c:v>
                </c:pt>
                <c:pt idx="10814">
                  <c:v>72.0983333333334</c:v>
                </c:pt>
                <c:pt idx="10815">
                  <c:v>72.105000000000004</c:v>
                </c:pt>
                <c:pt idx="10816">
                  <c:v>72.111666666666693</c:v>
                </c:pt>
                <c:pt idx="10817">
                  <c:v>72.118333333333396</c:v>
                </c:pt>
                <c:pt idx="10818">
                  <c:v>72.125</c:v>
                </c:pt>
                <c:pt idx="10819">
                  <c:v>72.131666666666703</c:v>
                </c:pt>
                <c:pt idx="10820">
                  <c:v>72.138333333333406</c:v>
                </c:pt>
                <c:pt idx="10821">
                  <c:v>72.144999999999996</c:v>
                </c:pt>
                <c:pt idx="10822">
                  <c:v>72.151666666666699</c:v>
                </c:pt>
                <c:pt idx="10823">
                  <c:v>72.158333333333402</c:v>
                </c:pt>
                <c:pt idx="10824">
                  <c:v>72.165000000000006</c:v>
                </c:pt>
                <c:pt idx="10825">
                  <c:v>72.171666666666695</c:v>
                </c:pt>
                <c:pt idx="10826">
                  <c:v>72.178333333333399</c:v>
                </c:pt>
                <c:pt idx="10827">
                  <c:v>72.185000000000002</c:v>
                </c:pt>
                <c:pt idx="10828">
                  <c:v>72.191666666666706</c:v>
                </c:pt>
                <c:pt idx="10829">
                  <c:v>72.198333333333395</c:v>
                </c:pt>
                <c:pt idx="10830">
                  <c:v>72.204999999999998</c:v>
                </c:pt>
                <c:pt idx="10831">
                  <c:v>72.211666666666702</c:v>
                </c:pt>
                <c:pt idx="10832">
                  <c:v>72.218333333333405</c:v>
                </c:pt>
                <c:pt idx="10833">
                  <c:v>72.224999999999994</c:v>
                </c:pt>
                <c:pt idx="10834">
                  <c:v>72.231666666666698</c:v>
                </c:pt>
                <c:pt idx="10835">
                  <c:v>72.238333333333401</c:v>
                </c:pt>
                <c:pt idx="10836">
                  <c:v>72.245000000000005</c:v>
                </c:pt>
                <c:pt idx="10837">
                  <c:v>72.251666666666694</c:v>
                </c:pt>
                <c:pt idx="10838">
                  <c:v>72.258333333333397</c:v>
                </c:pt>
                <c:pt idx="10839">
                  <c:v>72.265000000000001</c:v>
                </c:pt>
                <c:pt idx="10840">
                  <c:v>72.271666666666704</c:v>
                </c:pt>
                <c:pt idx="10841">
                  <c:v>72.278333333333407</c:v>
                </c:pt>
                <c:pt idx="10842">
                  <c:v>72.284999999999997</c:v>
                </c:pt>
                <c:pt idx="10843">
                  <c:v>72.2916666666667</c:v>
                </c:pt>
                <c:pt idx="10844">
                  <c:v>72.298333333333403</c:v>
                </c:pt>
                <c:pt idx="10845">
                  <c:v>72.305000000000007</c:v>
                </c:pt>
                <c:pt idx="10846">
                  <c:v>72.311666666666696</c:v>
                </c:pt>
                <c:pt idx="10847">
                  <c:v>72.318333333333399</c:v>
                </c:pt>
                <c:pt idx="10848">
                  <c:v>72.325000000000003</c:v>
                </c:pt>
                <c:pt idx="10849">
                  <c:v>72.331666666666706</c:v>
                </c:pt>
                <c:pt idx="10850">
                  <c:v>72.338333333333395</c:v>
                </c:pt>
                <c:pt idx="10851">
                  <c:v>72.344999999999999</c:v>
                </c:pt>
                <c:pt idx="10852">
                  <c:v>72.351666666666702</c:v>
                </c:pt>
                <c:pt idx="10853">
                  <c:v>72.358333333333405</c:v>
                </c:pt>
                <c:pt idx="10854">
                  <c:v>72.364999999999995</c:v>
                </c:pt>
                <c:pt idx="10855">
                  <c:v>72.371666666666698</c:v>
                </c:pt>
                <c:pt idx="10856">
                  <c:v>72.378333333333302</c:v>
                </c:pt>
                <c:pt idx="10857">
                  <c:v>72.385000000000005</c:v>
                </c:pt>
                <c:pt idx="10858">
                  <c:v>72.391666666666694</c:v>
                </c:pt>
                <c:pt idx="10859">
                  <c:v>72.398333333333397</c:v>
                </c:pt>
                <c:pt idx="10860">
                  <c:v>72.405000000000001</c:v>
                </c:pt>
                <c:pt idx="10861">
                  <c:v>72.411666666666704</c:v>
                </c:pt>
                <c:pt idx="10862">
                  <c:v>72.418333333333393</c:v>
                </c:pt>
                <c:pt idx="10863">
                  <c:v>72.424999999999997</c:v>
                </c:pt>
                <c:pt idx="10864">
                  <c:v>72.4316666666667</c:v>
                </c:pt>
                <c:pt idx="10865">
                  <c:v>72.438333333333404</c:v>
                </c:pt>
                <c:pt idx="10866">
                  <c:v>72.444999999999993</c:v>
                </c:pt>
                <c:pt idx="10867">
                  <c:v>72.451666666666696</c:v>
                </c:pt>
                <c:pt idx="10868">
                  <c:v>72.4583333333334</c:v>
                </c:pt>
                <c:pt idx="10869">
                  <c:v>72.465000000000003</c:v>
                </c:pt>
                <c:pt idx="10870">
                  <c:v>72.471666666666707</c:v>
                </c:pt>
                <c:pt idx="10871">
                  <c:v>72.478333333333396</c:v>
                </c:pt>
                <c:pt idx="10872">
                  <c:v>72.484999999999999</c:v>
                </c:pt>
                <c:pt idx="10873">
                  <c:v>72.491666666666703</c:v>
                </c:pt>
                <c:pt idx="10874">
                  <c:v>72.498333333333406</c:v>
                </c:pt>
                <c:pt idx="10875">
                  <c:v>72.504999999999995</c:v>
                </c:pt>
                <c:pt idx="10876">
                  <c:v>72.511666666666699</c:v>
                </c:pt>
                <c:pt idx="10877">
                  <c:v>72.518333333333402</c:v>
                </c:pt>
                <c:pt idx="10878">
                  <c:v>72.525000000000006</c:v>
                </c:pt>
                <c:pt idx="10879">
                  <c:v>72.531666666666695</c:v>
                </c:pt>
                <c:pt idx="10880">
                  <c:v>72.538333333333398</c:v>
                </c:pt>
                <c:pt idx="10881">
                  <c:v>72.545000000000002</c:v>
                </c:pt>
                <c:pt idx="10882">
                  <c:v>72.551666666666705</c:v>
                </c:pt>
                <c:pt idx="10883">
                  <c:v>72.558333333333394</c:v>
                </c:pt>
                <c:pt idx="10884">
                  <c:v>72.564999999999998</c:v>
                </c:pt>
                <c:pt idx="10885">
                  <c:v>72.571666666666701</c:v>
                </c:pt>
                <c:pt idx="10886">
                  <c:v>72.578333333333404</c:v>
                </c:pt>
                <c:pt idx="10887">
                  <c:v>72.584999999999994</c:v>
                </c:pt>
                <c:pt idx="10888">
                  <c:v>72.591666666666697</c:v>
                </c:pt>
                <c:pt idx="10889">
                  <c:v>72.5983333333334</c:v>
                </c:pt>
                <c:pt idx="10890">
                  <c:v>72.605000000000004</c:v>
                </c:pt>
                <c:pt idx="10891">
                  <c:v>72.611666666666693</c:v>
                </c:pt>
                <c:pt idx="10892">
                  <c:v>72.618333333333396</c:v>
                </c:pt>
                <c:pt idx="10893">
                  <c:v>72.625</c:v>
                </c:pt>
                <c:pt idx="10894">
                  <c:v>72.631666666666703</c:v>
                </c:pt>
                <c:pt idx="10895">
                  <c:v>72.638333333333406</c:v>
                </c:pt>
                <c:pt idx="10896">
                  <c:v>72.644999999999996</c:v>
                </c:pt>
                <c:pt idx="10897">
                  <c:v>72.651666666666699</c:v>
                </c:pt>
                <c:pt idx="10898">
                  <c:v>72.658333333333402</c:v>
                </c:pt>
                <c:pt idx="10899">
                  <c:v>72.665000000000006</c:v>
                </c:pt>
                <c:pt idx="10900">
                  <c:v>72.671666666666695</c:v>
                </c:pt>
                <c:pt idx="10901">
                  <c:v>72.678333333333399</c:v>
                </c:pt>
                <c:pt idx="10902">
                  <c:v>72.685000000000002</c:v>
                </c:pt>
                <c:pt idx="10903">
                  <c:v>72.691666666666706</c:v>
                </c:pt>
                <c:pt idx="10904">
                  <c:v>72.698333333333395</c:v>
                </c:pt>
                <c:pt idx="10905">
                  <c:v>72.704999999999998</c:v>
                </c:pt>
                <c:pt idx="10906">
                  <c:v>72.711666666666702</c:v>
                </c:pt>
                <c:pt idx="10907">
                  <c:v>72.718333333333405</c:v>
                </c:pt>
                <c:pt idx="10908">
                  <c:v>72.724999999999994</c:v>
                </c:pt>
                <c:pt idx="10909">
                  <c:v>72.731666666666698</c:v>
                </c:pt>
                <c:pt idx="10910">
                  <c:v>72.738333333333401</c:v>
                </c:pt>
                <c:pt idx="10911">
                  <c:v>72.745000000000005</c:v>
                </c:pt>
                <c:pt idx="10912">
                  <c:v>72.751666666666694</c:v>
                </c:pt>
                <c:pt idx="10913">
                  <c:v>72.758333333333397</c:v>
                </c:pt>
                <c:pt idx="10914">
                  <c:v>72.765000000000001</c:v>
                </c:pt>
                <c:pt idx="10915">
                  <c:v>72.771666666666704</c:v>
                </c:pt>
                <c:pt idx="10916">
                  <c:v>72.778333333333407</c:v>
                </c:pt>
                <c:pt idx="10917">
                  <c:v>72.784999999999997</c:v>
                </c:pt>
                <c:pt idx="10918">
                  <c:v>72.7916666666667</c:v>
                </c:pt>
                <c:pt idx="10919">
                  <c:v>72.798333333333403</c:v>
                </c:pt>
                <c:pt idx="10920">
                  <c:v>72.805000000000007</c:v>
                </c:pt>
                <c:pt idx="10921">
                  <c:v>72.811666666666696</c:v>
                </c:pt>
                <c:pt idx="10922">
                  <c:v>72.818333333333399</c:v>
                </c:pt>
                <c:pt idx="10923">
                  <c:v>72.825000000000003</c:v>
                </c:pt>
                <c:pt idx="10924">
                  <c:v>72.831666666666706</c:v>
                </c:pt>
                <c:pt idx="10925">
                  <c:v>72.838333333333395</c:v>
                </c:pt>
                <c:pt idx="10926">
                  <c:v>72.844999999999999</c:v>
                </c:pt>
                <c:pt idx="10927">
                  <c:v>72.851666666666702</c:v>
                </c:pt>
                <c:pt idx="10928">
                  <c:v>72.858333333333405</c:v>
                </c:pt>
                <c:pt idx="10929">
                  <c:v>72.864999999999995</c:v>
                </c:pt>
                <c:pt idx="10930">
                  <c:v>72.871666666666698</c:v>
                </c:pt>
                <c:pt idx="10931">
                  <c:v>72.878333333333401</c:v>
                </c:pt>
                <c:pt idx="10932">
                  <c:v>72.885000000000005</c:v>
                </c:pt>
                <c:pt idx="10933">
                  <c:v>72.891666666666694</c:v>
                </c:pt>
                <c:pt idx="10934">
                  <c:v>72.898333333333397</c:v>
                </c:pt>
                <c:pt idx="10935">
                  <c:v>72.905000000000001</c:v>
                </c:pt>
                <c:pt idx="10936">
                  <c:v>72.911666666666704</c:v>
                </c:pt>
                <c:pt idx="10937">
                  <c:v>72.918333333333393</c:v>
                </c:pt>
                <c:pt idx="10938">
                  <c:v>72.924999999999997</c:v>
                </c:pt>
                <c:pt idx="10939">
                  <c:v>72.9316666666667</c:v>
                </c:pt>
                <c:pt idx="10940">
                  <c:v>72.938333333333404</c:v>
                </c:pt>
                <c:pt idx="10941">
                  <c:v>72.944999999999993</c:v>
                </c:pt>
                <c:pt idx="10942">
                  <c:v>72.951666666666696</c:v>
                </c:pt>
                <c:pt idx="10943">
                  <c:v>72.9583333333334</c:v>
                </c:pt>
                <c:pt idx="10944">
                  <c:v>72.965000000000003</c:v>
                </c:pt>
                <c:pt idx="10945">
                  <c:v>72.971666666666707</c:v>
                </c:pt>
                <c:pt idx="10946">
                  <c:v>72.978333333333396</c:v>
                </c:pt>
                <c:pt idx="10947">
                  <c:v>72.984999999999999</c:v>
                </c:pt>
                <c:pt idx="10948">
                  <c:v>72.991666666666703</c:v>
                </c:pt>
                <c:pt idx="10949">
                  <c:v>72.998333333333406</c:v>
                </c:pt>
                <c:pt idx="10950">
                  <c:v>73.004999999999995</c:v>
                </c:pt>
                <c:pt idx="10951">
                  <c:v>73.011666666666699</c:v>
                </c:pt>
                <c:pt idx="10952">
                  <c:v>73.018333333333402</c:v>
                </c:pt>
                <c:pt idx="10953">
                  <c:v>73.025000000000006</c:v>
                </c:pt>
                <c:pt idx="10954">
                  <c:v>73.031666666666695</c:v>
                </c:pt>
                <c:pt idx="10955">
                  <c:v>73.038333333333398</c:v>
                </c:pt>
                <c:pt idx="10956">
                  <c:v>73.045000000000002</c:v>
                </c:pt>
                <c:pt idx="10957">
                  <c:v>73.051666666666705</c:v>
                </c:pt>
                <c:pt idx="10958">
                  <c:v>73.058333333333394</c:v>
                </c:pt>
                <c:pt idx="10959">
                  <c:v>73.064999999999998</c:v>
                </c:pt>
                <c:pt idx="10960">
                  <c:v>73.071666666666701</c:v>
                </c:pt>
                <c:pt idx="10961">
                  <c:v>73.078333333333404</c:v>
                </c:pt>
                <c:pt idx="10962">
                  <c:v>73.084999999999994</c:v>
                </c:pt>
                <c:pt idx="10963">
                  <c:v>73.091666666666697</c:v>
                </c:pt>
                <c:pt idx="10964">
                  <c:v>73.0983333333334</c:v>
                </c:pt>
                <c:pt idx="10965">
                  <c:v>73.105000000000004</c:v>
                </c:pt>
                <c:pt idx="10966">
                  <c:v>73.111666666666693</c:v>
                </c:pt>
                <c:pt idx="10967">
                  <c:v>73.118333333333396</c:v>
                </c:pt>
                <c:pt idx="10968">
                  <c:v>73.125</c:v>
                </c:pt>
                <c:pt idx="10969">
                  <c:v>73.131666666666703</c:v>
                </c:pt>
                <c:pt idx="10970">
                  <c:v>73.138333333333406</c:v>
                </c:pt>
                <c:pt idx="10971">
                  <c:v>73.144999999999996</c:v>
                </c:pt>
                <c:pt idx="10972">
                  <c:v>73.151666666666699</c:v>
                </c:pt>
                <c:pt idx="10973">
                  <c:v>73.158333333333402</c:v>
                </c:pt>
                <c:pt idx="10974">
                  <c:v>73.165000000000006</c:v>
                </c:pt>
                <c:pt idx="10975">
                  <c:v>73.171666666666695</c:v>
                </c:pt>
                <c:pt idx="10976">
                  <c:v>73.178333333333299</c:v>
                </c:pt>
                <c:pt idx="10977">
                  <c:v>73.185000000000002</c:v>
                </c:pt>
                <c:pt idx="10978">
                  <c:v>73.191666666666706</c:v>
                </c:pt>
                <c:pt idx="10979">
                  <c:v>73.198333333333395</c:v>
                </c:pt>
                <c:pt idx="10980">
                  <c:v>73.204999999999998</c:v>
                </c:pt>
                <c:pt idx="10981">
                  <c:v>73.211666666666702</c:v>
                </c:pt>
                <c:pt idx="10982">
                  <c:v>73.218333333333405</c:v>
                </c:pt>
                <c:pt idx="10983">
                  <c:v>73.224999999999994</c:v>
                </c:pt>
                <c:pt idx="10984">
                  <c:v>73.231666666666698</c:v>
                </c:pt>
                <c:pt idx="10985">
                  <c:v>73.238333333333401</c:v>
                </c:pt>
                <c:pt idx="10986">
                  <c:v>73.245000000000005</c:v>
                </c:pt>
                <c:pt idx="10987">
                  <c:v>73.251666666666694</c:v>
                </c:pt>
                <c:pt idx="10988">
                  <c:v>73.258333333333397</c:v>
                </c:pt>
                <c:pt idx="10989">
                  <c:v>73.265000000000001</c:v>
                </c:pt>
                <c:pt idx="10990">
                  <c:v>73.271666666666704</c:v>
                </c:pt>
                <c:pt idx="10991">
                  <c:v>73.278333333333407</c:v>
                </c:pt>
                <c:pt idx="10992">
                  <c:v>73.284999999999997</c:v>
                </c:pt>
                <c:pt idx="10993">
                  <c:v>73.2916666666667</c:v>
                </c:pt>
                <c:pt idx="10994">
                  <c:v>73.298333333333403</c:v>
                </c:pt>
                <c:pt idx="10995">
                  <c:v>73.305000000000007</c:v>
                </c:pt>
                <c:pt idx="10996">
                  <c:v>73.311666666666696</c:v>
                </c:pt>
                <c:pt idx="10997">
                  <c:v>73.318333333333399</c:v>
                </c:pt>
                <c:pt idx="10998">
                  <c:v>73.325000000000003</c:v>
                </c:pt>
                <c:pt idx="10999">
                  <c:v>73.331666666666706</c:v>
                </c:pt>
                <c:pt idx="11000">
                  <c:v>73.338333333333395</c:v>
                </c:pt>
                <c:pt idx="11001">
                  <c:v>73.344999999999999</c:v>
                </c:pt>
                <c:pt idx="11002">
                  <c:v>73.351666666666702</c:v>
                </c:pt>
                <c:pt idx="11003">
                  <c:v>73.358333333333405</c:v>
                </c:pt>
                <c:pt idx="11004">
                  <c:v>73.364999999999995</c:v>
                </c:pt>
                <c:pt idx="11005">
                  <c:v>73.371666666666698</c:v>
                </c:pt>
                <c:pt idx="11006">
                  <c:v>73.378333333333401</c:v>
                </c:pt>
                <c:pt idx="11007">
                  <c:v>73.385000000000005</c:v>
                </c:pt>
                <c:pt idx="11008">
                  <c:v>73.391666666666694</c:v>
                </c:pt>
                <c:pt idx="11009">
                  <c:v>73.398333333333397</c:v>
                </c:pt>
                <c:pt idx="11010">
                  <c:v>73.405000000000001</c:v>
                </c:pt>
                <c:pt idx="11011">
                  <c:v>73.411666666666704</c:v>
                </c:pt>
                <c:pt idx="11012">
                  <c:v>73.418333333333393</c:v>
                </c:pt>
                <c:pt idx="11013">
                  <c:v>73.424999999999997</c:v>
                </c:pt>
                <c:pt idx="11014">
                  <c:v>73.4316666666667</c:v>
                </c:pt>
                <c:pt idx="11015">
                  <c:v>73.438333333333404</c:v>
                </c:pt>
                <c:pt idx="11016">
                  <c:v>73.444999999999993</c:v>
                </c:pt>
                <c:pt idx="11017">
                  <c:v>73.451666666666696</c:v>
                </c:pt>
                <c:pt idx="11018">
                  <c:v>73.4583333333334</c:v>
                </c:pt>
                <c:pt idx="11019">
                  <c:v>73.465000000000003</c:v>
                </c:pt>
                <c:pt idx="11020">
                  <c:v>73.471666666666707</c:v>
                </c:pt>
                <c:pt idx="11021">
                  <c:v>73.478333333333396</c:v>
                </c:pt>
                <c:pt idx="11022">
                  <c:v>73.484999999999999</c:v>
                </c:pt>
                <c:pt idx="11023">
                  <c:v>73.491666666666703</c:v>
                </c:pt>
                <c:pt idx="11024">
                  <c:v>73.498333333333406</c:v>
                </c:pt>
                <c:pt idx="11025">
                  <c:v>73.504999999999995</c:v>
                </c:pt>
                <c:pt idx="11026">
                  <c:v>73.511666666666699</c:v>
                </c:pt>
                <c:pt idx="11027">
                  <c:v>73.518333333333402</c:v>
                </c:pt>
                <c:pt idx="11028">
                  <c:v>73.525000000000006</c:v>
                </c:pt>
                <c:pt idx="11029">
                  <c:v>73.531666666666695</c:v>
                </c:pt>
                <c:pt idx="11030">
                  <c:v>73.538333333333398</c:v>
                </c:pt>
                <c:pt idx="11031">
                  <c:v>73.545000000000002</c:v>
                </c:pt>
                <c:pt idx="11032">
                  <c:v>73.551666666666705</c:v>
                </c:pt>
                <c:pt idx="11033">
                  <c:v>73.558333333333394</c:v>
                </c:pt>
                <c:pt idx="11034">
                  <c:v>73.564999999999998</c:v>
                </c:pt>
                <c:pt idx="11035">
                  <c:v>73.571666666666701</c:v>
                </c:pt>
                <c:pt idx="11036">
                  <c:v>73.578333333333404</c:v>
                </c:pt>
                <c:pt idx="11037">
                  <c:v>73.584999999999994</c:v>
                </c:pt>
                <c:pt idx="11038">
                  <c:v>73.591666666666697</c:v>
                </c:pt>
                <c:pt idx="11039">
                  <c:v>73.598333333333301</c:v>
                </c:pt>
                <c:pt idx="11040">
                  <c:v>73.605000000000004</c:v>
                </c:pt>
                <c:pt idx="11041">
                  <c:v>73.611666666666693</c:v>
                </c:pt>
                <c:pt idx="11042">
                  <c:v>73.618333333333396</c:v>
                </c:pt>
                <c:pt idx="11043">
                  <c:v>73.625</c:v>
                </c:pt>
                <c:pt idx="11044">
                  <c:v>73.631666666666703</c:v>
                </c:pt>
                <c:pt idx="11045">
                  <c:v>73.638333333333406</c:v>
                </c:pt>
                <c:pt idx="11046">
                  <c:v>73.644999999999996</c:v>
                </c:pt>
                <c:pt idx="11047">
                  <c:v>73.651666666666699</c:v>
                </c:pt>
                <c:pt idx="11048">
                  <c:v>73.658333333333303</c:v>
                </c:pt>
                <c:pt idx="11049">
                  <c:v>73.665000000000006</c:v>
                </c:pt>
                <c:pt idx="11050">
                  <c:v>73.671666666666695</c:v>
                </c:pt>
                <c:pt idx="11051">
                  <c:v>73.678333333333399</c:v>
                </c:pt>
                <c:pt idx="11052">
                  <c:v>73.685000000000002</c:v>
                </c:pt>
                <c:pt idx="11053">
                  <c:v>73.691666666666706</c:v>
                </c:pt>
                <c:pt idx="11054">
                  <c:v>73.698333333333395</c:v>
                </c:pt>
                <c:pt idx="11055">
                  <c:v>73.704999999999998</c:v>
                </c:pt>
                <c:pt idx="11056">
                  <c:v>73.711666666666702</c:v>
                </c:pt>
                <c:pt idx="11057">
                  <c:v>73.718333333333405</c:v>
                </c:pt>
                <c:pt idx="11058">
                  <c:v>73.724999999999994</c:v>
                </c:pt>
                <c:pt idx="11059">
                  <c:v>73.731666666666698</c:v>
                </c:pt>
                <c:pt idx="11060">
                  <c:v>73.738333333333401</c:v>
                </c:pt>
                <c:pt idx="11061">
                  <c:v>73.745000000000005</c:v>
                </c:pt>
                <c:pt idx="11062">
                  <c:v>73.751666666666694</c:v>
                </c:pt>
                <c:pt idx="11063">
                  <c:v>73.758333333333397</c:v>
                </c:pt>
                <c:pt idx="11064">
                  <c:v>73.765000000000001</c:v>
                </c:pt>
                <c:pt idx="11065">
                  <c:v>73.771666666666704</c:v>
                </c:pt>
                <c:pt idx="11066">
                  <c:v>73.778333333333407</c:v>
                </c:pt>
                <c:pt idx="11067">
                  <c:v>73.784999999999997</c:v>
                </c:pt>
                <c:pt idx="11068">
                  <c:v>73.7916666666667</c:v>
                </c:pt>
                <c:pt idx="11069">
                  <c:v>73.798333333333403</c:v>
                </c:pt>
                <c:pt idx="11070">
                  <c:v>73.805000000000007</c:v>
                </c:pt>
                <c:pt idx="11071">
                  <c:v>73.811666666666696</c:v>
                </c:pt>
                <c:pt idx="11072">
                  <c:v>73.818333333333399</c:v>
                </c:pt>
                <c:pt idx="11073">
                  <c:v>73.825000000000003</c:v>
                </c:pt>
                <c:pt idx="11074">
                  <c:v>73.831666666666706</c:v>
                </c:pt>
                <c:pt idx="11075">
                  <c:v>73.838333333333395</c:v>
                </c:pt>
                <c:pt idx="11076">
                  <c:v>73.844999999999999</c:v>
                </c:pt>
                <c:pt idx="11077">
                  <c:v>73.851666666666702</c:v>
                </c:pt>
                <c:pt idx="11078">
                  <c:v>73.858333333333405</c:v>
                </c:pt>
                <c:pt idx="11079">
                  <c:v>73.864999999999995</c:v>
                </c:pt>
                <c:pt idx="11080">
                  <c:v>73.871666666666698</c:v>
                </c:pt>
                <c:pt idx="11081">
                  <c:v>73.878333333333401</c:v>
                </c:pt>
                <c:pt idx="11082">
                  <c:v>73.885000000000005</c:v>
                </c:pt>
                <c:pt idx="11083">
                  <c:v>73.891666666666694</c:v>
                </c:pt>
                <c:pt idx="11084">
                  <c:v>73.898333333333397</c:v>
                </c:pt>
                <c:pt idx="11085">
                  <c:v>73.905000000000001</c:v>
                </c:pt>
                <c:pt idx="11086">
                  <c:v>73.911666666666704</c:v>
                </c:pt>
                <c:pt idx="11087">
                  <c:v>73.918333333333393</c:v>
                </c:pt>
                <c:pt idx="11088">
                  <c:v>73.924999999999997</c:v>
                </c:pt>
                <c:pt idx="11089">
                  <c:v>73.9316666666667</c:v>
                </c:pt>
                <c:pt idx="11090">
                  <c:v>73.938333333333404</c:v>
                </c:pt>
                <c:pt idx="11091">
                  <c:v>73.944999999999993</c:v>
                </c:pt>
                <c:pt idx="11092">
                  <c:v>73.951666666666696</c:v>
                </c:pt>
                <c:pt idx="11093">
                  <c:v>73.9583333333334</c:v>
                </c:pt>
                <c:pt idx="11094">
                  <c:v>73.965000000000003</c:v>
                </c:pt>
                <c:pt idx="11095">
                  <c:v>73.971666666666707</c:v>
                </c:pt>
                <c:pt idx="11096">
                  <c:v>73.978333333333396</c:v>
                </c:pt>
                <c:pt idx="11097">
                  <c:v>73.984999999999999</c:v>
                </c:pt>
                <c:pt idx="11098">
                  <c:v>73.991666666666703</c:v>
                </c:pt>
                <c:pt idx="11099">
                  <c:v>73.998333333333406</c:v>
                </c:pt>
                <c:pt idx="11100">
                  <c:v>74.004999999999995</c:v>
                </c:pt>
                <c:pt idx="11101">
                  <c:v>74.011666666666699</c:v>
                </c:pt>
                <c:pt idx="11102">
                  <c:v>74.018333333333402</c:v>
                </c:pt>
                <c:pt idx="11103">
                  <c:v>74.025000000000006</c:v>
                </c:pt>
                <c:pt idx="11104">
                  <c:v>74.031666666666695</c:v>
                </c:pt>
                <c:pt idx="11105">
                  <c:v>74.038333333333398</c:v>
                </c:pt>
                <c:pt idx="11106">
                  <c:v>74.045000000000002</c:v>
                </c:pt>
                <c:pt idx="11107">
                  <c:v>74.051666666666705</c:v>
                </c:pt>
                <c:pt idx="11108">
                  <c:v>74.058333333333394</c:v>
                </c:pt>
                <c:pt idx="11109">
                  <c:v>74.064999999999998</c:v>
                </c:pt>
                <c:pt idx="11110">
                  <c:v>74.071666666666701</c:v>
                </c:pt>
                <c:pt idx="11111">
                  <c:v>74.078333333333404</c:v>
                </c:pt>
                <c:pt idx="11112">
                  <c:v>74.084999999999994</c:v>
                </c:pt>
                <c:pt idx="11113">
                  <c:v>74.091666666666697</c:v>
                </c:pt>
                <c:pt idx="11114">
                  <c:v>74.0983333333334</c:v>
                </c:pt>
                <c:pt idx="11115">
                  <c:v>74.105000000000004</c:v>
                </c:pt>
                <c:pt idx="11116">
                  <c:v>74.111666666666693</c:v>
                </c:pt>
                <c:pt idx="11117">
                  <c:v>74.118333333333396</c:v>
                </c:pt>
                <c:pt idx="11118">
                  <c:v>74.125</c:v>
                </c:pt>
                <c:pt idx="11119">
                  <c:v>74.131666666666703</c:v>
                </c:pt>
                <c:pt idx="11120">
                  <c:v>74.138333333333406</c:v>
                </c:pt>
                <c:pt idx="11121">
                  <c:v>74.144999999999996</c:v>
                </c:pt>
                <c:pt idx="11122">
                  <c:v>74.151666666666699</c:v>
                </c:pt>
                <c:pt idx="11123">
                  <c:v>74.158333333333402</c:v>
                </c:pt>
                <c:pt idx="11124">
                  <c:v>74.165000000000006</c:v>
                </c:pt>
                <c:pt idx="11125">
                  <c:v>74.171666666666695</c:v>
                </c:pt>
                <c:pt idx="11126">
                  <c:v>74.178333333333399</c:v>
                </c:pt>
                <c:pt idx="11127">
                  <c:v>74.185000000000002</c:v>
                </c:pt>
                <c:pt idx="11128">
                  <c:v>74.191666666666706</c:v>
                </c:pt>
                <c:pt idx="11129">
                  <c:v>74.198333333333395</c:v>
                </c:pt>
                <c:pt idx="11130">
                  <c:v>74.204999999999998</c:v>
                </c:pt>
                <c:pt idx="11131">
                  <c:v>74.211666666666702</c:v>
                </c:pt>
                <c:pt idx="11132">
                  <c:v>74.218333333333405</c:v>
                </c:pt>
                <c:pt idx="11133">
                  <c:v>74.224999999999994</c:v>
                </c:pt>
                <c:pt idx="11134">
                  <c:v>74.231666666666698</c:v>
                </c:pt>
                <c:pt idx="11135">
                  <c:v>74.238333333333401</c:v>
                </c:pt>
                <c:pt idx="11136">
                  <c:v>74.245000000000005</c:v>
                </c:pt>
                <c:pt idx="11137">
                  <c:v>74.251666666666694</c:v>
                </c:pt>
                <c:pt idx="11138">
                  <c:v>74.258333333333397</c:v>
                </c:pt>
                <c:pt idx="11139">
                  <c:v>74.265000000000001</c:v>
                </c:pt>
                <c:pt idx="11140">
                  <c:v>74.271666666666704</c:v>
                </c:pt>
                <c:pt idx="11141">
                  <c:v>74.278333333333407</c:v>
                </c:pt>
                <c:pt idx="11142">
                  <c:v>74.284999999999997</c:v>
                </c:pt>
                <c:pt idx="11143">
                  <c:v>74.2916666666667</c:v>
                </c:pt>
                <c:pt idx="11144">
                  <c:v>74.298333333333403</c:v>
                </c:pt>
                <c:pt idx="11145">
                  <c:v>74.305000000000007</c:v>
                </c:pt>
                <c:pt idx="11146">
                  <c:v>74.311666666666696</c:v>
                </c:pt>
                <c:pt idx="11147">
                  <c:v>74.318333333333399</c:v>
                </c:pt>
                <c:pt idx="11148">
                  <c:v>74.325000000000003</c:v>
                </c:pt>
                <c:pt idx="11149">
                  <c:v>74.331666666666706</c:v>
                </c:pt>
                <c:pt idx="11150">
                  <c:v>74.338333333333395</c:v>
                </c:pt>
                <c:pt idx="11151">
                  <c:v>74.344999999999999</c:v>
                </c:pt>
                <c:pt idx="11152">
                  <c:v>74.351666666666702</c:v>
                </c:pt>
                <c:pt idx="11153">
                  <c:v>74.358333333333405</c:v>
                </c:pt>
                <c:pt idx="11154">
                  <c:v>74.364999999999995</c:v>
                </c:pt>
                <c:pt idx="11155">
                  <c:v>74.371666666666698</c:v>
                </c:pt>
                <c:pt idx="11156">
                  <c:v>74.378333333333302</c:v>
                </c:pt>
                <c:pt idx="11157">
                  <c:v>74.385000000000005</c:v>
                </c:pt>
                <c:pt idx="11158">
                  <c:v>74.391666666666694</c:v>
                </c:pt>
                <c:pt idx="11159">
                  <c:v>74.398333333333397</c:v>
                </c:pt>
                <c:pt idx="11160">
                  <c:v>74.405000000000001</c:v>
                </c:pt>
                <c:pt idx="11161">
                  <c:v>74.411666666666704</c:v>
                </c:pt>
                <c:pt idx="11162">
                  <c:v>74.418333333333393</c:v>
                </c:pt>
                <c:pt idx="11163">
                  <c:v>74.424999999999997</c:v>
                </c:pt>
                <c:pt idx="11164">
                  <c:v>74.4316666666667</c:v>
                </c:pt>
                <c:pt idx="11165">
                  <c:v>74.438333333333404</c:v>
                </c:pt>
                <c:pt idx="11166">
                  <c:v>74.444999999999993</c:v>
                </c:pt>
                <c:pt idx="11167">
                  <c:v>74.451666666666696</c:v>
                </c:pt>
                <c:pt idx="11168">
                  <c:v>74.4583333333333</c:v>
                </c:pt>
                <c:pt idx="11169">
                  <c:v>74.465000000000003</c:v>
                </c:pt>
                <c:pt idx="11170">
                  <c:v>74.471666666666707</c:v>
                </c:pt>
                <c:pt idx="11171">
                  <c:v>74.478333333333396</c:v>
                </c:pt>
                <c:pt idx="11172">
                  <c:v>74.484999999999999</c:v>
                </c:pt>
                <c:pt idx="11173">
                  <c:v>74.491666666666703</c:v>
                </c:pt>
                <c:pt idx="11174">
                  <c:v>74.498333333333406</c:v>
                </c:pt>
                <c:pt idx="11175">
                  <c:v>74.504999999999995</c:v>
                </c:pt>
                <c:pt idx="11176">
                  <c:v>74.511666666666699</c:v>
                </c:pt>
                <c:pt idx="11177">
                  <c:v>74.518333333333402</c:v>
                </c:pt>
                <c:pt idx="11178">
                  <c:v>74.525000000000006</c:v>
                </c:pt>
                <c:pt idx="11179">
                  <c:v>74.531666666666695</c:v>
                </c:pt>
                <c:pt idx="11180">
                  <c:v>74.538333333333398</c:v>
                </c:pt>
                <c:pt idx="11181">
                  <c:v>74.545000000000002</c:v>
                </c:pt>
                <c:pt idx="11182">
                  <c:v>74.551666666666705</c:v>
                </c:pt>
                <c:pt idx="11183">
                  <c:v>74.558333333333394</c:v>
                </c:pt>
                <c:pt idx="11184">
                  <c:v>74.564999999999998</c:v>
                </c:pt>
                <c:pt idx="11185">
                  <c:v>74.571666666666701</c:v>
                </c:pt>
                <c:pt idx="11186">
                  <c:v>74.578333333333404</c:v>
                </c:pt>
                <c:pt idx="11187">
                  <c:v>74.584999999999994</c:v>
                </c:pt>
                <c:pt idx="11188">
                  <c:v>74.591666666666697</c:v>
                </c:pt>
                <c:pt idx="11189">
                  <c:v>74.5983333333334</c:v>
                </c:pt>
                <c:pt idx="11190">
                  <c:v>74.605000000000004</c:v>
                </c:pt>
                <c:pt idx="11191">
                  <c:v>74.611666666666693</c:v>
                </c:pt>
                <c:pt idx="11192">
                  <c:v>74.618333333333396</c:v>
                </c:pt>
                <c:pt idx="11193">
                  <c:v>74.625</c:v>
                </c:pt>
                <c:pt idx="11194">
                  <c:v>74.631666666666703</c:v>
                </c:pt>
                <c:pt idx="11195">
                  <c:v>74.638333333333406</c:v>
                </c:pt>
                <c:pt idx="11196">
                  <c:v>74.644999999999996</c:v>
                </c:pt>
                <c:pt idx="11197">
                  <c:v>74.651666666666699</c:v>
                </c:pt>
                <c:pt idx="11198">
                  <c:v>74.658333333333402</c:v>
                </c:pt>
                <c:pt idx="11199">
                  <c:v>74.665000000000006</c:v>
                </c:pt>
                <c:pt idx="11200">
                  <c:v>74.671666666666695</c:v>
                </c:pt>
                <c:pt idx="11201">
                  <c:v>74.678333333333399</c:v>
                </c:pt>
                <c:pt idx="11202">
                  <c:v>74.685000000000002</c:v>
                </c:pt>
                <c:pt idx="11203">
                  <c:v>74.691666666666706</c:v>
                </c:pt>
                <c:pt idx="11204">
                  <c:v>74.698333333333395</c:v>
                </c:pt>
                <c:pt idx="11205">
                  <c:v>74.704999999999998</c:v>
                </c:pt>
                <c:pt idx="11206">
                  <c:v>74.711666666666702</c:v>
                </c:pt>
                <c:pt idx="11207">
                  <c:v>74.718333333333405</c:v>
                </c:pt>
                <c:pt idx="11208">
                  <c:v>74.724999999999994</c:v>
                </c:pt>
                <c:pt idx="11209">
                  <c:v>74.731666666666698</c:v>
                </c:pt>
                <c:pt idx="11210">
                  <c:v>74.738333333333401</c:v>
                </c:pt>
                <c:pt idx="11211">
                  <c:v>74.745000000000005</c:v>
                </c:pt>
                <c:pt idx="11212">
                  <c:v>74.751666666666694</c:v>
                </c:pt>
                <c:pt idx="11213">
                  <c:v>74.758333333333397</c:v>
                </c:pt>
                <c:pt idx="11214">
                  <c:v>74.765000000000001</c:v>
                </c:pt>
                <c:pt idx="11215">
                  <c:v>74.771666666666704</c:v>
                </c:pt>
                <c:pt idx="11216">
                  <c:v>74.778333333333407</c:v>
                </c:pt>
                <c:pt idx="11217">
                  <c:v>74.784999999999997</c:v>
                </c:pt>
                <c:pt idx="11218">
                  <c:v>74.7916666666667</c:v>
                </c:pt>
                <c:pt idx="11219">
                  <c:v>74.798333333333403</c:v>
                </c:pt>
                <c:pt idx="11220">
                  <c:v>74.805000000000007</c:v>
                </c:pt>
                <c:pt idx="11221">
                  <c:v>74.811666666666696</c:v>
                </c:pt>
                <c:pt idx="11222">
                  <c:v>74.8183333333333</c:v>
                </c:pt>
                <c:pt idx="11223">
                  <c:v>74.825000000000003</c:v>
                </c:pt>
                <c:pt idx="11224">
                  <c:v>74.831666666666706</c:v>
                </c:pt>
                <c:pt idx="11225">
                  <c:v>74.838333333333395</c:v>
                </c:pt>
                <c:pt idx="11226">
                  <c:v>74.844999999999999</c:v>
                </c:pt>
                <c:pt idx="11227">
                  <c:v>74.851666666666702</c:v>
                </c:pt>
                <c:pt idx="11228">
                  <c:v>74.858333333333405</c:v>
                </c:pt>
                <c:pt idx="11229">
                  <c:v>74.864999999999995</c:v>
                </c:pt>
                <c:pt idx="11230">
                  <c:v>74.871666666666698</c:v>
                </c:pt>
                <c:pt idx="11231">
                  <c:v>74.878333333333302</c:v>
                </c:pt>
                <c:pt idx="11232">
                  <c:v>74.885000000000005</c:v>
                </c:pt>
                <c:pt idx="11233">
                  <c:v>74.891666666666694</c:v>
                </c:pt>
                <c:pt idx="11234">
                  <c:v>74.898333333333397</c:v>
                </c:pt>
                <c:pt idx="11235">
                  <c:v>74.905000000000001</c:v>
                </c:pt>
                <c:pt idx="11236">
                  <c:v>74.911666666666704</c:v>
                </c:pt>
                <c:pt idx="11237">
                  <c:v>74.918333333333393</c:v>
                </c:pt>
                <c:pt idx="11238">
                  <c:v>74.924999999999997</c:v>
                </c:pt>
                <c:pt idx="11239">
                  <c:v>74.9316666666667</c:v>
                </c:pt>
                <c:pt idx="11240">
                  <c:v>74.938333333333404</c:v>
                </c:pt>
                <c:pt idx="11241">
                  <c:v>74.944999999999993</c:v>
                </c:pt>
                <c:pt idx="11242">
                  <c:v>74.951666666666696</c:v>
                </c:pt>
                <c:pt idx="11243">
                  <c:v>74.9583333333334</c:v>
                </c:pt>
                <c:pt idx="11244">
                  <c:v>74.965000000000003</c:v>
                </c:pt>
                <c:pt idx="11245">
                  <c:v>74.971666666666707</c:v>
                </c:pt>
                <c:pt idx="11246">
                  <c:v>74.978333333333396</c:v>
                </c:pt>
                <c:pt idx="11247">
                  <c:v>74.984999999999999</c:v>
                </c:pt>
                <c:pt idx="11248">
                  <c:v>74.991666666666703</c:v>
                </c:pt>
                <c:pt idx="11249">
                  <c:v>74.998333333333406</c:v>
                </c:pt>
                <c:pt idx="11250">
                  <c:v>75.004999999999995</c:v>
                </c:pt>
                <c:pt idx="11251">
                  <c:v>75.011666666666699</c:v>
                </c:pt>
                <c:pt idx="11252">
                  <c:v>75.018333333333402</c:v>
                </c:pt>
                <c:pt idx="11253">
                  <c:v>75.025000000000006</c:v>
                </c:pt>
                <c:pt idx="11254">
                  <c:v>75.031666666666695</c:v>
                </c:pt>
                <c:pt idx="11255">
                  <c:v>75.038333333333398</c:v>
                </c:pt>
                <c:pt idx="11256">
                  <c:v>75.045000000000002</c:v>
                </c:pt>
                <c:pt idx="11257">
                  <c:v>75.051666666666705</c:v>
                </c:pt>
                <c:pt idx="11258">
                  <c:v>75.058333333333394</c:v>
                </c:pt>
                <c:pt idx="11259">
                  <c:v>75.064999999999998</c:v>
                </c:pt>
                <c:pt idx="11260">
                  <c:v>75.071666666666701</c:v>
                </c:pt>
                <c:pt idx="11261">
                  <c:v>75.078333333333404</c:v>
                </c:pt>
                <c:pt idx="11262">
                  <c:v>75.084999999999994</c:v>
                </c:pt>
                <c:pt idx="11263">
                  <c:v>75.091666666666697</c:v>
                </c:pt>
                <c:pt idx="11264">
                  <c:v>75.0983333333334</c:v>
                </c:pt>
                <c:pt idx="11265">
                  <c:v>75.105000000000004</c:v>
                </c:pt>
                <c:pt idx="11266">
                  <c:v>75.111666666666693</c:v>
                </c:pt>
                <c:pt idx="11267">
                  <c:v>75.118333333333396</c:v>
                </c:pt>
                <c:pt idx="11268">
                  <c:v>75.125</c:v>
                </c:pt>
                <c:pt idx="11269">
                  <c:v>75.131666666666703</c:v>
                </c:pt>
                <c:pt idx="11270">
                  <c:v>75.138333333333406</c:v>
                </c:pt>
                <c:pt idx="11271">
                  <c:v>75.144999999999996</c:v>
                </c:pt>
                <c:pt idx="11272">
                  <c:v>75.151666666666699</c:v>
                </c:pt>
                <c:pt idx="11273">
                  <c:v>75.158333333333402</c:v>
                </c:pt>
                <c:pt idx="11274">
                  <c:v>75.165000000000006</c:v>
                </c:pt>
                <c:pt idx="11275">
                  <c:v>75.171666666666695</c:v>
                </c:pt>
                <c:pt idx="11276">
                  <c:v>75.178333333333399</c:v>
                </c:pt>
                <c:pt idx="11277">
                  <c:v>75.185000000000002</c:v>
                </c:pt>
                <c:pt idx="11278">
                  <c:v>75.191666666666706</c:v>
                </c:pt>
                <c:pt idx="11279">
                  <c:v>75.198333333333395</c:v>
                </c:pt>
                <c:pt idx="11280">
                  <c:v>75.204999999999998</c:v>
                </c:pt>
                <c:pt idx="11281">
                  <c:v>75.211666666666702</c:v>
                </c:pt>
                <c:pt idx="11282">
                  <c:v>75.218333333333405</c:v>
                </c:pt>
                <c:pt idx="11283">
                  <c:v>75.224999999999994</c:v>
                </c:pt>
                <c:pt idx="11284">
                  <c:v>75.231666666666698</c:v>
                </c:pt>
                <c:pt idx="11285">
                  <c:v>75.238333333333401</c:v>
                </c:pt>
                <c:pt idx="11286">
                  <c:v>75.245000000000005</c:v>
                </c:pt>
                <c:pt idx="11287">
                  <c:v>75.251666666666694</c:v>
                </c:pt>
                <c:pt idx="11288">
                  <c:v>75.258333333333397</c:v>
                </c:pt>
                <c:pt idx="11289">
                  <c:v>75.265000000000001</c:v>
                </c:pt>
                <c:pt idx="11290">
                  <c:v>75.271666666666704</c:v>
                </c:pt>
                <c:pt idx="11291">
                  <c:v>75.278333333333407</c:v>
                </c:pt>
                <c:pt idx="11292">
                  <c:v>75.284999999999997</c:v>
                </c:pt>
                <c:pt idx="11293">
                  <c:v>75.2916666666667</c:v>
                </c:pt>
                <c:pt idx="11294">
                  <c:v>75.298333333333403</c:v>
                </c:pt>
                <c:pt idx="11295">
                  <c:v>75.305000000000007</c:v>
                </c:pt>
                <c:pt idx="11296">
                  <c:v>75.311666666666696</c:v>
                </c:pt>
                <c:pt idx="11297">
                  <c:v>75.318333333333399</c:v>
                </c:pt>
                <c:pt idx="11298">
                  <c:v>75.325000000000003</c:v>
                </c:pt>
                <c:pt idx="11299">
                  <c:v>75.331666666666706</c:v>
                </c:pt>
                <c:pt idx="11300">
                  <c:v>75.338333333333395</c:v>
                </c:pt>
                <c:pt idx="11301">
                  <c:v>75.344999999999999</c:v>
                </c:pt>
                <c:pt idx="11302">
                  <c:v>75.351666666666702</c:v>
                </c:pt>
                <c:pt idx="11303">
                  <c:v>75.358333333333405</c:v>
                </c:pt>
                <c:pt idx="11304">
                  <c:v>75.364999999999995</c:v>
                </c:pt>
                <c:pt idx="11305">
                  <c:v>75.371666666666698</c:v>
                </c:pt>
                <c:pt idx="11306">
                  <c:v>75.378333333333401</c:v>
                </c:pt>
                <c:pt idx="11307">
                  <c:v>75.385000000000005</c:v>
                </c:pt>
                <c:pt idx="11308">
                  <c:v>75.391666666666694</c:v>
                </c:pt>
                <c:pt idx="11309">
                  <c:v>75.398333333333397</c:v>
                </c:pt>
                <c:pt idx="11310">
                  <c:v>75.405000000000001</c:v>
                </c:pt>
                <c:pt idx="11311">
                  <c:v>75.411666666666704</c:v>
                </c:pt>
                <c:pt idx="11312">
                  <c:v>75.418333333333393</c:v>
                </c:pt>
                <c:pt idx="11313">
                  <c:v>75.424999999999997</c:v>
                </c:pt>
                <c:pt idx="11314">
                  <c:v>75.4316666666667</c:v>
                </c:pt>
                <c:pt idx="11315">
                  <c:v>75.438333333333404</c:v>
                </c:pt>
                <c:pt idx="11316">
                  <c:v>75.444999999999993</c:v>
                </c:pt>
                <c:pt idx="11317">
                  <c:v>75.451666666666696</c:v>
                </c:pt>
                <c:pt idx="11318">
                  <c:v>75.4583333333334</c:v>
                </c:pt>
                <c:pt idx="11319">
                  <c:v>75.465000000000003</c:v>
                </c:pt>
                <c:pt idx="11320">
                  <c:v>75.471666666666707</c:v>
                </c:pt>
                <c:pt idx="11321">
                  <c:v>75.478333333333396</c:v>
                </c:pt>
                <c:pt idx="11322">
                  <c:v>75.484999999999999</c:v>
                </c:pt>
                <c:pt idx="11323">
                  <c:v>75.491666666666703</c:v>
                </c:pt>
                <c:pt idx="11324">
                  <c:v>75.498333333333406</c:v>
                </c:pt>
                <c:pt idx="11325">
                  <c:v>75.504999999999995</c:v>
                </c:pt>
                <c:pt idx="11326">
                  <c:v>75.511666666666699</c:v>
                </c:pt>
                <c:pt idx="11327">
                  <c:v>75.518333333333402</c:v>
                </c:pt>
                <c:pt idx="11328">
                  <c:v>75.525000000000006</c:v>
                </c:pt>
                <c:pt idx="11329">
                  <c:v>75.531666666666695</c:v>
                </c:pt>
                <c:pt idx="11330">
                  <c:v>75.538333333333398</c:v>
                </c:pt>
                <c:pt idx="11331">
                  <c:v>75.545000000000002</c:v>
                </c:pt>
                <c:pt idx="11332">
                  <c:v>75.551666666666705</c:v>
                </c:pt>
                <c:pt idx="11333">
                  <c:v>75.558333333333394</c:v>
                </c:pt>
                <c:pt idx="11334">
                  <c:v>75.564999999999998</c:v>
                </c:pt>
                <c:pt idx="11335">
                  <c:v>75.571666666666701</c:v>
                </c:pt>
                <c:pt idx="11336">
                  <c:v>75.578333333333404</c:v>
                </c:pt>
                <c:pt idx="11337">
                  <c:v>75.584999999999994</c:v>
                </c:pt>
                <c:pt idx="11338">
                  <c:v>75.591666666666697</c:v>
                </c:pt>
                <c:pt idx="11339">
                  <c:v>75.598333333333301</c:v>
                </c:pt>
                <c:pt idx="11340">
                  <c:v>75.605000000000004</c:v>
                </c:pt>
                <c:pt idx="11341">
                  <c:v>75.611666666666693</c:v>
                </c:pt>
                <c:pt idx="11342">
                  <c:v>75.618333333333396</c:v>
                </c:pt>
                <c:pt idx="11343">
                  <c:v>75.625</c:v>
                </c:pt>
                <c:pt idx="11344">
                  <c:v>75.631666666666703</c:v>
                </c:pt>
                <c:pt idx="11345">
                  <c:v>75.638333333333406</c:v>
                </c:pt>
                <c:pt idx="11346">
                  <c:v>75.644999999999996</c:v>
                </c:pt>
                <c:pt idx="11347">
                  <c:v>75.651666666666699</c:v>
                </c:pt>
                <c:pt idx="11348">
                  <c:v>75.658333333333402</c:v>
                </c:pt>
                <c:pt idx="11349">
                  <c:v>75.665000000000006</c:v>
                </c:pt>
                <c:pt idx="11350">
                  <c:v>75.671666666666695</c:v>
                </c:pt>
                <c:pt idx="11351">
                  <c:v>75.678333333333299</c:v>
                </c:pt>
                <c:pt idx="11352">
                  <c:v>75.685000000000002</c:v>
                </c:pt>
                <c:pt idx="11353">
                  <c:v>75.691666666666706</c:v>
                </c:pt>
                <c:pt idx="11354">
                  <c:v>75.698333333333395</c:v>
                </c:pt>
                <c:pt idx="11355">
                  <c:v>75.704999999999998</c:v>
                </c:pt>
                <c:pt idx="11356">
                  <c:v>75.711666666666702</c:v>
                </c:pt>
                <c:pt idx="11357">
                  <c:v>75.718333333333405</c:v>
                </c:pt>
                <c:pt idx="11358">
                  <c:v>75.724999999999994</c:v>
                </c:pt>
                <c:pt idx="11359">
                  <c:v>75.731666666666698</c:v>
                </c:pt>
                <c:pt idx="11360">
                  <c:v>75.738333333333401</c:v>
                </c:pt>
                <c:pt idx="11361">
                  <c:v>75.745000000000005</c:v>
                </c:pt>
                <c:pt idx="11362">
                  <c:v>75.751666666666694</c:v>
                </c:pt>
                <c:pt idx="11363">
                  <c:v>75.758333333333397</c:v>
                </c:pt>
                <c:pt idx="11364">
                  <c:v>75.765000000000001</c:v>
                </c:pt>
                <c:pt idx="11365">
                  <c:v>75.771666666666704</c:v>
                </c:pt>
                <c:pt idx="11366">
                  <c:v>75.778333333333407</c:v>
                </c:pt>
                <c:pt idx="11367">
                  <c:v>75.784999999999997</c:v>
                </c:pt>
                <c:pt idx="11368">
                  <c:v>75.7916666666667</c:v>
                </c:pt>
                <c:pt idx="11369">
                  <c:v>75.798333333333403</c:v>
                </c:pt>
                <c:pt idx="11370">
                  <c:v>75.805000000000007</c:v>
                </c:pt>
                <c:pt idx="11371">
                  <c:v>75.811666666666696</c:v>
                </c:pt>
                <c:pt idx="11372">
                  <c:v>75.818333333333399</c:v>
                </c:pt>
                <c:pt idx="11373">
                  <c:v>75.825000000000003</c:v>
                </c:pt>
                <c:pt idx="11374">
                  <c:v>75.831666666666706</c:v>
                </c:pt>
                <c:pt idx="11375">
                  <c:v>75.838333333333395</c:v>
                </c:pt>
                <c:pt idx="11376">
                  <c:v>75.844999999999999</c:v>
                </c:pt>
                <c:pt idx="11377">
                  <c:v>75.851666666666702</c:v>
                </c:pt>
                <c:pt idx="11378">
                  <c:v>75.858333333333405</c:v>
                </c:pt>
                <c:pt idx="11379">
                  <c:v>75.864999999999995</c:v>
                </c:pt>
                <c:pt idx="11380">
                  <c:v>75.871666666666698</c:v>
                </c:pt>
                <c:pt idx="11381">
                  <c:v>75.878333333333401</c:v>
                </c:pt>
                <c:pt idx="11382">
                  <c:v>75.885000000000005</c:v>
                </c:pt>
                <c:pt idx="11383">
                  <c:v>75.891666666666694</c:v>
                </c:pt>
                <c:pt idx="11384">
                  <c:v>75.898333333333397</c:v>
                </c:pt>
                <c:pt idx="11385">
                  <c:v>75.905000000000001</c:v>
                </c:pt>
                <c:pt idx="11386">
                  <c:v>75.911666666666704</c:v>
                </c:pt>
                <c:pt idx="11387">
                  <c:v>75.918333333333393</c:v>
                </c:pt>
                <c:pt idx="11388">
                  <c:v>75.924999999999997</c:v>
                </c:pt>
                <c:pt idx="11389">
                  <c:v>75.9316666666667</c:v>
                </c:pt>
                <c:pt idx="11390">
                  <c:v>75.938333333333404</c:v>
                </c:pt>
                <c:pt idx="11391">
                  <c:v>75.944999999999993</c:v>
                </c:pt>
                <c:pt idx="11392">
                  <c:v>75.951666666666696</c:v>
                </c:pt>
                <c:pt idx="11393">
                  <c:v>75.9583333333334</c:v>
                </c:pt>
                <c:pt idx="11394">
                  <c:v>75.965000000000003</c:v>
                </c:pt>
                <c:pt idx="11395">
                  <c:v>75.971666666666707</c:v>
                </c:pt>
                <c:pt idx="11396">
                  <c:v>75.978333333333396</c:v>
                </c:pt>
                <c:pt idx="11397">
                  <c:v>75.984999999999999</c:v>
                </c:pt>
                <c:pt idx="11398">
                  <c:v>75.991666666666703</c:v>
                </c:pt>
                <c:pt idx="11399">
                  <c:v>75.998333333333406</c:v>
                </c:pt>
                <c:pt idx="11400">
                  <c:v>76.004999999999995</c:v>
                </c:pt>
                <c:pt idx="11401">
                  <c:v>76.011666666666699</c:v>
                </c:pt>
                <c:pt idx="11402">
                  <c:v>76.018333333333402</c:v>
                </c:pt>
                <c:pt idx="11403">
                  <c:v>76.025000000000006</c:v>
                </c:pt>
                <c:pt idx="11404">
                  <c:v>76.031666666666695</c:v>
                </c:pt>
                <c:pt idx="11405">
                  <c:v>76.038333333333298</c:v>
                </c:pt>
                <c:pt idx="11406">
                  <c:v>76.045000000000002</c:v>
                </c:pt>
                <c:pt idx="11407">
                  <c:v>76.051666666666705</c:v>
                </c:pt>
                <c:pt idx="11408">
                  <c:v>76.058333333333394</c:v>
                </c:pt>
                <c:pt idx="11409">
                  <c:v>76.064999999999998</c:v>
                </c:pt>
                <c:pt idx="11410">
                  <c:v>76.071666666666701</c:v>
                </c:pt>
                <c:pt idx="11411">
                  <c:v>76.078333333333404</c:v>
                </c:pt>
                <c:pt idx="11412">
                  <c:v>76.084999999999994</c:v>
                </c:pt>
                <c:pt idx="11413">
                  <c:v>76.091666666666697</c:v>
                </c:pt>
                <c:pt idx="11414">
                  <c:v>76.098333333333301</c:v>
                </c:pt>
                <c:pt idx="11415">
                  <c:v>76.105000000000004</c:v>
                </c:pt>
                <c:pt idx="11416">
                  <c:v>76.111666666666693</c:v>
                </c:pt>
                <c:pt idx="11417">
                  <c:v>76.118333333333396</c:v>
                </c:pt>
                <c:pt idx="11418">
                  <c:v>76.125</c:v>
                </c:pt>
                <c:pt idx="11419">
                  <c:v>76.131666666666703</c:v>
                </c:pt>
                <c:pt idx="11420">
                  <c:v>76.138333333333406</c:v>
                </c:pt>
                <c:pt idx="11421">
                  <c:v>76.144999999999996</c:v>
                </c:pt>
                <c:pt idx="11422">
                  <c:v>76.151666666666699</c:v>
                </c:pt>
                <c:pt idx="11423">
                  <c:v>76.158333333333402</c:v>
                </c:pt>
                <c:pt idx="11424">
                  <c:v>76.165000000000006</c:v>
                </c:pt>
                <c:pt idx="11425">
                  <c:v>76.171666666666695</c:v>
                </c:pt>
                <c:pt idx="11426">
                  <c:v>76.178333333333399</c:v>
                </c:pt>
                <c:pt idx="11427">
                  <c:v>76.185000000000002</c:v>
                </c:pt>
                <c:pt idx="11428">
                  <c:v>76.191666666666706</c:v>
                </c:pt>
                <c:pt idx="11429">
                  <c:v>76.198333333333395</c:v>
                </c:pt>
                <c:pt idx="11430">
                  <c:v>76.204999999999998</c:v>
                </c:pt>
                <c:pt idx="11431">
                  <c:v>76.211666666666702</c:v>
                </c:pt>
                <c:pt idx="11432">
                  <c:v>76.218333333333405</c:v>
                </c:pt>
                <c:pt idx="11433">
                  <c:v>76.224999999999994</c:v>
                </c:pt>
                <c:pt idx="11434">
                  <c:v>76.231666666666698</c:v>
                </c:pt>
                <c:pt idx="11435">
                  <c:v>76.238333333333401</c:v>
                </c:pt>
                <c:pt idx="11436">
                  <c:v>76.245000000000005</c:v>
                </c:pt>
                <c:pt idx="11437">
                  <c:v>76.251666666666694</c:v>
                </c:pt>
                <c:pt idx="11438">
                  <c:v>76.258333333333397</c:v>
                </c:pt>
                <c:pt idx="11439">
                  <c:v>76.265000000000001</c:v>
                </c:pt>
                <c:pt idx="11440">
                  <c:v>76.271666666666704</c:v>
                </c:pt>
                <c:pt idx="11441">
                  <c:v>76.278333333333407</c:v>
                </c:pt>
                <c:pt idx="11442">
                  <c:v>76.284999999999997</c:v>
                </c:pt>
                <c:pt idx="11443">
                  <c:v>76.2916666666667</c:v>
                </c:pt>
                <c:pt idx="11444">
                  <c:v>76.298333333333403</c:v>
                </c:pt>
                <c:pt idx="11445">
                  <c:v>76.305000000000007</c:v>
                </c:pt>
                <c:pt idx="11446">
                  <c:v>76.311666666666696</c:v>
                </c:pt>
                <c:pt idx="11447">
                  <c:v>76.318333333333399</c:v>
                </c:pt>
                <c:pt idx="11448">
                  <c:v>76.325000000000003</c:v>
                </c:pt>
                <c:pt idx="11449">
                  <c:v>76.331666666666706</c:v>
                </c:pt>
                <c:pt idx="11450">
                  <c:v>76.338333333333395</c:v>
                </c:pt>
                <c:pt idx="11451">
                  <c:v>76.344999999999999</c:v>
                </c:pt>
                <c:pt idx="11452">
                  <c:v>76.351666666666702</c:v>
                </c:pt>
                <c:pt idx="11453">
                  <c:v>76.358333333333405</c:v>
                </c:pt>
                <c:pt idx="11454">
                  <c:v>76.364999999999995</c:v>
                </c:pt>
                <c:pt idx="11455">
                  <c:v>76.371666666666698</c:v>
                </c:pt>
                <c:pt idx="11456">
                  <c:v>76.378333333333401</c:v>
                </c:pt>
                <c:pt idx="11457">
                  <c:v>76.385000000000005</c:v>
                </c:pt>
                <c:pt idx="11458">
                  <c:v>76.391666666666694</c:v>
                </c:pt>
                <c:pt idx="11459">
                  <c:v>76.398333333333397</c:v>
                </c:pt>
                <c:pt idx="11460">
                  <c:v>76.405000000000001</c:v>
                </c:pt>
                <c:pt idx="11461">
                  <c:v>76.411666666666704</c:v>
                </c:pt>
                <c:pt idx="11462">
                  <c:v>76.418333333333393</c:v>
                </c:pt>
                <c:pt idx="11463">
                  <c:v>76.424999999999997</c:v>
                </c:pt>
                <c:pt idx="11464">
                  <c:v>76.4316666666667</c:v>
                </c:pt>
                <c:pt idx="11465">
                  <c:v>76.438333333333404</c:v>
                </c:pt>
                <c:pt idx="11466">
                  <c:v>76.444999999999993</c:v>
                </c:pt>
                <c:pt idx="11467">
                  <c:v>76.451666666666696</c:v>
                </c:pt>
                <c:pt idx="11468">
                  <c:v>76.4583333333334</c:v>
                </c:pt>
                <c:pt idx="11469">
                  <c:v>76.465000000000003</c:v>
                </c:pt>
                <c:pt idx="11470">
                  <c:v>76.471666666666707</c:v>
                </c:pt>
                <c:pt idx="11471">
                  <c:v>76.478333333333396</c:v>
                </c:pt>
                <c:pt idx="11472">
                  <c:v>76.484999999999999</c:v>
                </c:pt>
                <c:pt idx="11473">
                  <c:v>76.491666666666703</c:v>
                </c:pt>
                <c:pt idx="11474">
                  <c:v>76.498333333333406</c:v>
                </c:pt>
                <c:pt idx="11475">
                  <c:v>76.504999999999995</c:v>
                </c:pt>
                <c:pt idx="11476">
                  <c:v>76.511666666666699</c:v>
                </c:pt>
                <c:pt idx="11477">
                  <c:v>76.518333333333402</c:v>
                </c:pt>
                <c:pt idx="11478">
                  <c:v>76.525000000000006</c:v>
                </c:pt>
                <c:pt idx="11479">
                  <c:v>76.531666666666695</c:v>
                </c:pt>
                <c:pt idx="11480">
                  <c:v>76.538333333333398</c:v>
                </c:pt>
                <c:pt idx="11481">
                  <c:v>76.545000000000002</c:v>
                </c:pt>
                <c:pt idx="11482">
                  <c:v>76.551666666666705</c:v>
                </c:pt>
                <c:pt idx="11483">
                  <c:v>76.558333333333394</c:v>
                </c:pt>
                <c:pt idx="11484">
                  <c:v>76.564999999999998</c:v>
                </c:pt>
                <c:pt idx="11485">
                  <c:v>76.571666666666701</c:v>
                </c:pt>
                <c:pt idx="11486">
                  <c:v>76.578333333333404</c:v>
                </c:pt>
                <c:pt idx="11487">
                  <c:v>76.584999999999994</c:v>
                </c:pt>
                <c:pt idx="11488">
                  <c:v>76.591666666666697</c:v>
                </c:pt>
                <c:pt idx="11489">
                  <c:v>76.5983333333334</c:v>
                </c:pt>
                <c:pt idx="11490">
                  <c:v>76.605000000000004</c:v>
                </c:pt>
                <c:pt idx="11491">
                  <c:v>76.611666666666693</c:v>
                </c:pt>
                <c:pt idx="11492">
                  <c:v>76.618333333333396</c:v>
                </c:pt>
                <c:pt idx="11493">
                  <c:v>76.625</c:v>
                </c:pt>
                <c:pt idx="11494">
                  <c:v>76.631666666666703</c:v>
                </c:pt>
                <c:pt idx="11495">
                  <c:v>76.638333333333406</c:v>
                </c:pt>
                <c:pt idx="11496">
                  <c:v>76.644999999999996</c:v>
                </c:pt>
                <c:pt idx="11497">
                  <c:v>76.651666666666699</c:v>
                </c:pt>
                <c:pt idx="11498">
                  <c:v>76.658333333333402</c:v>
                </c:pt>
                <c:pt idx="11499">
                  <c:v>76.665000000000006</c:v>
                </c:pt>
                <c:pt idx="11500">
                  <c:v>76.671666666666695</c:v>
                </c:pt>
                <c:pt idx="11501">
                  <c:v>76.678333333333399</c:v>
                </c:pt>
                <c:pt idx="11502">
                  <c:v>76.685000000000002</c:v>
                </c:pt>
                <c:pt idx="11503">
                  <c:v>76.691666666666706</c:v>
                </c:pt>
                <c:pt idx="11504">
                  <c:v>76.698333333333395</c:v>
                </c:pt>
                <c:pt idx="11505">
                  <c:v>76.704999999999998</c:v>
                </c:pt>
                <c:pt idx="11506">
                  <c:v>76.711666666666702</c:v>
                </c:pt>
                <c:pt idx="11507">
                  <c:v>76.718333333333405</c:v>
                </c:pt>
                <c:pt idx="11508">
                  <c:v>76.724999999999994</c:v>
                </c:pt>
                <c:pt idx="11509">
                  <c:v>76.731666666666698</c:v>
                </c:pt>
                <c:pt idx="11510">
                  <c:v>76.738333333333401</c:v>
                </c:pt>
                <c:pt idx="11511">
                  <c:v>76.745000000000005</c:v>
                </c:pt>
                <c:pt idx="11512">
                  <c:v>76.751666666666694</c:v>
                </c:pt>
                <c:pt idx="11513">
                  <c:v>76.758333333333397</c:v>
                </c:pt>
                <c:pt idx="11514">
                  <c:v>76.765000000000001</c:v>
                </c:pt>
                <c:pt idx="11515">
                  <c:v>76.771666666666704</c:v>
                </c:pt>
                <c:pt idx="11516">
                  <c:v>76.778333333333407</c:v>
                </c:pt>
                <c:pt idx="11517">
                  <c:v>76.784999999999997</c:v>
                </c:pt>
                <c:pt idx="11518">
                  <c:v>76.7916666666667</c:v>
                </c:pt>
                <c:pt idx="11519">
                  <c:v>76.798333333333304</c:v>
                </c:pt>
                <c:pt idx="11520">
                  <c:v>76.805000000000007</c:v>
                </c:pt>
                <c:pt idx="11521">
                  <c:v>76.811666666666696</c:v>
                </c:pt>
                <c:pt idx="11522">
                  <c:v>76.8183333333333</c:v>
                </c:pt>
                <c:pt idx="11523">
                  <c:v>76.825000000000003</c:v>
                </c:pt>
                <c:pt idx="11524">
                  <c:v>76.831666666666706</c:v>
                </c:pt>
                <c:pt idx="11525">
                  <c:v>76.838333333333395</c:v>
                </c:pt>
                <c:pt idx="11526">
                  <c:v>76.844999999999999</c:v>
                </c:pt>
                <c:pt idx="11527">
                  <c:v>76.851666666666702</c:v>
                </c:pt>
                <c:pt idx="11528">
                  <c:v>76.858333333333405</c:v>
                </c:pt>
                <c:pt idx="11529">
                  <c:v>76.864999999999995</c:v>
                </c:pt>
                <c:pt idx="11530">
                  <c:v>76.871666666666698</c:v>
                </c:pt>
                <c:pt idx="11531">
                  <c:v>76.878333333333401</c:v>
                </c:pt>
                <c:pt idx="11532">
                  <c:v>76.885000000000005</c:v>
                </c:pt>
                <c:pt idx="11533">
                  <c:v>76.891666666666694</c:v>
                </c:pt>
                <c:pt idx="11534">
                  <c:v>76.898333333333397</c:v>
                </c:pt>
                <c:pt idx="11535">
                  <c:v>76.905000000000001</c:v>
                </c:pt>
                <c:pt idx="11536">
                  <c:v>76.911666666666704</c:v>
                </c:pt>
                <c:pt idx="11537">
                  <c:v>76.918333333333393</c:v>
                </c:pt>
                <c:pt idx="11538">
                  <c:v>76.924999999999997</c:v>
                </c:pt>
                <c:pt idx="11539">
                  <c:v>76.9316666666667</c:v>
                </c:pt>
                <c:pt idx="11540">
                  <c:v>76.938333333333404</c:v>
                </c:pt>
                <c:pt idx="11541">
                  <c:v>76.944999999999993</c:v>
                </c:pt>
                <c:pt idx="11542">
                  <c:v>76.951666666666696</c:v>
                </c:pt>
                <c:pt idx="11543">
                  <c:v>76.9583333333334</c:v>
                </c:pt>
                <c:pt idx="11544">
                  <c:v>76.965000000000003</c:v>
                </c:pt>
                <c:pt idx="11545">
                  <c:v>76.971666666666707</c:v>
                </c:pt>
                <c:pt idx="11546">
                  <c:v>76.978333333333396</c:v>
                </c:pt>
                <c:pt idx="11547">
                  <c:v>76.984999999999999</c:v>
                </c:pt>
                <c:pt idx="11548">
                  <c:v>76.991666666666703</c:v>
                </c:pt>
                <c:pt idx="11549">
                  <c:v>76.998333333333406</c:v>
                </c:pt>
                <c:pt idx="11550">
                  <c:v>77.004999999999995</c:v>
                </c:pt>
                <c:pt idx="11551">
                  <c:v>77.011666666666699</c:v>
                </c:pt>
                <c:pt idx="11552">
                  <c:v>77.018333333333402</c:v>
                </c:pt>
                <c:pt idx="11553">
                  <c:v>77.025000000000006</c:v>
                </c:pt>
                <c:pt idx="11554">
                  <c:v>77.031666666666695</c:v>
                </c:pt>
                <c:pt idx="11555">
                  <c:v>77.038333333333398</c:v>
                </c:pt>
                <c:pt idx="11556">
                  <c:v>77.045000000000002</c:v>
                </c:pt>
                <c:pt idx="11557">
                  <c:v>77.051666666666705</c:v>
                </c:pt>
                <c:pt idx="11558">
                  <c:v>77.058333333333394</c:v>
                </c:pt>
                <c:pt idx="11559">
                  <c:v>77.064999999999998</c:v>
                </c:pt>
                <c:pt idx="11560">
                  <c:v>77.071666666666701</c:v>
                </c:pt>
                <c:pt idx="11561">
                  <c:v>77.078333333333404</c:v>
                </c:pt>
                <c:pt idx="11562">
                  <c:v>77.084999999999994</c:v>
                </c:pt>
                <c:pt idx="11563">
                  <c:v>77.091666666666697</c:v>
                </c:pt>
                <c:pt idx="11564">
                  <c:v>77.0983333333334</c:v>
                </c:pt>
                <c:pt idx="11565">
                  <c:v>77.105000000000004</c:v>
                </c:pt>
                <c:pt idx="11566">
                  <c:v>77.111666666666693</c:v>
                </c:pt>
                <c:pt idx="11567">
                  <c:v>77.118333333333396</c:v>
                </c:pt>
                <c:pt idx="11568">
                  <c:v>77.125</c:v>
                </c:pt>
                <c:pt idx="11569">
                  <c:v>77.131666666666703</c:v>
                </c:pt>
                <c:pt idx="11570">
                  <c:v>77.138333333333406</c:v>
                </c:pt>
                <c:pt idx="11571">
                  <c:v>77.144999999999996</c:v>
                </c:pt>
                <c:pt idx="11572">
                  <c:v>77.151666666666699</c:v>
                </c:pt>
                <c:pt idx="11573">
                  <c:v>77.158333333333402</c:v>
                </c:pt>
                <c:pt idx="11574">
                  <c:v>77.165000000000006</c:v>
                </c:pt>
                <c:pt idx="11575">
                  <c:v>77.171666666666695</c:v>
                </c:pt>
                <c:pt idx="11576">
                  <c:v>77.178333333333399</c:v>
                </c:pt>
                <c:pt idx="11577">
                  <c:v>77.185000000000002</c:v>
                </c:pt>
                <c:pt idx="11578">
                  <c:v>77.191666666666706</c:v>
                </c:pt>
                <c:pt idx="11579">
                  <c:v>77.198333333333395</c:v>
                </c:pt>
                <c:pt idx="11580">
                  <c:v>77.204999999999998</c:v>
                </c:pt>
                <c:pt idx="11581">
                  <c:v>77.211666666666702</c:v>
                </c:pt>
                <c:pt idx="11582">
                  <c:v>77.218333333333405</c:v>
                </c:pt>
                <c:pt idx="11583">
                  <c:v>77.224999999999994</c:v>
                </c:pt>
                <c:pt idx="11584">
                  <c:v>77.231666666666698</c:v>
                </c:pt>
                <c:pt idx="11585">
                  <c:v>77.238333333333401</c:v>
                </c:pt>
                <c:pt idx="11586">
                  <c:v>77.245000000000005</c:v>
                </c:pt>
                <c:pt idx="11587">
                  <c:v>77.251666666666694</c:v>
                </c:pt>
                <c:pt idx="11588">
                  <c:v>77.258333333333397</c:v>
                </c:pt>
                <c:pt idx="11589">
                  <c:v>77.265000000000001</c:v>
                </c:pt>
                <c:pt idx="11590">
                  <c:v>77.271666666666704</c:v>
                </c:pt>
                <c:pt idx="11591">
                  <c:v>77.278333333333407</c:v>
                </c:pt>
                <c:pt idx="11592">
                  <c:v>77.284999999999997</c:v>
                </c:pt>
                <c:pt idx="11593">
                  <c:v>77.2916666666667</c:v>
                </c:pt>
                <c:pt idx="11594">
                  <c:v>77.298333333333403</c:v>
                </c:pt>
                <c:pt idx="11595">
                  <c:v>77.305000000000007</c:v>
                </c:pt>
                <c:pt idx="11596">
                  <c:v>77.311666666666696</c:v>
                </c:pt>
                <c:pt idx="11597">
                  <c:v>77.3183333333333</c:v>
                </c:pt>
                <c:pt idx="11598">
                  <c:v>77.325000000000003</c:v>
                </c:pt>
                <c:pt idx="11599">
                  <c:v>77.331666666666706</c:v>
                </c:pt>
                <c:pt idx="11600">
                  <c:v>77.338333333333395</c:v>
                </c:pt>
                <c:pt idx="11601">
                  <c:v>77.344999999999999</c:v>
                </c:pt>
                <c:pt idx="11602">
                  <c:v>77.351666666666702</c:v>
                </c:pt>
                <c:pt idx="11603">
                  <c:v>77.358333333333405</c:v>
                </c:pt>
                <c:pt idx="11604">
                  <c:v>77.364999999999995</c:v>
                </c:pt>
                <c:pt idx="11605">
                  <c:v>77.371666666666698</c:v>
                </c:pt>
                <c:pt idx="11606">
                  <c:v>77.378333333333401</c:v>
                </c:pt>
                <c:pt idx="11607">
                  <c:v>77.385000000000005</c:v>
                </c:pt>
                <c:pt idx="11608">
                  <c:v>77.391666666666694</c:v>
                </c:pt>
                <c:pt idx="11609">
                  <c:v>77.398333333333397</c:v>
                </c:pt>
                <c:pt idx="11610">
                  <c:v>77.405000000000001</c:v>
                </c:pt>
                <c:pt idx="11611">
                  <c:v>77.411666666666704</c:v>
                </c:pt>
                <c:pt idx="11612">
                  <c:v>77.418333333333393</c:v>
                </c:pt>
                <c:pt idx="11613">
                  <c:v>77.424999999999997</c:v>
                </c:pt>
                <c:pt idx="11614">
                  <c:v>77.4316666666667</c:v>
                </c:pt>
                <c:pt idx="11615">
                  <c:v>77.438333333333404</c:v>
                </c:pt>
                <c:pt idx="11616">
                  <c:v>77.444999999999993</c:v>
                </c:pt>
                <c:pt idx="11617">
                  <c:v>77.451666666666696</c:v>
                </c:pt>
                <c:pt idx="11618">
                  <c:v>77.4583333333334</c:v>
                </c:pt>
                <c:pt idx="11619">
                  <c:v>77.465000000000003</c:v>
                </c:pt>
                <c:pt idx="11620">
                  <c:v>77.471666666666707</c:v>
                </c:pt>
                <c:pt idx="11621">
                  <c:v>77.478333333333396</c:v>
                </c:pt>
                <c:pt idx="11622">
                  <c:v>77.484999999999999</c:v>
                </c:pt>
                <c:pt idx="11623">
                  <c:v>77.491666666666703</c:v>
                </c:pt>
                <c:pt idx="11624">
                  <c:v>77.498333333333406</c:v>
                </c:pt>
                <c:pt idx="11625">
                  <c:v>77.504999999999995</c:v>
                </c:pt>
                <c:pt idx="11626">
                  <c:v>77.511666666666699</c:v>
                </c:pt>
                <c:pt idx="11627">
                  <c:v>77.518333333333402</c:v>
                </c:pt>
                <c:pt idx="11628">
                  <c:v>77.525000000000006</c:v>
                </c:pt>
                <c:pt idx="11629">
                  <c:v>77.531666666666695</c:v>
                </c:pt>
                <c:pt idx="11630">
                  <c:v>77.538333333333398</c:v>
                </c:pt>
                <c:pt idx="11631">
                  <c:v>77.545000000000002</c:v>
                </c:pt>
                <c:pt idx="11632">
                  <c:v>77.551666666666705</c:v>
                </c:pt>
                <c:pt idx="11633">
                  <c:v>77.558333333333394</c:v>
                </c:pt>
                <c:pt idx="11634">
                  <c:v>77.564999999999998</c:v>
                </c:pt>
                <c:pt idx="11635">
                  <c:v>77.571666666666701</c:v>
                </c:pt>
                <c:pt idx="11636">
                  <c:v>77.578333333333404</c:v>
                </c:pt>
                <c:pt idx="11637">
                  <c:v>77.584999999999994</c:v>
                </c:pt>
                <c:pt idx="11638">
                  <c:v>77.591666666666697</c:v>
                </c:pt>
                <c:pt idx="11639">
                  <c:v>77.5983333333334</c:v>
                </c:pt>
                <c:pt idx="11640">
                  <c:v>77.605000000000004</c:v>
                </c:pt>
                <c:pt idx="11641">
                  <c:v>77.611666666666693</c:v>
                </c:pt>
                <c:pt idx="11642">
                  <c:v>77.618333333333396</c:v>
                </c:pt>
                <c:pt idx="11643">
                  <c:v>77.625</c:v>
                </c:pt>
                <c:pt idx="11644">
                  <c:v>77.631666666666703</c:v>
                </c:pt>
                <c:pt idx="11645">
                  <c:v>77.638333333333406</c:v>
                </c:pt>
                <c:pt idx="11646">
                  <c:v>77.644999999999996</c:v>
                </c:pt>
                <c:pt idx="11647">
                  <c:v>77.651666666666699</c:v>
                </c:pt>
                <c:pt idx="11648">
                  <c:v>77.658333333333402</c:v>
                </c:pt>
                <c:pt idx="11649">
                  <c:v>77.665000000000006</c:v>
                </c:pt>
                <c:pt idx="11650">
                  <c:v>77.671666666666695</c:v>
                </c:pt>
                <c:pt idx="11651">
                  <c:v>77.678333333333399</c:v>
                </c:pt>
                <c:pt idx="11652">
                  <c:v>77.685000000000002</c:v>
                </c:pt>
                <c:pt idx="11653">
                  <c:v>77.691666666666706</c:v>
                </c:pt>
                <c:pt idx="11654">
                  <c:v>77.698333333333395</c:v>
                </c:pt>
                <c:pt idx="11655">
                  <c:v>77.704999999999998</c:v>
                </c:pt>
                <c:pt idx="11656">
                  <c:v>77.711666666666702</c:v>
                </c:pt>
                <c:pt idx="11657">
                  <c:v>77.718333333333405</c:v>
                </c:pt>
                <c:pt idx="11658">
                  <c:v>77.724999999999994</c:v>
                </c:pt>
                <c:pt idx="11659">
                  <c:v>77.731666666666698</c:v>
                </c:pt>
                <c:pt idx="11660">
                  <c:v>77.738333333333401</c:v>
                </c:pt>
                <c:pt idx="11661">
                  <c:v>77.745000000000005</c:v>
                </c:pt>
                <c:pt idx="11662">
                  <c:v>77.751666666666694</c:v>
                </c:pt>
                <c:pt idx="11663">
                  <c:v>77.758333333333397</c:v>
                </c:pt>
                <c:pt idx="11664">
                  <c:v>77.765000000000001</c:v>
                </c:pt>
                <c:pt idx="11665">
                  <c:v>77.771666666666704</c:v>
                </c:pt>
                <c:pt idx="11666">
                  <c:v>77.778333333333407</c:v>
                </c:pt>
                <c:pt idx="11667">
                  <c:v>77.784999999999997</c:v>
                </c:pt>
                <c:pt idx="11668">
                  <c:v>77.7916666666667</c:v>
                </c:pt>
                <c:pt idx="11669">
                  <c:v>77.798333333333403</c:v>
                </c:pt>
                <c:pt idx="11670">
                  <c:v>77.805000000000007</c:v>
                </c:pt>
                <c:pt idx="11671">
                  <c:v>77.811666666666696</c:v>
                </c:pt>
                <c:pt idx="11672">
                  <c:v>77.818333333333399</c:v>
                </c:pt>
                <c:pt idx="11673">
                  <c:v>77.825000000000003</c:v>
                </c:pt>
                <c:pt idx="11674">
                  <c:v>77.831666666666706</c:v>
                </c:pt>
                <c:pt idx="11675">
                  <c:v>77.838333333333395</c:v>
                </c:pt>
                <c:pt idx="11676">
                  <c:v>77.844999999999999</c:v>
                </c:pt>
                <c:pt idx="11677">
                  <c:v>77.851666666666702</c:v>
                </c:pt>
                <c:pt idx="11678">
                  <c:v>77.858333333333405</c:v>
                </c:pt>
                <c:pt idx="11679">
                  <c:v>77.864999999999995</c:v>
                </c:pt>
                <c:pt idx="11680">
                  <c:v>77.871666666666698</c:v>
                </c:pt>
                <c:pt idx="11681">
                  <c:v>77.878333333333401</c:v>
                </c:pt>
                <c:pt idx="11682">
                  <c:v>77.885000000000005</c:v>
                </c:pt>
                <c:pt idx="11683">
                  <c:v>77.891666666666694</c:v>
                </c:pt>
                <c:pt idx="11684">
                  <c:v>77.898333333333397</c:v>
                </c:pt>
                <c:pt idx="11685">
                  <c:v>77.905000000000001</c:v>
                </c:pt>
                <c:pt idx="11686">
                  <c:v>77.911666666666704</c:v>
                </c:pt>
                <c:pt idx="11687">
                  <c:v>77.918333333333393</c:v>
                </c:pt>
                <c:pt idx="11688">
                  <c:v>77.924999999999997</c:v>
                </c:pt>
                <c:pt idx="11689">
                  <c:v>77.9316666666667</c:v>
                </c:pt>
                <c:pt idx="11690">
                  <c:v>77.938333333333404</c:v>
                </c:pt>
                <c:pt idx="11691">
                  <c:v>77.944999999999993</c:v>
                </c:pt>
                <c:pt idx="11692">
                  <c:v>77.951666666666696</c:v>
                </c:pt>
                <c:pt idx="11693">
                  <c:v>77.9583333333334</c:v>
                </c:pt>
                <c:pt idx="11694">
                  <c:v>77.965000000000003</c:v>
                </c:pt>
                <c:pt idx="11695">
                  <c:v>77.971666666666707</c:v>
                </c:pt>
                <c:pt idx="11696">
                  <c:v>77.978333333333396</c:v>
                </c:pt>
                <c:pt idx="11697">
                  <c:v>77.984999999999999</c:v>
                </c:pt>
                <c:pt idx="11698">
                  <c:v>77.991666666666703</c:v>
                </c:pt>
                <c:pt idx="11699">
                  <c:v>77.998333333333406</c:v>
                </c:pt>
                <c:pt idx="11700">
                  <c:v>78.004999999999995</c:v>
                </c:pt>
                <c:pt idx="11701">
                  <c:v>78.011666666666699</c:v>
                </c:pt>
                <c:pt idx="11702">
                  <c:v>78.018333333333302</c:v>
                </c:pt>
                <c:pt idx="11703">
                  <c:v>78.025000000000006</c:v>
                </c:pt>
                <c:pt idx="11704">
                  <c:v>78.031666666666695</c:v>
                </c:pt>
                <c:pt idx="11705">
                  <c:v>78.038333333333298</c:v>
                </c:pt>
                <c:pt idx="11706">
                  <c:v>78.045000000000002</c:v>
                </c:pt>
                <c:pt idx="11707">
                  <c:v>78.051666666666705</c:v>
                </c:pt>
                <c:pt idx="11708">
                  <c:v>78.058333333333394</c:v>
                </c:pt>
                <c:pt idx="11709">
                  <c:v>78.064999999999998</c:v>
                </c:pt>
                <c:pt idx="11710">
                  <c:v>78.071666666666701</c:v>
                </c:pt>
                <c:pt idx="11711">
                  <c:v>78.078333333333404</c:v>
                </c:pt>
                <c:pt idx="11712">
                  <c:v>78.084999999999994</c:v>
                </c:pt>
                <c:pt idx="11713">
                  <c:v>78.091666666666697</c:v>
                </c:pt>
                <c:pt idx="11714">
                  <c:v>78.0983333333334</c:v>
                </c:pt>
                <c:pt idx="11715">
                  <c:v>78.105000000000004</c:v>
                </c:pt>
                <c:pt idx="11716">
                  <c:v>78.111666666666693</c:v>
                </c:pt>
                <c:pt idx="11717">
                  <c:v>78.118333333333396</c:v>
                </c:pt>
                <c:pt idx="11718">
                  <c:v>78.125</c:v>
                </c:pt>
                <c:pt idx="11719">
                  <c:v>78.131666666666703</c:v>
                </c:pt>
                <c:pt idx="11720">
                  <c:v>78.138333333333406</c:v>
                </c:pt>
                <c:pt idx="11721">
                  <c:v>78.144999999999996</c:v>
                </c:pt>
                <c:pt idx="11722">
                  <c:v>78.151666666666699</c:v>
                </c:pt>
                <c:pt idx="11723">
                  <c:v>78.158333333333402</c:v>
                </c:pt>
                <c:pt idx="11724">
                  <c:v>78.165000000000006</c:v>
                </c:pt>
                <c:pt idx="11725">
                  <c:v>78.171666666666695</c:v>
                </c:pt>
                <c:pt idx="11726">
                  <c:v>78.178333333333399</c:v>
                </c:pt>
                <c:pt idx="11727">
                  <c:v>78.185000000000002</c:v>
                </c:pt>
                <c:pt idx="11728">
                  <c:v>78.191666666666706</c:v>
                </c:pt>
                <c:pt idx="11729">
                  <c:v>78.198333333333395</c:v>
                </c:pt>
                <c:pt idx="11730">
                  <c:v>78.204999999999998</c:v>
                </c:pt>
                <c:pt idx="11731">
                  <c:v>78.211666666666702</c:v>
                </c:pt>
                <c:pt idx="11732">
                  <c:v>78.218333333333405</c:v>
                </c:pt>
                <c:pt idx="11733">
                  <c:v>78.224999999999994</c:v>
                </c:pt>
                <c:pt idx="11734">
                  <c:v>78.231666666666698</c:v>
                </c:pt>
                <c:pt idx="11735">
                  <c:v>78.238333333333401</c:v>
                </c:pt>
                <c:pt idx="11736">
                  <c:v>78.245000000000005</c:v>
                </c:pt>
                <c:pt idx="11737">
                  <c:v>78.251666666666694</c:v>
                </c:pt>
                <c:pt idx="11738">
                  <c:v>78.258333333333397</c:v>
                </c:pt>
                <c:pt idx="11739">
                  <c:v>78.265000000000001</c:v>
                </c:pt>
                <c:pt idx="11740">
                  <c:v>78.271666666666704</c:v>
                </c:pt>
                <c:pt idx="11741">
                  <c:v>78.278333333333407</c:v>
                </c:pt>
                <c:pt idx="11742">
                  <c:v>78.284999999999997</c:v>
                </c:pt>
                <c:pt idx="11743">
                  <c:v>78.2916666666667</c:v>
                </c:pt>
                <c:pt idx="11744">
                  <c:v>78.298333333333403</c:v>
                </c:pt>
                <c:pt idx="11745">
                  <c:v>78.305000000000007</c:v>
                </c:pt>
                <c:pt idx="11746">
                  <c:v>78.311666666666696</c:v>
                </c:pt>
                <c:pt idx="11747">
                  <c:v>78.318333333333399</c:v>
                </c:pt>
                <c:pt idx="11748">
                  <c:v>78.325000000000003</c:v>
                </c:pt>
                <c:pt idx="11749">
                  <c:v>78.331666666666706</c:v>
                </c:pt>
                <c:pt idx="11750">
                  <c:v>78.338333333333395</c:v>
                </c:pt>
                <c:pt idx="11751">
                  <c:v>78.344999999999999</c:v>
                </c:pt>
                <c:pt idx="11752">
                  <c:v>78.351666666666702</c:v>
                </c:pt>
                <c:pt idx="11753">
                  <c:v>78.358333333333405</c:v>
                </c:pt>
                <c:pt idx="11754">
                  <c:v>78.364999999999995</c:v>
                </c:pt>
                <c:pt idx="11755">
                  <c:v>78.371666666666698</c:v>
                </c:pt>
                <c:pt idx="11756">
                  <c:v>78.378333333333401</c:v>
                </c:pt>
                <c:pt idx="11757">
                  <c:v>78.385000000000005</c:v>
                </c:pt>
                <c:pt idx="11758">
                  <c:v>78.391666666666694</c:v>
                </c:pt>
                <c:pt idx="11759">
                  <c:v>78.398333333333397</c:v>
                </c:pt>
                <c:pt idx="11760">
                  <c:v>78.405000000000001</c:v>
                </c:pt>
                <c:pt idx="11761">
                  <c:v>78.411666666666704</c:v>
                </c:pt>
                <c:pt idx="11762">
                  <c:v>78.418333333333393</c:v>
                </c:pt>
                <c:pt idx="11763">
                  <c:v>78.424999999999997</c:v>
                </c:pt>
                <c:pt idx="11764">
                  <c:v>78.4316666666667</c:v>
                </c:pt>
                <c:pt idx="11765">
                  <c:v>78.438333333333404</c:v>
                </c:pt>
                <c:pt idx="11766">
                  <c:v>78.444999999999993</c:v>
                </c:pt>
                <c:pt idx="11767">
                  <c:v>78.451666666666696</c:v>
                </c:pt>
                <c:pt idx="11768">
                  <c:v>78.4583333333334</c:v>
                </c:pt>
                <c:pt idx="11769">
                  <c:v>78.465000000000003</c:v>
                </c:pt>
                <c:pt idx="11770">
                  <c:v>78.471666666666707</c:v>
                </c:pt>
                <c:pt idx="11771">
                  <c:v>78.478333333333396</c:v>
                </c:pt>
                <c:pt idx="11772">
                  <c:v>78.484999999999999</c:v>
                </c:pt>
                <c:pt idx="11773">
                  <c:v>78.491666666666703</c:v>
                </c:pt>
                <c:pt idx="11774">
                  <c:v>78.498333333333406</c:v>
                </c:pt>
                <c:pt idx="11775">
                  <c:v>78.504999999999995</c:v>
                </c:pt>
                <c:pt idx="11776">
                  <c:v>78.511666666666699</c:v>
                </c:pt>
                <c:pt idx="11777">
                  <c:v>78.518333333333402</c:v>
                </c:pt>
                <c:pt idx="11778">
                  <c:v>78.525000000000006</c:v>
                </c:pt>
                <c:pt idx="11779">
                  <c:v>78.531666666666695</c:v>
                </c:pt>
                <c:pt idx="11780">
                  <c:v>78.538333333333298</c:v>
                </c:pt>
                <c:pt idx="11781">
                  <c:v>78.545000000000002</c:v>
                </c:pt>
                <c:pt idx="11782">
                  <c:v>78.551666666666705</c:v>
                </c:pt>
                <c:pt idx="11783">
                  <c:v>78.558333333333394</c:v>
                </c:pt>
                <c:pt idx="11784">
                  <c:v>78.564999999999998</c:v>
                </c:pt>
                <c:pt idx="11785">
                  <c:v>78.571666666666701</c:v>
                </c:pt>
                <c:pt idx="11786">
                  <c:v>78.578333333333404</c:v>
                </c:pt>
                <c:pt idx="11787">
                  <c:v>78.584999999999994</c:v>
                </c:pt>
                <c:pt idx="11788">
                  <c:v>78.591666666666697</c:v>
                </c:pt>
                <c:pt idx="11789">
                  <c:v>78.5983333333334</c:v>
                </c:pt>
                <c:pt idx="11790">
                  <c:v>78.605000000000004</c:v>
                </c:pt>
                <c:pt idx="11791">
                  <c:v>78.611666666666693</c:v>
                </c:pt>
                <c:pt idx="11792">
                  <c:v>78.618333333333396</c:v>
                </c:pt>
                <c:pt idx="11793">
                  <c:v>78.625</c:v>
                </c:pt>
                <c:pt idx="11794">
                  <c:v>78.631666666666703</c:v>
                </c:pt>
                <c:pt idx="11795">
                  <c:v>78.638333333333406</c:v>
                </c:pt>
                <c:pt idx="11796">
                  <c:v>78.644999999999996</c:v>
                </c:pt>
                <c:pt idx="11797">
                  <c:v>78.651666666666699</c:v>
                </c:pt>
                <c:pt idx="11798">
                  <c:v>78.658333333333402</c:v>
                </c:pt>
                <c:pt idx="11799">
                  <c:v>78.665000000000006</c:v>
                </c:pt>
                <c:pt idx="11800">
                  <c:v>78.671666666666695</c:v>
                </c:pt>
                <c:pt idx="11801">
                  <c:v>78.678333333333399</c:v>
                </c:pt>
                <c:pt idx="11802">
                  <c:v>78.685000000000002</c:v>
                </c:pt>
                <c:pt idx="11803">
                  <c:v>78.691666666666706</c:v>
                </c:pt>
                <c:pt idx="11804">
                  <c:v>78.698333333333395</c:v>
                </c:pt>
                <c:pt idx="11805">
                  <c:v>78.704999999999998</c:v>
                </c:pt>
                <c:pt idx="11806">
                  <c:v>78.711666666666702</c:v>
                </c:pt>
                <c:pt idx="11807">
                  <c:v>78.718333333333405</c:v>
                </c:pt>
                <c:pt idx="11808">
                  <c:v>78.724999999999994</c:v>
                </c:pt>
                <c:pt idx="11809">
                  <c:v>78.731666666666698</c:v>
                </c:pt>
                <c:pt idx="11810">
                  <c:v>78.738333333333401</c:v>
                </c:pt>
                <c:pt idx="11811">
                  <c:v>78.745000000000005</c:v>
                </c:pt>
                <c:pt idx="11812">
                  <c:v>78.751666666666694</c:v>
                </c:pt>
                <c:pt idx="11813">
                  <c:v>78.758333333333397</c:v>
                </c:pt>
                <c:pt idx="11814">
                  <c:v>78.765000000000001</c:v>
                </c:pt>
                <c:pt idx="11815">
                  <c:v>78.771666666666704</c:v>
                </c:pt>
                <c:pt idx="11816">
                  <c:v>78.778333333333407</c:v>
                </c:pt>
                <c:pt idx="11817">
                  <c:v>78.784999999999997</c:v>
                </c:pt>
                <c:pt idx="11818">
                  <c:v>78.7916666666667</c:v>
                </c:pt>
                <c:pt idx="11819">
                  <c:v>78.798333333333403</c:v>
                </c:pt>
                <c:pt idx="11820">
                  <c:v>78.805000000000007</c:v>
                </c:pt>
                <c:pt idx="11821">
                  <c:v>78.811666666666696</c:v>
                </c:pt>
                <c:pt idx="11822">
                  <c:v>78.8183333333333</c:v>
                </c:pt>
                <c:pt idx="11823">
                  <c:v>78.825000000000003</c:v>
                </c:pt>
                <c:pt idx="11824">
                  <c:v>78.831666666666706</c:v>
                </c:pt>
                <c:pt idx="11825">
                  <c:v>78.838333333333395</c:v>
                </c:pt>
                <c:pt idx="11826">
                  <c:v>78.844999999999999</c:v>
                </c:pt>
                <c:pt idx="11827">
                  <c:v>78.851666666666702</c:v>
                </c:pt>
                <c:pt idx="11828">
                  <c:v>78.858333333333405</c:v>
                </c:pt>
                <c:pt idx="11829">
                  <c:v>78.864999999999995</c:v>
                </c:pt>
                <c:pt idx="11830">
                  <c:v>78.871666666666698</c:v>
                </c:pt>
                <c:pt idx="11831">
                  <c:v>78.878333333333401</c:v>
                </c:pt>
                <c:pt idx="11832">
                  <c:v>78.885000000000005</c:v>
                </c:pt>
                <c:pt idx="11833">
                  <c:v>78.891666666666694</c:v>
                </c:pt>
                <c:pt idx="11834">
                  <c:v>78.898333333333397</c:v>
                </c:pt>
                <c:pt idx="11835">
                  <c:v>78.905000000000001</c:v>
                </c:pt>
                <c:pt idx="11836">
                  <c:v>78.911666666666704</c:v>
                </c:pt>
                <c:pt idx="11837">
                  <c:v>78.918333333333393</c:v>
                </c:pt>
                <c:pt idx="11838">
                  <c:v>78.924999999999997</c:v>
                </c:pt>
                <c:pt idx="11839">
                  <c:v>78.9316666666667</c:v>
                </c:pt>
                <c:pt idx="11840">
                  <c:v>78.938333333333404</c:v>
                </c:pt>
                <c:pt idx="11841">
                  <c:v>78.944999999999993</c:v>
                </c:pt>
                <c:pt idx="11842">
                  <c:v>78.951666666666696</c:v>
                </c:pt>
                <c:pt idx="11843">
                  <c:v>78.9583333333334</c:v>
                </c:pt>
                <c:pt idx="11844">
                  <c:v>78.965000000000003</c:v>
                </c:pt>
                <c:pt idx="11845">
                  <c:v>78.971666666666707</c:v>
                </c:pt>
                <c:pt idx="11846">
                  <c:v>78.978333333333396</c:v>
                </c:pt>
                <c:pt idx="11847">
                  <c:v>78.984999999999999</c:v>
                </c:pt>
                <c:pt idx="11848">
                  <c:v>78.991666666666703</c:v>
                </c:pt>
                <c:pt idx="11849">
                  <c:v>78.998333333333406</c:v>
                </c:pt>
                <c:pt idx="11850">
                  <c:v>79.004999999999995</c:v>
                </c:pt>
                <c:pt idx="11851">
                  <c:v>79.011666666666699</c:v>
                </c:pt>
                <c:pt idx="11852">
                  <c:v>79.018333333333402</c:v>
                </c:pt>
                <c:pt idx="11853">
                  <c:v>79.025000000000006</c:v>
                </c:pt>
                <c:pt idx="11854">
                  <c:v>79.031666666666695</c:v>
                </c:pt>
                <c:pt idx="11855">
                  <c:v>79.038333333333398</c:v>
                </c:pt>
                <c:pt idx="11856">
                  <c:v>79.045000000000002</c:v>
                </c:pt>
                <c:pt idx="11857">
                  <c:v>79.051666666666705</c:v>
                </c:pt>
                <c:pt idx="11858">
                  <c:v>79.058333333333394</c:v>
                </c:pt>
                <c:pt idx="11859">
                  <c:v>79.064999999999998</c:v>
                </c:pt>
                <c:pt idx="11860">
                  <c:v>79.071666666666701</c:v>
                </c:pt>
                <c:pt idx="11861">
                  <c:v>79.078333333333404</c:v>
                </c:pt>
                <c:pt idx="11862">
                  <c:v>79.084999999999994</c:v>
                </c:pt>
                <c:pt idx="11863">
                  <c:v>79.091666666666697</c:v>
                </c:pt>
                <c:pt idx="11864">
                  <c:v>79.0983333333334</c:v>
                </c:pt>
                <c:pt idx="11865">
                  <c:v>79.105000000000004</c:v>
                </c:pt>
                <c:pt idx="11866">
                  <c:v>79.111666666666693</c:v>
                </c:pt>
                <c:pt idx="11867">
                  <c:v>79.118333333333396</c:v>
                </c:pt>
                <c:pt idx="11868">
                  <c:v>79.125</c:v>
                </c:pt>
                <c:pt idx="11869">
                  <c:v>79.131666666666703</c:v>
                </c:pt>
                <c:pt idx="11870">
                  <c:v>79.138333333333406</c:v>
                </c:pt>
                <c:pt idx="11871">
                  <c:v>79.144999999999996</c:v>
                </c:pt>
                <c:pt idx="11872">
                  <c:v>79.151666666666699</c:v>
                </c:pt>
                <c:pt idx="11873">
                  <c:v>79.158333333333402</c:v>
                </c:pt>
                <c:pt idx="11874">
                  <c:v>79.165000000000006</c:v>
                </c:pt>
                <c:pt idx="11875">
                  <c:v>79.171666666666695</c:v>
                </c:pt>
                <c:pt idx="11876">
                  <c:v>79.178333333333399</c:v>
                </c:pt>
                <c:pt idx="11877">
                  <c:v>79.185000000000002</c:v>
                </c:pt>
                <c:pt idx="11878">
                  <c:v>79.191666666666706</c:v>
                </c:pt>
                <c:pt idx="11879">
                  <c:v>79.198333333333395</c:v>
                </c:pt>
                <c:pt idx="11880">
                  <c:v>79.204999999999998</c:v>
                </c:pt>
                <c:pt idx="11881">
                  <c:v>79.211666666666702</c:v>
                </c:pt>
                <c:pt idx="11882">
                  <c:v>79.218333333333405</c:v>
                </c:pt>
                <c:pt idx="11883">
                  <c:v>79.224999999999994</c:v>
                </c:pt>
                <c:pt idx="11884">
                  <c:v>79.231666666666698</c:v>
                </c:pt>
                <c:pt idx="11885">
                  <c:v>79.238333333333301</c:v>
                </c:pt>
                <c:pt idx="11886">
                  <c:v>79.245000000000005</c:v>
                </c:pt>
                <c:pt idx="11887">
                  <c:v>79.251666666666694</c:v>
                </c:pt>
                <c:pt idx="11888">
                  <c:v>79.258333333333397</c:v>
                </c:pt>
                <c:pt idx="11889">
                  <c:v>79.265000000000001</c:v>
                </c:pt>
                <c:pt idx="11890">
                  <c:v>79.271666666666704</c:v>
                </c:pt>
                <c:pt idx="11891">
                  <c:v>79.278333333333407</c:v>
                </c:pt>
                <c:pt idx="11892">
                  <c:v>79.284999999999997</c:v>
                </c:pt>
                <c:pt idx="11893">
                  <c:v>79.2916666666667</c:v>
                </c:pt>
                <c:pt idx="11894">
                  <c:v>79.298333333333304</c:v>
                </c:pt>
                <c:pt idx="11895">
                  <c:v>79.305000000000007</c:v>
                </c:pt>
                <c:pt idx="11896">
                  <c:v>79.311666666666696</c:v>
                </c:pt>
                <c:pt idx="11897">
                  <c:v>79.318333333333399</c:v>
                </c:pt>
                <c:pt idx="11898">
                  <c:v>79.325000000000003</c:v>
                </c:pt>
                <c:pt idx="11899">
                  <c:v>79.331666666666706</c:v>
                </c:pt>
                <c:pt idx="11900">
                  <c:v>79.338333333333395</c:v>
                </c:pt>
                <c:pt idx="11901">
                  <c:v>79.344999999999999</c:v>
                </c:pt>
                <c:pt idx="11902">
                  <c:v>79.351666666666702</c:v>
                </c:pt>
                <c:pt idx="11903">
                  <c:v>79.358333333333405</c:v>
                </c:pt>
                <c:pt idx="11904">
                  <c:v>79.364999999999995</c:v>
                </c:pt>
                <c:pt idx="11905">
                  <c:v>79.371666666666698</c:v>
                </c:pt>
                <c:pt idx="11906">
                  <c:v>79.378333333333401</c:v>
                </c:pt>
                <c:pt idx="11907">
                  <c:v>79.385000000000005</c:v>
                </c:pt>
                <c:pt idx="11908">
                  <c:v>79.391666666666694</c:v>
                </c:pt>
                <c:pt idx="11909">
                  <c:v>79.398333333333397</c:v>
                </c:pt>
                <c:pt idx="11910">
                  <c:v>79.405000000000001</c:v>
                </c:pt>
                <c:pt idx="11911">
                  <c:v>79.411666666666704</c:v>
                </c:pt>
                <c:pt idx="11912">
                  <c:v>79.418333333333393</c:v>
                </c:pt>
                <c:pt idx="11913">
                  <c:v>79.424999999999997</c:v>
                </c:pt>
                <c:pt idx="11914">
                  <c:v>79.4316666666667</c:v>
                </c:pt>
                <c:pt idx="11915">
                  <c:v>79.438333333333404</c:v>
                </c:pt>
                <c:pt idx="11916">
                  <c:v>79.444999999999993</c:v>
                </c:pt>
                <c:pt idx="11917">
                  <c:v>79.451666666666696</c:v>
                </c:pt>
                <c:pt idx="11918">
                  <c:v>79.4583333333334</c:v>
                </c:pt>
                <c:pt idx="11919">
                  <c:v>79.465000000000003</c:v>
                </c:pt>
                <c:pt idx="11920">
                  <c:v>79.471666666666707</c:v>
                </c:pt>
                <c:pt idx="11921">
                  <c:v>79.478333333333396</c:v>
                </c:pt>
                <c:pt idx="11922">
                  <c:v>79.484999999999999</c:v>
                </c:pt>
                <c:pt idx="11923">
                  <c:v>79.491666666666703</c:v>
                </c:pt>
                <c:pt idx="11924">
                  <c:v>79.498333333333406</c:v>
                </c:pt>
                <c:pt idx="11925">
                  <c:v>79.504999999999995</c:v>
                </c:pt>
                <c:pt idx="11926">
                  <c:v>79.511666666666699</c:v>
                </c:pt>
                <c:pt idx="11927">
                  <c:v>79.518333333333402</c:v>
                </c:pt>
                <c:pt idx="11928">
                  <c:v>79.525000000000006</c:v>
                </c:pt>
                <c:pt idx="11929">
                  <c:v>79.531666666666695</c:v>
                </c:pt>
                <c:pt idx="11930">
                  <c:v>79.538333333333398</c:v>
                </c:pt>
                <c:pt idx="11931">
                  <c:v>79.545000000000002</c:v>
                </c:pt>
                <c:pt idx="11932">
                  <c:v>79.551666666666705</c:v>
                </c:pt>
                <c:pt idx="11933">
                  <c:v>79.558333333333394</c:v>
                </c:pt>
                <c:pt idx="11934">
                  <c:v>79.564999999999998</c:v>
                </c:pt>
                <c:pt idx="11935">
                  <c:v>79.571666666666701</c:v>
                </c:pt>
                <c:pt idx="11936">
                  <c:v>79.578333333333404</c:v>
                </c:pt>
                <c:pt idx="11937">
                  <c:v>79.584999999999994</c:v>
                </c:pt>
                <c:pt idx="11938">
                  <c:v>79.591666666666697</c:v>
                </c:pt>
                <c:pt idx="11939">
                  <c:v>79.5983333333334</c:v>
                </c:pt>
                <c:pt idx="11940">
                  <c:v>79.605000000000004</c:v>
                </c:pt>
                <c:pt idx="11941">
                  <c:v>79.611666666666693</c:v>
                </c:pt>
                <c:pt idx="11942">
                  <c:v>79.618333333333396</c:v>
                </c:pt>
                <c:pt idx="11943">
                  <c:v>79.625</c:v>
                </c:pt>
                <c:pt idx="11944">
                  <c:v>79.631666666666703</c:v>
                </c:pt>
                <c:pt idx="11945">
                  <c:v>79.638333333333406</c:v>
                </c:pt>
                <c:pt idx="11946">
                  <c:v>79.644999999999996</c:v>
                </c:pt>
                <c:pt idx="11947">
                  <c:v>79.651666666666699</c:v>
                </c:pt>
                <c:pt idx="11948">
                  <c:v>79.658333333333402</c:v>
                </c:pt>
                <c:pt idx="11949">
                  <c:v>79.665000000000006</c:v>
                </c:pt>
                <c:pt idx="11950">
                  <c:v>79.671666666666695</c:v>
                </c:pt>
                <c:pt idx="11951">
                  <c:v>79.678333333333399</c:v>
                </c:pt>
                <c:pt idx="11952">
                  <c:v>79.685000000000002</c:v>
                </c:pt>
                <c:pt idx="11953">
                  <c:v>79.691666666666706</c:v>
                </c:pt>
                <c:pt idx="11954">
                  <c:v>79.698333333333395</c:v>
                </c:pt>
                <c:pt idx="11955">
                  <c:v>79.704999999999998</c:v>
                </c:pt>
                <c:pt idx="11956">
                  <c:v>79.711666666666702</c:v>
                </c:pt>
                <c:pt idx="11957">
                  <c:v>79.718333333333405</c:v>
                </c:pt>
                <c:pt idx="11958">
                  <c:v>79.724999999999994</c:v>
                </c:pt>
                <c:pt idx="11959">
                  <c:v>79.731666666666698</c:v>
                </c:pt>
                <c:pt idx="11960">
                  <c:v>79.738333333333401</c:v>
                </c:pt>
                <c:pt idx="11961">
                  <c:v>79.745000000000005</c:v>
                </c:pt>
                <c:pt idx="11962">
                  <c:v>79.751666666666694</c:v>
                </c:pt>
                <c:pt idx="11963">
                  <c:v>79.758333333333397</c:v>
                </c:pt>
                <c:pt idx="11964">
                  <c:v>79.765000000000001</c:v>
                </c:pt>
                <c:pt idx="11965">
                  <c:v>79.771666666666704</c:v>
                </c:pt>
                <c:pt idx="11966">
                  <c:v>79.778333333333407</c:v>
                </c:pt>
                <c:pt idx="11967">
                  <c:v>79.784999999999997</c:v>
                </c:pt>
                <c:pt idx="11968">
                  <c:v>79.7916666666667</c:v>
                </c:pt>
                <c:pt idx="11969">
                  <c:v>79.798333333333403</c:v>
                </c:pt>
                <c:pt idx="11970">
                  <c:v>79.805000000000007</c:v>
                </c:pt>
                <c:pt idx="11971">
                  <c:v>79.811666666666696</c:v>
                </c:pt>
                <c:pt idx="11972">
                  <c:v>79.818333333333399</c:v>
                </c:pt>
                <c:pt idx="11973">
                  <c:v>79.825000000000003</c:v>
                </c:pt>
                <c:pt idx="11974">
                  <c:v>79.831666666666706</c:v>
                </c:pt>
                <c:pt idx="11975">
                  <c:v>79.838333333333395</c:v>
                </c:pt>
                <c:pt idx="11976">
                  <c:v>79.844999999999999</c:v>
                </c:pt>
                <c:pt idx="11977">
                  <c:v>79.851666666666702</c:v>
                </c:pt>
                <c:pt idx="11978">
                  <c:v>79.858333333333405</c:v>
                </c:pt>
                <c:pt idx="11979">
                  <c:v>79.864999999999995</c:v>
                </c:pt>
                <c:pt idx="11980">
                  <c:v>79.871666666666698</c:v>
                </c:pt>
                <c:pt idx="11981">
                  <c:v>79.878333333333401</c:v>
                </c:pt>
                <c:pt idx="11982">
                  <c:v>79.885000000000005</c:v>
                </c:pt>
                <c:pt idx="11983">
                  <c:v>79.891666666666694</c:v>
                </c:pt>
                <c:pt idx="11984">
                  <c:v>79.898333333333397</c:v>
                </c:pt>
                <c:pt idx="11985">
                  <c:v>79.905000000000001</c:v>
                </c:pt>
                <c:pt idx="11986">
                  <c:v>79.911666666666704</c:v>
                </c:pt>
                <c:pt idx="11987">
                  <c:v>79.918333333333393</c:v>
                </c:pt>
                <c:pt idx="11988">
                  <c:v>79.924999999999997</c:v>
                </c:pt>
                <c:pt idx="11989">
                  <c:v>79.9316666666667</c:v>
                </c:pt>
                <c:pt idx="11990">
                  <c:v>79.938333333333404</c:v>
                </c:pt>
                <c:pt idx="11991">
                  <c:v>79.944999999999993</c:v>
                </c:pt>
                <c:pt idx="11992">
                  <c:v>79.951666666666696</c:v>
                </c:pt>
                <c:pt idx="11993">
                  <c:v>79.9583333333334</c:v>
                </c:pt>
                <c:pt idx="11994">
                  <c:v>79.965000000000003</c:v>
                </c:pt>
                <c:pt idx="11995">
                  <c:v>79.971666666666707</c:v>
                </c:pt>
                <c:pt idx="11996">
                  <c:v>79.978333333333396</c:v>
                </c:pt>
                <c:pt idx="11997">
                  <c:v>79.984999999999999</c:v>
                </c:pt>
                <c:pt idx="11998">
                  <c:v>79.991666666666703</c:v>
                </c:pt>
                <c:pt idx="11999">
                  <c:v>79.998333333333406</c:v>
                </c:pt>
                <c:pt idx="12000">
                  <c:v>80.004999999999995</c:v>
                </c:pt>
                <c:pt idx="12001">
                  <c:v>80.011666666666699</c:v>
                </c:pt>
                <c:pt idx="12002">
                  <c:v>80.018333333333402</c:v>
                </c:pt>
                <c:pt idx="12003">
                  <c:v>80.025000000000006</c:v>
                </c:pt>
                <c:pt idx="12004">
                  <c:v>80.031666666666695</c:v>
                </c:pt>
                <c:pt idx="12005">
                  <c:v>80.038333333333298</c:v>
                </c:pt>
                <c:pt idx="12006">
                  <c:v>80.045000000000002</c:v>
                </c:pt>
                <c:pt idx="12007">
                  <c:v>80.051666666666705</c:v>
                </c:pt>
                <c:pt idx="12008">
                  <c:v>80.058333333333394</c:v>
                </c:pt>
                <c:pt idx="12009">
                  <c:v>80.064999999999998</c:v>
                </c:pt>
                <c:pt idx="12010">
                  <c:v>80.071666666666701</c:v>
                </c:pt>
                <c:pt idx="12011">
                  <c:v>80.078333333333404</c:v>
                </c:pt>
                <c:pt idx="12012">
                  <c:v>80.084999999999994</c:v>
                </c:pt>
                <c:pt idx="12013">
                  <c:v>80.091666666666697</c:v>
                </c:pt>
                <c:pt idx="12014">
                  <c:v>80.0983333333334</c:v>
                </c:pt>
                <c:pt idx="12015">
                  <c:v>80.105000000000004</c:v>
                </c:pt>
                <c:pt idx="12016">
                  <c:v>80.111666666666693</c:v>
                </c:pt>
                <c:pt idx="12017">
                  <c:v>80.118333333333396</c:v>
                </c:pt>
                <c:pt idx="12018">
                  <c:v>80.125</c:v>
                </c:pt>
                <c:pt idx="12019">
                  <c:v>80.131666666666703</c:v>
                </c:pt>
                <c:pt idx="12020">
                  <c:v>80.138333333333406</c:v>
                </c:pt>
                <c:pt idx="12021">
                  <c:v>80.144999999999996</c:v>
                </c:pt>
                <c:pt idx="12022">
                  <c:v>80.151666666666699</c:v>
                </c:pt>
                <c:pt idx="12023">
                  <c:v>80.158333333333402</c:v>
                </c:pt>
                <c:pt idx="12024">
                  <c:v>80.165000000000006</c:v>
                </c:pt>
                <c:pt idx="12025">
                  <c:v>80.171666666666695</c:v>
                </c:pt>
                <c:pt idx="12026">
                  <c:v>80.178333333333299</c:v>
                </c:pt>
                <c:pt idx="12027">
                  <c:v>80.185000000000002</c:v>
                </c:pt>
                <c:pt idx="12028">
                  <c:v>80.191666666666706</c:v>
                </c:pt>
                <c:pt idx="12029">
                  <c:v>80.198333333333395</c:v>
                </c:pt>
                <c:pt idx="12030">
                  <c:v>80.204999999999998</c:v>
                </c:pt>
                <c:pt idx="12031">
                  <c:v>80.211666666666702</c:v>
                </c:pt>
                <c:pt idx="12032">
                  <c:v>80.218333333333405</c:v>
                </c:pt>
                <c:pt idx="12033">
                  <c:v>80.224999999999994</c:v>
                </c:pt>
                <c:pt idx="12034">
                  <c:v>80.231666666666698</c:v>
                </c:pt>
                <c:pt idx="12035">
                  <c:v>80.238333333333301</c:v>
                </c:pt>
                <c:pt idx="12036">
                  <c:v>80.245000000000005</c:v>
                </c:pt>
                <c:pt idx="12037">
                  <c:v>80.251666666666694</c:v>
                </c:pt>
                <c:pt idx="12038">
                  <c:v>80.258333333333397</c:v>
                </c:pt>
                <c:pt idx="12039">
                  <c:v>80.265000000000001</c:v>
                </c:pt>
                <c:pt idx="12040">
                  <c:v>80.271666666666704</c:v>
                </c:pt>
                <c:pt idx="12041">
                  <c:v>80.278333333333407</c:v>
                </c:pt>
                <c:pt idx="12042">
                  <c:v>80.284999999999997</c:v>
                </c:pt>
                <c:pt idx="12043">
                  <c:v>80.2916666666667</c:v>
                </c:pt>
                <c:pt idx="12044">
                  <c:v>80.298333333333304</c:v>
                </c:pt>
                <c:pt idx="12045">
                  <c:v>80.305000000000007</c:v>
                </c:pt>
                <c:pt idx="12046">
                  <c:v>80.311666666666696</c:v>
                </c:pt>
                <c:pt idx="12047">
                  <c:v>80.318333333333399</c:v>
                </c:pt>
                <c:pt idx="12048">
                  <c:v>80.325000000000003</c:v>
                </c:pt>
                <c:pt idx="12049">
                  <c:v>80.331666666666706</c:v>
                </c:pt>
                <c:pt idx="12050">
                  <c:v>80.338333333333395</c:v>
                </c:pt>
                <c:pt idx="12051">
                  <c:v>80.344999999999999</c:v>
                </c:pt>
                <c:pt idx="12052">
                  <c:v>80.351666666666702</c:v>
                </c:pt>
                <c:pt idx="12053">
                  <c:v>80.358333333333405</c:v>
                </c:pt>
                <c:pt idx="12054">
                  <c:v>80.364999999999995</c:v>
                </c:pt>
                <c:pt idx="12055">
                  <c:v>80.371666666666698</c:v>
                </c:pt>
                <c:pt idx="12056">
                  <c:v>80.378333333333401</c:v>
                </c:pt>
                <c:pt idx="12057">
                  <c:v>80.385000000000005</c:v>
                </c:pt>
                <c:pt idx="12058">
                  <c:v>80.391666666666694</c:v>
                </c:pt>
                <c:pt idx="12059">
                  <c:v>80.398333333333397</c:v>
                </c:pt>
                <c:pt idx="12060">
                  <c:v>80.405000000000001</c:v>
                </c:pt>
                <c:pt idx="12061">
                  <c:v>80.411666666666704</c:v>
                </c:pt>
                <c:pt idx="12062">
                  <c:v>80.418333333333393</c:v>
                </c:pt>
                <c:pt idx="12063">
                  <c:v>80.424999999999997</c:v>
                </c:pt>
                <c:pt idx="12064">
                  <c:v>80.4316666666667</c:v>
                </c:pt>
                <c:pt idx="12065">
                  <c:v>80.438333333333404</c:v>
                </c:pt>
                <c:pt idx="12066">
                  <c:v>80.444999999999993</c:v>
                </c:pt>
                <c:pt idx="12067">
                  <c:v>80.451666666666696</c:v>
                </c:pt>
                <c:pt idx="12068">
                  <c:v>80.4583333333333</c:v>
                </c:pt>
                <c:pt idx="12069">
                  <c:v>80.465000000000003</c:v>
                </c:pt>
                <c:pt idx="12070">
                  <c:v>80.471666666666707</c:v>
                </c:pt>
                <c:pt idx="12071">
                  <c:v>80.478333333333396</c:v>
                </c:pt>
                <c:pt idx="12072">
                  <c:v>80.484999999999999</c:v>
                </c:pt>
                <c:pt idx="12073">
                  <c:v>80.491666666666703</c:v>
                </c:pt>
                <c:pt idx="12074">
                  <c:v>80.498333333333406</c:v>
                </c:pt>
                <c:pt idx="12075">
                  <c:v>80.504999999999995</c:v>
                </c:pt>
                <c:pt idx="12076">
                  <c:v>80.511666666666699</c:v>
                </c:pt>
                <c:pt idx="12077">
                  <c:v>80.518333333333302</c:v>
                </c:pt>
                <c:pt idx="12078">
                  <c:v>80.525000000000006</c:v>
                </c:pt>
                <c:pt idx="12079">
                  <c:v>80.531666666666695</c:v>
                </c:pt>
                <c:pt idx="12080">
                  <c:v>80.538333333333398</c:v>
                </c:pt>
                <c:pt idx="12081">
                  <c:v>80.545000000000002</c:v>
                </c:pt>
                <c:pt idx="12082">
                  <c:v>80.551666666666705</c:v>
                </c:pt>
                <c:pt idx="12083">
                  <c:v>80.558333333333394</c:v>
                </c:pt>
                <c:pt idx="12084">
                  <c:v>80.564999999999998</c:v>
                </c:pt>
                <c:pt idx="12085">
                  <c:v>80.571666666666701</c:v>
                </c:pt>
                <c:pt idx="12086">
                  <c:v>80.578333333333404</c:v>
                </c:pt>
                <c:pt idx="12087">
                  <c:v>80.584999999999994</c:v>
                </c:pt>
                <c:pt idx="12088">
                  <c:v>80.591666666666697</c:v>
                </c:pt>
                <c:pt idx="12089">
                  <c:v>80.5983333333334</c:v>
                </c:pt>
                <c:pt idx="12090">
                  <c:v>80.605000000000004</c:v>
                </c:pt>
                <c:pt idx="12091">
                  <c:v>80.611666666666693</c:v>
                </c:pt>
                <c:pt idx="12092">
                  <c:v>80.618333333333396</c:v>
                </c:pt>
                <c:pt idx="12093">
                  <c:v>80.625</c:v>
                </c:pt>
                <c:pt idx="12094">
                  <c:v>80.631666666666703</c:v>
                </c:pt>
                <c:pt idx="12095">
                  <c:v>80.638333333333406</c:v>
                </c:pt>
                <c:pt idx="12096">
                  <c:v>80.644999999999996</c:v>
                </c:pt>
                <c:pt idx="12097">
                  <c:v>80.651666666666699</c:v>
                </c:pt>
                <c:pt idx="12098">
                  <c:v>80.658333333333402</c:v>
                </c:pt>
                <c:pt idx="12099">
                  <c:v>80.665000000000006</c:v>
                </c:pt>
                <c:pt idx="12100">
                  <c:v>80.671666666666695</c:v>
                </c:pt>
                <c:pt idx="12101">
                  <c:v>80.678333333333299</c:v>
                </c:pt>
                <c:pt idx="12102">
                  <c:v>80.685000000000002</c:v>
                </c:pt>
                <c:pt idx="12103">
                  <c:v>80.691666666666706</c:v>
                </c:pt>
                <c:pt idx="12104">
                  <c:v>80.698333333333395</c:v>
                </c:pt>
                <c:pt idx="12105">
                  <c:v>80.704999999999998</c:v>
                </c:pt>
                <c:pt idx="12106">
                  <c:v>80.711666666666702</c:v>
                </c:pt>
                <c:pt idx="12107">
                  <c:v>80.718333333333405</c:v>
                </c:pt>
                <c:pt idx="12108">
                  <c:v>80.724999999999994</c:v>
                </c:pt>
                <c:pt idx="12109">
                  <c:v>80.731666666666698</c:v>
                </c:pt>
                <c:pt idx="12110">
                  <c:v>80.738333333333401</c:v>
                </c:pt>
                <c:pt idx="12111">
                  <c:v>80.745000000000005</c:v>
                </c:pt>
                <c:pt idx="12112">
                  <c:v>80.751666666666694</c:v>
                </c:pt>
                <c:pt idx="12113">
                  <c:v>80.758333333333397</c:v>
                </c:pt>
                <c:pt idx="12114">
                  <c:v>80.765000000000001</c:v>
                </c:pt>
                <c:pt idx="12115">
                  <c:v>80.771666666666704</c:v>
                </c:pt>
                <c:pt idx="12116">
                  <c:v>80.778333333333407</c:v>
                </c:pt>
                <c:pt idx="12117">
                  <c:v>80.784999999999997</c:v>
                </c:pt>
                <c:pt idx="12118">
                  <c:v>80.7916666666667</c:v>
                </c:pt>
                <c:pt idx="12119">
                  <c:v>80.798333333333403</c:v>
                </c:pt>
                <c:pt idx="12120">
                  <c:v>80.805000000000007</c:v>
                </c:pt>
                <c:pt idx="12121">
                  <c:v>80.811666666666696</c:v>
                </c:pt>
                <c:pt idx="12122">
                  <c:v>80.818333333333399</c:v>
                </c:pt>
                <c:pt idx="12123">
                  <c:v>80.825000000000003</c:v>
                </c:pt>
                <c:pt idx="12124">
                  <c:v>80.831666666666706</c:v>
                </c:pt>
                <c:pt idx="12125">
                  <c:v>80.838333333333395</c:v>
                </c:pt>
                <c:pt idx="12126">
                  <c:v>80.844999999999999</c:v>
                </c:pt>
                <c:pt idx="12127">
                  <c:v>80.851666666666702</c:v>
                </c:pt>
                <c:pt idx="12128">
                  <c:v>80.858333333333405</c:v>
                </c:pt>
                <c:pt idx="12129">
                  <c:v>80.864999999999995</c:v>
                </c:pt>
                <c:pt idx="12130">
                  <c:v>80.871666666666698</c:v>
                </c:pt>
                <c:pt idx="12131">
                  <c:v>80.878333333333302</c:v>
                </c:pt>
                <c:pt idx="12132">
                  <c:v>80.885000000000005</c:v>
                </c:pt>
                <c:pt idx="12133">
                  <c:v>80.891666666666694</c:v>
                </c:pt>
                <c:pt idx="12134">
                  <c:v>80.898333333333397</c:v>
                </c:pt>
                <c:pt idx="12135">
                  <c:v>80.905000000000001</c:v>
                </c:pt>
                <c:pt idx="12136">
                  <c:v>80.911666666666704</c:v>
                </c:pt>
                <c:pt idx="12137">
                  <c:v>80.918333333333393</c:v>
                </c:pt>
                <c:pt idx="12138">
                  <c:v>80.924999999999997</c:v>
                </c:pt>
                <c:pt idx="12139">
                  <c:v>80.9316666666667</c:v>
                </c:pt>
                <c:pt idx="12140">
                  <c:v>80.938333333333304</c:v>
                </c:pt>
                <c:pt idx="12141">
                  <c:v>80.944999999999993</c:v>
                </c:pt>
                <c:pt idx="12142">
                  <c:v>80.951666666666696</c:v>
                </c:pt>
                <c:pt idx="12143">
                  <c:v>80.9583333333334</c:v>
                </c:pt>
                <c:pt idx="12144">
                  <c:v>80.965000000000003</c:v>
                </c:pt>
                <c:pt idx="12145">
                  <c:v>80.971666666666707</c:v>
                </c:pt>
                <c:pt idx="12146">
                  <c:v>80.978333333333396</c:v>
                </c:pt>
                <c:pt idx="12147">
                  <c:v>80.984999999999999</c:v>
                </c:pt>
                <c:pt idx="12148">
                  <c:v>80.991666666666703</c:v>
                </c:pt>
                <c:pt idx="12149">
                  <c:v>80.998333333333306</c:v>
                </c:pt>
                <c:pt idx="12150">
                  <c:v>81.004999999999995</c:v>
                </c:pt>
                <c:pt idx="12151">
                  <c:v>81.011666666666699</c:v>
                </c:pt>
                <c:pt idx="12152">
                  <c:v>81.018333333333402</c:v>
                </c:pt>
                <c:pt idx="12153">
                  <c:v>81.025000000000006</c:v>
                </c:pt>
                <c:pt idx="12154">
                  <c:v>81.031666666666695</c:v>
                </c:pt>
                <c:pt idx="12155">
                  <c:v>81.038333333333298</c:v>
                </c:pt>
                <c:pt idx="12156">
                  <c:v>81.045000000000002</c:v>
                </c:pt>
                <c:pt idx="12157">
                  <c:v>81.051666666666705</c:v>
                </c:pt>
                <c:pt idx="12158">
                  <c:v>81.058333333333394</c:v>
                </c:pt>
                <c:pt idx="12159">
                  <c:v>81.064999999999998</c:v>
                </c:pt>
                <c:pt idx="12160">
                  <c:v>81.071666666666701</c:v>
                </c:pt>
                <c:pt idx="12161">
                  <c:v>81.078333333333404</c:v>
                </c:pt>
                <c:pt idx="12162">
                  <c:v>81.084999999999994</c:v>
                </c:pt>
                <c:pt idx="12163">
                  <c:v>81.091666666666697</c:v>
                </c:pt>
                <c:pt idx="12164">
                  <c:v>81.0983333333334</c:v>
                </c:pt>
                <c:pt idx="12165">
                  <c:v>81.105000000000004</c:v>
                </c:pt>
                <c:pt idx="12166">
                  <c:v>81.111666666666693</c:v>
                </c:pt>
                <c:pt idx="12167">
                  <c:v>81.118333333333396</c:v>
                </c:pt>
                <c:pt idx="12168">
                  <c:v>81.125</c:v>
                </c:pt>
                <c:pt idx="12169">
                  <c:v>81.131666666666703</c:v>
                </c:pt>
                <c:pt idx="12170">
                  <c:v>81.138333333333406</c:v>
                </c:pt>
                <c:pt idx="12171">
                  <c:v>81.144999999999996</c:v>
                </c:pt>
                <c:pt idx="12172">
                  <c:v>81.151666666666699</c:v>
                </c:pt>
                <c:pt idx="12173">
                  <c:v>81.158333333333402</c:v>
                </c:pt>
                <c:pt idx="12174">
                  <c:v>81.165000000000006</c:v>
                </c:pt>
                <c:pt idx="12175">
                  <c:v>81.171666666666695</c:v>
                </c:pt>
                <c:pt idx="12176">
                  <c:v>81.178333333333399</c:v>
                </c:pt>
                <c:pt idx="12177">
                  <c:v>81.185000000000002</c:v>
                </c:pt>
                <c:pt idx="12178">
                  <c:v>81.191666666666706</c:v>
                </c:pt>
                <c:pt idx="12179">
                  <c:v>81.198333333333395</c:v>
                </c:pt>
                <c:pt idx="12180">
                  <c:v>81.204999999999998</c:v>
                </c:pt>
                <c:pt idx="12181">
                  <c:v>81.211666666666702</c:v>
                </c:pt>
                <c:pt idx="12182">
                  <c:v>81.218333333333405</c:v>
                </c:pt>
                <c:pt idx="12183">
                  <c:v>81.224999999999994</c:v>
                </c:pt>
                <c:pt idx="12184">
                  <c:v>81.231666666666698</c:v>
                </c:pt>
                <c:pt idx="12185">
                  <c:v>81.238333333333401</c:v>
                </c:pt>
                <c:pt idx="12186">
                  <c:v>81.245000000000005</c:v>
                </c:pt>
                <c:pt idx="12187">
                  <c:v>81.251666666666694</c:v>
                </c:pt>
                <c:pt idx="12188">
                  <c:v>81.258333333333397</c:v>
                </c:pt>
                <c:pt idx="12189">
                  <c:v>81.265000000000001</c:v>
                </c:pt>
                <c:pt idx="12190">
                  <c:v>81.271666666666704</c:v>
                </c:pt>
                <c:pt idx="12191">
                  <c:v>81.278333333333407</c:v>
                </c:pt>
                <c:pt idx="12192">
                  <c:v>81.284999999999997</c:v>
                </c:pt>
                <c:pt idx="12193">
                  <c:v>81.2916666666667</c:v>
                </c:pt>
                <c:pt idx="12194">
                  <c:v>81.298333333333403</c:v>
                </c:pt>
                <c:pt idx="12195">
                  <c:v>81.305000000000007</c:v>
                </c:pt>
                <c:pt idx="12196">
                  <c:v>81.311666666666696</c:v>
                </c:pt>
                <c:pt idx="12197">
                  <c:v>81.3183333333333</c:v>
                </c:pt>
                <c:pt idx="12198">
                  <c:v>81.325000000000003</c:v>
                </c:pt>
                <c:pt idx="12199">
                  <c:v>81.331666666666706</c:v>
                </c:pt>
                <c:pt idx="12200">
                  <c:v>81.338333333333395</c:v>
                </c:pt>
                <c:pt idx="12201">
                  <c:v>81.344999999999999</c:v>
                </c:pt>
                <c:pt idx="12202">
                  <c:v>81.351666666666702</c:v>
                </c:pt>
                <c:pt idx="12203">
                  <c:v>81.358333333333405</c:v>
                </c:pt>
                <c:pt idx="12204">
                  <c:v>81.364999999999995</c:v>
                </c:pt>
                <c:pt idx="12205">
                  <c:v>81.371666666666698</c:v>
                </c:pt>
                <c:pt idx="12206">
                  <c:v>81.378333333333401</c:v>
                </c:pt>
                <c:pt idx="12207">
                  <c:v>81.385000000000005</c:v>
                </c:pt>
                <c:pt idx="12208">
                  <c:v>81.391666666666694</c:v>
                </c:pt>
                <c:pt idx="12209">
                  <c:v>81.398333333333397</c:v>
                </c:pt>
                <c:pt idx="12210">
                  <c:v>81.405000000000001</c:v>
                </c:pt>
                <c:pt idx="12211">
                  <c:v>81.411666666666704</c:v>
                </c:pt>
                <c:pt idx="12212">
                  <c:v>81.418333333333393</c:v>
                </c:pt>
                <c:pt idx="12213">
                  <c:v>81.424999999999997</c:v>
                </c:pt>
                <c:pt idx="12214">
                  <c:v>81.4316666666667</c:v>
                </c:pt>
                <c:pt idx="12215">
                  <c:v>81.438333333333404</c:v>
                </c:pt>
                <c:pt idx="12216">
                  <c:v>81.444999999999993</c:v>
                </c:pt>
                <c:pt idx="12217">
                  <c:v>81.451666666666696</c:v>
                </c:pt>
                <c:pt idx="12218">
                  <c:v>81.4583333333333</c:v>
                </c:pt>
                <c:pt idx="12219">
                  <c:v>81.465000000000003</c:v>
                </c:pt>
                <c:pt idx="12220">
                  <c:v>81.471666666666707</c:v>
                </c:pt>
                <c:pt idx="12221">
                  <c:v>81.478333333333396</c:v>
                </c:pt>
                <c:pt idx="12222">
                  <c:v>81.484999999999999</c:v>
                </c:pt>
                <c:pt idx="12223">
                  <c:v>81.491666666666703</c:v>
                </c:pt>
                <c:pt idx="12224">
                  <c:v>81.498333333333406</c:v>
                </c:pt>
                <c:pt idx="12225">
                  <c:v>81.504999999999995</c:v>
                </c:pt>
                <c:pt idx="12226">
                  <c:v>81.511666666666699</c:v>
                </c:pt>
                <c:pt idx="12227">
                  <c:v>81.518333333333302</c:v>
                </c:pt>
                <c:pt idx="12228">
                  <c:v>81.525000000000006</c:v>
                </c:pt>
                <c:pt idx="12229">
                  <c:v>81.531666666666695</c:v>
                </c:pt>
                <c:pt idx="12230">
                  <c:v>81.538333333333398</c:v>
                </c:pt>
                <c:pt idx="12231">
                  <c:v>81.545000000000002</c:v>
                </c:pt>
                <c:pt idx="12232">
                  <c:v>81.551666666666705</c:v>
                </c:pt>
                <c:pt idx="12233">
                  <c:v>81.558333333333394</c:v>
                </c:pt>
                <c:pt idx="12234">
                  <c:v>81.564999999999998</c:v>
                </c:pt>
                <c:pt idx="12235">
                  <c:v>81.571666666666701</c:v>
                </c:pt>
                <c:pt idx="12236">
                  <c:v>81.578333333333404</c:v>
                </c:pt>
                <c:pt idx="12237">
                  <c:v>81.584999999999994</c:v>
                </c:pt>
                <c:pt idx="12238">
                  <c:v>81.591666666666697</c:v>
                </c:pt>
                <c:pt idx="12239">
                  <c:v>81.5983333333334</c:v>
                </c:pt>
                <c:pt idx="12240">
                  <c:v>81.605000000000004</c:v>
                </c:pt>
                <c:pt idx="12241">
                  <c:v>81.611666666666693</c:v>
                </c:pt>
                <c:pt idx="12242">
                  <c:v>81.618333333333396</c:v>
                </c:pt>
                <c:pt idx="12243">
                  <c:v>81.625</c:v>
                </c:pt>
                <c:pt idx="12244">
                  <c:v>81.631666666666703</c:v>
                </c:pt>
                <c:pt idx="12245">
                  <c:v>81.638333333333307</c:v>
                </c:pt>
                <c:pt idx="12246">
                  <c:v>81.644999999999996</c:v>
                </c:pt>
                <c:pt idx="12247">
                  <c:v>81.651666666666699</c:v>
                </c:pt>
                <c:pt idx="12248">
                  <c:v>81.658333333333402</c:v>
                </c:pt>
                <c:pt idx="12249">
                  <c:v>81.665000000000006</c:v>
                </c:pt>
                <c:pt idx="12250">
                  <c:v>81.671666666666695</c:v>
                </c:pt>
                <c:pt idx="12251">
                  <c:v>81.678333333333299</c:v>
                </c:pt>
                <c:pt idx="12252">
                  <c:v>81.685000000000002</c:v>
                </c:pt>
                <c:pt idx="12253">
                  <c:v>81.691666666666706</c:v>
                </c:pt>
                <c:pt idx="12254">
                  <c:v>81.698333333333395</c:v>
                </c:pt>
                <c:pt idx="12255">
                  <c:v>81.704999999999998</c:v>
                </c:pt>
                <c:pt idx="12256">
                  <c:v>81.711666666666702</c:v>
                </c:pt>
                <c:pt idx="12257">
                  <c:v>81.718333333333405</c:v>
                </c:pt>
                <c:pt idx="12258">
                  <c:v>81.724999999999994</c:v>
                </c:pt>
                <c:pt idx="12259">
                  <c:v>81.731666666666698</c:v>
                </c:pt>
                <c:pt idx="12260">
                  <c:v>81.738333333333301</c:v>
                </c:pt>
                <c:pt idx="12261">
                  <c:v>81.745000000000005</c:v>
                </c:pt>
                <c:pt idx="12262">
                  <c:v>81.751666666666694</c:v>
                </c:pt>
                <c:pt idx="12263">
                  <c:v>81.758333333333397</c:v>
                </c:pt>
                <c:pt idx="12264">
                  <c:v>81.765000000000001</c:v>
                </c:pt>
                <c:pt idx="12265">
                  <c:v>81.771666666666704</c:v>
                </c:pt>
                <c:pt idx="12266">
                  <c:v>81.778333333333407</c:v>
                </c:pt>
                <c:pt idx="12267">
                  <c:v>81.784999999999997</c:v>
                </c:pt>
                <c:pt idx="12268">
                  <c:v>81.7916666666667</c:v>
                </c:pt>
                <c:pt idx="12269">
                  <c:v>81.798333333333304</c:v>
                </c:pt>
                <c:pt idx="12270">
                  <c:v>81.805000000000007</c:v>
                </c:pt>
                <c:pt idx="12271">
                  <c:v>81.811666666666696</c:v>
                </c:pt>
                <c:pt idx="12272">
                  <c:v>81.818333333333399</c:v>
                </c:pt>
                <c:pt idx="12273">
                  <c:v>81.825000000000003</c:v>
                </c:pt>
                <c:pt idx="12274">
                  <c:v>81.831666666666706</c:v>
                </c:pt>
                <c:pt idx="12275">
                  <c:v>81.838333333333395</c:v>
                </c:pt>
                <c:pt idx="12276">
                  <c:v>81.844999999999999</c:v>
                </c:pt>
                <c:pt idx="12277">
                  <c:v>81.851666666666702</c:v>
                </c:pt>
                <c:pt idx="12278">
                  <c:v>81.858333333333405</c:v>
                </c:pt>
                <c:pt idx="12279">
                  <c:v>81.864999999999995</c:v>
                </c:pt>
                <c:pt idx="12280">
                  <c:v>81.871666666666698</c:v>
                </c:pt>
                <c:pt idx="12281">
                  <c:v>81.878333333333401</c:v>
                </c:pt>
                <c:pt idx="12282">
                  <c:v>81.885000000000005</c:v>
                </c:pt>
                <c:pt idx="12283">
                  <c:v>81.891666666666694</c:v>
                </c:pt>
                <c:pt idx="12284">
                  <c:v>81.898333333333397</c:v>
                </c:pt>
                <c:pt idx="12285">
                  <c:v>81.905000000000001</c:v>
                </c:pt>
                <c:pt idx="12286">
                  <c:v>81.911666666666704</c:v>
                </c:pt>
                <c:pt idx="12287">
                  <c:v>81.918333333333393</c:v>
                </c:pt>
                <c:pt idx="12288">
                  <c:v>81.924999999999997</c:v>
                </c:pt>
                <c:pt idx="12289">
                  <c:v>81.9316666666667</c:v>
                </c:pt>
                <c:pt idx="12290">
                  <c:v>81.938333333333404</c:v>
                </c:pt>
                <c:pt idx="12291">
                  <c:v>81.944999999999993</c:v>
                </c:pt>
                <c:pt idx="12292">
                  <c:v>81.951666666666696</c:v>
                </c:pt>
                <c:pt idx="12293">
                  <c:v>81.9583333333334</c:v>
                </c:pt>
                <c:pt idx="12294">
                  <c:v>81.965000000000003</c:v>
                </c:pt>
                <c:pt idx="12295">
                  <c:v>81.971666666666707</c:v>
                </c:pt>
                <c:pt idx="12296">
                  <c:v>81.978333333333396</c:v>
                </c:pt>
                <c:pt idx="12297">
                  <c:v>81.984999999999999</c:v>
                </c:pt>
                <c:pt idx="12298">
                  <c:v>81.991666666666703</c:v>
                </c:pt>
                <c:pt idx="12299">
                  <c:v>81.998333333333406</c:v>
                </c:pt>
                <c:pt idx="12300">
                  <c:v>82.004999999999995</c:v>
                </c:pt>
                <c:pt idx="12301">
                  <c:v>82.011666666666699</c:v>
                </c:pt>
                <c:pt idx="12302">
                  <c:v>82.018333333333402</c:v>
                </c:pt>
                <c:pt idx="12303">
                  <c:v>82.025000000000006</c:v>
                </c:pt>
                <c:pt idx="12304">
                  <c:v>82.031666666666695</c:v>
                </c:pt>
                <c:pt idx="12305">
                  <c:v>82.038333333333398</c:v>
                </c:pt>
                <c:pt idx="12306">
                  <c:v>82.045000000000002</c:v>
                </c:pt>
                <c:pt idx="12307">
                  <c:v>82.051666666666705</c:v>
                </c:pt>
                <c:pt idx="12308">
                  <c:v>82.058333333333394</c:v>
                </c:pt>
                <c:pt idx="12309">
                  <c:v>82.064999999999998</c:v>
                </c:pt>
                <c:pt idx="12310">
                  <c:v>82.071666666666701</c:v>
                </c:pt>
                <c:pt idx="12311">
                  <c:v>82.078333333333404</c:v>
                </c:pt>
                <c:pt idx="12312">
                  <c:v>82.084999999999994</c:v>
                </c:pt>
                <c:pt idx="12313">
                  <c:v>82.091666666666697</c:v>
                </c:pt>
                <c:pt idx="12314">
                  <c:v>82.098333333333301</c:v>
                </c:pt>
                <c:pt idx="12315">
                  <c:v>82.105000000000004</c:v>
                </c:pt>
                <c:pt idx="12316">
                  <c:v>82.111666666666693</c:v>
                </c:pt>
                <c:pt idx="12317">
                  <c:v>82.118333333333396</c:v>
                </c:pt>
                <c:pt idx="12318">
                  <c:v>82.125</c:v>
                </c:pt>
                <c:pt idx="12319">
                  <c:v>82.131666666666703</c:v>
                </c:pt>
                <c:pt idx="12320">
                  <c:v>82.138333333333406</c:v>
                </c:pt>
                <c:pt idx="12321">
                  <c:v>82.144999999999996</c:v>
                </c:pt>
                <c:pt idx="12322">
                  <c:v>82.151666666666699</c:v>
                </c:pt>
                <c:pt idx="12323">
                  <c:v>82.158333333333303</c:v>
                </c:pt>
                <c:pt idx="12324">
                  <c:v>82.165000000000006</c:v>
                </c:pt>
                <c:pt idx="12325">
                  <c:v>82.171666666666695</c:v>
                </c:pt>
                <c:pt idx="12326">
                  <c:v>82.178333333333399</c:v>
                </c:pt>
                <c:pt idx="12327">
                  <c:v>82.185000000000002</c:v>
                </c:pt>
                <c:pt idx="12328">
                  <c:v>82.191666666666706</c:v>
                </c:pt>
                <c:pt idx="12329">
                  <c:v>82.198333333333395</c:v>
                </c:pt>
                <c:pt idx="12330">
                  <c:v>82.204999999999998</c:v>
                </c:pt>
                <c:pt idx="12331">
                  <c:v>82.211666666666702</c:v>
                </c:pt>
                <c:pt idx="12332">
                  <c:v>82.218333333333305</c:v>
                </c:pt>
                <c:pt idx="12333">
                  <c:v>82.224999999999994</c:v>
                </c:pt>
                <c:pt idx="12334">
                  <c:v>82.231666666666698</c:v>
                </c:pt>
                <c:pt idx="12335">
                  <c:v>82.238333333333401</c:v>
                </c:pt>
                <c:pt idx="12336">
                  <c:v>82.245000000000005</c:v>
                </c:pt>
                <c:pt idx="12337">
                  <c:v>82.251666666666694</c:v>
                </c:pt>
                <c:pt idx="12338">
                  <c:v>82.258333333333397</c:v>
                </c:pt>
                <c:pt idx="12339">
                  <c:v>82.265000000000001</c:v>
                </c:pt>
                <c:pt idx="12340">
                  <c:v>82.271666666666704</c:v>
                </c:pt>
                <c:pt idx="12341">
                  <c:v>82.278333333333293</c:v>
                </c:pt>
                <c:pt idx="12342">
                  <c:v>82.284999999999997</c:v>
                </c:pt>
                <c:pt idx="12343">
                  <c:v>82.2916666666667</c:v>
                </c:pt>
                <c:pt idx="12344">
                  <c:v>82.298333333333403</c:v>
                </c:pt>
                <c:pt idx="12345">
                  <c:v>82.305000000000007</c:v>
                </c:pt>
                <c:pt idx="12346">
                  <c:v>82.311666666666696</c:v>
                </c:pt>
                <c:pt idx="12347">
                  <c:v>82.318333333333399</c:v>
                </c:pt>
                <c:pt idx="12348">
                  <c:v>82.325000000000003</c:v>
                </c:pt>
                <c:pt idx="12349">
                  <c:v>82.331666666666706</c:v>
                </c:pt>
                <c:pt idx="12350">
                  <c:v>82.338333333333395</c:v>
                </c:pt>
                <c:pt idx="12351">
                  <c:v>82.344999999999999</c:v>
                </c:pt>
                <c:pt idx="12352">
                  <c:v>82.351666666666702</c:v>
                </c:pt>
                <c:pt idx="12353">
                  <c:v>82.358333333333405</c:v>
                </c:pt>
                <c:pt idx="12354">
                  <c:v>82.364999999999995</c:v>
                </c:pt>
                <c:pt idx="12355">
                  <c:v>82.371666666666698</c:v>
                </c:pt>
                <c:pt idx="12356">
                  <c:v>82.378333333333401</c:v>
                </c:pt>
                <c:pt idx="12357">
                  <c:v>82.385000000000005</c:v>
                </c:pt>
                <c:pt idx="12358">
                  <c:v>82.391666666666694</c:v>
                </c:pt>
                <c:pt idx="12359">
                  <c:v>82.398333333333397</c:v>
                </c:pt>
                <c:pt idx="12360">
                  <c:v>82.405000000000001</c:v>
                </c:pt>
                <c:pt idx="12361">
                  <c:v>82.411666666666704</c:v>
                </c:pt>
                <c:pt idx="12362">
                  <c:v>82.418333333333393</c:v>
                </c:pt>
                <c:pt idx="12363">
                  <c:v>82.424999999999997</c:v>
                </c:pt>
                <c:pt idx="12364">
                  <c:v>82.4316666666667</c:v>
                </c:pt>
                <c:pt idx="12365">
                  <c:v>82.438333333333404</c:v>
                </c:pt>
                <c:pt idx="12366">
                  <c:v>82.444999999999993</c:v>
                </c:pt>
                <c:pt idx="12367">
                  <c:v>82.451666666666696</c:v>
                </c:pt>
                <c:pt idx="12368">
                  <c:v>82.4583333333334</c:v>
                </c:pt>
                <c:pt idx="12369">
                  <c:v>82.465000000000003</c:v>
                </c:pt>
                <c:pt idx="12370">
                  <c:v>82.471666666666707</c:v>
                </c:pt>
                <c:pt idx="12371">
                  <c:v>82.478333333333396</c:v>
                </c:pt>
                <c:pt idx="12372">
                  <c:v>82.484999999999999</c:v>
                </c:pt>
                <c:pt idx="12373">
                  <c:v>82.491666666666703</c:v>
                </c:pt>
                <c:pt idx="12374">
                  <c:v>82.498333333333406</c:v>
                </c:pt>
                <c:pt idx="12375">
                  <c:v>82.504999999999995</c:v>
                </c:pt>
                <c:pt idx="12376">
                  <c:v>82.511666666666699</c:v>
                </c:pt>
                <c:pt idx="12377">
                  <c:v>82.518333333333402</c:v>
                </c:pt>
                <c:pt idx="12378">
                  <c:v>82.525000000000006</c:v>
                </c:pt>
                <c:pt idx="12379">
                  <c:v>82.531666666666695</c:v>
                </c:pt>
                <c:pt idx="12380">
                  <c:v>82.538333333333398</c:v>
                </c:pt>
                <c:pt idx="12381">
                  <c:v>82.545000000000002</c:v>
                </c:pt>
                <c:pt idx="12382">
                  <c:v>82.551666666666705</c:v>
                </c:pt>
                <c:pt idx="12383">
                  <c:v>82.558333333333394</c:v>
                </c:pt>
                <c:pt idx="12384">
                  <c:v>82.564999999999998</c:v>
                </c:pt>
                <c:pt idx="12385">
                  <c:v>82.571666666666701</c:v>
                </c:pt>
                <c:pt idx="12386">
                  <c:v>82.578333333333404</c:v>
                </c:pt>
                <c:pt idx="12387">
                  <c:v>82.584999999999994</c:v>
                </c:pt>
                <c:pt idx="12388">
                  <c:v>82.591666666666697</c:v>
                </c:pt>
                <c:pt idx="12389">
                  <c:v>82.5983333333334</c:v>
                </c:pt>
                <c:pt idx="12390">
                  <c:v>82.605000000000004</c:v>
                </c:pt>
                <c:pt idx="12391">
                  <c:v>82.611666666666693</c:v>
                </c:pt>
                <c:pt idx="12392">
                  <c:v>82.618333333333396</c:v>
                </c:pt>
                <c:pt idx="12393">
                  <c:v>82.625</c:v>
                </c:pt>
                <c:pt idx="12394">
                  <c:v>82.631666666666703</c:v>
                </c:pt>
                <c:pt idx="12395">
                  <c:v>82.638333333333406</c:v>
                </c:pt>
                <c:pt idx="12396">
                  <c:v>82.644999999999996</c:v>
                </c:pt>
                <c:pt idx="12397">
                  <c:v>82.651666666666699</c:v>
                </c:pt>
                <c:pt idx="12398">
                  <c:v>82.658333333333402</c:v>
                </c:pt>
                <c:pt idx="12399">
                  <c:v>82.665000000000006</c:v>
                </c:pt>
                <c:pt idx="12400">
                  <c:v>82.671666666666695</c:v>
                </c:pt>
                <c:pt idx="12401">
                  <c:v>82.678333333333299</c:v>
                </c:pt>
                <c:pt idx="12402">
                  <c:v>82.685000000000002</c:v>
                </c:pt>
                <c:pt idx="12403">
                  <c:v>82.691666666666706</c:v>
                </c:pt>
                <c:pt idx="12404">
                  <c:v>82.698333333333395</c:v>
                </c:pt>
                <c:pt idx="12405">
                  <c:v>82.704999999999998</c:v>
                </c:pt>
                <c:pt idx="12406">
                  <c:v>82.711666666666702</c:v>
                </c:pt>
                <c:pt idx="12407">
                  <c:v>82.718333333333405</c:v>
                </c:pt>
                <c:pt idx="12408">
                  <c:v>82.724999999999994</c:v>
                </c:pt>
                <c:pt idx="12409">
                  <c:v>82.731666666666698</c:v>
                </c:pt>
                <c:pt idx="12410">
                  <c:v>82.738333333333301</c:v>
                </c:pt>
                <c:pt idx="12411">
                  <c:v>82.745000000000005</c:v>
                </c:pt>
                <c:pt idx="12412">
                  <c:v>82.751666666666694</c:v>
                </c:pt>
                <c:pt idx="12413">
                  <c:v>82.758333333333397</c:v>
                </c:pt>
                <c:pt idx="12414">
                  <c:v>82.765000000000001</c:v>
                </c:pt>
                <c:pt idx="12415">
                  <c:v>82.771666666666704</c:v>
                </c:pt>
                <c:pt idx="12416">
                  <c:v>82.778333333333407</c:v>
                </c:pt>
                <c:pt idx="12417">
                  <c:v>82.784999999999997</c:v>
                </c:pt>
                <c:pt idx="12418">
                  <c:v>82.7916666666667</c:v>
                </c:pt>
                <c:pt idx="12419">
                  <c:v>82.798333333333403</c:v>
                </c:pt>
                <c:pt idx="12420">
                  <c:v>82.805000000000007</c:v>
                </c:pt>
                <c:pt idx="12421">
                  <c:v>82.811666666666696</c:v>
                </c:pt>
                <c:pt idx="12422">
                  <c:v>82.818333333333399</c:v>
                </c:pt>
                <c:pt idx="12423">
                  <c:v>82.825000000000003</c:v>
                </c:pt>
                <c:pt idx="12424">
                  <c:v>82.831666666666706</c:v>
                </c:pt>
                <c:pt idx="12425">
                  <c:v>82.838333333333395</c:v>
                </c:pt>
                <c:pt idx="12426">
                  <c:v>82.844999999999999</c:v>
                </c:pt>
                <c:pt idx="12427">
                  <c:v>82.851666666666702</c:v>
                </c:pt>
                <c:pt idx="12428">
                  <c:v>82.858333333333306</c:v>
                </c:pt>
                <c:pt idx="12429">
                  <c:v>82.864999999999995</c:v>
                </c:pt>
                <c:pt idx="12430">
                  <c:v>82.871666666666698</c:v>
                </c:pt>
                <c:pt idx="12431">
                  <c:v>82.878333333333401</c:v>
                </c:pt>
                <c:pt idx="12432">
                  <c:v>82.885000000000005</c:v>
                </c:pt>
                <c:pt idx="12433">
                  <c:v>82.891666666666694</c:v>
                </c:pt>
                <c:pt idx="12434">
                  <c:v>82.898333333333397</c:v>
                </c:pt>
                <c:pt idx="12435">
                  <c:v>82.905000000000001</c:v>
                </c:pt>
                <c:pt idx="12436">
                  <c:v>82.911666666666704</c:v>
                </c:pt>
                <c:pt idx="12437">
                  <c:v>82.918333333333393</c:v>
                </c:pt>
                <c:pt idx="12438">
                  <c:v>82.924999999999997</c:v>
                </c:pt>
                <c:pt idx="12439">
                  <c:v>82.9316666666667</c:v>
                </c:pt>
                <c:pt idx="12440">
                  <c:v>82.938333333333404</c:v>
                </c:pt>
                <c:pt idx="12441">
                  <c:v>82.944999999999993</c:v>
                </c:pt>
                <c:pt idx="12442">
                  <c:v>82.951666666666696</c:v>
                </c:pt>
                <c:pt idx="12443">
                  <c:v>82.9583333333333</c:v>
                </c:pt>
                <c:pt idx="12444">
                  <c:v>82.965000000000003</c:v>
                </c:pt>
                <c:pt idx="12445">
                  <c:v>82.971666666666707</c:v>
                </c:pt>
                <c:pt idx="12446">
                  <c:v>82.978333333333396</c:v>
                </c:pt>
                <c:pt idx="12447">
                  <c:v>82.984999999999999</c:v>
                </c:pt>
                <c:pt idx="12448">
                  <c:v>82.991666666666703</c:v>
                </c:pt>
                <c:pt idx="12449">
                  <c:v>82.998333333333406</c:v>
                </c:pt>
                <c:pt idx="12450">
                  <c:v>83.004999999999995</c:v>
                </c:pt>
                <c:pt idx="12451">
                  <c:v>83.011666666666699</c:v>
                </c:pt>
                <c:pt idx="12452">
                  <c:v>83.018333333333302</c:v>
                </c:pt>
                <c:pt idx="12453">
                  <c:v>83.025000000000006</c:v>
                </c:pt>
                <c:pt idx="12454">
                  <c:v>83.031666666666695</c:v>
                </c:pt>
                <c:pt idx="12455">
                  <c:v>83.038333333333398</c:v>
                </c:pt>
                <c:pt idx="12456">
                  <c:v>83.045000000000002</c:v>
                </c:pt>
                <c:pt idx="12457">
                  <c:v>83.051666666666705</c:v>
                </c:pt>
                <c:pt idx="12458">
                  <c:v>83.058333333333394</c:v>
                </c:pt>
                <c:pt idx="12459">
                  <c:v>83.064999999999998</c:v>
                </c:pt>
                <c:pt idx="12460">
                  <c:v>83.071666666666701</c:v>
                </c:pt>
                <c:pt idx="12461">
                  <c:v>83.078333333333404</c:v>
                </c:pt>
                <c:pt idx="12462">
                  <c:v>83.084999999999994</c:v>
                </c:pt>
                <c:pt idx="12463">
                  <c:v>83.091666666666697</c:v>
                </c:pt>
                <c:pt idx="12464">
                  <c:v>83.0983333333334</c:v>
                </c:pt>
                <c:pt idx="12465">
                  <c:v>83.105000000000004</c:v>
                </c:pt>
                <c:pt idx="12466">
                  <c:v>83.111666666666693</c:v>
                </c:pt>
                <c:pt idx="12467">
                  <c:v>83.118333333333396</c:v>
                </c:pt>
                <c:pt idx="12468">
                  <c:v>83.125</c:v>
                </c:pt>
                <c:pt idx="12469">
                  <c:v>83.131666666666703</c:v>
                </c:pt>
                <c:pt idx="12470">
                  <c:v>83.138333333333406</c:v>
                </c:pt>
                <c:pt idx="12471">
                  <c:v>83.144999999999996</c:v>
                </c:pt>
                <c:pt idx="12472">
                  <c:v>83.151666666666699</c:v>
                </c:pt>
                <c:pt idx="12473">
                  <c:v>83.158333333333402</c:v>
                </c:pt>
                <c:pt idx="12474">
                  <c:v>83.165000000000006</c:v>
                </c:pt>
                <c:pt idx="12475">
                  <c:v>83.171666666666695</c:v>
                </c:pt>
                <c:pt idx="12476">
                  <c:v>83.178333333333399</c:v>
                </c:pt>
                <c:pt idx="12477">
                  <c:v>83.185000000000002</c:v>
                </c:pt>
                <c:pt idx="12478">
                  <c:v>83.191666666666706</c:v>
                </c:pt>
                <c:pt idx="12479">
                  <c:v>83.198333333333395</c:v>
                </c:pt>
                <c:pt idx="12480">
                  <c:v>83.204999999999998</c:v>
                </c:pt>
                <c:pt idx="12481">
                  <c:v>83.211666666666702</c:v>
                </c:pt>
                <c:pt idx="12482">
                  <c:v>83.218333333333405</c:v>
                </c:pt>
                <c:pt idx="12483">
                  <c:v>83.224999999999994</c:v>
                </c:pt>
                <c:pt idx="12484">
                  <c:v>83.231666666666698</c:v>
                </c:pt>
                <c:pt idx="12485">
                  <c:v>83.238333333333401</c:v>
                </c:pt>
                <c:pt idx="12486">
                  <c:v>83.245000000000005</c:v>
                </c:pt>
                <c:pt idx="12487">
                  <c:v>83.251666666666694</c:v>
                </c:pt>
                <c:pt idx="12488">
                  <c:v>83.258333333333397</c:v>
                </c:pt>
                <c:pt idx="12489">
                  <c:v>83.265000000000001</c:v>
                </c:pt>
                <c:pt idx="12490">
                  <c:v>83.271666666666704</c:v>
                </c:pt>
                <c:pt idx="12491">
                  <c:v>83.278333333333407</c:v>
                </c:pt>
                <c:pt idx="12492">
                  <c:v>83.284999999999997</c:v>
                </c:pt>
                <c:pt idx="12493">
                  <c:v>83.2916666666667</c:v>
                </c:pt>
                <c:pt idx="12494">
                  <c:v>83.298333333333403</c:v>
                </c:pt>
                <c:pt idx="12495">
                  <c:v>83.305000000000007</c:v>
                </c:pt>
                <c:pt idx="12496">
                  <c:v>83.311666666666696</c:v>
                </c:pt>
                <c:pt idx="12497">
                  <c:v>83.3183333333333</c:v>
                </c:pt>
                <c:pt idx="12498">
                  <c:v>83.325000000000003</c:v>
                </c:pt>
                <c:pt idx="12499">
                  <c:v>83.331666666666706</c:v>
                </c:pt>
                <c:pt idx="12500">
                  <c:v>83.338333333333395</c:v>
                </c:pt>
                <c:pt idx="12501">
                  <c:v>83.344999999999999</c:v>
                </c:pt>
                <c:pt idx="12502">
                  <c:v>83.351666666666702</c:v>
                </c:pt>
                <c:pt idx="12503">
                  <c:v>83.358333333333405</c:v>
                </c:pt>
                <c:pt idx="12504">
                  <c:v>83.364999999999995</c:v>
                </c:pt>
                <c:pt idx="12505">
                  <c:v>83.371666666666698</c:v>
                </c:pt>
                <c:pt idx="12506">
                  <c:v>83.378333333333302</c:v>
                </c:pt>
                <c:pt idx="12507">
                  <c:v>83.385000000000005</c:v>
                </c:pt>
                <c:pt idx="12508">
                  <c:v>83.391666666666694</c:v>
                </c:pt>
                <c:pt idx="12509">
                  <c:v>83.398333333333397</c:v>
                </c:pt>
                <c:pt idx="12510">
                  <c:v>83.405000000000001</c:v>
                </c:pt>
                <c:pt idx="12511">
                  <c:v>83.411666666666704</c:v>
                </c:pt>
                <c:pt idx="12512">
                  <c:v>83.418333333333393</c:v>
                </c:pt>
                <c:pt idx="12513">
                  <c:v>83.424999999999997</c:v>
                </c:pt>
                <c:pt idx="12514">
                  <c:v>83.4316666666667</c:v>
                </c:pt>
                <c:pt idx="12515">
                  <c:v>83.438333333333304</c:v>
                </c:pt>
                <c:pt idx="12516">
                  <c:v>83.444999999999993</c:v>
                </c:pt>
                <c:pt idx="12517">
                  <c:v>83.451666666666696</c:v>
                </c:pt>
                <c:pt idx="12518">
                  <c:v>83.4583333333334</c:v>
                </c:pt>
                <c:pt idx="12519">
                  <c:v>83.465000000000003</c:v>
                </c:pt>
                <c:pt idx="12520">
                  <c:v>83.471666666666707</c:v>
                </c:pt>
                <c:pt idx="12521">
                  <c:v>83.478333333333396</c:v>
                </c:pt>
                <c:pt idx="12522">
                  <c:v>83.484999999999999</c:v>
                </c:pt>
                <c:pt idx="12523">
                  <c:v>83.491666666666703</c:v>
                </c:pt>
                <c:pt idx="12524">
                  <c:v>83.498333333333306</c:v>
                </c:pt>
                <c:pt idx="12525">
                  <c:v>83.504999999999995</c:v>
                </c:pt>
                <c:pt idx="12526">
                  <c:v>83.511666666666699</c:v>
                </c:pt>
                <c:pt idx="12527">
                  <c:v>83.518333333333402</c:v>
                </c:pt>
                <c:pt idx="12528">
                  <c:v>83.525000000000006</c:v>
                </c:pt>
                <c:pt idx="12529">
                  <c:v>83.531666666666695</c:v>
                </c:pt>
                <c:pt idx="12530">
                  <c:v>83.538333333333398</c:v>
                </c:pt>
                <c:pt idx="12531">
                  <c:v>83.545000000000002</c:v>
                </c:pt>
                <c:pt idx="12532">
                  <c:v>83.551666666666705</c:v>
                </c:pt>
                <c:pt idx="12533">
                  <c:v>83.558333333333394</c:v>
                </c:pt>
                <c:pt idx="12534">
                  <c:v>83.564999999999998</c:v>
                </c:pt>
                <c:pt idx="12535">
                  <c:v>83.571666666666701</c:v>
                </c:pt>
                <c:pt idx="12536">
                  <c:v>83.578333333333404</c:v>
                </c:pt>
                <c:pt idx="12537">
                  <c:v>83.584999999999994</c:v>
                </c:pt>
                <c:pt idx="12538">
                  <c:v>83.591666666666697</c:v>
                </c:pt>
                <c:pt idx="12539">
                  <c:v>83.5983333333334</c:v>
                </c:pt>
                <c:pt idx="12540">
                  <c:v>83.605000000000004</c:v>
                </c:pt>
                <c:pt idx="12541">
                  <c:v>83.611666666666693</c:v>
                </c:pt>
                <c:pt idx="12542">
                  <c:v>83.618333333333396</c:v>
                </c:pt>
                <c:pt idx="12543">
                  <c:v>83.625</c:v>
                </c:pt>
                <c:pt idx="12544">
                  <c:v>83.631666666666703</c:v>
                </c:pt>
                <c:pt idx="12545">
                  <c:v>83.638333333333406</c:v>
                </c:pt>
                <c:pt idx="12546">
                  <c:v>83.644999999999996</c:v>
                </c:pt>
                <c:pt idx="12547">
                  <c:v>83.651666666666699</c:v>
                </c:pt>
                <c:pt idx="12548">
                  <c:v>83.658333333333303</c:v>
                </c:pt>
                <c:pt idx="12549">
                  <c:v>83.665000000000006</c:v>
                </c:pt>
                <c:pt idx="12550">
                  <c:v>83.671666666666695</c:v>
                </c:pt>
                <c:pt idx="12551">
                  <c:v>83.678333333333399</c:v>
                </c:pt>
                <c:pt idx="12552">
                  <c:v>83.685000000000002</c:v>
                </c:pt>
                <c:pt idx="12553">
                  <c:v>83.691666666666706</c:v>
                </c:pt>
                <c:pt idx="12554">
                  <c:v>83.698333333333395</c:v>
                </c:pt>
                <c:pt idx="12555">
                  <c:v>83.704999999999998</c:v>
                </c:pt>
                <c:pt idx="12556">
                  <c:v>83.711666666666702</c:v>
                </c:pt>
                <c:pt idx="12557">
                  <c:v>83.718333333333405</c:v>
                </c:pt>
                <c:pt idx="12558">
                  <c:v>83.724999999999994</c:v>
                </c:pt>
                <c:pt idx="12559">
                  <c:v>83.731666666666698</c:v>
                </c:pt>
                <c:pt idx="12560">
                  <c:v>83.738333333333401</c:v>
                </c:pt>
                <c:pt idx="12561">
                  <c:v>83.745000000000005</c:v>
                </c:pt>
                <c:pt idx="12562">
                  <c:v>83.751666666666694</c:v>
                </c:pt>
                <c:pt idx="12563">
                  <c:v>83.758333333333397</c:v>
                </c:pt>
                <c:pt idx="12564">
                  <c:v>83.765000000000001</c:v>
                </c:pt>
                <c:pt idx="12565">
                  <c:v>83.771666666666704</c:v>
                </c:pt>
                <c:pt idx="12566">
                  <c:v>83.778333333333407</c:v>
                </c:pt>
                <c:pt idx="12567">
                  <c:v>83.784999999999997</c:v>
                </c:pt>
                <c:pt idx="12568">
                  <c:v>83.7916666666667</c:v>
                </c:pt>
                <c:pt idx="12569">
                  <c:v>83.798333333333403</c:v>
                </c:pt>
                <c:pt idx="12570">
                  <c:v>83.805000000000106</c:v>
                </c:pt>
                <c:pt idx="12571">
                  <c:v>83.811666666666696</c:v>
                </c:pt>
                <c:pt idx="12572">
                  <c:v>83.8183333333333</c:v>
                </c:pt>
                <c:pt idx="12573">
                  <c:v>83.825000000000003</c:v>
                </c:pt>
                <c:pt idx="12574">
                  <c:v>83.831666666666706</c:v>
                </c:pt>
                <c:pt idx="12575">
                  <c:v>83.838333333333395</c:v>
                </c:pt>
                <c:pt idx="12576">
                  <c:v>83.844999999999999</c:v>
                </c:pt>
                <c:pt idx="12577">
                  <c:v>83.851666666666702</c:v>
                </c:pt>
                <c:pt idx="12578">
                  <c:v>83.858333333333405</c:v>
                </c:pt>
                <c:pt idx="12579">
                  <c:v>83.864999999999995</c:v>
                </c:pt>
                <c:pt idx="12580">
                  <c:v>83.871666666666698</c:v>
                </c:pt>
                <c:pt idx="12581">
                  <c:v>83.878333333333401</c:v>
                </c:pt>
                <c:pt idx="12582">
                  <c:v>83.885000000000005</c:v>
                </c:pt>
                <c:pt idx="12583">
                  <c:v>83.891666666666694</c:v>
                </c:pt>
                <c:pt idx="12584">
                  <c:v>83.898333333333397</c:v>
                </c:pt>
                <c:pt idx="12585">
                  <c:v>83.905000000000001</c:v>
                </c:pt>
                <c:pt idx="12586">
                  <c:v>83.911666666666704</c:v>
                </c:pt>
                <c:pt idx="12587">
                  <c:v>83.918333333333393</c:v>
                </c:pt>
                <c:pt idx="12588">
                  <c:v>83.924999999999997</c:v>
                </c:pt>
                <c:pt idx="12589">
                  <c:v>83.9316666666667</c:v>
                </c:pt>
                <c:pt idx="12590">
                  <c:v>83.938333333333404</c:v>
                </c:pt>
                <c:pt idx="12591">
                  <c:v>83.944999999999993</c:v>
                </c:pt>
                <c:pt idx="12592">
                  <c:v>83.951666666666696</c:v>
                </c:pt>
                <c:pt idx="12593">
                  <c:v>83.9583333333333</c:v>
                </c:pt>
                <c:pt idx="12594">
                  <c:v>83.965000000000003</c:v>
                </c:pt>
                <c:pt idx="12595">
                  <c:v>83.971666666666707</c:v>
                </c:pt>
                <c:pt idx="12596">
                  <c:v>83.978333333333396</c:v>
                </c:pt>
                <c:pt idx="12597">
                  <c:v>83.984999999999999</c:v>
                </c:pt>
                <c:pt idx="12598">
                  <c:v>83.991666666666703</c:v>
                </c:pt>
                <c:pt idx="12599">
                  <c:v>83.998333333333406</c:v>
                </c:pt>
                <c:pt idx="12600">
                  <c:v>84.004999999999995</c:v>
                </c:pt>
                <c:pt idx="12601">
                  <c:v>84.011666666666699</c:v>
                </c:pt>
                <c:pt idx="12602">
                  <c:v>84.018333333333402</c:v>
                </c:pt>
                <c:pt idx="12603">
                  <c:v>84.025000000000006</c:v>
                </c:pt>
                <c:pt idx="12604">
                  <c:v>84.031666666666695</c:v>
                </c:pt>
                <c:pt idx="12605">
                  <c:v>84.038333333333398</c:v>
                </c:pt>
                <c:pt idx="12606">
                  <c:v>84.045000000000002</c:v>
                </c:pt>
                <c:pt idx="12607">
                  <c:v>84.051666666666705</c:v>
                </c:pt>
                <c:pt idx="12608">
                  <c:v>84.058333333333394</c:v>
                </c:pt>
                <c:pt idx="12609">
                  <c:v>84.064999999999998</c:v>
                </c:pt>
                <c:pt idx="12610">
                  <c:v>84.071666666666701</c:v>
                </c:pt>
                <c:pt idx="12611">
                  <c:v>84.078333333333305</c:v>
                </c:pt>
                <c:pt idx="12612">
                  <c:v>84.084999999999994</c:v>
                </c:pt>
                <c:pt idx="12613">
                  <c:v>84.091666666666697</c:v>
                </c:pt>
                <c:pt idx="12614">
                  <c:v>84.0983333333334</c:v>
                </c:pt>
                <c:pt idx="12615">
                  <c:v>84.105000000000004</c:v>
                </c:pt>
                <c:pt idx="12616">
                  <c:v>84.111666666666693</c:v>
                </c:pt>
                <c:pt idx="12617">
                  <c:v>84.118333333333396</c:v>
                </c:pt>
                <c:pt idx="12618">
                  <c:v>84.125</c:v>
                </c:pt>
                <c:pt idx="12619">
                  <c:v>84.131666666666703</c:v>
                </c:pt>
                <c:pt idx="12620">
                  <c:v>84.138333333333307</c:v>
                </c:pt>
                <c:pt idx="12621">
                  <c:v>84.144999999999996</c:v>
                </c:pt>
                <c:pt idx="12622">
                  <c:v>84.151666666666699</c:v>
                </c:pt>
                <c:pt idx="12623">
                  <c:v>84.158333333333402</c:v>
                </c:pt>
                <c:pt idx="12624">
                  <c:v>84.165000000000006</c:v>
                </c:pt>
                <c:pt idx="12625">
                  <c:v>84.171666666666695</c:v>
                </c:pt>
                <c:pt idx="12626">
                  <c:v>84.178333333333299</c:v>
                </c:pt>
                <c:pt idx="12627">
                  <c:v>84.185000000000002</c:v>
                </c:pt>
                <c:pt idx="12628">
                  <c:v>84.191666666666706</c:v>
                </c:pt>
                <c:pt idx="12629">
                  <c:v>84.198333333333395</c:v>
                </c:pt>
                <c:pt idx="12630">
                  <c:v>84.204999999999998</c:v>
                </c:pt>
                <c:pt idx="12631">
                  <c:v>84.211666666666702</c:v>
                </c:pt>
                <c:pt idx="12632">
                  <c:v>84.218333333333405</c:v>
                </c:pt>
                <c:pt idx="12633">
                  <c:v>84.224999999999994</c:v>
                </c:pt>
                <c:pt idx="12634">
                  <c:v>84.231666666666698</c:v>
                </c:pt>
                <c:pt idx="12635">
                  <c:v>84.238333333333301</c:v>
                </c:pt>
                <c:pt idx="12636">
                  <c:v>84.245000000000005</c:v>
                </c:pt>
                <c:pt idx="12637">
                  <c:v>84.251666666666694</c:v>
                </c:pt>
                <c:pt idx="12638">
                  <c:v>84.258333333333397</c:v>
                </c:pt>
                <c:pt idx="12639">
                  <c:v>84.265000000000001</c:v>
                </c:pt>
                <c:pt idx="12640">
                  <c:v>84.271666666666704</c:v>
                </c:pt>
                <c:pt idx="12641">
                  <c:v>84.278333333333407</c:v>
                </c:pt>
                <c:pt idx="12642">
                  <c:v>84.284999999999997</c:v>
                </c:pt>
                <c:pt idx="12643">
                  <c:v>84.2916666666667</c:v>
                </c:pt>
                <c:pt idx="12644">
                  <c:v>84.298333333333403</c:v>
                </c:pt>
                <c:pt idx="12645">
                  <c:v>84.305000000000007</c:v>
                </c:pt>
                <c:pt idx="12646">
                  <c:v>84.311666666666696</c:v>
                </c:pt>
                <c:pt idx="12647">
                  <c:v>84.318333333333399</c:v>
                </c:pt>
                <c:pt idx="12648">
                  <c:v>84.325000000000003</c:v>
                </c:pt>
                <c:pt idx="12649">
                  <c:v>84.331666666666706</c:v>
                </c:pt>
                <c:pt idx="12650">
                  <c:v>84.338333333333395</c:v>
                </c:pt>
                <c:pt idx="12651">
                  <c:v>84.344999999999999</c:v>
                </c:pt>
                <c:pt idx="12652">
                  <c:v>84.351666666666702</c:v>
                </c:pt>
                <c:pt idx="12653">
                  <c:v>84.358333333333405</c:v>
                </c:pt>
                <c:pt idx="12654">
                  <c:v>84.364999999999995</c:v>
                </c:pt>
                <c:pt idx="12655">
                  <c:v>84.371666666666698</c:v>
                </c:pt>
                <c:pt idx="12656">
                  <c:v>84.378333333333401</c:v>
                </c:pt>
                <c:pt idx="12657">
                  <c:v>84.385000000000005</c:v>
                </c:pt>
                <c:pt idx="12658">
                  <c:v>84.391666666666694</c:v>
                </c:pt>
                <c:pt idx="12659">
                  <c:v>84.398333333333397</c:v>
                </c:pt>
                <c:pt idx="12660">
                  <c:v>84.405000000000001</c:v>
                </c:pt>
                <c:pt idx="12661">
                  <c:v>84.411666666666704</c:v>
                </c:pt>
                <c:pt idx="12662">
                  <c:v>84.418333333333393</c:v>
                </c:pt>
                <c:pt idx="12663">
                  <c:v>84.424999999999997</c:v>
                </c:pt>
                <c:pt idx="12664">
                  <c:v>84.4316666666667</c:v>
                </c:pt>
                <c:pt idx="12665">
                  <c:v>84.438333333333404</c:v>
                </c:pt>
                <c:pt idx="12666">
                  <c:v>84.444999999999993</c:v>
                </c:pt>
                <c:pt idx="12667">
                  <c:v>84.451666666666696</c:v>
                </c:pt>
                <c:pt idx="12668">
                  <c:v>84.4583333333333</c:v>
                </c:pt>
                <c:pt idx="12669">
                  <c:v>84.465000000000003</c:v>
                </c:pt>
                <c:pt idx="12670">
                  <c:v>84.471666666666707</c:v>
                </c:pt>
                <c:pt idx="12671">
                  <c:v>84.478333333333396</c:v>
                </c:pt>
                <c:pt idx="12672">
                  <c:v>84.484999999999999</c:v>
                </c:pt>
                <c:pt idx="12673">
                  <c:v>84.491666666666703</c:v>
                </c:pt>
                <c:pt idx="12674">
                  <c:v>84.498333333333406</c:v>
                </c:pt>
                <c:pt idx="12675">
                  <c:v>84.504999999999995</c:v>
                </c:pt>
                <c:pt idx="12676">
                  <c:v>84.511666666666699</c:v>
                </c:pt>
                <c:pt idx="12677">
                  <c:v>84.518333333333402</c:v>
                </c:pt>
                <c:pt idx="12678">
                  <c:v>84.525000000000006</c:v>
                </c:pt>
                <c:pt idx="12679">
                  <c:v>84.531666666666695</c:v>
                </c:pt>
                <c:pt idx="12680">
                  <c:v>84.538333333333398</c:v>
                </c:pt>
                <c:pt idx="12681">
                  <c:v>84.545000000000002</c:v>
                </c:pt>
                <c:pt idx="12682">
                  <c:v>84.551666666666705</c:v>
                </c:pt>
                <c:pt idx="12683">
                  <c:v>84.558333333333394</c:v>
                </c:pt>
                <c:pt idx="12684">
                  <c:v>84.564999999999998</c:v>
                </c:pt>
                <c:pt idx="12685">
                  <c:v>84.571666666666701</c:v>
                </c:pt>
                <c:pt idx="12686">
                  <c:v>84.578333333333404</c:v>
                </c:pt>
                <c:pt idx="12687">
                  <c:v>84.584999999999994</c:v>
                </c:pt>
                <c:pt idx="12688">
                  <c:v>84.591666666666697</c:v>
                </c:pt>
                <c:pt idx="12689">
                  <c:v>84.598333333333301</c:v>
                </c:pt>
                <c:pt idx="12690">
                  <c:v>84.605000000000004</c:v>
                </c:pt>
                <c:pt idx="12691">
                  <c:v>84.611666666666693</c:v>
                </c:pt>
                <c:pt idx="12692">
                  <c:v>84.618333333333396</c:v>
                </c:pt>
                <c:pt idx="12693">
                  <c:v>84.625</c:v>
                </c:pt>
                <c:pt idx="12694">
                  <c:v>84.631666666666703</c:v>
                </c:pt>
                <c:pt idx="12695">
                  <c:v>84.638333333333406</c:v>
                </c:pt>
                <c:pt idx="12696">
                  <c:v>84.644999999999996</c:v>
                </c:pt>
                <c:pt idx="12697">
                  <c:v>84.651666666666699</c:v>
                </c:pt>
                <c:pt idx="12698">
                  <c:v>84.658333333333303</c:v>
                </c:pt>
                <c:pt idx="12699">
                  <c:v>84.665000000000006</c:v>
                </c:pt>
                <c:pt idx="12700">
                  <c:v>84.671666666666695</c:v>
                </c:pt>
                <c:pt idx="12701">
                  <c:v>84.678333333333399</c:v>
                </c:pt>
                <c:pt idx="12702">
                  <c:v>84.685000000000002</c:v>
                </c:pt>
                <c:pt idx="12703">
                  <c:v>84.691666666666706</c:v>
                </c:pt>
                <c:pt idx="12704">
                  <c:v>84.698333333333395</c:v>
                </c:pt>
                <c:pt idx="12705">
                  <c:v>84.704999999999998</c:v>
                </c:pt>
                <c:pt idx="12706">
                  <c:v>84.711666666666702</c:v>
                </c:pt>
                <c:pt idx="12707">
                  <c:v>84.718333333333305</c:v>
                </c:pt>
                <c:pt idx="12708">
                  <c:v>84.724999999999994</c:v>
                </c:pt>
                <c:pt idx="12709">
                  <c:v>84.731666666666698</c:v>
                </c:pt>
                <c:pt idx="12710">
                  <c:v>84.738333333333401</c:v>
                </c:pt>
                <c:pt idx="12711">
                  <c:v>84.745000000000005</c:v>
                </c:pt>
                <c:pt idx="12712">
                  <c:v>84.751666666666694</c:v>
                </c:pt>
                <c:pt idx="12713">
                  <c:v>84.758333333333397</c:v>
                </c:pt>
                <c:pt idx="12714">
                  <c:v>84.765000000000001</c:v>
                </c:pt>
                <c:pt idx="12715">
                  <c:v>84.771666666666704</c:v>
                </c:pt>
                <c:pt idx="12716">
                  <c:v>84.778333333333407</c:v>
                </c:pt>
                <c:pt idx="12717">
                  <c:v>84.784999999999997</c:v>
                </c:pt>
                <c:pt idx="12718">
                  <c:v>84.7916666666667</c:v>
                </c:pt>
                <c:pt idx="12719">
                  <c:v>84.798333333333403</c:v>
                </c:pt>
                <c:pt idx="12720">
                  <c:v>84.805000000000007</c:v>
                </c:pt>
                <c:pt idx="12721">
                  <c:v>84.811666666666696</c:v>
                </c:pt>
                <c:pt idx="12722">
                  <c:v>84.818333333333399</c:v>
                </c:pt>
                <c:pt idx="12723">
                  <c:v>84.825000000000003</c:v>
                </c:pt>
                <c:pt idx="12724">
                  <c:v>84.831666666666706</c:v>
                </c:pt>
                <c:pt idx="12725">
                  <c:v>84.838333333333395</c:v>
                </c:pt>
                <c:pt idx="12726">
                  <c:v>84.844999999999999</c:v>
                </c:pt>
                <c:pt idx="12727">
                  <c:v>84.851666666666702</c:v>
                </c:pt>
                <c:pt idx="12728">
                  <c:v>84.858333333333405</c:v>
                </c:pt>
                <c:pt idx="12729">
                  <c:v>84.864999999999995</c:v>
                </c:pt>
                <c:pt idx="12730">
                  <c:v>84.871666666666698</c:v>
                </c:pt>
                <c:pt idx="12731">
                  <c:v>84.878333333333302</c:v>
                </c:pt>
                <c:pt idx="12732">
                  <c:v>84.885000000000005</c:v>
                </c:pt>
                <c:pt idx="12733">
                  <c:v>84.891666666666694</c:v>
                </c:pt>
                <c:pt idx="12734">
                  <c:v>84.898333333333397</c:v>
                </c:pt>
                <c:pt idx="12735">
                  <c:v>84.905000000000001</c:v>
                </c:pt>
                <c:pt idx="12736">
                  <c:v>84.911666666666704</c:v>
                </c:pt>
                <c:pt idx="12737">
                  <c:v>84.918333333333393</c:v>
                </c:pt>
                <c:pt idx="12738">
                  <c:v>84.924999999999997</c:v>
                </c:pt>
                <c:pt idx="12739">
                  <c:v>84.9316666666667</c:v>
                </c:pt>
                <c:pt idx="12740">
                  <c:v>84.938333333333404</c:v>
                </c:pt>
                <c:pt idx="12741">
                  <c:v>84.944999999999993</c:v>
                </c:pt>
                <c:pt idx="12742">
                  <c:v>84.951666666666696</c:v>
                </c:pt>
                <c:pt idx="12743">
                  <c:v>84.9583333333334</c:v>
                </c:pt>
                <c:pt idx="12744">
                  <c:v>84.965000000000003</c:v>
                </c:pt>
                <c:pt idx="12745">
                  <c:v>84.971666666666707</c:v>
                </c:pt>
                <c:pt idx="12746">
                  <c:v>84.978333333333396</c:v>
                </c:pt>
                <c:pt idx="12747">
                  <c:v>84.984999999999999</c:v>
                </c:pt>
                <c:pt idx="12748">
                  <c:v>84.991666666666703</c:v>
                </c:pt>
                <c:pt idx="12749">
                  <c:v>84.998333333333406</c:v>
                </c:pt>
                <c:pt idx="12750">
                  <c:v>85.004999999999995</c:v>
                </c:pt>
                <c:pt idx="12751">
                  <c:v>85.011666666666699</c:v>
                </c:pt>
                <c:pt idx="12752">
                  <c:v>85.018333333333402</c:v>
                </c:pt>
                <c:pt idx="12753">
                  <c:v>85.025000000000105</c:v>
                </c:pt>
                <c:pt idx="12754">
                  <c:v>85.031666666666695</c:v>
                </c:pt>
                <c:pt idx="12755">
                  <c:v>85.038333333333398</c:v>
                </c:pt>
                <c:pt idx="12756">
                  <c:v>85.045000000000002</c:v>
                </c:pt>
                <c:pt idx="12757">
                  <c:v>85.051666666666705</c:v>
                </c:pt>
                <c:pt idx="12758">
                  <c:v>85.058333333333394</c:v>
                </c:pt>
                <c:pt idx="12759">
                  <c:v>85.064999999999998</c:v>
                </c:pt>
                <c:pt idx="12760">
                  <c:v>85.071666666666701</c:v>
                </c:pt>
                <c:pt idx="12761">
                  <c:v>85.078333333333404</c:v>
                </c:pt>
                <c:pt idx="12762">
                  <c:v>85.084999999999994</c:v>
                </c:pt>
                <c:pt idx="12763">
                  <c:v>85.091666666666697</c:v>
                </c:pt>
                <c:pt idx="12764">
                  <c:v>85.0983333333334</c:v>
                </c:pt>
                <c:pt idx="12765">
                  <c:v>85.105000000000004</c:v>
                </c:pt>
                <c:pt idx="12766">
                  <c:v>85.111666666666693</c:v>
                </c:pt>
                <c:pt idx="12767">
                  <c:v>85.118333333333396</c:v>
                </c:pt>
                <c:pt idx="12768">
                  <c:v>85.125</c:v>
                </c:pt>
                <c:pt idx="12769">
                  <c:v>85.131666666666703</c:v>
                </c:pt>
                <c:pt idx="12770">
                  <c:v>85.138333333333406</c:v>
                </c:pt>
                <c:pt idx="12771">
                  <c:v>85.144999999999996</c:v>
                </c:pt>
                <c:pt idx="12772">
                  <c:v>85.151666666666699</c:v>
                </c:pt>
                <c:pt idx="12773">
                  <c:v>85.158333333333402</c:v>
                </c:pt>
                <c:pt idx="12774">
                  <c:v>85.165000000000006</c:v>
                </c:pt>
                <c:pt idx="12775">
                  <c:v>85.171666666666695</c:v>
                </c:pt>
                <c:pt idx="12776">
                  <c:v>85.178333333333299</c:v>
                </c:pt>
                <c:pt idx="12777">
                  <c:v>85.185000000000002</c:v>
                </c:pt>
                <c:pt idx="12778">
                  <c:v>85.191666666666706</c:v>
                </c:pt>
                <c:pt idx="12779">
                  <c:v>85.198333333333395</c:v>
                </c:pt>
                <c:pt idx="12780">
                  <c:v>85.204999999999998</c:v>
                </c:pt>
                <c:pt idx="12781">
                  <c:v>85.211666666666702</c:v>
                </c:pt>
                <c:pt idx="12782">
                  <c:v>85.218333333333405</c:v>
                </c:pt>
                <c:pt idx="12783">
                  <c:v>85.224999999999994</c:v>
                </c:pt>
                <c:pt idx="12784">
                  <c:v>85.231666666666698</c:v>
                </c:pt>
                <c:pt idx="12785">
                  <c:v>85.238333333333401</c:v>
                </c:pt>
                <c:pt idx="12786">
                  <c:v>85.245000000000005</c:v>
                </c:pt>
                <c:pt idx="12787">
                  <c:v>85.251666666666694</c:v>
                </c:pt>
                <c:pt idx="12788">
                  <c:v>85.258333333333397</c:v>
                </c:pt>
                <c:pt idx="12789">
                  <c:v>85.265000000000001</c:v>
                </c:pt>
                <c:pt idx="12790">
                  <c:v>85.271666666666704</c:v>
                </c:pt>
                <c:pt idx="12791">
                  <c:v>85.278333333333407</c:v>
                </c:pt>
                <c:pt idx="12792">
                  <c:v>85.284999999999997</c:v>
                </c:pt>
                <c:pt idx="12793">
                  <c:v>85.2916666666667</c:v>
                </c:pt>
                <c:pt idx="12794">
                  <c:v>85.298333333333304</c:v>
                </c:pt>
                <c:pt idx="12795">
                  <c:v>85.305000000000007</c:v>
                </c:pt>
                <c:pt idx="12796">
                  <c:v>85.311666666666696</c:v>
                </c:pt>
                <c:pt idx="12797">
                  <c:v>85.318333333333399</c:v>
                </c:pt>
                <c:pt idx="12798">
                  <c:v>85.325000000000003</c:v>
                </c:pt>
                <c:pt idx="12799">
                  <c:v>85.331666666666706</c:v>
                </c:pt>
                <c:pt idx="12800">
                  <c:v>85.338333333333395</c:v>
                </c:pt>
                <c:pt idx="12801">
                  <c:v>85.344999999999999</c:v>
                </c:pt>
                <c:pt idx="12802">
                  <c:v>85.351666666666702</c:v>
                </c:pt>
                <c:pt idx="12803">
                  <c:v>85.358333333333306</c:v>
                </c:pt>
                <c:pt idx="12804">
                  <c:v>85.364999999999995</c:v>
                </c:pt>
                <c:pt idx="12805">
                  <c:v>85.371666666666698</c:v>
                </c:pt>
                <c:pt idx="12806">
                  <c:v>85.378333333333401</c:v>
                </c:pt>
                <c:pt idx="12807">
                  <c:v>85.385000000000005</c:v>
                </c:pt>
                <c:pt idx="12808">
                  <c:v>85.391666666666694</c:v>
                </c:pt>
                <c:pt idx="12809">
                  <c:v>85.398333333333397</c:v>
                </c:pt>
                <c:pt idx="12810">
                  <c:v>85.405000000000001</c:v>
                </c:pt>
                <c:pt idx="12811">
                  <c:v>85.411666666666704</c:v>
                </c:pt>
                <c:pt idx="12812">
                  <c:v>85.418333333333393</c:v>
                </c:pt>
                <c:pt idx="12813">
                  <c:v>85.424999999999997</c:v>
                </c:pt>
                <c:pt idx="12814">
                  <c:v>85.4316666666667</c:v>
                </c:pt>
                <c:pt idx="12815">
                  <c:v>85.438333333333404</c:v>
                </c:pt>
                <c:pt idx="12816">
                  <c:v>85.444999999999993</c:v>
                </c:pt>
                <c:pt idx="12817">
                  <c:v>85.451666666666696</c:v>
                </c:pt>
                <c:pt idx="12818">
                  <c:v>85.4583333333333</c:v>
                </c:pt>
                <c:pt idx="12819">
                  <c:v>85.465000000000003</c:v>
                </c:pt>
                <c:pt idx="12820">
                  <c:v>85.471666666666707</c:v>
                </c:pt>
                <c:pt idx="12821">
                  <c:v>85.478333333333396</c:v>
                </c:pt>
                <c:pt idx="12822">
                  <c:v>85.484999999999999</c:v>
                </c:pt>
                <c:pt idx="12823">
                  <c:v>85.491666666666703</c:v>
                </c:pt>
                <c:pt idx="12824">
                  <c:v>85.498333333333406</c:v>
                </c:pt>
                <c:pt idx="12825">
                  <c:v>85.504999999999995</c:v>
                </c:pt>
                <c:pt idx="12826">
                  <c:v>85.511666666666699</c:v>
                </c:pt>
                <c:pt idx="12827">
                  <c:v>85.518333333333402</c:v>
                </c:pt>
                <c:pt idx="12828">
                  <c:v>85.525000000000006</c:v>
                </c:pt>
                <c:pt idx="12829">
                  <c:v>85.531666666666695</c:v>
                </c:pt>
                <c:pt idx="12830">
                  <c:v>85.538333333333398</c:v>
                </c:pt>
                <c:pt idx="12831">
                  <c:v>85.545000000000002</c:v>
                </c:pt>
                <c:pt idx="12832">
                  <c:v>85.551666666666705</c:v>
                </c:pt>
                <c:pt idx="12833">
                  <c:v>85.558333333333394</c:v>
                </c:pt>
                <c:pt idx="12834">
                  <c:v>85.564999999999998</c:v>
                </c:pt>
                <c:pt idx="12835">
                  <c:v>85.571666666666701</c:v>
                </c:pt>
                <c:pt idx="12836">
                  <c:v>85.578333333333404</c:v>
                </c:pt>
                <c:pt idx="12837">
                  <c:v>85.584999999999994</c:v>
                </c:pt>
                <c:pt idx="12838">
                  <c:v>85.591666666666697</c:v>
                </c:pt>
                <c:pt idx="12839">
                  <c:v>85.5983333333334</c:v>
                </c:pt>
                <c:pt idx="12840">
                  <c:v>85.605000000000004</c:v>
                </c:pt>
                <c:pt idx="12841">
                  <c:v>85.611666666666693</c:v>
                </c:pt>
                <c:pt idx="12842">
                  <c:v>85.618333333333396</c:v>
                </c:pt>
                <c:pt idx="12843">
                  <c:v>85.625</c:v>
                </c:pt>
                <c:pt idx="12844">
                  <c:v>85.631666666666703</c:v>
                </c:pt>
                <c:pt idx="12845">
                  <c:v>85.638333333333406</c:v>
                </c:pt>
                <c:pt idx="12846">
                  <c:v>85.644999999999996</c:v>
                </c:pt>
                <c:pt idx="12847">
                  <c:v>85.651666666666699</c:v>
                </c:pt>
                <c:pt idx="12848">
                  <c:v>85.658333333333402</c:v>
                </c:pt>
                <c:pt idx="12849">
                  <c:v>85.665000000000006</c:v>
                </c:pt>
                <c:pt idx="12850">
                  <c:v>85.671666666666695</c:v>
                </c:pt>
                <c:pt idx="12851">
                  <c:v>85.678333333333299</c:v>
                </c:pt>
                <c:pt idx="12852">
                  <c:v>85.685000000000002</c:v>
                </c:pt>
                <c:pt idx="12853">
                  <c:v>85.691666666666706</c:v>
                </c:pt>
                <c:pt idx="12854">
                  <c:v>85.698333333333395</c:v>
                </c:pt>
                <c:pt idx="12855">
                  <c:v>85.704999999999998</c:v>
                </c:pt>
                <c:pt idx="12856">
                  <c:v>85.711666666666702</c:v>
                </c:pt>
                <c:pt idx="12857">
                  <c:v>85.718333333333405</c:v>
                </c:pt>
                <c:pt idx="12858">
                  <c:v>85.724999999999994</c:v>
                </c:pt>
                <c:pt idx="12859">
                  <c:v>85.731666666666698</c:v>
                </c:pt>
                <c:pt idx="12860">
                  <c:v>85.738333333333401</c:v>
                </c:pt>
                <c:pt idx="12861">
                  <c:v>85.745000000000005</c:v>
                </c:pt>
                <c:pt idx="12862">
                  <c:v>85.751666666666694</c:v>
                </c:pt>
                <c:pt idx="12863">
                  <c:v>85.758333333333397</c:v>
                </c:pt>
                <c:pt idx="12864">
                  <c:v>85.765000000000001</c:v>
                </c:pt>
                <c:pt idx="12865">
                  <c:v>85.771666666666704</c:v>
                </c:pt>
                <c:pt idx="12866">
                  <c:v>85.778333333333407</c:v>
                </c:pt>
                <c:pt idx="12867">
                  <c:v>85.784999999999997</c:v>
                </c:pt>
                <c:pt idx="12868">
                  <c:v>85.7916666666667</c:v>
                </c:pt>
                <c:pt idx="12869">
                  <c:v>85.798333333333403</c:v>
                </c:pt>
                <c:pt idx="12870">
                  <c:v>85.805000000000007</c:v>
                </c:pt>
                <c:pt idx="12871">
                  <c:v>85.811666666666696</c:v>
                </c:pt>
                <c:pt idx="12872">
                  <c:v>85.8183333333333</c:v>
                </c:pt>
                <c:pt idx="12873">
                  <c:v>85.825000000000003</c:v>
                </c:pt>
                <c:pt idx="12874">
                  <c:v>85.831666666666706</c:v>
                </c:pt>
                <c:pt idx="12875">
                  <c:v>85.838333333333395</c:v>
                </c:pt>
                <c:pt idx="12876">
                  <c:v>85.844999999999999</c:v>
                </c:pt>
                <c:pt idx="12877">
                  <c:v>85.851666666666702</c:v>
                </c:pt>
                <c:pt idx="12878">
                  <c:v>85.858333333333405</c:v>
                </c:pt>
                <c:pt idx="12879">
                  <c:v>85.864999999999995</c:v>
                </c:pt>
                <c:pt idx="12880">
                  <c:v>85.871666666666698</c:v>
                </c:pt>
                <c:pt idx="12881">
                  <c:v>85.878333333333302</c:v>
                </c:pt>
                <c:pt idx="12882">
                  <c:v>85.885000000000005</c:v>
                </c:pt>
                <c:pt idx="12883">
                  <c:v>85.891666666666694</c:v>
                </c:pt>
                <c:pt idx="12884">
                  <c:v>85.898333333333397</c:v>
                </c:pt>
                <c:pt idx="12885">
                  <c:v>85.905000000000001</c:v>
                </c:pt>
                <c:pt idx="12886">
                  <c:v>85.911666666666704</c:v>
                </c:pt>
                <c:pt idx="12887">
                  <c:v>85.918333333333393</c:v>
                </c:pt>
                <c:pt idx="12888">
                  <c:v>85.924999999999997</c:v>
                </c:pt>
                <c:pt idx="12889">
                  <c:v>85.9316666666667</c:v>
                </c:pt>
                <c:pt idx="12890">
                  <c:v>85.938333333333304</c:v>
                </c:pt>
                <c:pt idx="12891">
                  <c:v>85.944999999999993</c:v>
                </c:pt>
                <c:pt idx="12892">
                  <c:v>85.951666666666696</c:v>
                </c:pt>
                <c:pt idx="12893">
                  <c:v>85.9583333333334</c:v>
                </c:pt>
                <c:pt idx="12894">
                  <c:v>85.965000000000003</c:v>
                </c:pt>
                <c:pt idx="12895">
                  <c:v>85.971666666666707</c:v>
                </c:pt>
                <c:pt idx="12896">
                  <c:v>85.978333333333396</c:v>
                </c:pt>
                <c:pt idx="12897">
                  <c:v>85.984999999999999</c:v>
                </c:pt>
                <c:pt idx="12898">
                  <c:v>85.991666666666703</c:v>
                </c:pt>
                <c:pt idx="12899">
                  <c:v>85.998333333333406</c:v>
                </c:pt>
                <c:pt idx="12900">
                  <c:v>86.004999999999995</c:v>
                </c:pt>
                <c:pt idx="12901">
                  <c:v>86.011666666666699</c:v>
                </c:pt>
                <c:pt idx="12902">
                  <c:v>86.018333333333402</c:v>
                </c:pt>
                <c:pt idx="12903">
                  <c:v>86.025000000000006</c:v>
                </c:pt>
                <c:pt idx="12904">
                  <c:v>86.031666666666695</c:v>
                </c:pt>
                <c:pt idx="12905">
                  <c:v>86.038333333333398</c:v>
                </c:pt>
                <c:pt idx="12906">
                  <c:v>86.045000000000002</c:v>
                </c:pt>
                <c:pt idx="12907">
                  <c:v>86.051666666666705</c:v>
                </c:pt>
                <c:pt idx="12908">
                  <c:v>86.058333333333394</c:v>
                </c:pt>
                <c:pt idx="12909">
                  <c:v>86.064999999999998</c:v>
                </c:pt>
                <c:pt idx="12910">
                  <c:v>86.071666666666701</c:v>
                </c:pt>
                <c:pt idx="12911">
                  <c:v>86.078333333333404</c:v>
                </c:pt>
                <c:pt idx="12912">
                  <c:v>86.084999999999994</c:v>
                </c:pt>
                <c:pt idx="12913">
                  <c:v>86.091666666666697</c:v>
                </c:pt>
                <c:pt idx="12914">
                  <c:v>86.098333333333301</c:v>
                </c:pt>
                <c:pt idx="12915">
                  <c:v>86.105000000000004</c:v>
                </c:pt>
                <c:pt idx="12916">
                  <c:v>86.111666666666693</c:v>
                </c:pt>
                <c:pt idx="12917">
                  <c:v>86.118333333333396</c:v>
                </c:pt>
                <c:pt idx="12918">
                  <c:v>86.125</c:v>
                </c:pt>
                <c:pt idx="12919">
                  <c:v>86.131666666666703</c:v>
                </c:pt>
                <c:pt idx="12920">
                  <c:v>86.138333333333406</c:v>
                </c:pt>
                <c:pt idx="12921">
                  <c:v>86.144999999999996</c:v>
                </c:pt>
                <c:pt idx="12922">
                  <c:v>86.151666666666699</c:v>
                </c:pt>
                <c:pt idx="12923">
                  <c:v>86.158333333333303</c:v>
                </c:pt>
                <c:pt idx="12924">
                  <c:v>86.165000000000006</c:v>
                </c:pt>
                <c:pt idx="12925">
                  <c:v>86.171666666666695</c:v>
                </c:pt>
                <c:pt idx="12926">
                  <c:v>86.178333333333399</c:v>
                </c:pt>
                <c:pt idx="12927">
                  <c:v>86.185000000000002</c:v>
                </c:pt>
                <c:pt idx="12928">
                  <c:v>86.191666666666706</c:v>
                </c:pt>
                <c:pt idx="12929">
                  <c:v>86.198333333333395</c:v>
                </c:pt>
                <c:pt idx="12930">
                  <c:v>86.204999999999998</c:v>
                </c:pt>
                <c:pt idx="12931">
                  <c:v>86.211666666666702</c:v>
                </c:pt>
                <c:pt idx="12932">
                  <c:v>86.218333333333405</c:v>
                </c:pt>
                <c:pt idx="12933">
                  <c:v>86.224999999999994</c:v>
                </c:pt>
                <c:pt idx="12934">
                  <c:v>86.231666666666698</c:v>
                </c:pt>
                <c:pt idx="12935">
                  <c:v>86.238333333333401</c:v>
                </c:pt>
                <c:pt idx="12936">
                  <c:v>86.245000000000104</c:v>
                </c:pt>
                <c:pt idx="12937">
                  <c:v>86.251666666666694</c:v>
                </c:pt>
                <c:pt idx="12938">
                  <c:v>86.258333333333397</c:v>
                </c:pt>
                <c:pt idx="12939">
                  <c:v>86.265000000000001</c:v>
                </c:pt>
                <c:pt idx="12940">
                  <c:v>86.271666666666704</c:v>
                </c:pt>
                <c:pt idx="12941">
                  <c:v>86.278333333333407</c:v>
                </c:pt>
                <c:pt idx="12942">
                  <c:v>86.284999999999997</c:v>
                </c:pt>
                <c:pt idx="12943">
                  <c:v>86.2916666666667</c:v>
                </c:pt>
                <c:pt idx="12944">
                  <c:v>86.298333333333403</c:v>
                </c:pt>
                <c:pt idx="12945">
                  <c:v>86.305000000000007</c:v>
                </c:pt>
                <c:pt idx="12946">
                  <c:v>86.311666666666696</c:v>
                </c:pt>
                <c:pt idx="12947">
                  <c:v>86.3183333333333</c:v>
                </c:pt>
                <c:pt idx="12948">
                  <c:v>86.325000000000003</c:v>
                </c:pt>
                <c:pt idx="12949">
                  <c:v>86.331666666666706</c:v>
                </c:pt>
                <c:pt idx="12950">
                  <c:v>86.338333333333395</c:v>
                </c:pt>
                <c:pt idx="12951">
                  <c:v>86.344999999999999</c:v>
                </c:pt>
                <c:pt idx="12952">
                  <c:v>86.351666666666702</c:v>
                </c:pt>
                <c:pt idx="12953">
                  <c:v>86.358333333333405</c:v>
                </c:pt>
                <c:pt idx="12954">
                  <c:v>86.364999999999995</c:v>
                </c:pt>
                <c:pt idx="12955">
                  <c:v>86.371666666666698</c:v>
                </c:pt>
                <c:pt idx="12956">
                  <c:v>86.378333333333401</c:v>
                </c:pt>
                <c:pt idx="12957">
                  <c:v>86.385000000000005</c:v>
                </c:pt>
                <c:pt idx="12958">
                  <c:v>86.391666666666694</c:v>
                </c:pt>
                <c:pt idx="12959">
                  <c:v>86.398333333333397</c:v>
                </c:pt>
                <c:pt idx="12960">
                  <c:v>86.405000000000001</c:v>
                </c:pt>
                <c:pt idx="12961">
                  <c:v>86.411666666666704</c:v>
                </c:pt>
                <c:pt idx="12962">
                  <c:v>86.418333333333393</c:v>
                </c:pt>
                <c:pt idx="12963">
                  <c:v>86.424999999999997</c:v>
                </c:pt>
                <c:pt idx="12964">
                  <c:v>86.4316666666667</c:v>
                </c:pt>
                <c:pt idx="12965">
                  <c:v>86.438333333333404</c:v>
                </c:pt>
                <c:pt idx="12966">
                  <c:v>86.444999999999993</c:v>
                </c:pt>
                <c:pt idx="12967">
                  <c:v>86.451666666666696</c:v>
                </c:pt>
                <c:pt idx="12968">
                  <c:v>86.4583333333334</c:v>
                </c:pt>
                <c:pt idx="12969">
                  <c:v>86.465000000000003</c:v>
                </c:pt>
                <c:pt idx="12970">
                  <c:v>86.471666666666707</c:v>
                </c:pt>
                <c:pt idx="12971">
                  <c:v>86.478333333333396</c:v>
                </c:pt>
                <c:pt idx="12972">
                  <c:v>86.484999999999999</c:v>
                </c:pt>
                <c:pt idx="12973">
                  <c:v>86.491666666666703</c:v>
                </c:pt>
                <c:pt idx="12974">
                  <c:v>86.498333333333406</c:v>
                </c:pt>
                <c:pt idx="12975">
                  <c:v>86.504999999999995</c:v>
                </c:pt>
                <c:pt idx="12976">
                  <c:v>86.511666666666699</c:v>
                </c:pt>
                <c:pt idx="12977">
                  <c:v>86.518333333333302</c:v>
                </c:pt>
                <c:pt idx="12978">
                  <c:v>86.525000000000006</c:v>
                </c:pt>
                <c:pt idx="12979">
                  <c:v>86.531666666666695</c:v>
                </c:pt>
                <c:pt idx="12980">
                  <c:v>86.538333333333398</c:v>
                </c:pt>
                <c:pt idx="12981">
                  <c:v>86.545000000000002</c:v>
                </c:pt>
                <c:pt idx="12982">
                  <c:v>86.551666666666705</c:v>
                </c:pt>
                <c:pt idx="12983">
                  <c:v>86.558333333333394</c:v>
                </c:pt>
                <c:pt idx="12984">
                  <c:v>86.564999999999998</c:v>
                </c:pt>
                <c:pt idx="12985">
                  <c:v>86.571666666666701</c:v>
                </c:pt>
                <c:pt idx="12986">
                  <c:v>86.578333333333305</c:v>
                </c:pt>
                <c:pt idx="12987">
                  <c:v>86.584999999999994</c:v>
                </c:pt>
                <c:pt idx="12988">
                  <c:v>86.591666666666697</c:v>
                </c:pt>
                <c:pt idx="12989">
                  <c:v>86.5983333333334</c:v>
                </c:pt>
                <c:pt idx="12990">
                  <c:v>86.605000000000004</c:v>
                </c:pt>
                <c:pt idx="12991">
                  <c:v>86.611666666666693</c:v>
                </c:pt>
                <c:pt idx="12992">
                  <c:v>86.618333333333396</c:v>
                </c:pt>
                <c:pt idx="12993">
                  <c:v>86.625</c:v>
                </c:pt>
                <c:pt idx="12994">
                  <c:v>86.631666666666703</c:v>
                </c:pt>
                <c:pt idx="12995">
                  <c:v>86.638333333333307</c:v>
                </c:pt>
                <c:pt idx="12996">
                  <c:v>86.644999999999996</c:v>
                </c:pt>
                <c:pt idx="12997">
                  <c:v>86.651666666666699</c:v>
                </c:pt>
                <c:pt idx="12998">
                  <c:v>86.658333333333402</c:v>
                </c:pt>
                <c:pt idx="12999">
                  <c:v>86.665000000000006</c:v>
                </c:pt>
                <c:pt idx="13000">
                  <c:v>86.671666666666695</c:v>
                </c:pt>
                <c:pt idx="13001">
                  <c:v>86.678333333333299</c:v>
                </c:pt>
                <c:pt idx="13002">
                  <c:v>86.685000000000002</c:v>
                </c:pt>
                <c:pt idx="13003">
                  <c:v>86.691666666666706</c:v>
                </c:pt>
                <c:pt idx="13004">
                  <c:v>86.698333333333395</c:v>
                </c:pt>
                <c:pt idx="13005">
                  <c:v>86.704999999999998</c:v>
                </c:pt>
                <c:pt idx="13006">
                  <c:v>86.711666666666702</c:v>
                </c:pt>
                <c:pt idx="13007">
                  <c:v>86.718333333333405</c:v>
                </c:pt>
                <c:pt idx="13008">
                  <c:v>86.724999999999994</c:v>
                </c:pt>
                <c:pt idx="13009">
                  <c:v>86.731666666666698</c:v>
                </c:pt>
                <c:pt idx="13010">
                  <c:v>86.738333333333401</c:v>
                </c:pt>
                <c:pt idx="13011">
                  <c:v>86.745000000000005</c:v>
                </c:pt>
                <c:pt idx="13012">
                  <c:v>86.751666666666694</c:v>
                </c:pt>
                <c:pt idx="13013">
                  <c:v>86.758333333333397</c:v>
                </c:pt>
                <c:pt idx="13014">
                  <c:v>86.765000000000001</c:v>
                </c:pt>
                <c:pt idx="13015">
                  <c:v>86.771666666666704</c:v>
                </c:pt>
                <c:pt idx="13016">
                  <c:v>86.778333333333407</c:v>
                </c:pt>
                <c:pt idx="13017">
                  <c:v>86.784999999999997</c:v>
                </c:pt>
                <c:pt idx="13018">
                  <c:v>86.7916666666667</c:v>
                </c:pt>
                <c:pt idx="13019">
                  <c:v>86.798333333333403</c:v>
                </c:pt>
                <c:pt idx="13020">
                  <c:v>86.805000000000007</c:v>
                </c:pt>
                <c:pt idx="13021">
                  <c:v>86.811666666666696</c:v>
                </c:pt>
                <c:pt idx="13022">
                  <c:v>86.818333333333399</c:v>
                </c:pt>
                <c:pt idx="13023">
                  <c:v>86.825000000000003</c:v>
                </c:pt>
                <c:pt idx="13024">
                  <c:v>86.831666666666706</c:v>
                </c:pt>
                <c:pt idx="13025">
                  <c:v>86.838333333333395</c:v>
                </c:pt>
                <c:pt idx="13026">
                  <c:v>86.844999999999999</c:v>
                </c:pt>
                <c:pt idx="13027">
                  <c:v>86.851666666666702</c:v>
                </c:pt>
                <c:pt idx="13028">
                  <c:v>86.858333333333405</c:v>
                </c:pt>
                <c:pt idx="13029">
                  <c:v>86.864999999999995</c:v>
                </c:pt>
                <c:pt idx="13030">
                  <c:v>86.871666666666698</c:v>
                </c:pt>
                <c:pt idx="13031">
                  <c:v>86.878333333333401</c:v>
                </c:pt>
                <c:pt idx="13032">
                  <c:v>86.885000000000005</c:v>
                </c:pt>
                <c:pt idx="13033">
                  <c:v>86.891666666666694</c:v>
                </c:pt>
                <c:pt idx="13034">
                  <c:v>86.898333333333397</c:v>
                </c:pt>
                <c:pt idx="13035">
                  <c:v>86.905000000000001</c:v>
                </c:pt>
                <c:pt idx="13036">
                  <c:v>86.911666666666704</c:v>
                </c:pt>
                <c:pt idx="13037">
                  <c:v>86.918333333333393</c:v>
                </c:pt>
                <c:pt idx="13038">
                  <c:v>86.924999999999997</c:v>
                </c:pt>
                <c:pt idx="13039">
                  <c:v>86.9316666666667</c:v>
                </c:pt>
                <c:pt idx="13040">
                  <c:v>86.938333333333404</c:v>
                </c:pt>
                <c:pt idx="13041">
                  <c:v>86.944999999999993</c:v>
                </c:pt>
                <c:pt idx="13042">
                  <c:v>86.951666666666696</c:v>
                </c:pt>
                <c:pt idx="13043">
                  <c:v>86.9583333333333</c:v>
                </c:pt>
                <c:pt idx="13044">
                  <c:v>86.965000000000003</c:v>
                </c:pt>
                <c:pt idx="13045">
                  <c:v>86.971666666666707</c:v>
                </c:pt>
                <c:pt idx="13046">
                  <c:v>86.978333333333396</c:v>
                </c:pt>
                <c:pt idx="13047">
                  <c:v>86.984999999999999</c:v>
                </c:pt>
                <c:pt idx="13048">
                  <c:v>86.991666666666703</c:v>
                </c:pt>
                <c:pt idx="13049">
                  <c:v>86.998333333333406</c:v>
                </c:pt>
                <c:pt idx="13050">
                  <c:v>87.004999999999995</c:v>
                </c:pt>
                <c:pt idx="13051">
                  <c:v>87.011666666666699</c:v>
                </c:pt>
                <c:pt idx="13052">
                  <c:v>87.018333333333402</c:v>
                </c:pt>
                <c:pt idx="13053">
                  <c:v>87.025000000000006</c:v>
                </c:pt>
                <c:pt idx="13054">
                  <c:v>87.031666666666695</c:v>
                </c:pt>
                <c:pt idx="13055">
                  <c:v>87.038333333333398</c:v>
                </c:pt>
                <c:pt idx="13056">
                  <c:v>87.045000000000002</c:v>
                </c:pt>
                <c:pt idx="13057">
                  <c:v>87.051666666666705</c:v>
                </c:pt>
                <c:pt idx="13058">
                  <c:v>87.058333333333394</c:v>
                </c:pt>
                <c:pt idx="13059">
                  <c:v>87.064999999999998</c:v>
                </c:pt>
                <c:pt idx="13060">
                  <c:v>87.071666666666701</c:v>
                </c:pt>
                <c:pt idx="13061">
                  <c:v>87.078333333333404</c:v>
                </c:pt>
                <c:pt idx="13062">
                  <c:v>87.084999999999994</c:v>
                </c:pt>
                <c:pt idx="13063">
                  <c:v>87.091666666666697</c:v>
                </c:pt>
                <c:pt idx="13064">
                  <c:v>87.098333333333301</c:v>
                </c:pt>
                <c:pt idx="13065">
                  <c:v>87.105000000000004</c:v>
                </c:pt>
                <c:pt idx="13066">
                  <c:v>87.111666666666693</c:v>
                </c:pt>
                <c:pt idx="13067">
                  <c:v>87.118333333333396</c:v>
                </c:pt>
                <c:pt idx="13068">
                  <c:v>87.125</c:v>
                </c:pt>
                <c:pt idx="13069">
                  <c:v>87.131666666666703</c:v>
                </c:pt>
                <c:pt idx="13070">
                  <c:v>87.138333333333406</c:v>
                </c:pt>
                <c:pt idx="13071">
                  <c:v>87.144999999999996</c:v>
                </c:pt>
                <c:pt idx="13072">
                  <c:v>87.151666666666699</c:v>
                </c:pt>
                <c:pt idx="13073">
                  <c:v>87.158333333333303</c:v>
                </c:pt>
                <c:pt idx="13074">
                  <c:v>87.165000000000006</c:v>
                </c:pt>
                <c:pt idx="13075">
                  <c:v>87.171666666666695</c:v>
                </c:pt>
                <c:pt idx="13076">
                  <c:v>87.178333333333399</c:v>
                </c:pt>
                <c:pt idx="13077">
                  <c:v>87.185000000000002</c:v>
                </c:pt>
                <c:pt idx="13078">
                  <c:v>87.191666666666706</c:v>
                </c:pt>
                <c:pt idx="13079">
                  <c:v>87.198333333333395</c:v>
                </c:pt>
                <c:pt idx="13080">
                  <c:v>87.204999999999998</c:v>
                </c:pt>
                <c:pt idx="13081">
                  <c:v>87.211666666666702</c:v>
                </c:pt>
                <c:pt idx="13082">
                  <c:v>87.218333333333405</c:v>
                </c:pt>
                <c:pt idx="13083">
                  <c:v>87.224999999999994</c:v>
                </c:pt>
                <c:pt idx="13084">
                  <c:v>87.231666666666698</c:v>
                </c:pt>
                <c:pt idx="13085">
                  <c:v>87.238333333333401</c:v>
                </c:pt>
                <c:pt idx="13086">
                  <c:v>87.245000000000005</c:v>
                </c:pt>
                <c:pt idx="13087">
                  <c:v>87.251666666666694</c:v>
                </c:pt>
                <c:pt idx="13088">
                  <c:v>87.258333333333397</c:v>
                </c:pt>
                <c:pt idx="13089">
                  <c:v>87.265000000000001</c:v>
                </c:pt>
                <c:pt idx="13090">
                  <c:v>87.271666666666704</c:v>
                </c:pt>
                <c:pt idx="13091">
                  <c:v>87.278333333333293</c:v>
                </c:pt>
                <c:pt idx="13092">
                  <c:v>87.284999999999997</c:v>
                </c:pt>
                <c:pt idx="13093">
                  <c:v>87.2916666666667</c:v>
                </c:pt>
                <c:pt idx="13094">
                  <c:v>87.298333333333403</c:v>
                </c:pt>
                <c:pt idx="13095">
                  <c:v>87.305000000000007</c:v>
                </c:pt>
                <c:pt idx="13096">
                  <c:v>87.311666666666696</c:v>
                </c:pt>
                <c:pt idx="13097">
                  <c:v>87.3183333333333</c:v>
                </c:pt>
                <c:pt idx="13098">
                  <c:v>87.325000000000003</c:v>
                </c:pt>
                <c:pt idx="13099">
                  <c:v>87.331666666666706</c:v>
                </c:pt>
                <c:pt idx="13100">
                  <c:v>87.338333333333395</c:v>
                </c:pt>
                <c:pt idx="13101">
                  <c:v>87.344999999999999</c:v>
                </c:pt>
                <c:pt idx="13102">
                  <c:v>87.351666666666702</c:v>
                </c:pt>
                <c:pt idx="13103">
                  <c:v>87.358333333333405</c:v>
                </c:pt>
                <c:pt idx="13104">
                  <c:v>87.364999999999995</c:v>
                </c:pt>
                <c:pt idx="13105">
                  <c:v>87.371666666666698</c:v>
                </c:pt>
                <c:pt idx="13106">
                  <c:v>87.378333333333302</c:v>
                </c:pt>
                <c:pt idx="13107">
                  <c:v>87.385000000000005</c:v>
                </c:pt>
                <c:pt idx="13108">
                  <c:v>87.391666666666694</c:v>
                </c:pt>
                <c:pt idx="13109">
                  <c:v>87.398333333333397</c:v>
                </c:pt>
                <c:pt idx="13110">
                  <c:v>87.405000000000001</c:v>
                </c:pt>
                <c:pt idx="13111">
                  <c:v>87.411666666666704</c:v>
                </c:pt>
                <c:pt idx="13112">
                  <c:v>87.418333333333393</c:v>
                </c:pt>
                <c:pt idx="13113">
                  <c:v>87.424999999999997</c:v>
                </c:pt>
                <c:pt idx="13114">
                  <c:v>87.4316666666667</c:v>
                </c:pt>
                <c:pt idx="13115">
                  <c:v>87.438333333333404</c:v>
                </c:pt>
                <c:pt idx="13116">
                  <c:v>87.444999999999993</c:v>
                </c:pt>
                <c:pt idx="13117">
                  <c:v>87.451666666666696</c:v>
                </c:pt>
                <c:pt idx="13118">
                  <c:v>87.4583333333334</c:v>
                </c:pt>
                <c:pt idx="13119">
                  <c:v>87.465000000000003</c:v>
                </c:pt>
                <c:pt idx="13120">
                  <c:v>87.471666666666707</c:v>
                </c:pt>
                <c:pt idx="13121">
                  <c:v>87.478333333333396</c:v>
                </c:pt>
                <c:pt idx="13122">
                  <c:v>87.484999999999999</c:v>
                </c:pt>
                <c:pt idx="13123">
                  <c:v>87.491666666666703</c:v>
                </c:pt>
                <c:pt idx="13124">
                  <c:v>87.498333333333406</c:v>
                </c:pt>
                <c:pt idx="13125">
                  <c:v>87.504999999999995</c:v>
                </c:pt>
                <c:pt idx="13126">
                  <c:v>87.511666666666699</c:v>
                </c:pt>
                <c:pt idx="13127">
                  <c:v>87.518333333333402</c:v>
                </c:pt>
                <c:pt idx="13128">
                  <c:v>87.525000000000006</c:v>
                </c:pt>
                <c:pt idx="13129">
                  <c:v>87.531666666666695</c:v>
                </c:pt>
                <c:pt idx="13130">
                  <c:v>87.538333333333398</c:v>
                </c:pt>
                <c:pt idx="13131">
                  <c:v>87.545000000000002</c:v>
                </c:pt>
                <c:pt idx="13132">
                  <c:v>87.551666666666705</c:v>
                </c:pt>
                <c:pt idx="13133">
                  <c:v>87.558333333333394</c:v>
                </c:pt>
                <c:pt idx="13134">
                  <c:v>87.564999999999998</c:v>
                </c:pt>
                <c:pt idx="13135">
                  <c:v>87.571666666666701</c:v>
                </c:pt>
                <c:pt idx="13136">
                  <c:v>87.578333333333404</c:v>
                </c:pt>
                <c:pt idx="13137">
                  <c:v>87.584999999999994</c:v>
                </c:pt>
                <c:pt idx="13138">
                  <c:v>87.591666666666697</c:v>
                </c:pt>
                <c:pt idx="13139">
                  <c:v>87.5983333333334</c:v>
                </c:pt>
                <c:pt idx="13140">
                  <c:v>87.605000000000004</c:v>
                </c:pt>
                <c:pt idx="13141">
                  <c:v>87.611666666666693</c:v>
                </c:pt>
                <c:pt idx="13142">
                  <c:v>87.618333333333396</c:v>
                </c:pt>
                <c:pt idx="13143">
                  <c:v>87.625</c:v>
                </c:pt>
                <c:pt idx="13144">
                  <c:v>87.631666666666703</c:v>
                </c:pt>
                <c:pt idx="13145">
                  <c:v>87.638333333333406</c:v>
                </c:pt>
                <c:pt idx="13146">
                  <c:v>87.644999999999996</c:v>
                </c:pt>
                <c:pt idx="13147">
                  <c:v>87.651666666666699</c:v>
                </c:pt>
                <c:pt idx="13148">
                  <c:v>87.658333333333402</c:v>
                </c:pt>
                <c:pt idx="13149">
                  <c:v>87.665000000000006</c:v>
                </c:pt>
                <c:pt idx="13150">
                  <c:v>87.671666666666695</c:v>
                </c:pt>
                <c:pt idx="13151">
                  <c:v>87.678333333333399</c:v>
                </c:pt>
                <c:pt idx="13152">
                  <c:v>87.685000000000002</c:v>
                </c:pt>
                <c:pt idx="13153">
                  <c:v>87.691666666666706</c:v>
                </c:pt>
                <c:pt idx="13154">
                  <c:v>87.698333333333395</c:v>
                </c:pt>
                <c:pt idx="13155">
                  <c:v>87.704999999999998</c:v>
                </c:pt>
                <c:pt idx="13156">
                  <c:v>87.711666666666702</c:v>
                </c:pt>
                <c:pt idx="13157">
                  <c:v>87.718333333333405</c:v>
                </c:pt>
                <c:pt idx="13158">
                  <c:v>87.724999999999994</c:v>
                </c:pt>
                <c:pt idx="13159">
                  <c:v>87.731666666666698</c:v>
                </c:pt>
                <c:pt idx="13160">
                  <c:v>87.738333333333301</c:v>
                </c:pt>
                <c:pt idx="13161">
                  <c:v>87.745000000000005</c:v>
                </c:pt>
                <c:pt idx="13162">
                  <c:v>87.751666666666694</c:v>
                </c:pt>
                <c:pt idx="13163">
                  <c:v>87.758333333333397</c:v>
                </c:pt>
                <c:pt idx="13164">
                  <c:v>87.765000000000001</c:v>
                </c:pt>
                <c:pt idx="13165">
                  <c:v>87.771666666666704</c:v>
                </c:pt>
                <c:pt idx="13166">
                  <c:v>87.778333333333407</c:v>
                </c:pt>
                <c:pt idx="13167">
                  <c:v>87.784999999999997</c:v>
                </c:pt>
                <c:pt idx="13168">
                  <c:v>87.7916666666667</c:v>
                </c:pt>
                <c:pt idx="13169">
                  <c:v>87.798333333333304</c:v>
                </c:pt>
                <c:pt idx="13170">
                  <c:v>87.805000000000007</c:v>
                </c:pt>
                <c:pt idx="13171">
                  <c:v>87.811666666666696</c:v>
                </c:pt>
                <c:pt idx="13172">
                  <c:v>87.818333333333399</c:v>
                </c:pt>
                <c:pt idx="13173">
                  <c:v>87.825000000000003</c:v>
                </c:pt>
                <c:pt idx="13174">
                  <c:v>87.831666666666706</c:v>
                </c:pt>
                <c:pt idx="13175">
                  <c:v>87.838333333333395</c:v>
                </c:pt>
                <c:pt idx="13176">
                  <c:v>87.844999999999999</c:v>
                </c:pt>
                <c:pt idx="13177">
                  <c:v>87.851666666666702</c:v>
                </c:pt>
                <c:pt idx="13178">
                  <c:v>87.858333333333306</c:v>
                </c:pt>
                <c:pt idx="13179">
                  <c:v>87.864999999999995</c:v>
                </c:pt>
                <c:pt idx="13180">
                  <c:v>87.871666666666698</c:v>
                </c:pt>
                <c:pt idx="13181">
                  <c:v>87.878333333333401</c:v>
                </c:pt>
                <c:pt idx="13182">
                  <c:v>87.885000000000005</c:v>
                </c:pt>
                <c:pt idx="13183">
                  <c:v>87.891666666666694</c:v>
                </c:pt>
                <c:pt idx="13184">
                  <c:v>87.898333333333397</c:v>
                </c:pt>
                <c:pt idx="13185">
                  <c:v>87.905000000000001</c:v>
                </c:pt>
                <c:pt idx="13186">
                  <c:v>87.911666666666704</c:v>
                </c:pt>
                <c:pt idx="13187">
                  <c:v>87.918333333333393</c:v>
                </c:pt>
                <c:pt idx="13188">
                  <c:v>87.924999999999997</c:v>
                </c:pt>
                <c:pt idx="13189">
                  <c:v>87.9316666666667</c:v>
                </c:pt>
                <c:pt idx="13190">
                  <c:v>87.938333333333404</c:v>
                </c:pt>
                <c:pt idx="13191">
                  <c:v>87.944999999999993</c:v>
                </c:pt>
                <c:pt idx="13192">
                  <c:v>87.951666666666696</c:v>
                </c:pt>
                <c:pt idx="13193">
                  <c:v>87.9583333333334</c:v>
                </c:pt>
                <c:pt idx="13194">
                  <c:v>87.965000000000003</c:v>
                </c:pt>
                <c:pt idx="13195">
                  <c:v>87.971666666666707</c:v>
                </c:pt>
                <c:pt idx="13196">
                  <c:v>87.978333333333396</c:v>
                </c:pt>
                <c:pt idx="13197">
                  <c:v>87.984999999999999</c:v>
                </c:pt>
                <c:pt idx="13198">
                  <c:v>87.991666666666703</c:v>
                </c:pt>
                <c:pt idx="13199">
                  <c:v>87.998333333333406</c:v>
                </c:pt>
                <c:pt idx="13200">
                  <c:v>88.004999999999995</c:v>
                </c:pt>
                <c:pt idx="13201">
                  <c:v>88.011666666666699</c:v>
                </c:pt>
                <c:pt idx="13202">
                  <c:v>88.018333333333402</c:v>
                </c:pt>
                <c:pt idx="13203">
                  <c:v>88.025000000000006</c:v>
                </c:pt>
                <c:pt idx="13204">
                  <c:v>88.031666666666695</c:v>
                </c:pt>
                <c:pt idx="13205">
                  <c:v>88.038333333333398</c:v>
                </c:pt>
                <c:pt idx="13206">
                  <c:v>88.045000000000002</c:v>
                </c:pt>
                <c:pt idx="13207">
                  <c:v>88.051666666666705</c:v>
                </c:pt>
                <c:pt idx="13208">
                  <c:v>88.058333333333394</c:v>
                </c:pt>
                <c:pt idx="13209">
                  <c:v>88.064999999999998</c:v>
                </c:pt>
                <c:pt idx="13210">
                  <c:v>88.071666666666701</c:v>
                </c:pt>
                <c:pt idx="13211">
                  <c:v>88.078333333333404</c:v>
                </c:pt>
                <c:pt idx="13212">
                  <c:v>88.084999999999994</c:v>
                </c:pt>
                <c:pt idx="13213">
                  <c:v>88.091666666666697</c:v>
                </c:pt>
                <c:pt idx="13214">
                  <c:v>88.0983333333334</c:v>
                </c:pt>
                <c:pt idx="13215">
                  <c:v>88.105000000000004</c:v>
                </c:pt>
                <c:pt idx="13216">
                  <c:v>88.111666666666693</c:v>
                </c:pt>
                <c:pt idx="13217">
                  <c:v>88.118333333333396</c:v>
                </c:pt>
                <c:pt idx="13218">
                  <c:v>88.125</c:v>
                </c:pt>
                <c:pt idx="13219">
                  <c:v>88.131666666666703</c:v>
                </c:pt>
                <c:pt idx="13220">
                  <c:v>88.138333333333406</c:v>
                </c:pt>
                <c:pt idx="13221">
                  <c:v>88.144999999999996</c:v>
                </c:pt>
                <c:pt idx="13222">
                  <c:v>88.151666666666699</c:v>
                </c:pt>
                <c:pt idx="13223">
                  <c:v>88.158333333333402</c:v>
                </c:pt>
                <c:pt idx="13224">
                  <c:v>88.165000000000006</c:v>
                </c:pt>
                <c:pt idx="13225">
                  <c:v>88.171666666666695</c:v>
                </c:pt>
                <c:pt idx="13226">
                  <c:v>88.178333333333299</c:v>
                </c:pt>
                <c:pt idx="13227">
                  <c:v>88.185000000000002</c:v>
                </c:pt>
                <c:pt idx="13228">
                  <c:v>88.191666666666706</c:v>
                </c:pt>
                <c:pt idx="13229">
                  <c:v>88.198333333333395</c:v>
                </c:pt>
                <c:pt idx="13230">
                  <c:v>88.204999999999998</c:v>
                </c:pt>
                <c:pt idx="13231">
                  <c:v>88.211666666666702</c:v>
                </c:pt>
                <c:pt idx="13232">
                  <c:v>88.218333333333405</c:v>
                </c:pt>
                <c:pt idx="13233">
                  <c:v>88.224999999999994</c:v>
                </c:pt>
                <c:pt idx="13234">
                  <c:v>88.231666666666698</c:v>
                </c:pt>
                <c:pt idx="13235">
                  <c:v>88.238333333333401</c:v>
                </c:pt>
                <c:pt idx="13236">
                  <c:v>88.245000000000005</c:v>
                </c:pt>
                <c:pt idx="13237">
                  <c:v>88.251666666666694</c:v>
                </c:pt>
                <c:pt idx="13238">
                  <c:v>88.258333333333397</c:v>
                </c:pt>
                <c:pt idx="13239">
                  <c:v>88.265000000000001</c:v>
                </c:pt>
                <c:pt idx="13240">
                  <c:v>88.271666666666704</c:v>
                </c:pt>
                <c:pt idx="13241">
                  <c:v>88.278333333333407</c:v>
                </c:pt>
                <c:pt idx="13242">
                  <c:v>88.284999999999997</c:v>
                </c:pt>
                <c:pt idx="13243">
                  <c:v>88.2916666666667</c:v>
                </c:pt>
                <c:pt idx="13244">
                  <c:v>88.298333333333403</c:v>
                </c:pt>
                <c:pt idx="13245">
                  <c:v>88.305000000000007</c:v>
                </c:pt>
                <c:pt idx="13246">
                  <c:v>88.311666666666696</c:v>
                </c:pt>
                <c:pt idx="13247">
                  <c:v>88.3183333333333</c:v>
                </c:pt>
                <c:pt idx="13248">
                  <c:v>88.325000000000003</c:v>
                </c:pt>
                <c:pt idx="13249">
                  <c:v>88.331666666666706</c:v>
                </c:pt>
                <c:pt idx="13250">
                  <c:v>88.338333333333395</c:v>
                </c:pt>
                <c:pt idx="13251">
                  <c:v>88.344999999999999</c:v>
                </c:pt>
                <c:pt idx="13252">
                  <c:v>88.351666666666702</c:v>
                </c:pt>
                <c:pt idx="13253">
                  <c:v>88.358333333333405</c:v>
                </c:pt>
                <c:pt idx="13254">
                  <c:v>88.364999999999995</c:v>
                </c:pt>
                <c:pt idx="13255">
                  <c:v>88.371666666666698</c:v>
                </c:pt>
                <c:pt idx="13256">
                  <c:v>88.378333333333302</c:v>
                </c:pt>
                <c:pt idx="13257">
                  <c:v>88.385000000000005</c:v>
                </c:pt>
                <c:pt idx="13258">
                  <c:v>88.391666666666694</c:v>
                </c:pt>
                <c:pt idx="13259">
                  <c:v>88.398333333333397</c:v>
                </c:pt>
                <c:pt idx="13260">
                  <c:v>88.405000000000001</c:v>
                </c:pt>
                <c:pt idx="13261">
                  <c:v>88.411666666666704</c:v>
                </c:pt>
                <c:pt idx="13262">
                  <c:v>88.418333333333393</c:v>
                </c:pt>
                <c:pt idx="13263">
                  <c:v>88.424999999999997</c:v>
                </c:pt>
                <c:pt idx="13264">
                  <c:v>88.4316666666667</c:v>
                </c:pt>
                <c:pt idx="13265">
                  <c:v>88.438333333333404</c:v>
                </c:pt>
                <c:pt idx="13266">
                  <c:v>88.444999999999993</c:v>
                </c:pt>
                <c:pt idx="13267">
                  <c:v>88.451666666666696</c:v>
                </c:pt>
                <c:pt idx="13268">
                  <c:v>88.4583333333334</c:v>
                </c:pt>
                <c:pt idx="13269">
                  <c:v>88.465000000000003</c:v>
                </c:pt>
                <c:pt idx="13270">
                  <c:v>88.471666666666707</c:v>
                </c:pt>
                <c:pt idx="13271">
                  <c:v>88.478333333333396</c:v>
                </c:pt>
                <c:pt idx="13272">
                  <c:v>88.484999999999999</c:v>
                </c:pt>
                <c:pt idx="13273">
                  <c:v>88.491666666666703</c:v>
                </c:pt>
                <c:pt idx="13274">
                  <c:v>88.498333333333306</c:v>
                </c:pt>
                <c:pt idx="13275">
                  <c:v>88.504999999999995</c:v>
                </c:pt>
                <c:pt idx="13276">
                  <c:v>88.511666666666699</c:v>
                </c:pt>
                <c:pt idx="13277">
                  <c:v>88.518333333333402</c:v>
                </c:pt>
                <c:pt idx="13278">
                  <c:v>88.525000000000006</c:v>
                </c:pt>
                <c:pt idx="13279">
                  <c:v>88.531666666666695</c:v>
                </c:pt>
                <c:pt idx="13280">
                  <c:v>88.538333333333398</c:v>
                </c:pt>
                <c:pt idx="13281">
                  <c:v>88.545000000000002</c:v>
                </c:pt>
                <c:pt idx="13282">
                  <c:v>88.551666666666705</c:v>
                </c:pt>
                <c:pt idx="13283">
                  <c:v>88.558333333333394</c:v>
                </c:pt>
                <c:pt idx="13284">
                  <c:v>88.564999999999998</c:v>
                </c:pt>
                <c:pt idx="13285">
                  <c:v>88.571666666666701</c:v>
                </c:pt>
                <c:pt idx="13286">
                  <c:v>88.578333333333404</c:v>
                </c:pt>
                <c:pt idx="13287">
                  <c:v>88.585000000000093</c:v>
                </c:pt>
                <c:pt idx="13288">
                  <c:v>88.591666666666697</c:v>
                </c:pt>
                <c:pt idx="13289">
                  <c:v>88.598333333333301</c:v>
                </c:pt>
                <c:pt idx="13290">
                  <c:v>88.605000000000004</c:v>
                </c:pt>
                <c:pt idx="13291">
                  <c:v>88.611666666666693</c:v>
                </c:pt>
                <c:pt idx="13292">
                  <c:v>88.618333333333396</c:v>
                </c:pt>
                <c:pt idx="13293">
                  <c:v>88.625</c:v>
                </c:pt>
                <c:pt idx="13294">
                  <c:v>88.631666666666703</c:v>
                </c:pt>
                <c:pt idx="13295">
                  <c:v>88.638333333333406</c:v>
                </c:pt>
                <c:pt idx="13296">
                  <c:v>88.644999999999996</c:v>
                </c:pt>
                <c:pt idx="13297">
                  <c:v>88.651666666666699</c:v>
                </c:pt>
                <c:pt idx="13298">
                  <c:v>88.658333333333303</c:v>
                </c:pt>
                <c:pt idx="13299">
                  <c:v>88.665000000000006</c:v>
                </c:pt>
                <c:pt idx="13300">
                  <c:v>88.671666666666695</c:v>
                </c:pt>
                <c:pt idx="13301">
                  <c:v>88.678333333333399</c:v>
                </c:pt>
                <c:pt idx="13302">
                  <c:v>88.685000000000002</c:v>
                </c:pt>
                <c:pt idx="13303">
                  <c:v>88.691666666666706</c:v>
                </c:pt>
                <c:pt idx="13304">
                  <c:v>88.698333333333395</c:v>
                </c:pt>
                <c:pt idx="13305">
                  <c:v>88.704999999999998</c:v>
                </c:pt>
                <c:pt idx="13306">
                  <c:v>88.711666666666702</c:v>
                </c:pt>
                <c:pt idx="13307">
                  <c:v>88.718333333333405</c:v>
                </c:pt>
                <c:pt idx="13308">
                  <c:v>88.724999999999994</c:v>
                </c:pt>
                <c:pt idx="13309">
                  <c:v>88.731666666666698</c:v>
                </c:pt>
                <c:pt idx="13310">
                  <c:v>88.738333333333401</c:v>
                </c:pt>
                <c:pt idx="13311">
                  <c:v>88.745000000000005</c:v>
                </c:pt>
                <c:pt idx="13312">
                  <c:v>88.751666666666694</c:v>
                </c:pt>
                <c:pt idx="13313">
                  <c:v>88.758333333333397</c:v>
                </c:pt>
                <c:pt idx="13314">
                  <c:v>88.765000000000001</c:v>
                </c:pt>
                <c:pt idx="13315">
                  <c:v>88.771666666666704</c:v>
                </c:pt>
                <c:pt idx="13316">
                  <c:v>88.778333333333407</c:v>
                </c:pt>
                <c:pt idx="13317">
                  <c:v>88.784999999999997</c:v>
                </c:pt>
                <c:pt idx="13318">
                  <c:v>88.7916666666667</c:v>
                </c:pt>
                <c:pt idx="13319">
                  <c:v>88.798333333333403</c:v>
                </c:pt>
                <c:pt idx="13320">
                  <c:v>88.805000000000007</c:v>
                </c:pt>
                <c:pt idx="13321">
                  <c:v>88.811666666666696</c:v>
                </c:pt>
                <c:pt idx="13322">
                  <c:v>88.818333333333399</c:v>
                </c:pt>
                <c:pt idx="13323">
                  <c:v>88.825000000000003</c:v>
                </c:pt>
                <c:pt idx="13324">
                  <c:v>88.831666666666706</c:v>
                </c:pt>
                <c:pt idx="13325">
                  <c:v>88.838333333333395</c:v>
                </c:pt>
                <c:pt idx="13326">
                  <c:v>88.844999999999999</c:v>
                </c:pt>
                <c:pt idx="13327">
                  <c:v>88.851666666666702</c:v>
                </c:pt>
                <c:pt idx="13328">
                  <c:v>88.858333333333405</c:v>
                </c:pt>
                <c:pt idx="13329">
                  <c:v>88.864999999999995</c:v>
                </c:pt>
                <c:pt idx="13330">
                  <c:v>88.871666666666698</c:v>
                </c:pt>
                <c:pt idx="13331">
                  <c:v>88.878333333333401</c:v>
                </c:pt>
                <c:pt idx="13332">
                  <c:v>88.885000000000005</c:v>
                </c:pt>
                <c:pt idx="13333">
                  <c:v>88.891666666666694</c:v>
                </c:pt>
                <c:pt idx="13334">
                  <c:v>88.898333333333397</c:v>
                </c:pt>
                <c:pt idx="13335">
                  <c:v>88.905000000000001</c:v>
                </c:pt>
                <c:pt idx="13336">
                  <c:v>88.911666666666704</c:v>
                </c:pt>
                <c:pt idx="13337">
                  <c:v>88.918333333333393</c:v>
                </c:pt>
                <c:pt idx="13338">
                  <c:v>88.924999999999997</c:v>
                </c:pt>
                <c:pt idx="13339">
                  <c:v>88.9316666666667</c:v>
                </c:pt>
                <c:pt idx="13340">
                  <c:v>88.938333333333404</c:v>
                </c:pt>
                <c:pt idx="13341">
                  <c:v>88.944999999999993</c:v>
                </c:pt>
                <c:pt idx="13342">
                  <c:v>88.951666666666696</c:v>
                </c:pt>
                <c:pt idx="13343">
                  <c:v>88.9583333333333</c:v>
                </c:pt>
                <c:pt idx="13344">
                  <c:v>88.965000000000003</c:v>
                </c:pt>
                <c:pt idx="13345">
                  <c:v>88.971666666666707</c:v>
                </c:pt>
                <c:pt idx="13346">
                  <c:v>88.978333333333396</c:v>
                </c:pt>
                <c:pt idx="13347">
                  <c:v>88.984999999999999</c:v>
                </c:pt>
                <c:pt idx="13348">
                  <c:v>88.991666666666703</c:v>
                </c:pt>
                <c:pt idx="13349">
                  <c:v>88.998333333333406</c:v>
                </c:pt>
                <c:pt idx="13350">
                  <c:v>89.004999999999995</c:v>
                </c:pt>
                <c:pt idx="13351">
                  <c:v>89.011666666666699</c:v>
                </c:pt>
                <c:pt idx="13352">
                  <c:v>89.018333333333302</c:v>
                </c:pt>
                <c:pt idx="13353">
                  <c:v>89.025000000000006</c:v>
                </c:pt>
                <c:pt idx="13354">
                  <c:v>89.031666666666695</c:v>
                </c:pt>
                <c:pt idx="13355">
                  <c:v>89.038333333333398</c:v>
                </c:pt>
                <c:pt idx="13356">
                  <c:v>89.045000000000002</c:v>
                </c:pt>
                <c:pt idx="13357">
                  <c:v>89.051666666666705</c:v>
                </c:pt>
                <c:pt idx="13358">
                  <c:v>89.058333333333394</c:v>
                </c:pt>
                <c:pt idx="13359">
                  <c:v>89.064999999999998</c:v>
                </c:pt>
                <c:pt idx="13360">
                  <c:v>89.071666666666701</c:v>
                </c:pt>
                <c:pt idx="13361">
                  <c:v>89.078333333333305</c:v>
                </c:pt>
                <c:pt idx="13362">
                  <c:v>89.084999999999994</c:v>
                </c:pt>
                <c:pt idx="13363">
                  <c:v>89.091666666666697</c:v>
                </c:pt>
                <c:pt idx="13364">
                  <c:v>89.0983333333334</c:v>
                </c:pt>
                <c:pt idx="13365">
                  <c:v>89.105000000000004</c:v>
                </c:pt>
                <c:pt idx="13366">
                  <c:v>89.111666666666693</c:v>
                </c:pt>
                <c:pt idx="13367">
                  <c:v>89.118333333333396</c:v>
                </c:pt>
                <c:pt idx="13368">
                  <c:v>89.125</c:v>
                </c:pt>
                <c:pt idx="13369">
                  <c:v>89.131666666666703</c:v>
                </c:pt>
                <c:pt idx="13370">
                  <c:v>89.138333333333307</c:v>
                </c:pt>
                <c:pt idx="13371">
                  <c:v>89.144999999999996</c:v>
                </c:pt>
                <c:pt idx="13372">
                  <c:v>89.151666666666699</c:v>
                </c:pt>
                <c:pt idx="13373">
                  <c:v>89.158333333333402</c:v>
                </c:pt>
                <c:pt idx="13374">
                  <c:v>89.165000000000006</c:v>
                </c:pt>
                <c:pt idx="13375">
                  <c:v>89.171666666666695</c:v>
                </c:pt>
                <c:pt idx="13376">
                  <c:v>89.178333333333399</c:v>
                </c:pt>
                <c:pt idx="13377">
                  <c:v>89.185000000000002</c:v>
                </c:pt>
                <c:pt idx="13378">
                  <c:v>89.191666666666706</c:v>
                </c:pt>
                <c:pt idx="13379">
                  <c:v>89.198333333333395</c:v>
                </c:pt>
                <c:pt idx="13380">
                  <c:v>89.204999999999998</c:v>
                </c:pt>
                <c:pt idx="13381">
                  <c:v>89.211666666666702</c:v>
                </c:pt>
                <c:pt idx="13382">
                  <c:v>89.218333333333405</c:v>
                </c:pt>
                <c:pt idx="13383">
                  <c:v>89.224999999999994</c:v>
                </c:pt>
                <c:pt idx="13384">
                  <c:v>89.231666666666698</c:v>
                </c:pt>
                <c:pt idx="13385">
                  <c:v>89.238333333333401</c:v>
                </c:pt>
                <c:pt idx="13386">
                  <c:v>89.245000000000005</c:v>
                </c:pt>
                <c:pt idx="13387">
                  <c:v>89.251666666666694</c:v>
                </c:pt>
                <c:pt idx="13388">
                  <c:v>89.258333333333397</c:v>
                </c:pt>
                <c:pt idx="13389">
                  <c:v>89.265000000000001</c:v>
                </c:pt>
                <c:pt idx="13390">
                  <c:v>89.271666666666704</c:v>
                </c:pt>
                <c:pt idx="13391">
                  <c:v>89.278333333333407</c:v>
                </c:pt>
                <c:pt idx="13392">
                  <c:v>89.284999999999997</c:v>
                </c:pt>
                <c:pt idx="13393">
                  <c:v>89.2916666666667</c:v>
                </c:pt>
                <c:pt idx="13394">
                  <c:v>89.298333333333304</c:v>
                </c:pt>
                <c:pt idx="13395">
                  <c:v>89.305000000000007</c:v>
                </c:pt>
                <c:pt idx="13396">
                  <c:v>89.311666666666696</c:v>
                </c:pt>
                <c:pt idx="13397">
                  <c:v>89.318333333333399</c:v>
                </c:pt>
                <c:pt idx="13398">
                  <c:v>89.325000000000003</c:v>
                </c:pt>
                <c:pt idx="13399">
                  <c:v>89.331666666666706</c:v>
                </c:pt>
                <c:pt idx="13400">
                  <c:v>89.338333333333395</c:v>
                </c:pt>
                <c:pt idx="13401">
                  <c:v>89.344999999999999</c:v>
                </c:pt>
                <c:pt idx="13402">
                  <c:v>89.351666666666702</c:v>
                </c:pt>
                <c:pt idx="13403">
                  <c:v>89.358333333333405</c:v>
                </c:pt>
                <c:pt idx="13404">
                  <c:v>89.364999999999995</c:v>
                </c:pt>
                <c:pt idx="13405">
                  <c:v>89.371666666666698</c:v>
                </c:pt>
                <c:pt idx="13406">
                  <c:v>89.378333333333401</c:v>
                </c:pt>
                <c:pt idx="13407">
                  <c:v>89.385000000000005</c:v>
                </c:pt>
                <c:pt idx="13408">
                  <c:v>89.391666666666694</c:v>
                </c:pt>
                <c:pt idx="13409">
                  <c:v>89.398333333333397</c:v>
                </c:pt>
                <c:pt idx="13410">
                  <c:v>89.405000000000001</c:v>
                </c:pt>
                <c:pt idx="13411">
                  <c:v>89.411666666666704</c:v>
                </c:pt>
                <c:pt idx="13412">
                  <c:v>89.418333333333393</c:v>
                </c:pt>
                <c:pt idx="13413">
                  <c:v>89.424999999999997</c:v>
                </c:pt>
                <c:pt idx="13414">
                  <c:v>89.4316666666667</c:v>
                </c:pt>
                <c:pt idx="13415">
                  <c:v>89.438333333333404</c:v>
                </c:pt>
                <c:pt idx="13416">
                  <c:v>89.445000000000107</c:v>
                </c:pt>
                <c:pt idx="13417">
                  <c:v>89.451666666666696</c:v>
                </c:pt>
                <c:pt idx="13418">
                  <c:v>89.4583333333333</c:v>
                </c:pt>
                <c:pt idx="13419">
                  <c:v>89.465000000000003</c:v>
                </c:pt>
                <c:pt idx="13420">
                  <c:v>89.471666666666707</c:v>
                </c:pt>
                <c:pt idx="13421">
                  <c:v>89.478333333333396</c:v>
                </c:pt>
                <c:pt idx="13422">
                  <c:v>89.484999999999999</c:v>
                </c:pt>
                <c:pt idx="13423">
                  <c:v>89.491666666666703</c:v>
                </c:pt>
                <c:pt idx="13424">
                  <c:v>89.498333333333406</c:v>
                </c:pt>
                <c:pt idx="13425">
                  <c:v>89.504999999999995</c:v>
                </c:pt>
                <c:pt idx="13426">
                  <c:v>89.511666666666699</c:v>
                </c:pt>
                <c:pt idx="13427">
                  <c:v>89.518333333333402</c:v>
                </c:pt>
                <c:pt idx="13428">
                  <c:v>89.525000000000006</c:v>
                </c:pt>
                <c:pt idx="13429">
                  <c:v>89.531666666666695</c:v>
                </c:pt>
                <c:pt idx="13430">
                  <c:v>89.538333333333398</c:v>
                </c:pt>
                <c:pt idx="13431">
                  <c:v>89.545000000000002</c:v>
                </c:pt>
                <c:pt idx="13432">
                  <c:v>89.551666666666705</c:v>
                </c:pt>
                <c:pt idx="13433">
                  <c:v>89.558333333333394</c:v>
                </c:pt>
                <c:pt idx="13434">
                  <c:v>89.564999999999998</c:v>
                </c:pt>
                <c:pt idx="13435">
                  <c:v>89.571666666666701</c:v>
                </c:pt>
                <c:pt idx="13436">
                  <c:v>89.578333333333404</c:v>
                </c:pt>
                <c:pt idx="13437">
                  <c:v>89.584999999999994</c:v>
                </c:pt>
                <c:pt idx="13438">
                  <c:v>89.591666666666697</c:v>
                </c:pt>
                <c:pt idx="13439">
                  <c:v>89.598333333333301</c:v>
                </c:pt>
                <c:pt idx="13440">
                  <c:v>89.605000000000004</c:v>
                </c:pt>
                <c:pt idx="13441">
                  <c:v>89.611666666666693</c:v>
                </c:pt>
                <c:pt idx="13442">
                  <c:v>89.618333333333396</c:v>
                </c:pt>
                <c:pt idx="13443">
                  <c:v>89.625</c:v>
                </c:pt>
                <c:pt idx="13444">
                  <c:v>89.631666666666703</c:v>
                </c:pt>
                <c:pt idx="13445">
                  <c:v>89.638333333333406</c:v>
                </c:pt>
                <c:pt idx="13446">
                  <c:v>89.644999999999996</c:v>
                </c:pt>
                <c:pt idx="13447">
                  <c:v>89.651666666666699</c:v>
                </c:pt>
                <c:pt idx="13448">
                  <c:v>89.658333333333402</c:v>
                </c:pt>
                <c:pt idx="13449">
                  <c:v>89.665000000000006</c:v>
                </c:pt>
                <c:pt idx="13450">
                  <c:v>89.671666666666695</c:v>
                </c:pt>
                <c:pt idx="13451">
                  <c:v>89.678333333333399</c:v>
                </c:pt>
                <c:pt idx="13452">
                  <c:v>89.685000000000002</c:v>
                </c:pt>
                <c:pt idx="13453">
                  <c:v>89.691666666666706</c:v>
                </c:pt>
                <c:pt idx="13454">
                  <c:v>89.698333333333395</c:v>
                </c:pt>
                <c:pt idx="13455">
                  <c:v>89.704999999999998</c:v>
                </c:pt>
                <c:pt idx="13456">
                  <c:v>89.711666666666702</c:v>
                </c:pt>
                <c:pt idx="13457">
                  <c:v>89.718333333333305</c:v>
                </c:pt>
                <c:pt idx="13458">
                  <c:v>89.724999999999994</c:v>
                </c:pt>
                <c:pt idx="13459">
                  <c:v>89.731666666666698</c:v>
                </c:pt>
                <c:pt idx="13460">
                  <c:v>89.738333333333401</c:v>
                </c:pt>
                <c:pt idx="13461">
                  <c:v>89.745000000000005</c:v>
                </c:pt>
                <c:pt idx="13462">
                  <c:v>89.751666666666694</c:v>
                </c:pt>
                <c:pt idx="13463">
                  <c:v>89.758333333333397</c:v>
                </c:pt>
                <c:pt idx="13464">
                  <c:v>89.765000000000001</c:v>
                </c:pt>
                <c:pt idx="13465">
                  <c:v>89.771666666666704</c:v>
                </c:pt>
                <c:pt idx="13466">
                  <c:v>89.778333333333293</c:v>
                </c:pt>
                <c:pt idx="13467">
                  <c:v>89.784999999999997</c:v>
                </c:pt>
                <c:pt idx="13468">
                  <c:v>89.7916666666667</c:v>
                </c:pt>
                <c:pt idx="13469">
                  <c:v>89.798333333333403</c:v>
                </c:pt>
                <c:pt idx="13470">
                  <c:v>89.805000000000007</c:v>
                </c:pt>
                <c:pt idx="13471">
                  <c:v>89.811666666666696</c:v>
                </c:pt>
                <c:pt idx="13472">
                  <c:v>89.8183333333333</c:v>
                </c:pt>
                <c:pt idx="13473">
                  <c:v>89.825000000000003</c:v>
                </c:pt>
                <c:pt idx="13474">
                  <c:v>89.831666666666706</c:v>
                </c:pt>
                <c:pt idx="13475">
                  <c:v>89.838333333333395</c:v>
                </c:pt>
                <c:pt idx="13476">
                  <c:v>89.844999999999999</c:v>
                </c:pt>
                <c:pt idx="13477">
                  <c:v>89.851666666666702</c:v>
                </c:pt>
                <c:pt idx="13478">
                  <c:v>89.858333333333405</c:v>
                </c:pt>
                <c:pt idx="13479">
                  <c:v>89.864999999999995</c:v>
                </c:pt>
                <c:pt idx="13480">
                  <c:v>89.871666666666698</c:v>
                </c:pt>
                <c:pt idx="13481">
                  <c:v>89.878333333333302</c:v>
                </c:pt>
                <c:pt idx="13482">
                  <c:v>89.885000000000005</c:v>
                </c:pt>
                <c:pt idx="13483">
                  <c:v>89.891666666666694</c:v>
                </c:pt>
                <c:pt idx="13484">
                  <c:v>89.898333333333397</c:v>
                </c:pt>
                <c:pt idx="13485">
                  <c:v>89.905000000000001</c:v>
                </c:pt>
                <c:pt idx="13486">
                  <c:v>89.911666666666704</c:v>
                </c:pt>
                <c:pt idx="13487">
                  <c:v>89.918333333333393</c:v>
                </c:pt>
                <c:pt idx="13488">
                  <c:v>89.924999999999997</c:v>
                </c:pt>
                <c:pt idx="13489">
                  <c:v>89.9316666666667</c:v>
                </c:pt>
                <c:pt idx="13490">
                  <c:v>89.938333333333404</c:v>
                </c:pt>
                <c:pt idx="13491">
                  <c:v>89.944999999999993</c:v>
                </c:pt>
                <c:pt idx="13492">
                  <c:v>89.951666666666696</c:v>
                </c:pt>
                <c:pt idx="13493">
                  <c:v>89.9583333333334</c:v>
                </c:pt>
                <c:pt idx="13494">
                  <c:v>89.965000000000003</c:v>
                </c:pt>
                <c:pt idx="13495">
                  <c:v>89.971666666666707</c:v>
                </c:pt>
                <c:pt idx="13496">
                  <c:v>89.978333333333396</c:v>
                </c:pt>
                <c:pt idx="13497">
                  <c:v>89.984999999999999</c:v>
                </c:pt>
                <c:pt idx="13498">
                  <c:v>89.991666666666703</c:v>
                </c:pt>
                <c:pt idx="13499">
                  <c:v>89.998333333333406</c:v>
                </c:pt>
                <c:pt idx="13500">
                  <c:v>90.004999999999995</c:v>
                </c:pt>
                <c:pt idx="13501">
                  <c:v>90.011666666666699</c:v>
                </c:pt>
                <c:pt idx="13502">
                  <c:v>90.018333333333402</c:v>
                </c:pt>
                <c:pt idx="13503">
                  <c:v>90.025000000000006</c:v>
                </c:pt>
                <c:pt idx="13504">
                  <c:v>90.031666666666695</c:v>
                </c:pt>
                <c:pt idx="13505">
                  <c:v>90.038333333333398</c:v>
                </c:pt>
                <c:pt idx="13506">
                  <c:v>90.045000000000002</c:v>
                </c:pt>
                <c:pt idx="13507">
                  <c:v>90.051666666666705</c:v>
                </c:pt>
                <c:pt idx="13508">
                  <c:v>90.058333333333394</c:v>
                </c:pt>
                <c:pt idx="13509">
                  <c:v>90.064999999999998</c:v>
                </c:pt>
                <c:pt idx="13510">
                  <c:v>90.071666666666701</c:v>
                </c:pt>
                <c:pt idx="13511">
                  <c:v>90.078333333333404</c:v>
                </c:pt>
                <c:pt idx="13512">
                  <c:v>90.084999999999994</c:v>
                </c:pt>
                <c:pt idx="13513">
                  <c:v>90.091666666666697</c:v>
                </c:pt>
                <c:pt idx="13514">
                  <c:v>90.0983333333334</c:v>
                </c:pt>
                <c:pt idx="13515">
                  <c:v>90.105000000000004</c:v>
                </c:pt>
                <c:pt idx="13516">
                  <c:v>90.111666666666693</c:v>
                </c:pt>
                <c:pt idx="13517">
                  <c:v>90.118333333333396</c:v>
                </c:pt>
                <c:pt idx="13518">
                  <c:v>90.125</c:v>
                </c:pt>
                <c:pt idx="13519">
                  <c:v>90.131666666666703</c:v>
                </c:pt>
                <c:pt idx="13520">
                  <c:v>90.138333333333406</c:v>
                </c:pt>
                <c:pt idx="13521">
                  <c:v>90.144999999999996</c:v>
                </c:pt>
                <c:pt idx="13522">
                  <c:v>90.151666666666699</c:v>
                </c:pt>
                <c:pt idx="13523">
                  <c:v>90.158333333333402</c:v>
                </c:pt>
                <c:pt idx="13524">
                  <c:v>90.165000000000006</c:v>
                </c:pt>
                <c:pt idx="13525">
                  <c:v>90.171666666666695</c:v>
                </c:pt>
                <c:pt idx="13526">
                  <c:v>90.178333333333399</c:v>
                </c:pt>
                <c:pt idx="13527">
                  <c:v>90.185000000000002</c:v>
                </c:pt>
                <c:pt idx="13528">
                  <c:v>90.191666666666706</c:v>
                </c:pt>
                <c:pt idx="13529">
                  <c:v>90.198333333333395</c:v>
                </c:pt>
                <c:pt idx="13530">
                  <c:v>90.204999999999998</c:v>
                </c:pt>
                <c:pt idx="13531">
                  <c:v>90.211666666666702</c:v>
                </c:pt>
                <c:pt idx="13532">
                  <c:v>90.218333333333405</c:v>
                </c:pt>
                <c:pt idx="13533">
                  <c:v>90.224999999999994</c:v>
                </c:pt>
                <c:pt idx="13534">
                  <c:v>90.231666666666698</c:v>
                </c:pt>
                <c:pt idx="13535">
                  <c:v>90.238333333333301</c:v>
                </c:pt>
                <c:pt idx="13536">
                  <c:v>90.245000000000005</c:v>
                </c:pt>
                <c:pt idx="13537">
                  <c:v>90.251666666666694</c:v>
                </c:pt>
                <c:pt idx="13538">
                  <c:v>90.258333333333397</c:v>
                </c:pt>
                <c:pt idx="13539">
                  <c:v>90.265000000000001</c:v>
                </c:pt>
                <c:pt idx="13540">
                  <c:v>90.271666666666704</c:v>
                </c:pt>
                <c:pt idx="13541">
                  <c:v>90.278333333333407</c:v>
                </c:pt>
                <c:pt idx="13542">
                  <c:v>90.284999999999997</c:v>
                </c:pt>
                <c:pt idx="13543">
                  <c:v>90.2916666666667</c:v>
                </c:pt>
                <c:pt idx="13544">
                  <c:v>90.298333333333304</c:v>
                </c:pt>
                <c:pt idx="13545">
                  <c:v>90.305000000000007</c:v>
                </c:pt>
                <c:pt idx="13546">
                  <c:v>90.311666666666696</c:v>
                </c:pt>
                <c:pt idx="13547">
                  <c:v>90.318333333333399</c:v>
                </c:pt>
                <c:pt idx="13548">
                  <c:v>90.325000000000003</c:v>
                </c:pt>
                <c:pt idx="13549">
                  <c:v>90.331666666666706</c:v>
                </c:pt>
                <c:pt idx="13550">
                  <c:v>90.338333333333395</c:v>
                </c:pt>
                <c:pt idx="13551">
                  <c:v>90.344999999999999</c:v>
                </c:pt>
                <c:pt idx="13552">
                  <c:v>90.351666666666702</c:v>
                </c:pt>
                <c:pt idx="13553">
                  <c:v>90.358333333333306</c:v>
                </c:pt>
                <c:pt idx="13554">
                  <c:v>90.364999999999995</c:v>
                </c:pt>
                <c:pt idx="13555">
                  <c:v>90.371666666666698</c:v>
                </c:pt>
                <c:pt idx="13556">
                  <c:v>90.378333333333401</c:v>
                </c:pt>
                <c:pt idx="13557">
                  <c:v>90.385000000000005</c:v>
                </c:pt>
                <c:pt idx="13558">
                  <c:v>90.391666666666694</c:v>
                </c:pt>
                <c:pt idx="13559">
                  <c:v>90.398333333333397</c:v>
                </c:pt>
                <c:pt idx="13560">
                  <c:v>90.405000000000001</c:v>
                </c:pt>
                <c:pt idx="13561">
                  <c:v>90.411666666666704</c:v>
                </c:pt>
                <c:pt idx="13562">
                  <c:v>90.418333333333393</c:v>
                </c:pt>
                <c:pt idx="13563">
                  <c:v>90.424999999999997</c:v>
                </c:pt>
                <c:pt idx="13564">
                  <c:v>90.4316666666667</c:v>
                </c:pt>
                <c:pt idx="13565">
                  <c:v>90.438333333333404</c:v>
                </c:pt>
                <c:pt idx="13566">
                  <c:v>90.444999999999993</c:v>
                </c:pt>
                <c:pt idx="13567">
                  <c:v>90.451666666666696</c:v>
                </c:pt>
                <c:pt idx="13568">
                  <c:v>90.4583333333334</c:v>
                </c:pt>
                <c:pt idx="13569">
                  <c:v>90.465000000000003</c:v>
                </c:pt>
                <c:pt idx="13570">
                  <c:v>90.471666666666707</c:v>
                </c:pt>
                <c:pt idx="13571">
                  <c:v>90.478333333333396</c:v>
                </c:pt>
                <c:pt idx="13572">
                  <c:v>90.484999999999999</c:v>
                </c:pt>
                <c:pt idx="13573">
                  <c:v>90.491666666666703</c:v>
                </c:pt>
                <c:pt idx="13574">
                  <c:v>90.498333333333406</c:v>
                </c:pt>
                <c:pt idx="13575">
                  <c:v>90.504999999999995</c:v>
                </c:pt>
                <c:pt idx="13576">
                  <c:v>90.511666666666699</c:v>
                </c:pt>
                <c:pt idx="13577">
                  <c:v>90.518333333333302</c:v>
                </c:pt>
                <c:pt idx="13578">
                  <c:v>90.525000000000006</c:v>
                </c:pt>
                <c:pt idx="13579">
                  <c:v>90.531666666666695</c:v>
                </c:pt>
                <c:pt idx="13580">
                  <c:v>90.538333333333398</c:v>
                </c:pt>
                <c:pt idx="13581">
                  <c:v>90.545000000000002</c:v>
                </c:pt>
                <c:pt idx="13582">
                  <c:v>90.551666666666705</c:v>
                </c:pt>
                <c:pt idx="13583">
                  <c:v>90.558333333333394</c:v>
                </c:pt>
                <c:pt idx="13584">
                  <c:v>90.564999999999998</c:v>
                </c:pt>
                <c:pt idx="13585">
                  <c:v>90.571666666666701</c:v>
                </c:pt>
                <c:pt idx="13586">
                  <c:v>90.578333333333404</c:v>
                </c:pt>
                <c:pt idx="13587">
                  <c:v>90.584999999999994</c:v>
                </c:pt>
                <c:pt idx="13588">
                  <c:v>90.591666666666697</c:v>
                </c:pt>
                <c:pt idx="13589">
                  <c:v>90.5983333333334</c:v>
                </c:pt>
                <c:pt idx="13590">
                  <c:v>90.605000000000004</c:v>
                </c:pt>
                <c:pt idx="13591">
                  <c:v>90.611666666666693</c:v>
                </c:pt>
                <c:pt idx="13592">
                  <c:v>90.618333333333396</c:v>
                </c:pt>
                <c:pt idx="13593">
                  <c:v>90.625</c:v>
                </c:pt>
                <c:pt idx="13594">
                  <c:v>90.631666666666703</c:v>
                </c:pt>
                <c:pt idx="13595">
                  <c:v>90.638333333333406</c:v>
                </c:pt>
                <c:pt idx="13596">
                  <c:v>90.644999999999996</c:v>
                </c:pt>
                <c:pt idx="13597">
                  <c:v>90.651666666666699</c:v>
                </c:pt>
                <c:pt idx="13598">
                  <c:v>90.658333333333402</c:v>
                </c:pt>
                <c:pt idx="13599">
                  <c:v>90.665000000000106</c:v>
                </c:pt>
                <c:pt idx="13600">
                  <c:v>90.671666666666695</c:v>
                </c:pt>
                <c:pt idx="13601">
                  <c:v>90.678333333333399</c:v>
                </c:pt>
                <c:pt idx="13602">
                  <c:v>90.685000000000002</c:v>
                </c:pt>
                <c:pt idx="13603">
                  <c:v>90.691666666666706</c:v>
                </c:pt>
                <c:pt idx="13604">
                  <c:v>90.698333333333395</c:v>
                </c:pt>
                <c:pt idx="13605">
                  <c:v>90.704999999999998</c:v>
                </c:pt>
                <c:pt idx="13606">
                  <c:v>90.711666666666702</c:v>
                </c:pt>
                <c:pt idx="13607">
                  <c:v>90.718333333333405</c:v>
                </c:pt>
                <c:pt idx="13608">
                  <c:v>90.724999999999994</c:v>
                </c:pt>
                <c:pt idx="13609">
                  <c:v>90.731666666666698</c:v>
                </c:pt>
                <c:pt idx="13610">
                  <c:v>90.738333333333401</c:v>
                </c:pt>
                <c:pt idx="13611">
                  <c:v>90.745000000000005</c:v>
                </c:pt>
                <c:pt idx="13612">
                  <c:v>90.751666666666694</c:v>
                </c:pt>
                <c:pt idx="13613">
                  <c:v>90.758333333333397</c:v>
                </c:pt>
                <c:pt idx="13614">
                  <c:v>90.765000000000001</c:v>
                </c:pt>
                <c:pt idx="13615">
                  <c:v>90.771666666666704</c:v>
                </c:pt>
                <c:pt idx="13616">
                  <c:v>90.778333333333407</c:v>
                </c:pt>
                <c:pt idx="13617">
                  <c:v>90.784999999999997</c:v>
                </c:pt>
                <c:pt idx="13618">
                  <c:v>90.7916666666667</c:v>
                </c:pt>
                <c:pt idx="13619">
                  <c:v>90.798333333333403</c:v>
                </c:pt>
                <c:pt idx="13620">
                  <c:v>90.805000000000007</c:v>
                </c:pt>
                <c:pt idx="13621">
                  <c:v>90.811666666666696</c:v>
                </c:pt>
                <c:pt idx="13622">
                  <c:v>90.8183333333333</c:v>
                </c:pt>
                <c:pt idx="13623">
                  <c:v>90.825000000000003</c:v>
                </c:pt>
                <c:pt idx="13624">
                  <c:v>90.831666666666706</c:v>
                </c:pt>
                <c:pt idx="13625">
                  <c:v>90.838333333333395</c:v>
                </c:pt>
                <c:pt idx="13626">
                  <c:v>90.844999999999999</c:v>
                </c:pt>
                <c:pt idx="13627">
                  <c:v>90.851666666666702</c:v>
                </c:pt>
                <c:pt idx="13628">
                  <c:v>90.858333333333405</c:v>
                </c:pt>
                <c:pt idx="13629">
                  <c:v>90.864999999999995</c:v>
                </c:pt>
                <c:pt idx="13630">
                  <c:v>90.871666666666698</c:v>
                </c:pt>
                <c:pt idx="13631">
                  <c:v>90.878333333333401</c:v>
                </c:pt>
                <c:pt idx="13632">
                  <c:v>90.885000000000005</c:v>
                </c:pt>
                <c:pt idx="13633">
                  <c:v>90.891666666666694</c:v>
                </c:pt>
                <c:pt idx="13634">
                  <c:v>90.898333333333397</c:v>
                </c:pt>
                <c:pt idx="13635">
                  <c:v>90.905000000000001</c:v>
                </c:pt>
                <c:pt idx="13636">
                  <c:v>90.911666666666704</c:v>
                </c:pt>
                <c:pt idx="13637">
                  <c:v>90.918333333333393</c:v>
                </c:pt>
                <c:pt idx="13638">
                  <c:v>90.924999999999997</c:v>
                </c:pt>
                <c:pt idx="13639">
                  <c:v>90.9316666666667</c:v>
                </c:pt>
                <c:pt idx="13640">
                  <c:v>90.938333333333304</c:v>
                </c:pt>
                <c:pt idx="13641">
                  <c:v>90.944999999999993</c:v>
                </c:pt>
                <c:pt idx="13642">
                  <c:v>90.951666666666696</c:v>
                </c:pt>
                <c:pt idx="13643">
                  <c:v>90.9583333333334</c:v>
                </c:pt>
                <c:pt idx="13644">
                  <c:v>90.965000000000003</c:v>
                </c:pt>
                <c:pt idx="13645">
                  <c:v>90.971666666666707</c:v>
                </c:pt>
                <c:pt idx="13646">
                  <c:v>90.978333333333396</c:v>
                </c:pt>
                <c:pt idx="13647">
                  <c:v>90.984999999999999</c:v>
                </c:pt>
                <c:pt idx="13648">
                  <c:v>90.991666666666703</c:v>
                </c:pt>
                <c:pt idx="13649">
                  <c:v>90.998333333333306</c:v>
                </c:pt>
                <c:pt idx="13650">
                  <c:v>91.004999999999995</c:v>
                </c:pt>
                <c:pt idx="13651">
                  <c:v>91.011666666666699</c:v>
                </c:pt>
                <c:pt idx="13652">
                  <c:v>91.018333333333402</c:v>
                </c:pt>
                <c:pt idx="13653">
                  <c:v>91.025000000000006</c:v>
                </c:pt>
                <c:pt idx="13654">
                  <c:v>91.031666666666695</c:v>
                </c:pt>
                <c:pt idx="13655">
                  <c:v>91.038333333333398</c:v>
                </c:pt>
                <c:pt idx="13656">
                  <c:v>91.045000000000002</c:v>
                </c:pt>
                <c:pt idx="13657">
                  <c:v>91.051666666666705</c:v>
                </c:pt>
                <c:pt idx="13658">
                  <c:v>91.058333333333394</c:v>
                </c:pt>
                <c:pt idx="13659">
                  <c:v>91.064999999999998</c:v>
                </c:pt>
                <c:pt idx="13660">
                  <c:v>91.071666666666701</c:v>
                </c:pt>
                <c:pt idx="13661">
                  <c:v>91.078333333333404</c:v>
                </c:pt>
                <c:pt idx="13662">
                  <c:v>91.085000000000093</c:v>
                </c:pt>
                <c:pt idx="13663">
                  <c:v>91.091666666666697</c:v>
                </c:pt>
                <c:pt idx="13664">
                  <c:v>91.098333333333301</c:v>
                </c:pt>
                <c:pt idx="13665">
                  <c:v>91.105000000000004</c:v>
                </c:pt>
                <c:pt idx="13666">
                  <c:v>91.111666666666693</c:v>
                </c:pt>
                <c:pt idx="13667">
                  <c:v>91.118333333333396</c:v>
                </c:pt>
                <c:pt idx="13668">
                  <c:v>91.125</c:v>
                </c:pt>
                <c:pt idx="13669">
                  <c:v>91.131666666666703</c:v>
                </c:pt>
                <c:pt idx="13670">
                  <c:v>91.138333333333406</c:v>
                </c:pt>
                <c:pt idx="13671">
                  <c:v>91.144999999999996</c:v>
                </c:pt>
                <c:pt idx="13672">
                  <c:v>91.151666666666699</c:v>
                </c:pt>
                <c:pt idx="13673">
                  <c:v>91.158333333333402</c:v>
                </c:pt>
                <c:pt idx="13674">
                  <c:v>91.165000000000006</c:v>
                </c:pt>
                <c:pt idx="13675">
                  <c:v>91.171666666666695</c:v>
                </c:pt>
                <c:pt idx="13676">
                  <c:v>91.178333333333399</c:v>
                </c:pt>
                <c:pt idx="13677">
                  <c:v>91.185000000000002</c:v>
                </c:pt>
                <c:pt idx="13678">
                  <c:v>91.191666666666706</c:v>
                </c:pt>
                <c:pt idx="13679">
                  <c:v>91.198333333333395</c:v>
                </c:pt>
                <c:pt idx="13680">
                  <c:v>91.204999999999998</c:v>
                </c:pt>
                <c:pt idx="13681">
                  <c:v>91.211666666666702</c:v>
                </c:pt>
                <c:pt idx="13682">
                  <c:v>91.218333333333405</c:v>
                </c:pt>
                <c:pt idx="13683">
                  <c:v>91.224999999999994</c:v>
                </c:pt>
                <c:pt idx="13684">
                  <c:v>91.231666666666698</c:v>
                </c:pt>
                <c:pt idx="13685">
                  <c:v>91.238333333333401</c:v>
                </c:pt>
                <c:pt idx="13686">
                  <c:v>91.245000000000005</c:v>
                </c:pt>
                <c:pt idx="13687">
                  <c:v>91.251666666666694</c:v>
                </c:pt>
                <c:pt idx="13688">
                  <c:v>91.258333333333397</c:v>
                </c:pt>
                <c:pt idx="13689">
                  <c:v>91.265000000000001</c:v>
                </c:pt>
                <c:pt idx="13690">
                  <c:v>91.271666666666704</c:v>
                </c:pt>
                <c:pt idx="13691">
                  <c:v>91.278333333333407</c:v>
                </c:pt>
                <c:pt idx="13692">
                  <c:v>91.284999999999997</c:v>
                </c:pt>
                <c:pt idx="13693">
                  <c:v>91.2916666666667</c:v>
                </c:pt>
                <c:pt idx="13694">
                  <c:v>91.298333333333403</c:v>
                </c:pt>
                <c:pt idx="13695">
                  <c:v>91.305000000000007</c:v>
                </c:pt>
                <c:pt idx="13696">
                  <c:v>91.311666666666696</c:v>
                </c:pt>
                <c:pt idx="13697">
                  <c:v>91.3183333333333</c:v>
                </c:pt>
                <c:pt idx="13698">
                  <c:v>91.325000000000003</c:v>
                </c:pt>
                <c:pt idx="13699">
                  <c:v>91.331666666666706</c:v>
                </c:pt>
                <c:pt idx="13700">
                  <c:v>91.338333333333395</c:v>
                </c:pt>
                <c:pt idx="13701">
                  <c:v>91.344999999999999</c:v>
                </c:pt>
                <c:pt idx="13702">
                  <c:v>91.351666666666702</c:v>
                </c:pt>
                <c:pt idx="13703">
                  <c:v>91.358333333333405</c:v>
                </c:pt>
                <c:pt idx="13704">
                  <c:v>91.364999999999995</c:v>
                </c:pt>
                <c:pt idx="13705">
                  <c:v>91.371666666666698</c:v>
                </c:pt>
                <c:pt idx="13706">
                  <c:v>91.378333333333401</c:v>
                </c:pt>
                <c:pt idx="13707">
                  <c:v>91.385000000000005</c:v>
                </c:pt>
                <c:pt idx="13708">
                  <c:v>91.391666666666694</c:v>
                </c:pt>
                <c:pt idx="13709">
                  <c:v>91.398333333333397</c:v>
                </c:pt>
                <c:pt idx="13710">
                  <c:v>91.405000000000001</c:v>
                </c:pt>
                <c:pt idx="13711">
                  <c:v>91.411666666666704</c:v>
                </c:pt>
                <c:pt idx="13712">
                  <c:v>91.418333333333393</c:v>
                </c:pt>
                <c:pt idx="13713">
                  <c:v>91.424999999999997</c:v>
                </c:pt>
                <c:pt idx="13714">
                  <c:v>91.4316666666667</c:v>
                </c:pt>
                <c:pt idx="13715">
                  <c:v>91.438333333333404</c:v>
                </c:pt>
                <c:pt idx="13716">
                  <c:v>91.444999999999993</c:v>
                </c:pt>
                <c:pt idx="13717">
                  <c:v>91.451666666666696</c:v>
                </c:pt>
                <c:pt idx="13718">
                  <c:v>91.4583333333333</c:v>
                </c:pt>
                <c:pt idx="13719">
                  <c:v>91.465000000000003</c:v>
                </c:pt>
                <c:pt idx="13720">
                  <c:v>91.471666666666707</c:v>
                </c:pt>
                <c:pt idx="13721">
                  <c:v>91.478333333333396</c:v>
                </c:pt>
                <c:pt idx="13722">
                  <c:v>91.484999999999999</c:v>
                </c:pt>
                <c:pt idx="13723">
                  <c:v>91.491666666666703</c:v>
                </c:pt>
                <c:pt idx="13724">
                  <c:v>91.498333333333406</c:v>
                </c:pt>
                <c:pt idx="13725">
                  <c:v>91.504999999999995</c:v>
                </c:pt>
                <c:pt idx="13726">
                  <c:v>91.511666666666699</c:v>
                </c:pt>
                <c:pt idx="13727">
                  <c:v>91.518333333333302</c:v>
                </c:pt>
                <c:pt idx="13728">
                  <c:v>91.525000000000006</c:v>
                </c:pt>
                <c:pt idx="13729">
                  <c:v>91.531666666666695</c:v>
                </c:pt>
                <c:pt idx="13730">
                  <c:v>91.538333333333398</c:v>
                </c:pt>
                <c:pt idx="13731">
                  <c:v>91.545000000000002</c:v>
                </c:pt>
                <c:pt idx="13732">
                  <c:v>91.551666666666705</c:v>
                </c:pt>
                <c:pt idx="13733">
                  <c:v>91.558333333333394</c:v>
                </c:pt>
                <c:pt idx="13734">
                  <c:v>91.564999999999998</c:v>
                </c:pt>
                <c:pt idx="13735">
                  <c:v>91.571666666666701</c:v>
                </c:pt>
                <c:pt idx="13736">
                  <c:v>91.578333333333305</c:v>
                </c:pt>
                <c:pt idx="13737">
                  <c:v>91.584999999999994</c:v>
                </c:pt>
                <c:pt idx="13738">
                  <c:v>91.591666666666697</c:v>
                </c:pt>
                <c:pt idx="13739">
                  <c:v>91.5983333333334</c:v>
                </c:pt>
                <c:pt idx="13740">
                  <c:v>91.605000000000004</c:v>
                </c:pt>
                <c:pt idx="13741">
                  <c:v>91.611666666666693</c:v>
                </c:pt>
                <c:pt idx="13742">
                  <c:v>91.618333333333396</c:v>
                </c:pt>
                <c:pt idx="13743">
                  <c:v>91.625</c:v>
                </c:pt>
                <c:pt idx="13744">
                  <c:v>91.631666666666703</c:v>
                </c:pt>
                <c:pt idx="13745">
                  <c:v>91.638333333333406</c:v>
                </c:pt>
                <c:pt idx="13746">
                  <c:v>91.644999999999996</c:v>
                </c:pt>
                <c:pt idx="13747">
                  <c:v>91.651666666666699</c:v>
                </c:pt>
                <c:pt idx="13748">
                  <c:v>91.658333333333402</c:v>
                </c:pt>
                <c:pt idx="13749">
                  <c:v>91.665000000000006</c:v>
                </c:pt>
                <c:pt idx="13750">
                  <c:v>91.671666666666695</c:v>
                </c:pt>
                <c:pt idx="13751">
                  <c:v>91.678333333333399</c:v>
                </c:pt>
                <c:pt idx="13752">
                  <c:v>91.685000000000002</c:v>
                </c:pt>
                <c:pt idx="13753">
                  <c:v>91.691666666666706</c:v>
                </c:pt>
                <c:pt idx="13754">
                  <c:v>91.698333333333395</c:v>
                </c:pt>
                <c:pt idx="13755">
                  <c:v>91.704999999999998</c:v>
                </c:pt>
                <c:pt idx="13756">
                  <c:v>91.711666666666702</c:v>
                </c:pt>
                <c:pt idx="13757">
                  <c:v>91.718333333333405</c:v>
                </c:pt>
                <c:pt idx="13758">
                  <c:v>91.724999999999994</c:v>
                </c:pt>
                <c:pt idx="13759">
                  <c:v>91.731666666666698</c:v>
                </c:pt>
                <c:pt idx="13760">
                  <c:v>91.738333333333301</c:v>
                </c:pt>
                <c:pt idx="13761">
                  <c:v>91.745000000000005</c:v>
                </c:pt>
                <c:pt idx="13762">
                  <c:v>91.751666666666694</c:v>
                </c:pt>
                <c:pt idx="13763">
                  <c:v>91.758333333333397</c:v>
                </c:pt>
                <c:pt idx="13764">
                  <c:v>91.765000000000001</c:v>
                </c:pt>
                <c:pt idx="13765">
                  <c:v>91.771666666666704</c:v>
                </c:pt>
                <c:pt idx="13766">
                  <c:v>91.778333333333407</c:v>
                </c:pt>
                <c:pt idx="13767">
                  <c:v>91.784999999999997</c:v>
                </c:pt>
                <c:pt idx="13768">
                  <c:v>91.7916666666667</c:v>
                </c:pt>
                <c:pt idx="13769">
                  <c:v>91.798333333333304</c:v>
                </c:pt>
                <c:pt idx="13770">
                  <c:v>91.805000000000007</c:v>
                </c:pt>
                <c:pt idx="13771">
                  <c:v>91.811666666666696</c:v>
                </c:pt>
                <c:pt idx="13772">
                  <c:v>91.818333333333399</c:v>
                </c:pt>
                <c:pt idx="13773">
                  <c:v>91.825000000000003</c:v>
                </c:pt>
                <c:pt idx="13774">
                  <c:v>91.831666666666706</c:v>
                </c:pt>
                <c:pt idx="13775">
                  <c:v>91.838333333333395</c:v>
                </c:pt>
                <c:pt idx="13776">
                  <c:v>91.844999999999999</c:v>
                </c:pt>
                <c:pt idx="13777">
                  <c:v>91.851666666666702</c:v>
                </c:pt>
                <c:pt idx="13778">
                  <c:v>91.858333333333405</c:v>
                </c:pt>
                <c:pt idx="13779">
                  <c:v>91.864999999999995</c:v>
                </c:pt>
                <c:pt idx="13780">
                  <c:v>91.871666666666698</c:v>
                </c:pt>
                <c:pt idx="13781">
                  <c:v>91.878333333333401</c:v>
                </c:pt>
                <c:pt idx="13782">
                  <c:v>91.885000000000105</c:v>
                </c:pt>
                <c:pt idx="13783">
                  <c:v>91.891666666666694</c:v>
                </c:pt>
                <c:pt idx="13784">
                  <c:v>91.898333333333397</c:v>
                </c:pt>
                <c:pt idx="13785">
                  <c:v>91.905000000000001</c:v>
                </c:pt>
                <c:pt idx="13786">
                  <c:v>91.911666666666704</c:v>
                </c:pt>
                <c:pt idx="13787">
                  <c:v>91.918333333333393</c:v>
                </c:pt>
                <c:pt idx="13788">
                  <c:v>91.924999999999997</c:v>
                </c:pt>
                <c:pt idx="13789">
                  <c:v>91.9316666666667</c:v>
                </c:pt>
                <c:pt idx="13790">
                  <c:v>91.938333333333404</c:v>
                </c:pt>
                <c:pt idx="13791">
                  <c:v>91.944999999999993</c:v>
                </c:pt>
                <c:pt idx="13792">
                  <c:v>91.951666666666696</c:v>
                </c:pt>
                <c:pt idx="13793">
                  <c:v>91.9583333333333</c:v>
                </c:pt>
                <c:pt idx="13794">
                  <c:v>91.965000000000003</c:v>
                </c:pt>
                <c:pt idx="13795">
                  <c:v>91.971666666666707</c:v>
                </c:pt>
                <c:pt idx="13796">
                  <c:v>91.978333333333396</c:v>
                </c:pt>
                <c:pt idx="13797">
                  <c:v>91.984999999999999</c:v>
                </c:pt>
                <c:pt idx="13798">
                  <c:v>91.991666666666703</c:v>
                </c:pt>
                <c:pt idx="13799">
                  <c:v>91.998333333333406</c:v>
                </c:pt>
                <c:pt idx="13800">
                  <c:v>92.004999999999995</c:v>
                </c:pt>
                <c:pt idx="13801">
                  <c:v>92.011666666666699</c:v>
                </c:pt>
                <c:pt idx="13802">
                  <c:v>92.018333333333402</c:v>
                </c:pt>
                <c:pt idx="13803">
                  <c:v>92.025000000000006</c:v>
                </c:pt>
                <c:pt idx="13804">
                  <c:v>92.031666666666695</c:v>
                </c:pt>
                <c:pt idx="13805">
                  <c:v>92.038333333333398</c:v>
                </c:pt>
                <c:pt idx="13806">
                  <c:v>92.045000000000002</c:v>
                </c:pt>
                <c:pt idx="13807">
                  <c:v>92.051666666666705</c:v>
                </c:pt>
                <c:pt idx="13808">
                  <c:v>92.058333333333394</c:v>
                </c:pt>
                <c:pt idx="13809">
                  <c:v>92.064999999999998</c:v>
                </c:pt>
                <c:pt idx="13810">
                  <c:v>92.071666666666701</c:v>
                </c:pt>
                <c:pt idx="13811">
                  <c:v>92.078333333333404</c:v>
                </c:pt>
                <c:pt idx="13812">
                  <c:v>92.084999999999994</c:v>
                </c:pt>
                <c:pt idx="13813">
                  <c:v>92.091666666666697</c:v>
                </c:pt>
                <c:pt idx="13814">
                  <c:v>92.0983333333334</c:v>
                </c:pt>
                <c:pt idx="13815">
                  <c:v>92.105000000000004</c:v>
                </c:pt>
                <c:pt idx="13816">
                  <c:v>92.111666666666693</c:v>
                </c:pt>
                <c:pt idx="13817">
                  <c:v>92.118333333333396</c:v>
                </c:pt>
                <c:pt idx="13818">
                  <c:v>92.125</c:v>
                </c:pt>
                <c:pt idx="13819">
                  <c:v>92.131666666666703</c:v>
                </c:pt>
                <c:pt idx="13820">
                  <c:v>92.138333333333406</c:v>
                </c:pt>
                <c:pt idx="13821">
                  <c:v>92.144999999999996</c:v>
                </c:pt>
                <c:pt idx="13822">
                  <c:v>92.151666666666699</c:v>
                </c:pt>
                <c:pt idx="13823">
                  <c:v>92.158333333333303</c:v>
                </c:pt>
                <c:pt idx="13824">
                  <c:v>92.165000000000006</c:v>
                </c:pt>
                <c:pt idx="13825">
                  <c:v>92.171666666666695</c:v>
                </c:pt>
                <c:pt idx="13826">
                  <c:v>92.178333333333399</c:v>
                </c:pt>
                <c:pt idx="13827">
                  <c:v>92.185000000000002</c:v>
                </c:pt>
                <c:pt idx="13828">
                  <c:v>92.191666666666706</c:v>
                </c:pt>
                <c:pt idx="13829">
                  <c:v>92.198333333333395</c:v>
                </c:pt>
                <c:pt idx="13830">
                  <c:v>92.204999999999998</c:v>
                </c:pt>
                <c:pt idx="13831">
                  <c:v>92.211666666666702</c:v>
                </c:pt>
                <c:pt idx="13832">
                  <c:v>92.218333333333305</c:v>
                </c:pt>
                <c:pt idx="13833">
                  <c:v>92.224999999999994</c:v>
                </c:pt>
                <c:pt idx="13834">
                  <c:v>92.231666666666698</c:v>
                </c:pt>
                <c:pt idx="13835">
                  <c:v>92.238333333333401</c:v>
                </c:pt>
                <c:pt idx="13836">
                  <c:v>92.245000000000005</c:v>
                </c:pt>
                <c:pt idx="13837">
                  <c:v>92.251666666666694</c:v>
                </c:pt>
                <c:pt idx="13838">
                  <c:v>92.258333333333397</c:v>
                </c:pt>
                <c:pt idx="13839">
                  <c:v>92.265000000000001</c:v>
                </c:pt>
                <c:pt idx="13840">
                  <c:v>92.271666666666704</c:v>
                </c:pt>
                <c:pt idx="13841">
                  <c:v>92.278333333333293</c:v>
                </c:pt>
                <c:pt idx="13842">
                  <c:v>92.284999999999997</c:v>
                </c:pt>
                <c:pt idx="13843">
                  <c:v>92.2916666666667</c:v>
                </c:pt>
                <c:pt idx="13844">
                  <c:v>92.298333333333403</c:v>
                </c:pt>
                <c:pt idx="13845">
                  <c:v>92.305000000000007</c:v>
                </c:pt>
                <c:pt idx="13846">
                  <c:v>92.311666666666696</c:v>
                </c:pt>
                <c:pt idx="13847">
                  <c:v>92.3183333333333</c:v>
                </c:pt>
                <c:pt idx="13848">
                  <c:v>92.325000000000003</c:v>
                </c:pt>
                <c:pt idx="13849">
                  <c:v>92.331666666666706</c:v>
                </c:pt>
                <c:pt idx="13850">
                  <c:v>92.338333333333395</c:v>
                </c:pt>
                <c:pt idx="13851">
                  <c:v>92.344999999999999</c:v>
                </c:pt>
                <c:pt idx="13852">
                  <c:v>92.351666666666702</c:v>
                </c:pt>
                <c:pt idx="13853">
                  <c:v>92.358333333333405</c:v>
                </c:pt>
                <c:pt idx="13854">
                  <c:v>92.364999999999995</c:v>
                </c:pt>
                <c:pt idx="13855">
                  <c:v>92.371666666666698</c:v>
                </c:pt>
                <c:pt idx="13856">
                  <c:v>92.378333333333401</c:v>
                </c:pt>
                <c:pt idx="13857">
                  <c:v>92.385000000000005</c:v>
                </c:pt>
                <c:pt idx="13858">
                  <c:v>92.391666666666694</c:v>
                </c:pt>
                <c:pt idx="13859">
                  <c:v>92.398333333333397</c:v>
                </c:pt>
                <c:pt idx="13860">
                  <c:v>92.405000000000001</c:v>
                </c:pt>
                <c:pt idx="13861">
                  <c:v>92.411666666666704</c:v>
                </c:pt>
                <c:pt idx="13862">
                  <c:v>92.418333333333393</c:v>
                </c:pt>
                <c:pt idx="13863">
                  <c:v>92.424999999999997</c:v>
                </c:pt>
                <c:pt idx="13864">
                  <c:v>92.4316666666667</c:v>
                </c:pt>
                <c:pt idx="13865">
                  <c:v>92.438333333333404</c:v>
                </c:pt>
                <c:pt idx="13866">
                  <c:v>92.444999999999993</c:v>
                </c:pt>
                <c:pt idx="13867">
                  <c:v>92.451666666666696</c:v>
                </c:pt>
                <c:pt idx="13868">
                  <c:v>92.4583333333334</c:v>
                </c:pt>
                <c:pt idx="13869">
                  <c:v>92.465000000000003</c:v>
                </c:pt>
                <c:pt idx="13870">
                  <c:v>92.471666666666707</c:v>
                </c:pt>
                <c:pt idx="13871">
                  <c:v>92.478333333333396</c:v>
                </c:pt>
                <c:pt idx="13872">
                  <c:v>92.484999999999999</c:v>
                </c:pt>
                <c:pt idx="13873">
                  <c:v>92.491666666666703</c:v>
                </c:pt>
                <c:pt idx="13874">
                  <c:v>92.498333333333406</c:v>
                </c:pt>
                <c:pt idx="13875">
                  <c:v>92.504999999999995</c:v>
                </c:pt>
                <c:pt idx="13876">
                  <c:v>92.511666666666699</c:v>
                </c:pt>
                <c:pt idx="13877">
                  <c:v>92.518333333333402</c:v>
                </c:pt>
                <c:pt idx="13878">
                  <c:v>92.525000000000006</c:v>
                </c:pt>
                <c:pt idx="13879">
                  <c:v>92.531666666666695</c:v>
                </c:pt>
                <c:pt idx="13880">
                  <c:v>92.538333333333398</c:v>
                </c:pt>
                <c:pt idx="13881">
                  <c:v>92.545000000000002</c:v>
                </c:pt>
                <c:pt idx="13882">
                  <c:v>92.551666666666705</c:v>
                </c:pt>
                <c:pt idx="13883">
                  <c:v>92.558333333333394</c:v>
                </c:pt>
                <c:pt idx="13884">
                  <c:v>92.564999999999998</c:v>
                </c:pt>
                <c:pt idx="13885">
                  <c:v>92.571666666666701</c:v>
                </c:pt>
                <c:pt idx="13886">
                  <c:v>92.578333333333404</c:v>
                </c:pt>
                <c:pt idx="13887">
                  <c:v>92.584999999999994</c:v>
                </c:pt>
                <c:pt idx="13888">
                  <c:v>92.591666666666697</c:v>
                </c:pt>
                <c:pt idx="13889">
                  <c:v>92.5983333333334</c:v>
                </c:pt>
                <c:pt idx="13890">
                  <c:v>92.605000000000004</c:v>
                </c:pt>
                <c:pt idx="13891">
                  <c:v>92.611666666666693</c:v>
                </c:pt>
                <c:pt idx="13892">
                  <c:v>92.618333333333396</c:v>
                </c:pt>
                <c:pt idx="13893">
                  <c:v>92.625</c:v>
                </c:pt>
                <c:pt idx="13894">
                  <c:v>92.631666666666703</c:v>
                </c:pt>
                <c:pt idx="13895">
                  <c:v>92.638333333333406</c:v>
                </c:pt>
                <c:pt idx="13896">
                  <c:v>92.644999999999996</c:v>
                </c:pt>
                <c:pt idx="13897">
                  <c:v>92.651666666666699</c:v>
                </c:pt>
                <c:pt idx="13898">
                  <c:v>92.658333333333402</c:v>
                </c:pt>
                <c:pt idx="13899">
                  <c:v>92.665000000000006</c:v>
                </c:pt>
                <c:pt idx="13900">
                  <c:v>92.671666666666695</c:v>
                </c:pt>
                <c:pt idx="13901">
                  <c:v>92.678333333333399</c:v>
                </c:pt>
                <c:pt idx="13902">
                  <c:v>92.685000000000002</c:v>
                </c:pt>
                <c:pt idx="13903">
                  <c:v>92.691666666666706</c:v>
                </c:pt>
                <c:pt idx="13904">
                  <c:v>92.698333333333395</c:v>
                </c:pt>
                <c:pt idx="13905">
                  <c:v>92.704999999999998</c:v>
                </c:pt>
                <c:pt idx="13906">
                  <c:v>92.711666666666702</c:v>
                </c:pt>
                <c:pt idx="13907">
                  <c:v>92.718333333333405</c:v>
                </c:pt>
                <c:pt idx="13908">
                  <c:v>92.724999999999994</c:v>
                </c:pt>
                <c:pt idx="13909">
                  <c:v>92.731666666666698</c:v>
                </c:pt>
                <c:pt idx="13910">
                  <c:v>92.738333333333301</c:v>
                </c:pt>
                <c:pt idx="13911">
                  <c:v>92.745000000000005</c:v>
                </c:pt>
                <c:pt idx="13912">
                  <c:v>92.751666666666694</c:v>
                </c:pt>
                <c:pt idx="13913">
                  <c:v>92.758333333333397</c:v>
                </c:pt>
                <c:pt idx="13914">
                  <c:v>92.765000000000001</c:v>
                </c:pt>
                <c:pt idx="13915">
                  <c:v>92.771666666666704</c:v>
                </c:pt>
                <c:pt idx="13916">
                  <c:v>92.778333333333407</c:v>
                </c:pt>
                <c:pt idx="13917">
                  <c:v>92.784999999999997</c:v>
                </c:pt>
                <c:pt idx="13918">
                  <c:v>92.7916666666667</c:v>
                </c:pt>
                <c:pt idx="13919">
                  <c:v>92.798333333333304</c:v>
                </c:pt>
                <c:pt idx="13920">
                  <c:v>92.805000000000007</c:v>
                </c:pt>
                <c:pt idx="13921">
                  <c:v>92.811666666666696</c:v>
                </c:pt>
                <c:pt idx="13922">
                  <c:v>92.818333333333399</c:v>
                </c:pt>
                <c:pt idx="13923">
                  <c:v>92.825000000000003</c:v>
                </c:pt>
                <c:pt idx="13924">
                  <c:v>92.831666666666706</c:v>
                </c:pt>
                <c:pt idx="13925">
                  <c:v>92.838333333333395</c:v>
                </c:pt>
                <c:pt idx="13926">
                  <c:v>92.844999999999999</c:v>
                </c:pt>
                <c:pt idx="13927">
                  <c:v>92.851666666666702</c:v>
                </c:pt>
                <c:pt idx="13928">
                  <c:v>92.858333333333405</c:v>
                </c:pt>
                <c:pt idx="13929">
                  <c:v>92.864999999999995</c:v>
                </c:pt>
                <c:pt idx="13930">
                  <c:v>92.871666666666698</c:v>
                </c:pt>
                <c:pt idx="13931">
                  <c:v>92.878333333333401</c:v>
                </c:pt>
                <c:pt idx="13932">
                  <c:v>92.885000000000005</c:v>
                </c:pt>
                <c:pt idx="13933">
                  <c:v>92.891666666666694</c:v>
                </c:pt>
                <c:pt idx="13934">
                  <c:v>92.898333333333397</c:v>
                </c:pt>
                <c:pt idx="13935">
                  <c:v>92.905000000000001</c:v>
                </c:pt>
                <c:pt idx="13936">
                  <c:v>92.911666666666704</c:v>
                </c:pt>
                <c:pt idx="13937">
                  <c:v>92.918333333333393</c:v>
                </c:pt>
                <c:pt idx="13938">
                  <c:v>92.924999999999997</c:v>
                </c:pt>
                <c:pt idx="13939">
                  <c:v>92.9316666666667</c:v>
                </c:pt>
                <c:pt idx="13940">
                  <c:v>92.938333333333404</c:v>
                </c:pt>
                <c:pt idx="13941">
                  <c:v>92.944999999999993</c:v>
                </c:pt>
                <c:pt idx="13942">
                  <c:v>92.951666666666696</c:v>
                </c:pt>
                <c:pt idx="13943">
                  <c:v>92.9583333333333</c:v>
                </c:pt>
                <c:pt idx="13944">
                  <c:v>92.965000000000003</c:v>
                </c:pt>
                <c:pt idx="13945">
                  <c:v>92.971666666666707</c:v>
                </c:pt>
                <c:pt idx="13946">
                  <c:v>92.978333333333396</c:v>
                </c:pt>
                <c:pt idx="13947">
                  <c:v>92.984999999999999</c:v>
                </c:pt>
                <c:pt idx="13948">
                  <c:v>92.991666666666703</c:v>
                </c:pt>
                <c:pt idx="13949">
                  <c:v>92.998333333333406</c:v>
                </c:pt>
                <c:pt idx="13950">
                  <c:v>93.004999999999995</c:v>
                </c:pt>
                <c:pt idx="13951">
                  <c:v>93.011666666666699</c:v>
                </c:pt>
                <c:pt idx="13952">
                  <c:v>93.018333333333302</c:v>
                </c:pt>
                <c:pt idx="13953">
                  <c:v>93.025000000000006</c:v>
                </c:pt>
                <c:pt idx="13954">
                  <c:v>93.031666666666695</c:v>
                </c:pt>
                <c:pt idx="13955">
                  <c:v>93.038333333333398</c:v>
                </c:pt>
                <c:pt idx="13956">
                  <c:v>93.045000000000002</c:v>
                </c:pt>
                <c:pt idx="13957">
                  <c:v>93.051666666666705</c:v>
                </c:pt>
                <c:pt idx="13958">
                  <c:v>93.058333333333394</c:v>
                </c:pt>
                <c:pt idx="13959">
                  <c:v>93.064999999999998</c:v>
                </c:pt>
                <c:pt idx="13960">
                  <c:v>93.071666666666701</c:v>
                </c:pt>
                <c:pt idx="13961">
                  <c:v>93.078333333333404</c:v>
                </c:pt>
                <c:pt idx="13962">
                  <c:v>93.084999999999994</c:v>
                </c:pt>
                <c:pt idx="13963">
                  <c:v>93.091666666666697</c:v>
                </c:pt>
                <c:pt idx="13964">
                  <c:v>93.0983333333334</c:v>
                </c:pt>
                <c:pt idx="13965">
                  <c:v>93.105000000000004</c:v>
                </c:pt>
                <c:pt idx="13966">
                  <c:v>93.111666666666693</c:v>
                </c:pt>
                <c:pt idx="13967">
                  <c:v>93.118333333333396</c:v>
                </c:pt>
                <c:pt idx="13968">
                  <c:v>93.125</c:v>
                </c:pt>
                <c:pt idx="13969">
                  <c:v>93.131666666666703</c:v>
                </c:pt>
                <c:pt idx="13970">
                  <c:v>93.138333333333406</c:v>
                </c:pt>
                <c:pt idx="13971">
                  <c:v>93.144999999999996</c:v>
                </c:pt>
                <c:pt idx="13972">
                  <c:v>93.151666666666699</c:v>
                </c:pt>
                <c:pt idx="13973">
                  <c:v>93.158333333333402</c:v>
                </c:pt>
                <c:pt idx="13974">
                  <c:v>93.165000000000006</c:v>
                </c:pt>
                <c:pt idx="13975">
                  <c:v>93.171666666666695</c:v>
                </c:pt>
                <c:pt idx="13976">
                  <c:v>93.178333333333399</c:v>
                </c:pt>
                <c:pt idx="13977">
                  <c:v>93.185000000000002</c:v>
                </c:pt>
                <c:pt idx="13978">
                  <c:v>93.191666666666706</c:v>
                </c:pt>
                <c:pt idx="13979">
                  <c:v>93.198333333333395</c:v>
                </c:pt>
                <c:pt idx="13980">
                  <c:v>93.204999999999998</c:v>
                </c:pt>
                <c:pt idx="13981">
                  <c:v>93.211666666666702</c:v>
                </c:pt>
                <c:pt idx="13982">
                  <c:v>93.218333333333405</c:v>
                </c:pt>
                <c:pt idx="13983">
                  <c:v>93.224999999999994</c:v>
                </c:pt>
                <c:pt idx="13984">
                  <c:v>93.231666666666698</c:v>
                </c:pt>
                <c:pt idx="13985">
                  <c:v>93.238333333333401</c:v>
                </c:pt>
                <c:pt idx="13986">
                  <c:v>93.245000000000005</c:v>
                </c:pt>
                <c:pt idx="13987">
                  <c:v>93.251666666666694</c:v>
                </c:pt>
                <c:pt idx="13988">
                  <c:v>93.258333333333397</c:v>
                </c:pt>
                <c:pt idx="13989">
                  <c:v>93.265000000000001</c:v>
                </c:pt>
                <c:pt idx="13990">
                  <c:v>93.271666666666704</c:v>
                </c:pt>
                <c:pt idx="13991">
                  <c:v>93.278333333333407</c:v>
                </c:pt>
                <c:pt idx="13992">
                  <c:v>93.284999999999997</c:v>
                </c:pt>
                <c:pt idx="13993">
                  <c:v>93.2916666666667</c:v>
                </c:pt>
                <c:pt idx="13994">
                  <c:v>93.298333333333403</c:v>
                </c:pt>
                <c:pt idx="13995">
                  <c:v>93.305000000000007</c:v>
                </c:pt>
                <c:pt idx="13996">
                  <c:v>93.311666666666696</c:v>
                </c:pt>
                <c:pt idx="13997">
                  <c:v>93.318333333333399</c:v>
                </c:pt>
                <c:pt idx="13998">
                  <c:v>93.325000000000003</c:v>
                </c:pt>
                <c:pt idx="13999">
                  <c:v>93.331666666666706</c:v>
                </c:pt>
                <c:pt idx="14000">
                  <c:v>93.338333333333395</c:v>
                </c:pt>
                <c:pt idx="14001">
                  <c:v>93.344999999999999</c:v>
                </c:pt>
                <c:pt idx="14002">
                  <c:v>93.351666666666702</c:v>
                </c:pt>
                <c:pt idx="14003">
                  <c:v>93.358333333333405</c:v>
                </c:pt>
                <c:pt idx="14004">
                  <c:v>93.364999999999995</c:v>
                </c:pt>
                <c:pt idx="14005">
                  <c:v>93.371666666666698</c:v>
                </c:pt>
                <c:pt idx="14006">
                  <c:v>93.378333333333302</c:v>
                </c:pt>
                <c:pt idx="14007">
                  <c:v>93.385000000000005</c:v>
                </c:pt>
                <c:pt idx="14008">
                  <c:v>93.391666666666694</c:v>
                </c:pt>
                <c:pt idx="14009">
                  <c:v>93.398333333333397</c:v>
                </c:pt>
                <c:pt idx="14010">
                  <c:v>93.405000000000001</c:v>
                </c:pt>
                <c:pt idx="14011">
                  <c:v>93.411666666666704</c:v>
                </c:pt>
                <c:pt idx="14012">
                  <c:v>93.418333333333393</c:v>
                </c:pt>
                <c:pt idx="14013">
                  <c:v>93.424999999999997</c:v>
                </c:pt>
                <c:pt idx="14014">
                  <c:v>93.4316666666667</c:v>
                </c:pt>
                <c:pt idx="14015">
                  <c:v>93.438333333333304</c:v>
                </c:pt>
                <c:pt idx="14016">
                  <c:v>93.444999999999993</c:v>
                </c:pt>
                <c:pt idx="14017">
                  <c:v>93.451666666666696</c:v>
                </c:pt>
                <c:pt idx="14018">
                  <c:v>93.4583333333334</c:v>
                </c:pt>
                <c:pt idx="14019">
                  <c:v>93.465000000000003</c:v>
                </c:pt>
                <c:pt idx="14020">
                  <c:v>93.471666666666707</c:v>
                </c:pt>
                <c:pt idx="14021">
                  <c:v>93.478333333333396</c:v>
                </c:pt>
                <c:pt idx="14022">
                  <c:v>93.484999999999999</c:v>
                </c:pt>
                <c:pt idx="14023">
                  <c:v>93.491666666666703</c:v>
                </c:pt>
                <c:pt idx="14024">
                  <c:v>93.498333333333306</c:v>
                </c:pt>
                <c:pt idx="14025">
                  <c:v>93.504999999999995</c:v>
                </c:pt>
                <c:pt idx="14026">
                  <c:v>93.511666666666699</c:v>
                </c:pt>
                <c:pt idx="14027">
                  <c:v>93.518333333333402</c:v>
                </c:pt>
                <c:pt idx="14028">
                  <c:v>93.525000000000006</c:v>
                </c:pt>
                <c:pt idx="14029">
                  <c:v>93.531666666666695</c:v>
                </c:pt>
                <c:pt idx="14030">
                  <c:v>93.538333333333398</c:v>
                </c:pt>
                <c:pt idx="14031">
                  <c:v>93.545000000000002</c:v>
                </c:pt>
                <c:pt idx="14032">
                  <c:v>93.551666666666705</c:v>
                </c:pt>
                <c:pt idx="14033">
                  <c:v>93.558333333333394</c:v>
                </c:pt>
                <c:pt idx="14034">
                  <c:v>93.564999999999998</c:v>
                </c:pt>
                <c:pt idx="14035">
                  <c:v>93.571666666666701</c:v>
                </c:pt>
                <c:pt idx="14036">
                  <c:v>93.578333333333404</c:v>
                </c:pt>
                <c:pt idx="14037">
                  <c:v>93.584999999999994</c:v>
                </c:pt>
                <c:pt idx="14038">
                  <c:v>93.591666666666697</c:v>
                </c:pt>
                <c:pt idx="14039">
                  <c:v>93.5983333333334</c:v>
                </c:pt>
                <c:pt idx="14040">
                  <c:v>93.605000000000004</c:v>
                </c:pt>
                <c:pt idx="14041">
                  <c:v>93.611666666666693</c:v>
                </c:pt>
                <c:pt idx="14042">
                  <c:v>93.618333333333396</c:v>
                </c:pt>
                <c:pt idx="14043">
                  <c:v>93.625</c:v>
                </c:pt>
                <c:pt idx="14044">
                  <c:v>93.631666666666703</c:v>
                </c:pt>
                <c:pt idx="14045">
                  <c:v>93.638333333333406</c:v>
                </c:pt>
                <c:pt idx="14046">
                  <c:v>93.644999999999996</c:v>
                </c:pt>
                <c:pt idx="14047">
                  <c:v>93.651666666666699</c:v>
                </c:pt>
                <c:pt idx="14048">
                  <c:v>93.658333333333402</c:v>
                </c:pt>
                <c:pt idx="14049">
                  <c:v>93.665000000000006</c:v>
                </c:pt>
                <c:pt idx="14050">
                  <c:v>93.671666666666695</c:v>
                </c:pt>
                <c:pt idx="14051">
                  <c:v>93.678333333333399</c:v>
                </c:pt>
                <c:pt idx="14052">
                  <c:v>93.685000000000002</c:v>
                </c:pt>
                <c:pt idx="14053">
                  <c:v>93.691666666666706</c:v>
                </c:pt>
                <c:pt idx="14054">
                  <c:v>93.698333333333395</c:v>
                </c:pt>
                <c:pt idx="14055">
                  <c:v>93.704999999999998</c:v>
                </c:pt>
                <c:pt idx="14056">
                  <c:v>93.711666666666702</c:v>
                </c:pt>
                <c:pt idx="14057">
                  <c:v>93.718333333333405</c:v>
                </c:pt>
                <c:pt idx="14058">
                  <c:v>93.724999999999994</c:v>
                </c:pt>
                <c:pt idx="14059">
                  <c:v>93.731666666666698</c:v>
                </c:pt>
                <c:pt idx="14060">
                  <c:v>93.738333333333401</c:v>
                </c:pt>
                <c:pt idx="14061">
                  <c:v>93.745000000000005</c:v>
                </c:pt>
                <c:pt idx="14062">
                  <c:v>93.751666666666694</c:v>
                </c:pt>
                <c:pt idx="14063">
                  <c:v>93.758333333333397</c:v>
                </c:pt>
                <c:pt idx="14064">
                  <c:v>93.765000000000001</c:v>
                </c:pt>
                <c:pt idx="14065">
                  <c:v>93.771666666666704</c:v>
                </c:pt>
                <c:pt idx="14066">
                  <c:v>93.778333333333407</c:v>
                </c:pt>
                <c:pt idx="14067">
                  <c:v>93.784999999999997</c:v>
                </c:pt>
                <c:pt idx="14068">
                  <c:v>93.7916666666667</c:v>
                </c:pt>
                <c:pt idx="14069">
                  <c:v>93.798333333333403</c:v>
                </c:pt>
                <c:pt idx="14070">
                  <c:v>93.805000000000007</c:v>
                </c:pt>
                <c:pt idx="14071">
                  <c:v>93.811666666666696</c:v>
                </c:pt>
                <c:pt idx="14072">
                  <c:v>93.8183333333333</c:v>
                </c:pt>
                <c:pt idx="14073">
                  <c:v>93.825000000000003</c:v>
                </c:pt>
                <c:pt idx="14074">
                  <c:v>93.831666666666706</c:v>
                </c:pt>
                <c:pt idx="14075">
                  <c:v>93.838333333333395</c:v>
                </c:pt>
                <c:pt idx="14076">
                  <c:v>93.844999999999999</c:v>
                </c:pt>
                <c:pt idx="14077">
                  <c:v>93.851666666666702</c:v>
                </c:pt>
                <c:pt idx="14078">
                  <c:v>93.858333333333405</c:v>
                </c:pt>
                <c:pt idx="14079">
                  <c:v>93.864999999999995</c:v>
                </c:pt>
                <c:pt idx="14080">
                  <c:v>93.871666666666698</c:v>
                </c:pt>
                <c:pt idx="14081">
                  <c:v>93.878333333333401</c:v>
                </c:pt>
                <c:pt idx="14082">
                  <c:v>93.885000000000005</c:v>
                </c:pt>
                <c:pt idx="14083">
                  <c:v>93.891666666666694</c:v>
                </c:pt>
                <c:pt idx="14084">
                  <c:v>93.898333333333397</c:v>
                </c:pt>
                <c:pt idx="14085">
                  <c:v>93.905000000000001</c:v>
                </c:pt>
                <c:pt idx="14086">
                  <c:v>93.911666666666704</c:v>
                </c:pt>
                <c:pt idx="14087">
                  <c:v>93.918333333333393</c:v>
                </c:pt>
                <c:pt idx="14088">
                  <c:v>93.924999999999997</c:v>
                </c:pt>
                <c:pt idx="14089">
                  <c:v>93.9316666666667</c:v>
                </c:pt>
                <c:pt idx="14090">
                  <c:v>93.938333333333404</c:v>
                </c:pt>
                <c:pt idx="14091">
                  <c:v>93.944999999999993</c:v>
                </c:pt>
                <c:pt idx="14092">
                  <c:v>93.951666666666696</c:v>
                </c:pt>
                <c:pt idx="14093">
                  <c:v>93.9583333333333</c:v>
                </c:pt>
                <c:pt idx="14094">
                  <c:v>93.965000000000003</c:v>
                </c:pt>
                <c:pt idx="14095">
                  <c:v>93.971666666666707</c:v>
                </c:pt>
                <c:pt idx="14096">
                  <c:v>93.978333333333396</c:v>
                </c:pt>
                <c:pt idx="14097">
                  <c:v>93.984999999999999</c:v>
                </c:pt>
                <c:pt idx="14098">
                  <c:v>93.991666666666703</c:v>
                </c:pt>
                <c:pt idx="14099">
                  <c:v>93.998333333333406</c:v>
                </c:pt>
                <c:pt idx="14100">
                  <c:v>94.004999999999995</c:v>
                </c:pt>
                <c:pt idx="14101">
                  <c:v>94.011666666666699</c:v>
                </c:pt>
                <c:pt idx="14102">
                  <c:v>94.018333333333302</c:v>
                </c:pt>
                <c:pt idx="14103">
                  <c:v>94.025000000000006</c:v>
                </c:pt>
                <c:pt idx="14104">
                  <c:v>94.031666666666695</c:v>
                </c:pt>
                <c:pt idx="14105">
                  <c:v>94.038333333333398</c:v>
                </c:pt>
                <c:pt idx="14106">
                  <c:v>94.045000000000002</c:v>
                </c:pt>
                <c:pt idx="14107">
                  <c:v>94.051666666666705</c:v>
                </c:pt>
                <c:pt idx="14108">
                  <c:v>94.058333333333394</c:v>
                </c:pt>
                <c:pt idx="14109">
                  <c:v>94.064999999999998</c:v>
                </c:pt>
                <c:pt idx="14110">
                  <c:v>94.071666666666701</c:v>
                </c:pt>
                <c:pt idx="14111">
                  <c:v>94.078333333333404</c:v>
                </c:pt>
                <c:pt idx="14112">
                  <c:v>94.084999999999994</c:v>
                </c:pt>
                <c:pt idx="14113">
                  <c:v>94.091666666666697</c:v>
                </c:pt>
                <c:pt idx="14114">
                  <c:v>94.0983333333334</c:v>
                </c:pt>
                <c:pt idx="14115">
                  <c:v>94.105000000000004</c:v>
                </c:pt>
                <c:pt idx="14116">
                  <c:v>94.111666666666693</c:v>
                </c:pt>
                <c:pt idx="14117">
                  <c:v>94.118333333333396</c:v>
                </c:pt>
                <c:pt idx="14118">
                  <c:v>94.125</c:v>
                </c:pt>
                <c:pt idx="14119">
                  <c:v>94.131666666666703</c:v>
                </c:pt>
                <c:pt idx="14120">
                  <c:v>94.138333333333307</c:v>
                </c:pt>
                <c:pt idx="14121">
                  <c:v>94.144999999999996</c:v>
                </c:pt>
                <c:pt idx="14122">
                  <c:v>94.151666666666699</c:v>
                </c:pt>
                <c:pt idx="14123">
                  <c:v>94.158333333333402</c:v>
                </c:pt>
                <c:pt idx="14124">
                  <c:v>94.165000000000006</c:v>
                </c:pt>
                <c:pt idx="14125">
                  <c:v>94.171666666666695</c:v>
                </c:pt>
                <c:pt idx="14126">
                  <c:v>94.178333333333399</c:v>
                </c:pt>
                <c:pt idx="14127">
                  <c:v>94.185000000000002</c:v>
                </c:pt>
                <c:pt idx="14128">
                  <c:v>94.191666666666706</c:v>
                </c:pt>
                <c:pt idx="14129">
                  <c:v>94.198333333333395</c:v>
                </c:pt>
                <c:pt idx="14130">
                  <c:v>94.204999999999998</c:v>
                </c:pt>
                <c:pt idx="14131">
                  <c:v>94.211666666666702</c:v>
                </c:pt>
                <c:pt idx="14132">
                  <c:v>94.218333333333405</c:v>
                </c:pt>
                <c:pt idx="14133">
                  <c:v>94.225000000000094</c:v>
                </c:pt>
                <c:pt idx="14134">
                  <c:v>94.231666666666698</c:v>
                </c:pt>
                <c:pt idx="14135">
                  <c:v>94.238333333333301</c:v>
                </c:pt>
                <c:pt idx="14136">
                  <c:v>94.245000000000005</c:v>
                </c:pt>
                <c:pt idx="14137">
                  <c:v>94.251666666666694</c:v>
                </c:pt>
                <c:pt idx="14138">
                  <c:v>94.258333333333397</c:v>
                </c:pt>
                <c:pt idx="14139">
                  <c:v>94.265000000000001</c:v>
                </c:pt>
                <c:pt idx="14140">
                  <c:v>94.271666666666704</c:v>
                </c:pt>
                <c:pt idx="14141">
                  <c:v>94.278333333333407</c:v>
                </c:pt>
                <c:pt idx="14142">
                  <c:v>94.284999999999997</c:v>
                </c:pt>
                <c:pt idx="14143">
                  <c:v>94.2916666666667</c:v>
                </c:pt>
                <c:pt idx="14144">
                  <c:v>94.298333333333304</c:v>
                </c:pt>
                <c:pt idx="14145">
                  <c:v>94.305000000000007</c:v>
                </c:pt>
                <c:pt idx="14146">
                  <c:v>94.311666666666696</c:v>
                </c:pt>
                <c:pt idx="14147">
                  <c:v>94.318333333333399</c:v>
                </c:pt>
                <c:pt idx="14148">
                  <c:v>94.325000000000003</c:v>
                </c:pt>
                <c:pt idx="14149">
                  <c:v>94.331666666666706</c:v>
                </c:pt>
                <c:pt idx="14150">
                  <c:v>94.338333333333395</c:v>
                </c:pt>
                <c:pt idx="14151">
                  <c:v>94.344999999999999</c:v>
                </c:pt>
                <c:pt idx="14152">
                  <c:v>94.351666666666702</c:v>
                </c:pt>
                <c:pt idx="14153">
                  <c:v>94.358333333333405</c:v>
                </c:pt>
                <c:pt idx="14154">
                  <c:v>94.364999999999995</c:v>
                </c:pt>
                <c:pt idx="14155">
                  <c:v>94.371666666666698</c:v>
                </c:pt>
                <c:pt idx="14156">
                  <c:v>94.378333333333401</c:v>
                </c:pt>
                <c:pt idx="14157">
                  <c:v>94.385000000000005</c:v>
                </c:pt>
                <c:pt idx="14158">
                  <c:v>94.391666666666694</c:v>
                </c:pt>
                <c:pt idx="14159">
                  <c:v>94.398333333333397</c:v>
                </c:pt>
                <c:pt idx="14160">
                  <c:v>94.405000000000001</c:v>
                </c:pt>
                <c:pt idx="14161">
                  <c:v>94.411666666666704</c:v>
                </c:pt>
                <c:pt idx="14162">
                  <c:v>94.418333333333393</c:v>
                </c:pt>
                <c:pt idx="14163">
                  <c:v>94.424999999999997</c:v>
                </c:pt>
                <c:pt idx="14164">
                  <c:v>94.4316666666667</c:v>
                </c:pt>
                <c:pt idx="14165">
                  <c:v>94.438333333333404</c:v>
                </c:pt>
                <c:pt idx="14166">
                  <c:v>94.444999999999993</c:v>
                </c:pt>
                <c:pt idx="14167">
                  <c:v>94.451666666666696</c:v>
                </c:pt>
                <c:pt idx="14168">
                  <c:v>94.4583333333334</c:v>
                </c:pt>
                <c:pt idx="14169">
                  <c:v>94.465000000000003</c:v>
                </c:pt>
                <c:pt idx="14170">
                  <c:v>94.471666666666707</c:v>
                </c:pt>
                <c:pt idx="14171">
                  <c:v>94.478333333333396</c:v>
                </c:pt>
                <c:pt idx="14172">
                  <c:v>94.484999999999999</c:v>
                </c:pt>
                <c:pt idx="14173">
                  <c:v>94.491666666666703</c:v>
                </c:pt>
                <c:pt idx="14174">
                  <c:v>94.498333333333406</c:v>
                </c:pt>
                <c:pt idx="14175">
                  <c:v>94.504999999999995</c:v>
                </c:pt>
                <c:pt idx="14176">
                  <c:v>94.511666666666699</c:v>
                </c:pt>
                <c:pt idx="14177">
                  <c:v>94.518333333333402</c:v>
                </c:pt>
                <c:pt idx="14178">
                  <c:v>94.525000000000006</c:v>
                </c:pt>
                <c:pt idx="14179">
                  <c:v>94.531666666666695</c:v>
                </c:pt>
                <c:pt idx="14180">
                  <c:v>94.538333333333398</c:v>
                </c:pt>
                <c:pt idx="14181">
                  <c:v>94.545000000000002</c:v>
                </c:pt>
                <c:pt idx="14182">
                  <c:v>94.551666666666705</c:v>
                </c:pt>
                <c:pt idx="14183">
                  <c:v>94.558333333333394</c:v>
                </c:pt>
                <c:pt idx="14184">
                  <c:v>94.564999999999998</c:v>
                </c:pt>
                <c:pt idx="14185">
                  <c:v>94.571666666666701</c:v>
                </c:pt>
                <c:pt idx="14186">
                  <c:v>94.578333333333404</c:v>
                </c:pt>
                <c:pt idx="14187">
                  <c:v>94.584999999999994</c:v>
                </c:pt>
                <c:pt idx="14188">
                  <c:v>94.591666666666697</c:v>
                </c:pt>
                <c:pt idx="14189">
                  <c:v>94.598333333333301</c:v>
                </c:pt>
                <c:pt idx="14190">
                  <c:v>94.605000000000004</c:v>
                </c:pt>
                <c:pt idx="14191">
                  <c:v>94.611666666666693</c:v>
                </c:pt>
                <c:pt idx="14192">
                  <c:v>94.618333333333396</c:v>
                </c:pt>
                <c:pt idx="14193">
                  <c:v>94.625</c:v>
                </c:pt>
                <c:pt idx="14194">
                  <c:v>94.631666666666703</c:v>
                </c:pt>
                <c:pt idx="14195">
                  <c:v>94.638333333333406</c:v>
                </c:pt>
                <c:pt idx="14196">
                  <c:v>94.644999999999996</c:v>
                </c:pt>
                <c:pt idx="14197">
                  <c:v>94.651666666666699</c:v>
                </c:pt>
                <c:pt idx="14198">
                  <c:v>94.658333333333303</c:v>
                </c:pt>
                <c:pt idx="14199">
                  <c:v>94.665000000000006</c:v>
                </c:pt>
                <c:pt idx="14200">
                  <c:v>94.671666666666695</c:v>
                </c:pt>
                <c:pt idx="14201">
                  <c:v>94.678333333333399</c:v>
                </c:pt>
                <c:pt idx="14202">
                  <c:v>94.685000000000002</c:v>
                </c:pt>
                <c:pt idx="14203">
                  <c:v>94.691666666666706</c:v>
                </c:pt>
                <c:pt idx="14204">
                  <c:v>94.698333333333395</c:v>
                </c:pt>
                <c:pt idx="14205">
                  <c:v>94.704999999999998</c:v>
                </c:pt>
                <c:pt idx="14206">
                  <c:v>94.711666666666702</c:v>
                </c:pt>
                <c:pt idx="14207">
                  <c:v>94.718333333333305</c:v>
                </c:pt>
                <c:pt idx="14208">
                  <c:v>94.724999999999994</c:v>
                </c:pt>
                <c:pt idx="14209">
                  <c:v>94.731666666666698</c:v>
                </c:pt>
                <c:pt idx="14210">
                  <c:v>94.738333333333401</c:v>
                </c:pt>
                <c:pt idx="14211">
                  <c:v>94.745000000000005</c:v>
                </c:pt>
                <c:pt idx="14212">
                  <c:v>94.751666666666694</c:v>
                </c:pt>
                <c:pt idx="14213">
                  <c:v>94.758333333333397</c:v>
                </c:pt>
                <c:pt idx="14214">
                  <c:v>94.765000000000001</c:v>
                </c:pt>
                <c:pt idx="14215">
                  <c:v>94.771666666666704</c:v>
                </c:pt>
                <c:pt idx="14216">
                  <c:v>94.778333333333293</c:v>
                </c:pt>
                <c:pt idx="14217">
                  <c:v>94.784999999999997</c:v>
                </c:pt>
                <c:pt idx="14218">
                  <c:v>94.7916666666667</c:v>
                </c:pt>
                <c:pt idx="14219">
                  <c:v>94.798333333333403</c:v>
                </c:pt>
                <c:pt idx="14220">
                  <c:v>94.805000000000007</c:v>
                </c:pt>
                <c:pt idx="14221">
                  <c:v>94.811666666666696</c:v>
                </c:pt>
                <c:pt idx="14222">
                  <c:v>94.818333333333399</c:v>
                </c:pt>
                <c:pt idx="14223">
                  <c:v>94.825000000000003</c:v>
                </c:pt>
                <c:pt idx="14224">
                  <c:v>94.831666666666706</c:v>
                </c:pt>
                <c:pt idx="14225">
                  <c:v>94.838333333333395</c:v>
                </c:pt>
                <c:pt idx="14226">
                  <c:v>94.844999999999999</c:v>
                </c:pt>
                <c:pt idx="14227">
                  <c:v>94.851666666666702</c:v>
                </c:pt>
                <c:pt idx="14228">
                  <c:v>94.858333333333405</c:v>
                </c:pt>
                <c:pt idx="14229">
                  <c:v>94.864999999999995</c:v>
                </c:pt>
                <c:pt idx="14230">
                  <c:v>94.871666666666698</c:v>
                </c:pt>
                <c:pt idx="14231">
                  <c:v>94.878333333333401</c:v>
                </c:pt>
                <c:pt idx="14232">
                  <c:v>94.885000000000005</c:v>
                </c:pt>
                <c:pt idx="14233">
                  <c:v>94.891666666666694</c:v>
                </c:pt>
                <c:pt idx="14234">
                  <c:v>94.898333333333397</c:v>
                </c:pt>
                <c:pt idx="14235">
                  <c:v>94.905000000000001</c:v>
                </c:pt>
                <c:pt idx="14236">
                  <c:v>94.911666666666704</c:v>
                </c:pt>
                <c:pt idx="14237">
                  <c:v>94.918333333333393</c:v>
                </c:pt>
                <c:pt idx="14238">
                  <c:v>94.924999999999997</c:v>
                </c:pt>
                <c:pt idx="14239">
                  <c:v>94.9316666666667</c:v>
                </c:pt>
                <c:pt idx="14240">
                  <c:v>94.938333333333404</c:v>
                </c:pt>
                <c:pt idx="14241">
                  <c:v>94.944999999999993</c:v>
                </c:pt>
                <c:pt idx="14242">
                  <c:v>94.951666666666696</c:v>
                </c:pt>
                <c:pt idx="14243">
                  <c:v>94.9583333333334</c:v>
                </c:pt>
                <c:pt idx="14244">
                  <c:v>94.965000000000003</c:v>
                </c:pt>
                <c:pt idx="14245">
                  <c:v>94.971666666666707</c:v>
                </c:pt>
                <c:pt idx="14246">
                  <c:v>94.978333333333396</c:v>
                </c:pt>
                <c:pt idx="14247">
                  <c:v>94.984999999999999</c:v>
                </c:pt>
                <c:pt idx="14248">
                  <c:v>94.991666666666703</c:v>
                </c:pt>
                <c:pt idx="14249">
                  <c:v>94.998333333333406</c:v>
                </c:pt>
                <c:pt idx="14250">
                  <c:v>95.004999999999995</c:v>
                </c:pt>
                <c:pt idx="14251">
                  <c:v>95.011666666666699</c:v>
                </c:pt>
                <c:pt idx="14252">
                  <c:v>95.018333333333402</c:v>
                </c:pt>
                <c:pt idx="14253">
                  <c:v>95.025000000000006</c:v>
                </c:pt>
                <c:pt idx="14254">
                  <c:v>95.031666666666695</c:v>
                </c:pt>
                <c:pt idx="14255">
                  <c:v>95.038333333333398</c:v>
                </c:pt>
                <c:pt idx="14256">
                  <c:v>95.045000000000002</c:v>
                </c:pt>
                <c:pt idx="14257">
                  <c:v>95.051666666666705</c:v>
                </c:pt>
                <c:pt idx="14258">
                  <c:v>95.058333333333394</c:v>
                </c:pt>
                <c:pt idx="14259">
                  <c:v>95.064999999999998</c:v>
                </c:pt>
                <c:pt idx="14260">
                  <c:v>95.071666666666701</c:v>
                </c:pt>
                <c:pt idx="14261">
                  <c:v>95.078333333333404</c:v>
                </c:pt>
                <c:pt idx="14262">
                  <c:v>95.085000000000093</c:v>
                </c:pt>
                <c:pt idx="14263">
                  <c:v>95.091666666666697</c:v>
                </c:pt>
                <c:pt idx="14264">
                  <c:v>95.0983333333334</c:v>
                </c:pt>
                <c:pt idx="14265">
                  <c:v>95.105000000000004</c:v>
                </c:pt>
                <c:pt idx="14266">
                  <c:v>95.111666666666693</c:v>
                </c:pt>
                <c:pt idx="14267">
                  <c:v>95.118333333333396</c:v>
                </c:pt>
                <c:pt idx="14268">
                  <c:v>95.125</c:v>
                </c:pt>
                <c:pt idx="14269">
                  <c:v>95.131666666666703</c:v>
                </c:pt>
                <c:pt idx="14270">
                  <c:v>95.138333333333406</c:v>
                </c:pt>
                <c:pt idx="14271">
                  <c:v>95.144999999999996</c:v>
                </c:pt>
                <c:pt idx="14272">
                  <c:v>95.151666666666699</c:v>
                </c:pt>
                <c:pt idx="14273">
                  <c:v>95.158333333333402</c:v>
                </c:pt>
                <c:pt idx="14274">
                  <c:v>95.165000000000006</c:v>
                </c:pt>
                <c:pt idx="14275">
                  <c:v>95.171666666666695</c:v>
                </c:pt>
                <c:pt idx="14276">
                  <c:v>95.178333333333399</c:v>
                </c:pt>
                <c:pt idx="14277">
                  <c:v>95.185000000000002</c:v>
                </c:pt>
                <c:pt idx="14278">
                  <c:v>95.191666666666706</c:v>
                </c:pt>
                <c:pt idx="14279">
                  <c:v>95.198333333333395</c:v>
                </c:pt>
                <c:pt idx="14280">
                  <c:v>95.204999999999998</c:v>
                </c:pt>
                <c:pt idx="14281">
                  <c:v>95.211666666666702</c:v>
                </c:pt>
                <c:pt idx="14282">
                  <c:v>95.218333333333405</c:v>
                </c:pt>
                <c:pt idx="14283">
                  <c:v>95.224999999999994</c:v>
                </c:pt>
                <c:pt idx="14284">
                  <c:v>95.231666666666698</c:v>
                </c:pt>
                <c:pt idx="14285">
                  <c:v>95.238333333333301</c:v>
                </c:pt>
                <c:pt idx="14286">
                  <c:v>95.245000000000005</c:v>
                </c:pt>
                <c:pt idx="14287">
                  <c:v>95.251666666666694</c:v>
                </c:pt>
                <c:pt idx="14288">
                  <c:v>95.258333333333397</c:v>
                </c:pt>
                <c:pt idx="14289">
                  <c:v>95.265000000000001</c:v>
                </c:pt>
                <c:pt idx="14290">
                  <c:v>95.271666666666704</c:v>
                </c:pt>
                <c:pt idx="14291">
                  <c:v>95.278333333333407</c:v>
                </c:pt>
                <c:pt idx="14292">
                  <c:v>95.284999999999997</c:v>
                </c:pt>
                <c:pt idx="14293">
                  <c:v>95.2916666666667</c:v>
                </c:pt>
                <c:pt idx="14294">
                  <c:v>95.298333333333403</c:v>
                </c:pt>
                <c:pt idx="14295">
                  <c:v>95.305000000000007</c:v>
                </c:pt>
                <c:pt idx="14296">
                  <c:v>95.311666666666696</c:v>
                </c:pt>
                <c:pt idx="14297">
                  <c:v>95.318333333333399</c:v>
                </c:pt>
                <c:pt idx="14298">
                  <c:v>95.325000000000003</c:v>
                </c:pt>
                <c:pt idx="14299">
                  <c:v>95.331666666666706</c:v>
                </c:pt>
                <c:pt idx="14300">
                  <c:v>95.338333333333395</c:v>
                </c:pt>
                <c:pt idx="14301">
                  <c:v>95.344999999999999</c:v>
                </c:pt>
                <c:pt idx="14302">
                  <c:v>95.351666666666702</c:v>
                </c:pt>
                <c:pt idx="14303">
                  <c:v>95.358333333333306</c:v>
                </c:pt>
                <c:pt idx="14304">
                  <c:v>95.364999999999995</c:v>
                </c:pt>
                <c:pt idx="14305">
                  <c:v>95.371666666666698</c:v>
                </c:pt>
                <c:pt idx="14306">
                  <c:v>95.378333333333401</c:v>
                </c:pt>
                <c:pt idx="14307">
                  <c:v>95.385000000000005</c:v>
                </c:pt>
                <c:pt idx="14308">
                  <c:v>95.391666666666694</c:v>
                </c:pt>
                <c:pt idx="14309">
                  <c:v>95.398333333333397</c:v>
                </c:pt>
                <c:pt idx="14310">
                  <c:v>95.405000000000001</c:v>
                </c:pt>
                <c:pt idx="14311">
                  <c:v>95.411666666666704</c:v>
                </c:pt>
                <c:pt idx="14312">
                  <c:v>95.418333333333393</c:v>
                </c:pt>
                <c:pt idx="14313">
                  <c:v>95.424999999999997</c:v>
                </c:pt>
                <c:pt idx="14314">
                  <c:v>95.4316666666667</c:v>
                </c:pt>
                <c:pt idx="14315">
                  <c:v>95.438333333333404</c:v>
                </c:pt>
                <c:pt idx="14316">
                  <c:v>95.444999999999993</c:v>
                </c:pt>
                <c:pt idx="14317">
                  <c:v>95.451666666666696</c:v>
                </c:pt>
                <c:pt idx="14318">
                  <c:v>95.4583333333333</c:v>
                </c:pt>
                <c:pt idx="14319">
                  <c:v>95.465000000000003</c:v>
                </c:pt>
                <c:pt idx="14320">
                  <c:v>95.471666666666707</c:v>
                </c:pt>
                <c:pt idx="14321">
                  <c:v>95.478333333333396</c:v>
                </c:pt>
                <c:pt idx="14322">
                  <c:v>95.484999999999999</c:v>
                </c:pt>
                <c:pt idx="14323">
                  <c:v>95.491666666666703</c:v>
                </c:pt>
                <c:pt idx="14324">
                  <c:v>95.498333333333406</c:v>
                </c:pt>
                <c:pt idx="14325">
                  <c:v>95.504999999999995</c:v>
                </c:pt>
                <c:pt idx="14326">
                  <c:v>95.511666666666699</c:v>
                </c:pt>
                <c:pt idx="14327">
                  <c:v>95.518333333333302</c:v>
                </c:pt>
                <c:pt idx="14328">
                  <c:v>95.525000000000006</c:v>
                </c:pt>
                <c:pt idx="14329">
                  <c:v>95.531666666666695</c:v>
                </c:pt>
                <c:pt idx="14330">
                  <c:v>95.538333333333398</c:v>
                </c:pt>
                <c:pt idx="14331">
                  <c:v>95.545000000000002</c:v>
                </c:pt>
                <c:pt idx="14332">
                  <c:v>95.551666666666705</c:v>
                </c:pt>
                <c:pt idx="14333">
                  <c:v>95.558333333333394</c:v>
                </c:pt>
                <c:pt idx="14334">
                  <c:v>95.564999999999998</c:v>
                </c:pt>
                <c:pt idx="14335">
                  <c:v>95.571666666666701</c:v>
                </c:pt>
                <c:pt idx="14336">
                  <c:v>95.578333333333404</c:v>
                </c:pt>
                <c:pt idx="14337">
                  <c:v>95.584999999999994</c:v>
                </c:pt>
                <c:pt idx="14338">
                  <c:v>95.591666666666697</c:v>
                </c:pt>
                <c:pt idx="14339">
                  <c:v>95.5983333333334</c:v>
                </c:pt>
                <c:pt idx="14340">
                  <c:v>95.605000000000004</c:v>
                </c:pt>
                <c:pt idx="14341">
                  <c:v>95.611666666666693</c:v>
                </c:pt>
                <c:pt idx="14342">
                  <c:v>95.618333333333396</c:v>
                </c:pt>
                <c:pt idx="14343">
                  <c:v>95.625</c:v>
                </c:pt>
                <c:pt idx="14344">
                  <c:v>95.631666666666703</c:v>
                </c:pt>
                <c:pt idx="14345">
                  <c:v>95.638333333333406</c:v>
                </c:pt>
                <c:pt idx="14346">
                  <c:v>95.644999999999996</c:v>
                </c:pt>
                <c:pt idx="14347">
                  <c:v>95.651666666666699</c:v>
                </c:pt>
                <c:pt idx="14348">
                  <c:v>95.658333333333402</c:v>
                </c:pt>
                <c:pt idx="14349">
                  <c:v>95.665000000000006</c:v>
                </c:pt>
                <c:pt idx="14350">
                  <c:v>95.671666666666695</c:v>
                </c:pt>
                <c:pt idx="14351">
                  <c:v>95.678333333333399</c:v>
                </c:pt>
                <c:pt idx="14352">
                  <c:v>95.685000000000002</c:v>
                </c:pt>
                <c:pt idx="14353">
                  <c:v>95.691666666666706</c:v>
                </c:pt>
                <c:pt idx="14354">
                  <c:v>95.698333333333395</c:v>
                </c:pt>
                <c:pt idx="14355">
                  <c:v>95.704999999999998</c:v>
                </c:pt>
                <c:pt idx="14356">
                  <c:v>95.711666666666702</c:v>
                </c:pt>
                <c:pt idx="14357">
                  <c:v>95.718333333333405</c:v>
                </c:pt>
                <c:pt idx="14358">
                  <c:v>95.724999999999994</c:v>
                </c:pt>
                <c:pt idx="14359">
                  <c:v>95.731666666666698</c:v>
                </c:pt>
                <c:pt idx="14360">
                  <c:v>95.738333333333401</c:v>
                </c:pt>
                <c:pt idx="14361">
                  <c:v>95.745000000000005</c:v>
                </c:pt>
                <c:pt idx="14362">
                  <c:v>95.751666666666694</c:v>
                </c:pt>
                <c:pt idx="14363">
                  <c:v>95.758333333333397</c:v>
                </c:pt>
                <c:pt idx="14364">
                  <c:v>95.765000000000001</c:v>
                </c:pt>
                <c:pt idx="14365">
                  <c:v>95.771666666666704</c:v>
                </c:pt>
                <c:pt idx="14366">
                  <c:v>95.778333333333407</c:v>
                </c:pt>
                <c:pt idx="14367">
                  <c:v>95.784999999999997</c:v>
                </c:pt>
                <c:pt idx="14368">
                  <c:v>95.7916666666667</c:v>
                </c:pt>
                <c:pt idx="14369">
                  <c:v>95.798333333333403</c:v>
                </c:pt>
                <c:pt idx="14370">
                  <c:v>95.805000000000007</c:v>
                </c:pt>
                <c:pt idx="14371">
                  <c:v>95.811666666666696</c:v>
                </c:pt>
                <c:pt idx="14372">
                  <c:v>95.8183333333333</c:v>
                </c:pt>
                <c:pt idx="14373">
                  <c:v>95.825000000000003</c:v>
                </c:pt>
                <c:pt idx="14374">
                  <c:v>95.831666666666706</c:v>
                </c:pt>
                <c:pt idx="14375">
                  <c:v>95.838333333333395</c:v>
                </c:pt>
                <c:pt idx="14376">
                  <c:v>95.844999999999999</c:v>
                </c:pt>
                <c:pt idx="14377">
                  <c:v>95.851666666666702</c:v>
                </c:pt>
                <c:pt idx="14378">
                  <c:v>95.858333333333405</c:v>
                </c:pt>
                <c:pt idx="14379">
                  <c:v>95.864999999999995</c:v>
                </c:pt>
                <c:pt idx="14380">
                  <c:v>95.871666666666698</c:v>
                </c:pt>
                <c:pt idx="14381">
                  <c:v>95.878333333333302</c:v>
                </c:pt>
                <c:pt idx="14382">
                  <c:v>95.885000000000005</c:v>
                </c:pt>
                <c:pt idx="14383">
                  <c:v>95.891666666666694</c:v>
                </c:pt>
                <c:pt idx="14384">
                  <c:v>95.898333333333397</c:v>
                </c:pt>
                <c:pt idx="14385">
                  <c:v>95.905000000000001</c:v>
                </c:pt>
                <c:pt idx="14386">
                  <c:v>95.911666666666704</c:v>
                </c:pt>
                <c:pt idx="14387">
                  <c:v>95.918333333333393</c:v>
                </c:pt>
                <c:pt idx="14388">
                  <c:v>95.924999999999997</c:v>
                </c:pt>
                <c:pt idx="14389">
                  <c:v>95.9316666666667</c:v>
                </c:pt>
                <c:pt idx="14390">
                  <c:v>95.938333333333304</c:v>
                </c:pt>
                <c:pt idx="14391">
                  <c:v>95.944999999999993</c:v>
                </c:pt>
                <c:pt idx="14392">
                  <c:v>95.951666666666696</c:v>
                </c:pt>
                <c:pt idx="14393">
                  <c:v>95.9583333333334</c:v>
                </c:pt>
                <c:pt idx="14394">
                  <c:v>95.965000000000003</c:v>
                </c:pt>
                <c:pt idx="14395">
                  <c:v>95.971666666666707</c:v>
                </c:pt>
                <c:pt idx="14396">
                  <c:v>95.978333333333396</c:v>
                </c:pt>
                <c:pt idx="14397">
                  <c:v>95.984999999999999</c:v>
                </c:pt>
                <c:pt idx="14398">
                  <c:v>95.991666666666703</c:v>
                </c:pt>
                <c:pt idx="14399">
                  <c:v>95.998333333333306</c:v>
                </c:pt>
                <c:pt idx="14400">
                  <c:v>96.004999999999995</c:v>
                </c:pt>
                <c:pt idx="14401">
                  <c:v>96.011666666666699</c:v>
                </c:pt>
                <c:pt idx="14402">
                  <c:v>96.018333333333402</c:v>
                </c:pt>
                <c:pt idx="14403">
                  <c:v>96.025000000000006</c:v>
                </c:pt>
                <c:pt idx="14404">
                  <c:v>96.031666666666695</c:v>
                </c:pt>
                <c:pt idx="14405">
                  <c:v>96.038333333333398</c:v>
                </c:pt>
                <c:pt idx="14406">
                  <c:v>96.045000000000002</c:v>
                </c:pt>
                <c:pt idx="14407">
                  <c:v>96.051666666666705</c:v>
                </c:pt>
                <c:pt idx="14408">
                  <c:v>96.058333333333394</c:v>
                </c:pt>
                <c:pt idx="14409">
                  <c:v>96.064999999999998</c:v>
                </c:pt>
                <c:pt idx="14410">
                  <c:v>96.071666666666701</c:v>
                </c:pt>
                <c:pt idx="14411">
                  <c:v>96.078333333333404</c:v>
                </c:pt>
                <c:pt idx="14412">
                  <c:v>96.084999999999994</c:v>
                </c:pt>
                <c:pt idx="14413">
                  <c:v>96.091666666666697</c:v>
                </c:pt>
                <c:pt idx="14414">
                  <c:v>96.0983333333334</c:v>
                </c:pt>
                <c:pt idx="14415">
                  <c:v>96.105000000000004</c:v>
                </c:pt>
                <c:pt idx="14416">
                  <c:v>96.111666666666693</c:v>
                </c:pt>
                <c:pt idx="14417">
                  <c:v>96.118333333333396</c:v>
                </c:pt>
                <c:pt idx="14418">
                  <c:v>96.125</c:v>
                </c:pt>
                <c:pt idx="14419">
                  <c:v>96.131666666666703</c:v>
                </c:pt>
                <c:pt idx="14420">
                  <c:v>96.138333333333406</c:v>
                </c:pt>
                <c:pt idx="14421">
                  <c:v>96.144999999999996</c:v>
                </c:pt>
                <c:pt idx="14422">
                  <c:v>96.151666666666699</c:v>
                </c:pt>
                <c:pt idx="14423">
                  <c:v>96.158333333333303</c:v>
                </c:pt>
                <c:pt idx="14424">
                  <c:v>96.165000000000006</c:v>
                </c:pt>
                <c:pt idx="14425">
                  <c:v>96.171666666666695</c:v>
                </c:pt>
                <c:pt idx="14426">
                  <c:v>96.178333333333399</c:v>
                </c:pt>
                <c:pt idx="14427">
                  <c:v>96.185000000000002</c:v>
                </c:pt>
                <c:pt idx="14428">
                  <c:v>96.191666666666706</c:v>
                </c:pt>
                <c:pt idx="14429">
                  <c:v>96.198333333333395</c:v>
                </c:pt>
                <c:pt idx="14430">
                  <c:v>96.204999999999998</c:v>
                </c:pt>
                <c:pt idx="14431">
                  <c:v>96.211666666666702</c:v>
                </c:pt>
                <c:pt idx="14432">
                  <c:v>96.218333333333405</c:v>
                </c:pt>
                <c:pt idx="14433">
                  <c:v>96.224999999999994</c:v>
                </c:pt>
                <c:pt idx="14434">
                  <c:v>96.231666666666698</c:v>
                </c:pt>
                <c:pt idx="14435">
                  <c:v>96.238333333333401</c:v>
                </c:pt>
                <c:pt idx="14436">
                  <c:v>96.245000000000005</c:v>
                </c:pt>
                <c:pt idx="14437">
                  <c:v>96.251666666666694</c:v>
                </c:pt>
                <c:pt idx="14438">
                  <c:v>96.258333333333397</c:v>
                </c:pt>
                <c:pt idx="14439">
                  <c:v>96.265000000000001</c:v>
                </c:pt>
                <c:pt idx="14440">
                  <c:v>96.271666666666704</c:v>
                </c:pt>
                <c:pt idx="14441">
                  <c:v>96.278333333333407</c:v>
                </c:pt>
                <c:pt idx="14442">
                  <c:v>96.284999999999997</c:v>
                </c:pt>
                <c:pt idx="14443">
                  <c:v>96.2916666666667</c:v>
                </c:pt>
                <c:pt idx="14444">
                  <c:v>96.298333333333403</c:v>
                </c:pt>
                <c:pt idx="14445">
                  <c:v>96.305000000000106</c:v>
                </c:pt>
                <c:pt idx="14446">
                  <c:v>96.311666666666696</c:v>
                </c:pt>
                <c:pt idx="14447">
                  <c:v>96.3183333333333</c:v>
                </c:pt>
                <c:pt idx="14448">
                  <c:v>96.325000000000003</c:v>
                </c:pt>
                <c:pt idx="14449">
                  <c:v>96.331666666666706</c:v>
                </c:pt>
                <c:pt idx="14450">
                  <c:v>96.338333333333395</c:v>
                </c:pt>
                <c:pt idx="14451">
                  <c:v>96.344999999999999</c:v>
                </c:pt>
                <c:pt idx="14452">
                  <c:v>96.351666666666702</c:v>
                </c:pt>
                <c:pt idx="14453">
                  <c:v>96.358333333333405</c:v>
                </c:pt>
                <c:pt idx="14454">
                  <c:v>96.364999999999995</c:v>
                </c:pt>
                <c:pt idx="14455">
                  <c:v>96.371666666666698</c:v>
                </c:pt>
                <c:pt idx="14456">
                  <c:v>96.378333333333401</c:v>
                </c:pt>
                <c:pt idx="14457">
                  <c:v>96.385000000000005</c:v>
                </c:pt>
                <c:pt idx="14458">
                  <c:v>96.391666666666694</c:v>
                </c:pt>
                <c:pt idx="14459">
                  <c:v>96.398333333333397</c:v>
                </c:pt>
                <c:pt idx="14460">
                  <c:v>96.405000000000001</c:v>
                </c:pt>
                <c:pt idx="14461">
                  <c:v>96.411666666666704</c:v>
                </c:pt>
                <c:pt idx="14462">
                  <c:v>96.418333333333393</c:v>
                </c:pt>
                <c:pt idx="14463">
                  <c:v>96.424999999999997</c:v>
                </c:pt>
                <c:pt idx="14464">
                  <c:v>96.4316666666667</c:v>
                </c:pt>
                <c:pt idx="14465">
                  <c:v>96.438333333333404</c:v>
                </c:pt>
                <c:pt idx="14466">
                  <c:v>96.444999999999993</c:v>
                </c:pt>
                <c:pt idx="14467">
                  <c:v>96.451666666666696</c:v>
                </c:pt>
                <c:pt idx="14468">
                  <c:v>96.4583333333333</c:v>
                </c:pt>
                <c:pt idx="14469">
                  <c:v>96.465000000000003</c:v>
                </c:pt>
                <c:pt idx="14470">
                  <c:v>96.471666666666707</c:v>
                </c:pt>
                <c:pt idx="14471">
                  <c:v>96.478333333333396</c:v>
                </c:pt>
                <c:pt idx="14472">
                  <c:v>96.484999999999999</c:v>
                </c:pt>
                <c:pt idx="14473">
                  <c:v>96.491666666666703</c:v>
                </c:pt>
                <c:pt idx="14474">
                  <c:v>96.498333333333406</c:v>
                </c:pt>
                <c:pt idx="14475">
                  <c:v>96.504999999999995</c:v>
                </c:pt>
                <c:pt idx="14476">
                  <c:v>96.511666666666699</c:v>
                </c:pt>
                <c:pt idx="14477">
                  <c:v>96.518333333333402</c:v>
                </c:pt>
                <c:pt idx="14478">
                  <c:v>96.525000000000006</c:v>
                </c:pt>
                <c:pt idx="14479">
                  <c:v>96.531666666666695</c:v>
                </c:pt>
                <c:pt idx="14480">
                  <c:v>96.538333333333398</c:v>
                </c:pt>
                <c:pt idx="14481">
                  <c:v>96.545000000000002</c:v>
                </c:pt>
                <c:pt idx="14482">
                  <c:v>96.551666666666705</c:v>
                </c:pt>
                <c:pt idx="14483">
                  <c:v>96.558333333333394</c:v>
                </c:pt>
                <c:pt idx="14484">
                  <c:v>96.564999999999998</c:v>
                </c:pt>
                <c:pt idx="14485">
                  <c:v>96.571666666666701</c:v>
                </c:pt>
                <c:pt idx="14486">
                  <c:v>96.578333333333305</c:v>
                </c:pt>
                <c:pt idx="14487">
                  <c:v>96.584999999999994</c:v>
                </c:pt>
                <c:pt idx="14488">
                  <c:v>96.591666666666697</c:v>
                </c:pt>
                <c:pt idx="14489">
                  <c:v>96.5983333333334</c:v>
                </c:pt>
                <c:pt idx="14490">
                  <c:v>96.605000000000004</c:v>
                </c:pt>
                <c:pt idx="14491">
                  <c:v>96.611666666666693</c:v>
                </c:pt>
                <c:pt idx="14492">
                  <c:v>96.618333333333396</c:v>
                </c:pt>
                <c:pt idx="14493">
                  <c:v>96.625</c:v>
                </c:pt>
                <c:pt idx="14494">
                  <c:v>96.631666666666703</c:v>
                </c:pt>
                <c:pt idx="14495">
                  <c:v>96.638333333333307</c:v>
                </c:pt>
                <c:pt idx="14496">
                  <c:v>96.644999999999996</c:v>
                </c:pt>
                <c:pt idx="14497">
                  <c:v>96.651666666666699</c:v>
                </c:pt>
                <c:pt idx="14498">
                  <c:v>96.658333333333402</c:v>
                </c:pt>
                <c:pt idx="14499">
                  <c:v>96.665000000000006</c:v>
                </c:pt>
                <c:pt idx="14500">
                  <c:v>96.671666666666695</c:v>
                </c:pt>
                <c:pt idx="14501">
                  <c:v>96.678333333333399</c:v>
                </c:pt>
                <c:pt idx="14502">
                  <c:v>96.685000000000002</c:v>
                </c:pt>
                <c:pt idx="14503">
                  <c:v>96.691666666666706</c:v>
                </c:pt>
                <c:pt idx="14504">
                  <c:v>96.698333333333395</c:v>
                </c:pt>
                <c:pt idx="14505">
                  <c:v>96.704999999999998</c:v>
                </c:pt>
                <c:pt idx="14506">
                  <c:v>96.711666666666702</c:v>
                </c:pt>
                <c:pt idx="14507">
                  <c:v>96.718333333333405</c:v>
                </c:pt>
                <c:pt idx="14508">
                  <c:v>96.725000000000094</c:v>
                </c:pt>
                <c:pt idx="14509">
                  <c:v>96.731666666666698</c:v>
                </c:pt>
                <c:pt idx="14510">
                  <c:v>96.738333333333301</c:v>
                </c:pt>
                <c:pt idx="14511">
                  <c:v>96.745000000000005</c:v>
                </c:pt>
                <c:pt idx="14512">
                  <c:v>96.751666666666694</c:v>
                </c:pt>
                <c:pt idx="14513">
                  <c:v>96.758333333333397</c:v>
                </c:pt>
                <c:pt idx="14514">
                  <c:v>96.765000000000001</c:v>
                </c:pt>
                <c:pt idx="14515">
                  <c:v>96.771666666666704</c:v>
                </c:pt>
                <c:pt idx="14516">
                  <c:v>96.778333333333407</c:v>
                </c:pt>
                <c:pt idx="14517">
                  <c:v>96.784999999999997</c:v>
                </c:pt>
                <c:pt idx="14518">
                  <c:v>96.7916666666667</c:v>
                </c:pt>
                <c:pt idx="14519">
                  <c:v>96.798333333333403</c:v>
                </c:pt>
                <c:pt idx="14520">
                  <c:v>96.805000000000007</c:v>
                </c:pt>
                <c:pt idx="14521">
                  <c:v>96.811666666666696</c:v>
                </c:pt>
                <c:pt idx="14522">
                  <c:v>96.818333333333399</c:v>
                </c:pt>
                <c:pt idx="14523">
                  <c:v>96.825000000000003</c:v>
                </c:pt>
                <c:pt idx="14524">
                  <c:v>96.831666666666706</c:v>
                </c:pt>
                <c:pt idx="14525">
                  <c:v>96.838333333333395</c:v>
                </c:pt>
                <c:pt idx="14526">
                  <c:v>96.844999999999999</c:v>
                </c:pt>
                <c:pt idx="14527">
                  <c:v>96.851666666666702</c:v>
                </c:pt>
                <c:pt idx="14528">
                  <c:v>96.858333333333405</c:v>
                </c:pt>
                <c:pt idx="14529">
                  <c:v>96.864999999999995</c:v>
                </c:pt>
                <c:pt idx="14530">
                  <c:v>96.871666666666698</c:v>
                </c:pt>
                <c:pt idx="14531">
                  <c:v>96.878333333333401</c:v>
                </c:pt>
                <c:pt idx="14532">
                  <c:v>96.885000000000005</c:v>
                </c:pt>
                <c:pt idx="14533">
                  <c:v>96.891666666666694</c:v>
                </c:pt>
                <c:pt idx="14534">
                  <c:v>96.898333333333397</c:v>
                </c:pt>
                <c:pt idx="14535">
                  <c:v>96.905000000000001</c:v>
                </c:pt>
                <c:pt idx="14536">
                  <c:v>96.911666666666704</c:v>
                </c:pt>
                <c:pt idx="14537">
                  <c:v>96.918333333333393</c:v>
                </c:pt>
                <c:pt idx="14538">
                  <c:v>96.924999999999997</c:v>
                </c:pt>
                <c:pt idx="14539">
                  <c:v>96.9316666666667</c:v>
                </c:pt>
                <c:pt idx="14540">
                  <c:v>96.938333333333404</c:v>
                </c:pt>
                <c:pt idx="14541">
                  <c:v>96.944999999999993</c:v>
                </c:pt>
                <c:pt idx="14542">
                  <c:v>96.951666666666696</c:v>
                </c:pt>
                <c:pt idx="14543">
                  <c:v>96.9583333333333</c:v>
                </c:pt>
                <c:pt idx="14544">
                  <c:v>96.965000000000003</c:v>
                </c:pt>
                <c:pt idx="14545">
                  <c:v>96.971666666666707</c:v>
                </c:pt>
                <c:pt idx="14546">
                  <c:v>96.978333333333396</c:v>
                </c:pt>
                <c:pt idx="14547">
                  <c:v>96.984999999999999</c:v>
                </c:pt>
                <c:pt idx="14548">
                  <c:v>96.991666666666703</c:v>
                </c:pt>
                <c:pt idx="14549">
                  <c:v>96.998333333333406</c:v>
                </c:pt>
                <c:pt idx="14550">
                  <c:v>97.004999999999995</c:v>
                </c:pt>
                <c:pt idx="14551">
                  <c:v>97.011666666666699</c:v>
                </c:pt>
                <c:pt idx="14552">
                  <c:v>97.018333333333402</c:v>
                </c:pt>
                <c:pt idx="14553">
                  <c:v>97.025000000000006</c:v>
                </c:pt>
                <c:pt idx="14554">
                  <c:v>97.031666666666695</c:v>
                </c:pt>
                <c:pt idx="14555">
                  <c:v>97.038333333333398</c:v>
                </c:pt>
                <c:pt idx="14556">
                  <c:v>97.045000000000002</c:v>
                </c:pt>
                <c:pt idx="14557">
                  <c:v>97.051666666666705</c:v>
                </c:pt>
                <c:pt idx="14558">
                  <c:v>97.058333333333394</c:v>
                </c:pt>
                <c:pt idx="14559">
                  <c:v>97.064999999999998</c:v>
                </c:pt>
                <c:pt idx="14560">
                  <c:v>97.071666666666701</c:v>
                </c:pt>
                <c:pt idx="14561">
                  <c:v>97.078333333333404</c:v>
                </c:pt>
                <c:pt idx="14562">
                  <c:v>97.084999999999994</c:v>
                </c:pt>
                <c:pt idx="14563">
                  <c:v>97.091666666666697</c:v>
                </c:pt>
                <c:pt idx="14564">
                  <c:v>97.098333333333301</c:v>
                </c:pt>
                <c:pt idx="14565">
                  <c:v>97.105000000000004</c:v>
                </c:pt>
                <c:pt idx="14566">
                  <c:v>97.111666666666693</c:v>
                </c:pt>
                <c:pt idx="14567">
                  <c:v>97.118333333333396</c:v>
                </c:pt>
                <c:pt idx="14568">
                  <c:v>97.125</c:v>
                </c:pt>
                <c:pt idx="14569">
                  <c:v>97.131666666666703</c:v>
                </c:pt>
                <c:pt idx="14570">
                  <c:v>97.138333333333406</c:v>
                </c:pt>
                <c:pt idx="14571">
                  <c:v>97.144999999999996</c:v>
                </c:pt>
                <c:pt idx="14572">
                  <c:v>97.151666666666699</c:v>
                </c:pt>
                <c:pt idx="14573">
                  <c:v>97.158333333333303</c:v>
                </c:pt>
                <c:pt idx="14574">
                  <c:v>97.165000000000006</c:v>
                </c:pt>
                <c:pt idx="14575">
                  <c:v>97.171666666666695</c:v>
                </c:pt>
                <c:pt idx="14576">
                  <c:v>97.178333333333399</c:v>
                </c:pt>
                <c:pt idx="14577">
                  <c:v>97.185000000000002</c:v>
                </c:pt>
                <c:pt idx="14578">
                  <c:v>97.191666666666706</c:v>
                </c:pt>
                <c:pt idx="14579">
                  <c:v>97.198333333333395</c:v>
                </c:pt>
                <c:pt idx="14580">
                  <c:v>97.204999999999998</c:v>
                </c:pt>
                <c:pt idx="14581">
                  <c:v>97.211666666666702</c:v>
                </c:pt>
                <c:pt idx="14582">
                  <c:v>97.218333333333305</c:v>
                </c:pt>
                <c:pt idx="14583">
                  <c:v>97.224999999999994</c:v>
                </c:pt>
                <c:pt idx="14584">
                  <c:v>97.231666666666698</c:v>
                </c:pt>
                <c:pt idx="14585">
                  <c:v>97.238333333333401</c:v>
                </c:pt>
                <c:pt idx="14586">
                  <c:v>97.245000000000005</c:v>
                </c:pt>
                <c:pt idx="14587">
                  <c:v>97.251666666666694</c:v>
                </c:pt>
                <c:pt idx="14588">
                  <c:v>97.258333333333397</c:v>
                </c:pt>
                <c:pt idx="14589">
                  <c:v>97.265000000000001</c:v>
                </c:pt>
                <c:pt idx="14590">
                  <c:v>97.271666666666704</c:v>
                </c:pt>
                <c:pt idx="14591">
                  <c:v>97.278333333333407</c:v>
                </c:pt>
                <c:pt idx="14592">
                  <c:v>97.284999999999997</c:v>
                </c:pt>
                <c:pt idx="14593">
                  <c:v>97.2916666666667</c:v>
                </c:pt>
                <c:pt idx="14594">
                  <c:v>97.298333333333403</c:v>
                </c:pt>
                <c:pt idx="14595">
                  <c:v>97.305000000000007</c:v>
                </c:pt>
                <c:pt idx="14596">
                  <c:v>97.311666666666696</c:v>
                </c:pt>
                <c:pt idx="14597">
                  <c:v>97.318333333333399</c:v>
                </c:pt>
                <c:pt idx="14598">
                  <c:v>97.325000000000003</c:v>
                </c:pt>
                <c:pt idx="14599">
                  <c:v>97.331666666666706</c:v>
                </c:pt>
                <c:pt idx="14600">
                  <c:v>97.338333333333395</c:v>
                </c:pt>
                <c:pt idx="14601">
                  <c:v>97.344999999999999</c:v>
                </c:pt>
                <c:pt idx="14602">
                  <c:v>97.351666666666702</c:v>
                </c:pt>
                <c:pt idx="14603">
                  <c:v>97.358333333333405</c:v>
                </c:pt>
                <c:pt idx="14604">
                  <c:v>97.364999999999995</c:v>
                </c:pt>
                <c:pt idx="14605">
                  <c:v>97.371666666666698</c:v>
                </c:pt>
                <c:pt idx="14606">
                  <c:v>97.378333333333302</c:v>
                </c:pt>
                <c:pt idx="14607">
                  <c:v>97.385000000000005</c:v>
                </c:pt>
                <c:pt idx="14608">
                  <c:v>97.391666666666694</c:v>
                </c:pt>
                <c:pt idx="14609">
                  <c:v>97.398333333333397</c:v>
                </c:pt>
                <c:pt idx="14610">
                  <c:v>97.405000000000001</c:v>
                </c:pt>
                <c:pt idx="14611">
                  <c:v>97.411666666666704</c:v>
                </c:pt>
                <c:pt idx="14612">
                  <c:v>97.418333333333393</c:v>
                </c:pt>
                <c:pt idx="14613">
                  <c:v>97.424999999999997</c:v>
                </c:pt>
                <c:pt idx="14614">
                  <c:v>97.4316666666667</c:v>
                </c:pt>
                <c:pt idx="14615">
                  <c:v>97.438333333333404</c:v>
                </c:pt>
                <c:pt idx="14616">
                  <c:v>97.444999999999993</c:v>
                </c:pt>
                <c:pt idx="14617">
                  <c:v>97.451666666666696</c:v>
                </c:pt>
                <c:pt idx="14618">
                  <c:v>97.4583333333334</c:v>
                </c:pt>
                <c:pt idx="14619">
                  <c:v>97.465000000000003</c:v>
                </c:pt>
                <c:pt idx="14620">
                  <c:v>97.471666666666707</c:v>
                </c:pt>
                <c:pt idx="14621">
                  <c:v>97.478333333333396</c:v>
                </c:pt>
                <c:pt idx="14622">
                  <c:v>97.484999999999999</c:v>
                </c:pt>
                <c:pt idx="14623">
                  <c:v>97.491666666666703</c:v>
                </c:pt>
                <c:pt idx="14624">
                  <c:v>97.498333333333406</c:v>
                </c:pt>
                <c:pt idx="14625">
                  <c:v>97.504999999999995</c:v>
                </c:pt>
                <c:pt idx="14626">
                  <c:v>97.511666666666699</c:v>
                </c:pt>
                <c:pt idx="14627">
                  <c:v>97.518333333333402</c:v>
                </c:pt>
                <c:pt idx="14628">
                  <c:v>97.525000000000105</c:v>
                </c:pt>
                <c:pt idx="14629">
                  <c:v>97.531666666666695</c:v>
                </c:pt>
                <c:pt idx="14630">
                  <c:v>97.538333333333398</c:v>
                </c:pt>
                <c:pt idx="14631">
                  <c:v>97.545000000000002</c:v>
                </c:pt>
                <c:pt idx="14632">
                  <c:v>97.551666666666705</c:v>
                </c:pt>
                <c:pt idx="14633">
                  <c:v>97.558333333333394</c:v>
                </c:pt>
                <c:pt idx="14634">
                  <c:v>97.564999999999998</c:v>
                </c:pt>
                <c:pt idx="14635">
                  <c:v>97.571666666666701</c:v>
                </c:pt>
                <c:pt idx="14636">
                  <c:v>97.578333333333404</c:v>
                </c:pt>
                <c:pt idx="14637">
                  <c:v>97.584999999999994</c:v>
                </c:pt>
                <c:pt idx="14638">
                  <c:v>97.591666666666697</c:v>
                </c:pt>
                <c:pt idx="14639">
                  <c:v>97.5983333333334</c:v>
                </c:pt>
                <c:pt idx="14640">
                  <c:v>97.605000000000004</c:v>
                </c:pt>
                <c:pt idx="14641">
                  <c:v>97.611666666666693</c:v>
                </c:pt>
                <c:pt idx="14642">
                  <c:v>97.618333333333396</c:v>
                </c:pt>
                <c:pt idx="14643">
                  <c:v>97.625</c:v>
                </c:pt>
                <c:pt idx="14644">
                  <c:v>97.631666666666703</c:v>
                </c:pt>
                <c:pt idx="14645">
                  <c:v>97.638333333333406</c:v>
                </c:pt>
                <c:pt idx="14646">
                  <c:v>97.644999999999996</c:v>
                </c:pt>
                <c:pt idx="14647">
                  <c:v>97.651666666666699</c:v>
                </c:pt>
                <c:pt idx="14648">
                  <c:v>97.658333333333402</c:v>
                </c:pt>
                <c:pt idx="14649">
                  <c:v>97.665000000000006</c:v>
                </c:pt>
                <c:pt idx="14650">
                  <c:v>97.671666666666695</c:v>
                </c:pt>
                <c:pt idx="14651">
                  <c:v>97.678333333333399</c:v>
                </c:pt>
                <c:pt idx="14652">
                  <c:v>97.685000000000002</c:v>
                </c:pt>
                <c:pt idx="14653">
                  <c:v>97.691666666666706</c:v>
                </c:pt>
                <c:pt idx="14654">
                  <c:v>97.698333333333395</c:v>
                </c:pt>
                <c:pt idx="14655">
                  <c:v>97.704999999999998</c:v>
                </c:pt>
                <c:pt idx="14656">
                  <c:v>97.711666666666702</c:v>
                </c:pt>
                <c:pt idx="14657">
                  <c:v>97.718333333333405</c:v>
                </c:pt>
                <c:pt idx="14658">
                  <c:v>97.724999999999994</c:v>
                </c:pt>
                <c:pt idx="14659">
                  <c:v>97.731666666666698</c:v>
                </c:pt>
                <c:pt idx="14660">
                  <c:v>97.738333333333401</c:v>
                </c:pt>
                <c:pt idx="14661">
                  <c:v>97.745000000000005</c:v>
                </c:pt>
                <c:pt idx="14662">
                  <c:v>97.751666666666694</c:v>
                </c:pt>
                <c:pt idx="14663">
                  <c:v>97.758333333333397</c:v>
                </c:pt>
                <c:pt idx="14664">
                  <c:v>97.765000000000001</c:v>
                </c:pt>
                <c:pt idx="14665">
                  <c:v>97.771666666666704</c:v>
                </c:pt>
                <c:pt idx="14666">
                  <c:v>97.778333333333407</c:v>
                </c:pt>
                <c:pt idx="14667">
                  <c:v>97.784999999999997</c:v>
                </c:pt>
                <c:pt idx="14668">
                  <c:v>97.7916666666667</c:v>
                </c:pt>
                <c:pt idx="14669">
                  <c:v>97.798333333333304</c:v>
                </c:pt>
                <c:pt idx="14670">
                  <c:v>97.805000000000007</c:v>
                </c:pt>
                <c:pt idx="14671">
                  <c:v>97.811666666666696</c:v>
                </c:pt>
                <c:pt idx="14672">
                  <c:v>97.818333333333399</c:v>
                </c:pt>
                <c:pt idx="14673">
                  <c:v>97.825000000000003</c:v>
                </c:pt>
                <c:pt idx="14674">
                  <c:v>97.831666666666706</c:v>
                </c:pt>
                <c:pt idx="14675">
                  <c:v>97.838333333333395</c:v>
                </c:pt>
                <c:pt idx="14676">
                  <c:v>97.844999999999999</c:v>
                </c:pt>
                <c:pt idx="14677">
                  <c:v>97.851666666666702</c:v>
                </c:pt>
                <c:pt idx="14678">
                  <c:v>97.858333333333306</c:v>
                </c:pt>
                <c:pt idx="14679">
                  <c:v>97.864999999999995</c:v>
                </c:pt>
                <c:pt idx="14680">
                  <c:v>97.871666666666698</c:v>
                </c:pt>
                <c:pt idx="14681">
                  <c:v>97.878333333333401</c:v>
                </c:pt>
                <c:pt idx="14682">
                  <c:v>97.885000000000005</c:v>
                </c:pt>
                <c:pt idx="14683">
                  <c:v>97.891666666666694</c:v>
                </c:pt>
                <c:pt idx="14684">
                  <c:v>97.898333333333397</c:v>
                </c:pt>
                <c:pt idx="14685">
                  <c:v>97.905000000000001</c:v>
                </c:pt>
                <c:pt idx="14686">
                  <c:v>97.911666666666704</c:v>
                </c:pt>
                <c:pt idx="14687">
                  <c:v>97.918333333333393</c:v>
                </c:pt>
                <c:pt idx="14688">
                  <c:v>97.924999999999997</c:v>
                </c:pt>
                <c:pt idx="14689">
                  <c:v>97.9316666666667</c:v>
                </c:pt>
                <c:pt idx="14690">
                  <c:v>97.938333333333404</c:v>
                </c:pt>
                <c:pt idx="14691">
                  <c:v>97.944999999999993</c:v>
                </c:pt>
                <c:pt idx="14692">
                  <c:v>97.951666666666696</c:v>
                </c:pt>
                <c:pt idx="14693">
                  <c:v>97.9583333333333</c:v>
                </c:pt>
                <c:pt idx="14694">
                  <c:v>97.965000000000003</c:v>
                </c:pt>
                <c:pt idx="14695">
                  <c:v>97.971666666666707</c:v>
                </c:pt>
                <c:pt idx="14696">
                  <c:v>97.978333333333396</c:v>
                </c:pt>
                <c:pt idx="14697">
                  <c:v>97.984999999999999</c:v>
                </c:pt>
                <c:pt idx="14698">
                  <c:v>97.991666666666703</c:v>
                </c:pt>
                <c:pt idx="14699">
                  <c:v>97.998333333333406</c:v>
                </c:pt>
                <c:pt idx="14700">
                  <c:v>98.004999999999995</c:v>
                </c:pt>
                <c:pt idx="14701">
                  <c:v>98.011666666666699</c:v>
                </c:pt>
                <c:pt idx="14702">
                  <c:v>98.018333333333402</c:v>
                </c:pt>
                <c:pt idx="14703">
                  <c:v>98.025000000000006</c:v>
                </c:pt>
                <c:pt idx="14704">
                  <c:v>98.031666666666695</c:v>
                </c:pt>
                <c:pt idx="14705">
                  <c:v>98.038333333333398</c:v>
                </c:pt>
                <c:pt idx="14706">
                  <c:v>98.045000000000002</c:v>
                </c:pt>
                <c:pt idx="14707">
                  <c:v>98.051666666666705</c:v>
                </c:pt>
                <c:pt idx="14708">
                  <c:v>98.058333333333394</c:v>
                </c:pt>
                <c:pt idx="14709">
                  <c:v>98.064999999999998</c:v>
                </c:pt>
                <c:pt idx="14710">
                  <c:v>98.071666666666701</c:v>
                </c:pt>
                <c:pt idx="14711">
                  <c:v>98.078333333333404</c:v>
                </c:pt>
                <c:pt idx="14712">
                  <c:v>98.084999999999994</c:v>
                </c:pt>
                <c:pt idx="14713">
                  <c:v>98.091666666666697</c:v>
                </c:pt>
                <c:pt idx="14714">
                  <c:v>98.0983333333334</c:v>
                </c:pt>
                <c:pt idx="14715">
                  <c:v>98.105000000000004</c:v>
                </c:pt>
                <c:pt idx="14716">
                  <c:v>98.111666666666693</c:v>
                </c:pt>
                <c:pt idx="14717">
                  <c:v>98.118333333333396</c:v>
                </c:pt>
                <c:pt idx="14718">
                  <c:v>98.125</c:v>
                </c:pt>
                <c:pt idx="14719">
                  <c:v>98.131666666666703</c:v>
                </c:pt>
                <c:pt idx="14720">
                  <c:v>98.138333333333406</c:v>
                </c:pt>
                <c:pt idx="14721">
                  <c:v>98.144999999999996</c:v>
                </c:pt>
                <c:pt idx="14722">
                  <c:v>98.151666666666699</c:v>
                </c:pt>
                <c:pt idx="14723">
                  <c:v>98.158333333333402</c:v>
                </c:pt>
                <c:pt idx="14724">
                  <c:v>98.165000000000006</c:v>
                </c:pt>
                <c:pt idx="14725">
                  <c:v>98.171666666666695</c:v>
                </c:pt>
                <c:pt idx="14726">
                  <c:v>98.178333333333399</c:v>
                </c:pt>
                <c:pt idx="14727">
                  <c:v>98.185000000000002</c:v>
                </c:pt>
                <c:pt idx="14728">
                  <c:v>98.191666666666706</c:v>
                </c:pt>
                <c:pt idx="14729">
                  <c:v>98.198333333333395</c:v>
                </c:pt>
                <c:pt idx="14730">
                  <c:v>98.204999999999998</c:v>
                </c:pt>
                <c:pt idx="14731">
                  <c:v>98.211666666666702</c:v>
                </c:pt>
                <c:pt idx="14732">
                  <c:v>98.218333333333405</c:v>
                </c:pt>
                <c:pt idx="14733">
                  <c:v>98.224999999999994</c:v>
                </c:pt>
                <c:pt idx="14734">
                  <c:v>98.231666666666698</c:v>
                </c:pt>
                <c:pt idx="14735">
                  <c:v>98.238333333333401</c:v>
                </c:pt>
                <c:pt idx="14736">
                  <c:v>98.245000000000005</c:v>
                </c:pt>
                <c:pt idx="14737">
                  <c:v>98.251666666666694</c:v>
                </c:pt>
                <c:pt idx="14738">
                  <c:v>98.258333333333397</c:v>
                </c:pt>
                <c:pt idx="14739">
                  <c:v>98.265000000000001</c:v>
                </c:pt>
                <c:pt idx="14740">
                  <c:v>98.271666666666704</c:v>
                </c:pt>
                <c:pt idx="14741">
                  <c:v>98.278333333333407</c:v>
                </c:pt>
                <c:pt idx="14742">
                  <c:v>98.284999999999997</c:v>
                </c:pt>
                <c:pt idx="14743">
                  <c:v>98.2916666666667</c:v>
                </c:pt>
                <c:pt idx="14744">
                  <c:v>98.298333333333403</c:v>
                </c:pt>
                <c:pt idx="14745">
                  <c:v>98.305000000000007</c:v>
                </c:pt>
                <c:pt idx="14746">
                  <c:v>98.311666666666696</c:v>
                </c:pt>
                <c:pt idx="14747">
                  <c:v>98.3183333333333</c:v>
                </c:pt>
                <c:pt idx="14748">
                  <c:v>98.325000000000003</c:v>
                </c:pt>
                <c:pt idx="14749">
                  <c:v>98.331666666666706</c:v>
                </c:pt>
                <c:pt idx="14750">
                  <c:v>98.338333333333395</c:v>
                </c:pt>
                <c:pt idx="14751">
                  <c:v>98.344999999999999</c:v>
                </c:pt>
                <c:pt idx="14752">
                  <c:v>98.351666666666702</c:v>
                </c:pt>
                <c:pt idx="14753">
                  <c:v>98.358333333333405</c:v>
                </c:pt>
                <c:pt idx="14754">
                  <c:v>98.364999999999995</c:v>
                </c:pt>
                <c:pt idx="14755">
                  <c:v>98.371666666666698</c:v>
                </c:pt>
                <c:pt idx="14756">
                  <c:v>98.378333333333302</c:v>
                </c:pt>
                <c:pt idx="14757">
                  <c:v>98.385000000000005</c:v>
                </c:pt>
                <c:pt idx="14758">
                  <c:v>98.391666666666694</c:v>
                </c:pt>
                <c:pt idx="14759">
                  <c:v>98.398333333333397</c:v>
                </c:pt>
                <c:pt idx="14760">
                  <c:v>98.405000000000001</c:v>
                </c:pt>
                <c:pt idx="14761">
                  <c:v>98.411666666666704</c:v>
                </c:pt>
                <c:pt idx="14762">
                  <c:v>98.418333333333393</c:v>
                </c:pt>
                <c:pt idx="14763">
                  <c:v>98.424999999999997</c:v>
                </c:pt>
                <c:pt idx="14764">
                  <c:v>98.4316666666667</c:v>
                </c:pt>
                <c:pt idx="14765">
                  <c:v>98.438333333333304</c:v>
                </c:pt>
                <c:pt idx="14766">
                  <c:v>98.444999999999993</c:v>
                </c:pt>
                <c:pt idx="14767">
                  <c:v>98.451666666666696</c:v>
                </c:pt>
                <c:pt idx="14768">
                  <c:v>98.4583333333334</c:v>
                </c:pt>
                <c:pt idx="14769">
                  <c:v>98.465000000000003</c:v>
                </c:pt>
                <c:pt idx="14770">
                  <c:v>98.471666666666707</c:v>
                </c:pt>
                <c:pt idx="14771">
                  <c:v>98.478333333333396</c:v>
                </c:pt>
                <c:pt idx="14772">
                  <c:v>98.484999999999999</c:v>
                </c:pt>
                <c:pt idx="14773">
                  <c:v>98.491666666666703</c:v>
                </c:pt>
                <c:pt idx="14774">
                  <c:v>98.498333333333406</c:v>
                </c:pt>
                <c:pt idx="14775">
                  <c:v>98.504999999999995</c:v>
                </c:pt>
                <c:pt idx="14776">
                  <c:v>98.511666666666699</c:v>
                </c:pt>
                <c:pt idx="14777">
                  <c:v>98.518333333333402</c:v>
                </c:pt>
                <c:pt idx="14778">
                  <c:v>98.525000000000006</c:v>
                </c:pt>
                <c:pt idx="14779">
                  <c:v>98.531666666666695</c:v>
                </c:pt>
                <c:pt idx="14780">
                  <c:v>98.538333333333398</c:v>
                </c:pt>
                <c:pt idx="14781">
                  <c:v>98.545000000000002</c:v>
                </c:pt>
                <c:pt idx="14782">
                  <c:v>98.551666666666705</c:v>
                </c:pt>
                <c:pt idx="14783">
                  <c:v>98.558333333333394</c:v>
                </c:pt>
                <c:pt idx="14784">
                  <c:v>98.564999999999998</c:v>
                </c:pt>
                <c:pt idx="14785">
                  <c:v>98.571666666666701</c:v>
                </c:pt>
                <c:pt idx="14786">
                  <c:v>98.578333333333404</c:v>
                </c:pt>
                <c:pt idx="14787">
                  <c:v>98.584999999999994</c:v>
                </c:pt>
                <c:pt idx="14788">
                  <c:v>98.591666666666697</c:v>
                </c:pt>
                <c:pt idx="14789">
                  <c:v>98.598333333333301</c:v>
                </c:pt>
                <c:pt idx="14790">
                  <c:v>98.605000000000004</c:v>
                </c:pt>
                <c:pt idx="14791">
                  <c:v>98.611666666666693</c:v>
                </c:pt>
                <c:pt idx="14792">
                  <c:v>98.618333333333396</c:v>
                </c:pt>
                <c:pt idx="14793">
                  <c:v>98.625</c:v>
                </c:pt>
                <c:pt idx="14794">
                  <c:v>98.631666666666703</c:v>
                </c:pt>
                <c:pt idx="14795">
                  <c:v>98.638333333333406</c:v>
                </c:pt>
                <c:pt idx="14796">
                  <c:v>98.644999999999996</c:v>
                </c:pt>
                <c:pt idx="14797">
                  <c:v>98.651666666666699</c:v>
                </c:pt>
                <c:pt idx="14798">
                  <c:v>98.658333333333303</c:v>
                </c:pt>
                <c:pt idx="14799">
                  <c:v>98.665000000000006</c:v>
                </c:pt>
                <c:pt idx="14800">
                  <c:v>98.671666666666695</c:v>
                </c:pt>
                <c:pt idx="14801">
                  <c:v>98.678333333333399</c:v>
                </c:pt>
                <c:pt idx="14802">
                  <c:v>98.685000000000002</c:v>
                </c:pt>
                <c:pt idx="14803">
                  <c:v>98.691666666666706</c:v>
                </c:pt>
                <c:pt idx="14804">
                  <c:v>98.698333333333395</c:v>
                </c:pt>
                <c:pt idx="14805">
                  <c:v>98.704999999999998</c:v>
                </c:pt>
                <c:pt idx="14806">
                  <c:v>98.711666666666702</c:v>
                </c:pt>
                <c:pt idx="14807">
                  <c:v>98.718333333333405</c:v>
                </c:pt>
                <c:pt idx="14808">
                  <c:v>98.724999999999994</c:v>
                </c:pt>
                <c:pt idx="14809">
                  <c:v>98.731666666666698</c:v>
                </c:pt>
                <c:pt idx="14810">
                  <c:v>98.738333333333401</c:v>
                </c:pt>
                <c:pt idx="14811">
                  <c:v>98.745000000000104</c:v>
                </c:pt>
                <c:pt idx="14812">
                  <c:v>98.751666666666694</c:v>
                </c:pt>
                <c:pt idx="14813">
                  <c:v>98.758333333333397</c:v>
                </c:pt>
                <c:pt idx="14814">
                  <c:v>98.765000000000001</c:v>
                </c:pt>
                <c:pt idx="14815">
                  <c:v>98.771666666666704</c:v>
                </c:pt>
                <c:pt idx="14816">
                  <c:v>98.778333333333407</c:v>
                </c:pt>
                <c:pt idx="14817">
                  <c:v>98.784999999999997</c:v>
                </c:pt>
                <c:pt idx="14818">
                  <c:v>98.7916666666667</c:v>
                </c:pt>
                <c:pt idx="14819">
                  <c:v>98.798333333333403</c:v>
                </c:pt>
                <c:pt idx="14820">
                  <c:v>98.805000000000007</c:v>
                </c:pt>
                <c:pt idx="14821">
                  <c:v>98.811666666666696</c:v>
                </c:pt>
                <c:pt idx="14822">
                  <c:v>98.8183333333333</c:v>
                </c:pt>
                <c:pt idx="14823">
                  <c:v>98.825000000000003</c:v>
                </c:pt>
                <c:pt idx="14824">
                  <c:v>98.831666666666706</c:v>
                </c:pt>
                <c:pt idx="14825">
                  <c:v>98.838333333333395</c:v>
                </c:pt>
                <c:pt idx="14826">
                  <c:v>98.844999999999999</c:v>
                </c:pt>
                <c:pt idx="14827">
                  <c:v>98.851666666666702</c:v>
                </c:pt>
                <c:pt idx="14828">
                  <c:v>98.858333333333405</c:v>
                </c:pt>
                <c:pt idx="14829">
                  <c:v>98.864999999999995</c:v>
                </c:pt>
                <c:pt idx="14830">
                  <c:v>98.871666666666698</c:v>
                </c:pt>
                <c:pt idx="14831">
                  <c:v>98.878333333333401</c:v>
                </c:pt>
                <c:pt idx="14832">
                  <c:v>98.885000000000005</c:v>
                </c:pt>
                <c:pt idx="14833">
                  <c:v>98.891666666666694</c:v>
                </c:pt>
                <c:pt idx="14834">
                  <c:v>98.898333333333397</c:v>
                </c:pt>
                <c:pt idx="14835">
                  <c:v>98.905000000000001</c:v>
                </c:pt>
                <c:pt idx="14836">
                  <c:v>98.911666666666704</c:v>
                </c:pt>
                <c:pt idx="14837">
                  <c:v>98.918333333333393</c:v>
                </c:pt>
                <c:pt idx="14838">
                  <c:v>98.924999999999997</c:v>
                </c:pt>
                <c:pt idx="14839">
                  <c:v>98.9316666666667</c:v>
                </c:pt>
                <c:pt idx="14840">
                  <c:v>98.938333333333404</c:v>
                </c:pt>
                <c:pt idx="14841">
                  <c:v>98.944999999999993</c:v>
                </c:pt>
                <c:pt idx="14842">
                  <c:v>98.951666666666696</c:v>
                </c:pt>
                <c:pt idx="14843">
                  <c:v>98.9583333333334</c:v>
                </c:pt>
                <c:pt idx="14844">
                  <c:v>98.965000000000003</c:v>
                </c:pt>
                <c:pt idx="14845">
                  <c:v>98.971666666666707</c:v>
                </c:pt>
                <c:pt idx="14846">
                  <c:v>98.978333333333396</c:v>
                </c:pt>
                <c:pt idx="14847">
                  <c:v>98.984999999999999</c:v>
                </c:pt>
                <c:pt idx="14848">
                  <c:v>98.991666666666703</c:v>
                </c:pt>
                <c:pt idx="14849">
                  <c:v>98.998333333333406</c:v>
                </c:pt>
                <c:pt idx="14850">
                  <c:v>99.004999999999995</c:v>
                </c:pt>
                <c:pt idx="14851">
                  <c:v>99.011666666666699</c:v>
                </c:pt>
                <c:pt idx="14852">
                  <c:v>99.018333333333302</c:v>
                </c:pt>
                <c:pt idx="14853">
                  <c:v>99.025000000000006</c:v>
                </c:pt>
                <c:pt idx="14854">
                  <c:v>99.031666666666695</c:v>
                </c:pt>
                <c:pt idx="14855">
                  <c:v>99.038333333333398</c:v>
                </c:pt>
                <c:pt idx="14856">
                  <c:v>99.045000000000002</c:v>
                </c:pt>
                <c:pt idx="14857">
                  <c:v>99.051666666666705</c:v>
                </c:pt>
                <c:pt idx="14858">
                  <c:v>99.058333333333394</c:v>
                </c:pt>
                <c:pt idx="14859">
                  <c:v>99.064999999999998</c:v>
                </c:pt>
                <c:pt idx="14860">
                  <c:v>99.071666666666701</c:v>
                </c:pt>
                <c:pt idx="14861">
                  <c:v>99.078333333333305</c:v>
                </c:pt>
                <c:pt idx="14862">
                  <c:v>99.084999999999994</c:v>
                </c:pt>
                <c:pt idx="14863">
                  <c:v>99.091666666666697</c:v>
                </c:pt>
                <c:pt idx="14864">
                  <c:v>99.0983333333334</c:v>
                </c:pt>
                <c:pt idx="14865">
                  <c:v>99.105000000000004</c:v>
                </c:pt>
                <c:pt idx="14866">
                  <c:v>99.111666666666693</c:v>
                </c:pt>
                <c:pt idx="14867">
                  <c:v>99.118333333333396</c:v>
                </c:pt>
                <c:pt idx="14868">
                  <c:v>99.125</c:v>
                </c:pt>
                <c:pt idx="14869">
                  <c:v>99.131666666666703</c:v>
                </c:pt>
                <c:pt idx="14870">
                  <c:v>99.138333333333307</c:v>
                </c:pt>
                <c:pt idx="14871">
                  <c:v>99.144999999999996</c:v>
                </c:pt>
                <c:pt idx="14872">
                  <c:v>99.151666666666699</c:v>
                </c:pt>
                <c:pt idx="14873">
                  <c:v>99.158333333333402</c:v>
                </c:pt>
                <c:pt idx="14874">
                  <c:v>99.165000000000006</c:v>
                </c:pt>
                <c:pt idx="14875">
                  <c:v>99.171666666666695</c:v>
                </c:pt>
                <c:pt idx="14876">
                  <c:v>99.178333333333399</c:v>
                </c:pt>
                <c:pt idx="14877">
                  <c:v>99.185000000000002</c:v>
                </c:pt>
                <c:pt idx="14878">
                  <c:v>99.191666666666706</c:v>
                </c:pt>
                <c:pt idx="14879">
                  <c:v>99.198333333333395</c:v>
                </c:pt>
                <c:pt idx="14880">
                  <c:v>99.204999999999998</c:v>
                </c:pt>
                <c:pt idx="14881">
                  <c:v>99.211666666666702</c:v>
                </c:pt>
                <c:pt idx="14882">
                  <c:v>99.218333333333405</c:v>
                </c:pt>
                <c:pt idx="14883">
                  <c:v>99.224999999999994</c:v>
                </c:pt>
                <c:pt idx="14884">
                  <c:v>99.231666666666698</c:v>
                </c:pt>
                <c:pt idx="14885">
                  <c:v>99.238333333333401</c:v>
                </c:pt>
                <c:pt idx="14886">
                  <c:v>99.245000000000005</c:v>
                </c:pt>
                <c:pt idx="14887">
                  <c:v>99.251666666666694</c:v>
                </c:pt>
                <c:pt idx="14888">
                  <c:v>99.258333333333397</c:v>
                </c:pt>
                <c:pt idx="14889">
                  <c:v>99.265000000000001</c:v>
                </c:pt>
                <c:pt idx="14890">
                  <c:v>99.271666666666704</c:v>
                </c:pt>
                <c:pt idx="14891">
                  <c:v>99.278333333333407</c:v>
                </c:pt>
                <c:pt idx="14892">
                  <c:v>99.284999999999997</c:v>
                </c:pt>
                <c:pt idx="14893">
                  <c:v>99.2916666666667</c:v>
                </c:pt>
                <c:pt idx="14894">
                  <c:v>99.298333333333403</c:v>
                </c:pt>
                <c:pt idx="14895">
                  <c:v>99.305000000000007</c:v>
                </c:pt>
                <c:pt idx="14896">
                  <c:v>99.311666666666696</c:v>
                </c:pt>
                <c:pt idx="14897">
                  <c:v>99.318333333333399</c:v>
                </c:pt>
                <c:pt idx="14898">
                  <c:v>99.325000000000003</c:v>
                </c:pt>
                <c:pt idx="14899">
                  <c:v>99.331666666666706</c:v>
                </c:pt>
                <c:pt idx="14900">
                  <c:v>99.338333333333395</c:v>
                </c:pt>
                <c:pt idx="14901">
                  <c:v>99.344999999999999</c:v>
                </c:pt>
                <c:pt idx="14902">
                  <c:v>99.351666666666702</c:v>
                </c:pt>
                <c:pt idx="14903">
                  <c:v>99.358333333333405</c:v>
                </c:pt>
                <c:pt idx="14904">
                  <c:v>99.364999999999995</c:v>
                </c:pt>
                <c:pt idx="14905">
                  <c:v>99.371666666666698</c:v>
                </c:pt>
                <c:pt idx="14906">
                  <c:v>99.378333333333401</c:v>
                </c:pt>
                <c:pt idx="14907">
                  <c:v>99.385000000000005</c:v>
                </c:pt>
                <c:pt idx="14908">
                  <c:v>99.391666666666694</c:v>
                </c:pt>
                <c:pt idx="14909">
                  <c:v>99.398333333333397</c:v>
                </c:pt>
                <c:pt idx="14910">
                  <c:v>99.405000000000001</c:v>
                </c:pt>
                <c:pt idx="14911">
                  <c:v>99.411666666666704</c:v>
                </c:pt>
                <c:pt idx="14912">
                  <c:v>99.418333333333393</c:v>
                </c:pt>
                <c:pt idx="14913">
                  <c:v>99.424999999999997</c:v>
                </c:pt>
                <c:pt idx="14914">
                  <c:v>99.4316666666667</c:v>
                </c:pt>
                <c:pt idx="14915">
                  <c:v>99.438333333333404</c:v>
                </c:pt>
                <c:pt idx="14916">
                  <c:v>99.444999999999993</c:v>
                </c:pt>
                <c:pt idx="14917">
                  <c:v>99.451666666666696</c:v>
                </c:pt>
                <c:pt idx="14918">
                  <c:v>99.4583333333333</c:v>
                </c:pt>
                <c:pt idx="14919">
                  <c:v>99.465000000000003</c:v>
                </c:pt>
                <c:pt idx="14920">
                  <c:v>99.471666666666707</c:v>
                </c:pt>
                <c:pt idx="14921">
                  <c:v>99.478333333333396</c:v>
                </c:pt>
                <c:pt idx="14922">
                  <c:v>99.484999999999999</c:v>
                </c:pt>
                <c:pt idx="14923">
                  <c:v>99.491666666666703</c:v>
                </c:pt>
                <c:pt idx="14924">
                  <c:v>99.498333333333406</c:v>
                </c:pt>
                <c:pt idx="14925">
                  <c:v>99.504999999999995</c:v>
                </c:pt>
                <c:pt idx="14926">
                  <c:v>99.511666666666699</c:v>
                </c:pt>
                <c:pt idx="14927">
                  <c:v>99.518333333333402</c:v>
                </c:pt>
                <c:pt idx="14928">
                  <c:v>99.525000000000006</c:v>
                </c:pt>
                <c:pt idx="14929">
                  <c:v>99.531666666666695</c:v>
                </c:pt>
                <c:pt idx="14930">
                  <c:v>99.538333333333398</c:v>
                </c:pt>
                <c:pt idx="14931">
                  <c:v>99.545000000000002</c:v>
                </c:pt>
                <c:pt idx="14932">
                  <c:v>99.551666666666705</c:v>
                </c:pt>
                <c:pt idx="14933">
                  <c:v>99.558333333333394</c:v>
                </c:pt>
                <c:pt idx="14934">
                  <c:v>99.564999999999998</c:v>
                </c:pt>
                <c:pt idx="14935">
                  <c:v>99.571666666666701</c:v>
                </c:pt>
                <c:pt idx="14936">
                  <c:v>99.578333333333404</c:v>
                </c:pt>
                <c:pt idx="14937">
                  <c:v>99.584999999999994</c:v>
                </c:pt>
                <c:pt idx="14938">
                  <c:v>99.591666666666697</c:v>
                </c:pt>
                <c:pt idx="14939">
                  <c:v>99.598333333333301</c:v>
                </c:pt>
                <c:pt idx="14940">
                  <c:v>99.605000000000004</c:v>
                </c:pt>
                <c:pt idx="14941">
                  <c:v>99.611666666666693</c:v>
                </c:pt>
                <c:pt idx="14942">
                  <c:v>99.618333333333396</c:v>
                </c:pt>
                <c:pt idx="14943">
                  <c:v>99.625</c:v>
                </c:pt>
                <c:pt idx="14944">
                  <c:v>99.631666666666703</c:v>
                </c:pt>
                <c:pt idx="14945">
                  <c:v>99.638333333333406</c:v>
                </c:pt>
                <c:pt idx="14946">
                  <c:v>99.644999999999996</c:v>
                </c:pt>
                <c:pt idx="14947">
                  <c:v>99.651666666666699</c:v>
                </c:pt>
                <c:pt idx="14948">
                  <c:v>99.658333333333303</c:v>
                </c:pt>
                <c:pt idx="14949">
                  <c:v>99.665000000000006</c:v>
                </c:pt>
                <c:pt idx="14950">
                  <c:v>99.671666666666695</c:v>
                </c:pt>
                <c:pt idx="14951">
                  <c:v>99.678333333333399</c:v>
                </c:pt>
                <c:pt idx="14952">
                  <c:v>99.685000000000002</c:v>
                </c:pt>
                <c:pt idx="14953">
                  <c:v>99.691666666666706</c:v>
                </c:pt>
                <c:pt idx="14954">
                  <c:v>99.698333333333395</c:v>
                </c:pt>
                <c:pt idx="14955">
                  <c:v>99.704999999999998</c:v>
                </c:pt>
                <c:pt idx="14956">
                  <c:v>99.711666666666702</c:v>
                </c:pt>
                <c:pt idx="14957">
                  <c:v>99.718333333333405</c:v>
                </c:pt>
                <c:pt idx="14958">
                  <c:v>99.724999999999994</c:v>
                </c:pt>
                <c:pt idx="14959">
                  <c:v>99.731666666666698</c:v>
                </c:pt>
                <c:pt idx="14960">
                  <c:v>99.738333333333401</c:v>
                </c:pt>
                <c:pt idx="14961">
                  <c:v>99.745000000000005</c:v>
                </c:pt>
                <c:pt idx="14962">
                  <c:v>99.751666666666694</c:v>
                </c:pt>
                <c:pt idx="14963">
                  <c:v>99.758333333333397</c:v>
                </c:pt>
                <c:pt idx="14964">
                  <c:v>99.765000000000001</c:v>
                </c:pt>
                <c:pt idx="14965">
                  <c:v>99.771666666666704</c:v>
                </c:pt>
                <c:pt idx="14966">
                  <c:v>99.778333333333293</c:v>
                </c:pt>
                <c:pt idx="14967">
                  <c:v>99.784999999999997</c:v>
                </c:pt>
                <c:pt idx="14968">
                  <c:v>99.7916666666667</c:v>
                </c:pt>
                <c:pt idx="14969">
                  <c:v>99.798333333333403</c:v>
                </c:pt>
                <c:pt idx="14970">
                  <c:v>99.805000000000007</c:v>
                </c:pt>
                <c:pt idx="14971">
                  <c:v>99.811666666666696</c:v>
                </c:pt>
                <c:pt idx="14972">
                  <c:v>99.818333333333399</c:v>
                </c:pt>
                <c:pt idx="14973">
                  <c:v>99.825000000000003</c:v>
                </c:pt>
                <c:pt idx="14974">
                  <c:v>99.831666666666706</c:v>
                </c:pt>
                <c:pt idx="14975">
                  <c:v>99.838333333333395</c:v>
                </c:pt>
                <c:pt idx="14976">
                  <c:v>99.844999999999999</c:v>
                </c:pt>
                <c:pt idx="14977">
                  <c:v>99.851666666666702</c:v>
                </c:pt>
                <c:pt idx="14978">
                  <c:v>99.858333333333405</c:v>
                </c:pt>
                <c:pt idx="14979">
                  <c:v>99.864999999999995</c:v>
                </c:pt>
                <c:pt idx="14980">
                  <c:v>99.871666666666698</c:v>
                </c:pt>
                <c:pt idx="14981">
                  <c:v>99.878333333333302</c:v>
                </c:pt>
                <c:pt idx="14982">
                  <c:v>99.885000000000005</c:v>
                </c:pt>
                <c:pt idx="14983">
                  <c:v>99.891666666666694</c:v>
                </c:pt>
                <c:pt idx="14984">
                  <c:v>99.898333333333397</c:v>
                </c:pt>
                <c:pt idx="14985">
                  <c:v>99.905000000000001</c:v>
                </c:pt>
                <c:pt idx="14986">
                  <c:v>99.911666666666704</c:v>
                </c:pt>
                <c:pt idx="14987">
                  <c:v>99.918333333333393</c:v>
                </c:pt>
                <c:pt idx="14988">
                  <c:v>99.924999999999997</c:v>
                </c:pt>
                <c:pt idx="14989">
                  <c:v>99.9316666666667</c:v>
                </c:pt>
                <c:pt idx="14990">
                  <c:v>99.938333333333404</c:v>
                </c:pt>
                <c:pt idx="14991">
                  <c:v>99.944999999999993</c:v>
                </c:pt>
                <c:pt idx="14992">
                  <c:v>99.951666666666696</c:v>
                </c:pt>
                <c:pt idx="14993">
                  <c:v>99.9583333333334</c:v>
                </c:pt>
                <c:pt idx="14994">
                  <c:v>99.965000000000003</c:v>
                </c:pt>
                <c:pt idx="14995">
                  <c:v>99.971666666666707</c:v>
                </c:pt>
                <c:pt idx="14996">
                  <c:v>99.978333333333396</c:v>
                </c:pt>
                <c:pt idx="14997">
                  <c:v>99.984999999999999</c:v>
                </c:pt>
                <c:pt idx="14998">
                  <c:v>99.991666666666703</c:v>
                </c:pt>
                <c:pt idx="14999">
                  <c:v>99.998333333333406</c:v>
                </c:pt>
              </c:numCache>
            </c:numRef>
          </c:cat>
          <c:val>
            <c:numRef>
              <c:f>PLATYPUS_214!$B$3:$B$15002</c:f>
              <c:numCache>
                <c:formatCode>General</c:formatCode>
                <c:ptCount val="15000"/>
                <c:pt idx="0">
                  <c:v>-0.28562545776367199</c:v>
                </c:pt>
                <c:pt idx="1">
                  <c:v>-0.33521652221679699</c:v>
                </c:pt>
                <c:pt idx="2">
                  <c:v>-0.387191772460938</c:v>
                </c:pt>
                <c:pt idx="3">
                  <c:v>-0.43725967407226601</c:v>
                </c:pt>
                <c:pt idx="4">
                  <c:v>-0.48685073852539101</c:v>
                </c:pt>
                <c:pt idx="5">
                  <c:v>-0.53215026855468806</c:v>
                </c:pt>
                <c:pt idx="6">
                  <c:v>-0.57792663574218806</c:v>
                </c:pt>
                <c:pt idx="7">
                  <c:v>-0.62847137451171897</c:v>
                </c:pt>
                <c:pt idx="8">
                  <c:v>-0.68092346191406306</c:v>
                </c:pt>
                <c:pt idx="9">
                  <c:v>-0.72383880615234397</c:v>
                </c:pt>
                <c:pt idx="10">
                  <c:v>-0.75531005859375</c:v>
                </c:pt>
                <c:pt idx="11">
                  <c:v>-0.77867507934570301</c:v>
                </c:pt>
                <c:pt idx="12">
                  <c:v>-0.79774856567382801</c:v>
                </c:pt>
                <c:pt idx="13">
                  <c:v>-0.80823898315429699</c:v>
                </c:pt>
                <c:pt idx="14">
                  <c:v>-0.80966949462890603</c:v>
                </c:pt>
                <c:pt idx="15">
                  <c:v>-0.81539154052734397</c:v>
                </c:pt>
                <c:pt idx="16">
                  <c:v>-0.82206726074218806</c:v>
                </c:pt>
                <c:pt idx="17">
                  <c:v>-0.83160400390625</c:v>
                </c:pt>
                <c:pt idx="18">
                  <c:v>-0.84161758422851596</c:v>
                </c:pt>
                <c:pt idx="19">
                  <c:v>-0.86021423339843806</c:v>
                </c:pt>
                <c:pt idx="20">
                  <c:v>-0.87594985961914096</c:v>
                </c:pt>
                <c:pt idx="21">
                  <c:v>-0.87928771972656306</c:v>
                </c:pt>
                <c:pt idx="22">
                  <c:v>-0.87499618530273504</c:v>
                </c:pt>
                <c:pt idx="23">
                  <c:v>-0.86879730224609397</c:v>
                </c:pt>
                <c:pt idx="24">
                  <c:v>-0.87070465087890603</c:v>
                </c:pt>
                <c:pt idx="25">
                  <c:v>-0.87594985961914096</c:v>
                </c:pt>
                <c:pt idx="26">
                  <c:v>-0.89025497436523504</c:v>
                </c:pt>
                <c:pt idx="27">
                  <c:v>-0.904083251953125</c:v>
                </c:pt>
                <c:pt idx="28">
                  <c:v>-0.91695785522461004</c:v>
                </c:pt>
                <c:pt idx="29">
                  <c:v>-0.92887878417968806</c:v>
                </c:pt>
                <c:pt idx="30">
                  <c:v>-0.93889236450195301</c:v>
                </c:pt>
                <c:pt idx="31">
                  <c:v>-0.94413757324218806</c:v>
                </c:pt>
                <c:pt idx="32">
                  <c:v>-0.95176696777343806</c:v>
                </c:pt>
                <c:pt idx="33">
                  <c:v>-0.96607208251953103</c:v>
                </c:pt>
                <c:pt idx="34">
                  <c:v>-0.97703933715820301</c:v>
                </c:pt>
                <c:pt idx="35">
                  <c:v>-0.980377197265625</c:v>
                </c:pt>
                <c:pt idx="36">
                  <c:v>-0.9765625</c:v>
                </c:pt>
                <c:pt idx="37">
                  <c:v>-0.9765625</c:v>
                </c:pt>
                <c:pt idx="38">
                  <c:v>-0.980377197265625</c:v>
                </c:pt>
                <c:pt idx="39">
                  <c:v>-0.98848342895507801</c:v>
                </c:pt>
                <c:pt idx="40">
                  <c:v>-0.99754333496093806</c:v>
                </c:pt>
                <c:pt idx="41">
                  <c:v>-1.00755691528321</c:v>
                </c:pt>
                <c:pt idx="42">
                  <c:v>-1.0199546813964899</c:v>
                </c:pt>
                <c:pt idx="43">
                  <c:v>-1.02996826171875</c:v>
                </c:pt>
                <c:pt idx="44">
                  <c:v>-1.02949142456055</c:v>
                </c:pt>
                <c:pt idx="45">
                  <c:v>-1.0185241699218801</c:v>
                </c:pt>
                <c:pt idx="46">
                  <c:v>-1.0099411010742201</c:v>
                </c:pt>
                <c:pt idx="47">
                  <c:v>-1.0185241699218801</c:v>
                </c:pt>
                <c:pt idx="48">
                  <c:v>-1.04570388793946</c:v>
                </c:pt>
                <c:pt idx="49">
                  <c:v>-1.0805130004882799</c:v>
                </c:pt>
                <c:pt idx="50">
                  <c:v>-1.1115074157714899</c:v>
                </c:pt>
                <c:pt idx="51">
                  <c:v>-1.1386871337890601</c:v>
                </c:pt>
                <c:pt idx="52">
                  <c:v>-1.1591911315918</c:v>
                </c:pt>
                <c:pt idx="53">
                  <c:v>-1.16586685180664</c:v>
                </c:pt>
                <c:pt idx="54">
                  <c:v>-1.1553764343261701</c:v>
                </c:pt>
                <c:pt idx="55">
                  <c:v>-1.1315345764160201</c:v>
                </c:pt>
                <c:pt idx="56">
                  <c:v>-1.1024475097656301</c:v>
                </c:pt>
                <c:pt idx="57">
                  <c:v>-1.0709762573242201</c:v>
                </c:pt>
                <c:pt idx="58">
                  <c:v>-1.04427337646485</c:v>
                </c:pt>
                <c:pt idx="59">
                  <c:v>-1.02090835571289</c:v>
                </c:pt>
                <c:pt idx="60">
                  <c:v>-0.98705291748046897</c:v>
                </c:pt>
                <c:pt idx="61">
                  <c:v>-0.94509124755859397</c:v>
                </c:pt>
                <c:pt idx="62">
                  <c:v>-0.90074539184570301</c:v>
                </c:pt>
                <c:pt idx="63">
                  <c:v>-0.86402893066406306</c:v>
                </c:pt>
                <c:pt idx="64">
                  <c:v>-0.82445144653320301</c:v>
                </c:pt>
                <c:pt idx="65">
                  <c:v>-0.77915191650390703</c:v>
                </c:pt>
                <c:pt idx="66">
                  <c:v>-0.73480606079101596</c:v>
                </c:pt>
                <c:pt idx="67">
                  <c:v>-0.690460205078125</c:v>
                </c:pt>
                <c:pt idx="68">
                  <c:v>-0.64420700073242199</c:v>
                </c:pt>
                <c:pt idx="69">
                  <c:v>-0.58841705322265703</c:v>
                </c:pt>
                <c:pt idx="70">
                  <c:v>-0.52165985107421897</c:v>
                </c:pt>
                <c:pt idx="71">
                  <c:v>-0.44298171997070301</c:v>
                </c:pt>
                <c:pt idx="72">
                  <c:v>-0.362396240234375</c:v>
                </c:pt>
                <c:pt idx="73">
                  <c:v>-0.27942657470703097</c:v>
                </c:pt>
                <c:pt idx="74">
                  <c:v>-0.185012817382813</c:v>
                </c:pt>
                <c:pt idx="75">
                  <c:v>-7.3909759521484403E-2</c:v>
                </c:pt>
                <c:pt idx="76">
                  <c:v>4.4822692871093799E-2</c:v>
                </c:pt>
                <c:pt idx="77">
                  <c:v>0.18072128295898501</c:v>
                </c:pt>
                <c:pt idx="78">
                  <c:v>0.34999847412109403</c:v>
                </c:pt>
                <c:pt idx="79">
                  <c:v>0.56886672973632801</c:v>
                </c:pt>
                <c:pt idx="80">
                  <c:v>0.84257125854492199</c:v>
                </c:pt>
                <c:pt idx="81">
                  <c:v>1.1787414550781301</c:v>
                </c:pt>
                <c:pt idx="82">
                  <c:v>1.59406661987305</c:v>
                </c:pt>
                <c:pt idx="83">
                  <c:v>2.0775794982910201</c:v>
                </c:pt>
                <c:pt idx="84">
                  <c:v>2.6054382324218799</c:v>
                </c:pt>
                <c:pt idx="85">
                  <c:v>3.13520431518555</c:v>
                </c:pt>
                <c:pt idx="86">
                  <c:v>3.6349296569824201</c:v>
                </c:pt>
                <c:pt idx="87">
                  <c:v>4.09698486328125</c:v>
                </c:pt>
                <c:pt idx="88">
                  <c:v>4.5342445373535201</c:v>
                </c:pt>
                <c:pt idx="89">
                  <c:v>4.9867630004882804</c:v>
                </c:pt>
                <c:pt idx="90">
                  <c:v>5.4984092712402397</c:v>
                </c:pt>
                <c:pt idx="91">
                  <c:v>6.1297416687011701</c:v>
                </c:pt>
                <c:pt idx="92">
                  <c:v>6.9308280944824201</c:v>
                </c:pt>
                <c:pt idx="93">
                  <c:v>7.9278945922851598</c:v>
                </c:pt>
                <c:pt idx="94">
                  <c:v>9.11712646484375</c:v>
                </c:pt>
                <c:pt idx="95">
                  <c:v>10.478019714355501</c:v>
                </c:pt>
                <c:pt idx="96">
                  <c:v>12.0029449462891</c:v>
                </c:pt>
                <c:pt idx="97">
                  <c:v>13.6876106262207</c:v>
                </c:pt>
                <c:pt idx="98">
                  <c:v>15.532493591308601</c:v>
                </c:pt>
                <c:pt idx="99">
                  <c:v>17.529010772705099</c:v>
                </c:pt>
                <c:pt idx="100">
                  <c:v>19.685745239257798</c:v>
                </c:pt>
                <c:pt idx="101">
                  <c:v>22.0332145690918</c:v>
                </c:pt>
                <c:pt idx="102">
                  <c:v>24.602413177490298</c:v>
                </c:pt>
                <c:pt idx="103">
                  <c:v>27.426719665527401</c:v>
                </c:pt>
                <c:pt idx="104">
                  <c:v>30.611038208007798</c:v>
                </c:pt>
                <c:pt idx="105">
                  <c:v>34.581661224365298</c:v>
                </c:pt>
                <c:pt idx="106">
                  <c:v>40.729045867919901</c:v>
                </c:pt>
                <c:pt idx="107">
                  <c:v>52.480697631836001</c:v>
                </c:pt>
                <c:pt idx="108">
                  <c:v>76.165199279785199</c:v>
                </c:pt>
                <c:pt idx="109">
                  <c:v>120.468139648438</c:v>
                </c:pt>
                <c:pt idx="110">
                  <c:v>194.056510925293</c:v>
                </c:pt>
                <c:pt idx="111">
                  <c:v>302.21605300903298</c:v>
                </c:pt>
                <c:pt idx="112">
                  <c:v>444.39363479614298</c:v>
                </c:pt>
                <c:pt idx="113">
                  <c:v>613.56067657470703</c:v>
                </c:pt>
                <c:pt idx="114">
                  <c:v>797.288417816162</c:v>
                </c:pt>
                <c:pt idx="115">
                  <c:v>980.50689697265602</c:v>
                </c:pt>
                <c:pt idx="116">
                  <c:v>1148.6601829528799</c:v>
                </c:pt>
                <c:pt idx="117">
                  <c:v>1291.28456115723</c:v>
                </c:pt>
                <c:pt idx="118">
                  <c:v>1403.79428863526</c:v>
                </c:pt>
                <c:pt idx="119">
                  <c:v>1486.9055747985899</c:v>
                </c:pt>
                <c:pt idx="120">
                  <c:v>1544.57569122315</c:v>
                </c:pt>
                <c:pt idx="121">
                  <c:v>1581.46142959595</c:v>
                </c:pt>
                <c:pt idx="122">
                  <c:v>1602.2415161132801</c:v>
                </c:pt>
                <c:pt idx="123">
                  <c:v>1611.2594604492199</c:v>
                </c:pt>
                <c:pt idx="124">
                  <c:v>1612.72621154785</c:v>
                </c:pt>
                <c:pt idx="125">
                  <c:v>1610.3591918945301</c:v>
                </c:pt>
                <c:pt idx="126">
                  <c:v>1606.7690849304199</c:v>
                </c:pt>
                <c:pt idx="127">
                  <c:v>1603.1532287597699</c:v>
                </c:pt>
                <c:pt idx="128">
                  <c:v>1599.4725227356</c:v>
                </c:pt>
                <c:pt idx="129">
                  <c:v>1595.1304435730001</c:v>
                </c:pt>
                <c:pt idx="130">
                  <c:v>1589.3125534057599</c:v>
                </c:pt>
                <c:pt idx="131">
                  <c:v>1582.4646949768101</c:v>
                </c:pt>
                <c:pt idx="132">
                  <c:v>1576.6191482544</c:v>
                </c:pt>
                <c:pt idx="133">
                  <c:v>1575.27589797974</c:v>
                </c:pt>
                <c:pt idx="134">
                  <c:v>1581.2296867370601</c:v>
                </c:pt>
                <c:pt idx="135">
                  <c:v>1595.87669372559</c:v>
                </c:pt>
                <c:pt idx="136">
                  <c:v>1619.3146705627501</c:v>
                </c:pt>
                <c:pt idx="137">
                  <c:v>1649.69873428345</c:v>
                </c:pt>
                <c:pt idx="138">
                  <c:v>1684.0853691101099</c:v>
                </c:pt>
                <c:pt idx="139">
                  <c:v>1719.05565261841</c:v>
                </c:pt>
                <c:pt idx="140">
                  <c:v>1752.8452873230001</c:v>
                </c:pt>
                <c:pt idx="141">
                  <c:v>1785.5243682861301</c:v>
                </c:pt>
                <c:pt idx="142">
                  <c:v>1817.18921661377</c:v>
                </c:pt>
                <c:pt idx="143">
                  <c:v>1848.6800193786601</c:v>
                </c:pt>
                <c:pt idx="144">
                  <c:v>1880.00011444092</c:v>
                </c:pt>
                <c:pt idx="145">
                  <c:v>1910.8920097351099</c:v>
                </c:pt>
                <c:pt idx="146">
                  <c:v>1940.52743911743</c:v>
                </c:pt>
                <c:pt idx="147">
                  <c:v>1967.7453041076701</c:v>
                </c:pt>
                <c:pt idx="148">
                  <c:v>1992.9575920105001</c:v>
                </c:pt>
                <c:pt idx="149">
                  <c:v>2014.98317718506</c:v>
                </c:pt>
                <c:pt idx="150">
                  <c:v>2032.9194068908701</c:v>
                </c:pt>
                <c:pt idx="151">
                  <c:v>2046.7600822448801</c:v>
                </c:pt>
                <c:pt idx="152">
                  <c:v>2057.7683448791499</c:v>
                </c:pt>
                <c:pt idx="153">
                  <c:v>2067.00563430786</c:v>
                </c:pt>
                <c:pt idx="154">
                  <c:v>2072.2212791442898</c:v>
                </c:pt>
                <c:pt idx="155">
                  <c:v>2071.89893722534</c:v>
                </c:pt>
                <c:pt idx="156">
                  <c:v>2066.6031837463402</c:v>
                </c:pt>
                <c:pt idx="157">
                  <c:v>2057.64675140381</c:v>
                </c:pt>
                <c:pt idx="158">
                  <c:v>2047.24550247193</c:v>
                </c:pt>
                <c:pt idx="159">
                  <c:v>2036.3750457763699</c:v>
                </c:pt>
                <c:pt idx="160">
                  <c:v>2027.30321884155</c:v>
                </c:pt>
                <c:pt idx="161">
                  <c:v>2019.76108551026</c:v>
                </c:pt>
                <c:pt idx="162">
                  <c:v>2011.84177398682</c:v>
                </c:pt>
                <c:pt idx="163">
                  <c:v>2001.5940666198801</c:v>
                </c:pt>
                <c:pt idx="164">
                  <c:v>1987.0724678039601</c:v>
                </c:pt>
                <c:pt idx="165">
                  <c:v>1968.2941436767601</c:v>
                </c:pt>
                <c:pt idx="166">
                  <c:v>1946.4945793151901</c:v>
                </c:pt>
                <c:pt idx="167">
                  <c:v>1926.2270927429199</c:v>
                </c:pt>
                <c:pt idx="168">
                  <c:v>1911.10849380493</c:v>
                </c:pt>
                <c:pt idx="169">
                  <c:v>1901.7105102539099</c:v>
                </c:pt>
                <c:pt idx="170">
                  <c:v>1895.32566070557</c:v>
                </c:pt>
                <c:pt idx="171">
                  <c:v>1889.2841339111301</c:v>
                </c:pt>
                <c:pt idx="172">
                  <c:v>1882.82775878906</c:v>
                </c:pt>
                <c:pt idx="173">
                  <c:v>1875.05102157593</c:v>
                </c:pt>
                <c:pt idx="174">
                  <c:v>1865.6954765319799</c:v>
                </c:pt>
                <c:pt idx="175">
                  <c:v>1855.3347587585499</c:v>
                </c:pt>
                <c:pt idx="176">
                  <c:v>1846.90284729004</c:v>
                </c:pt>
                <c:pt idx="177">
                  <c:v>1844.3474769592301</c:v>
                </c:pt>
                <c:pt idx="178">
                  <c:v>1854.2618751525899</c:v>
                </c:pt>
                <c:pt idx="179">
                  <c:v>1882.4639320373601</c:v>
                </c:pt>
                <c:pt idx="180">
                  <c:v>1928.1845092773499</c:v>
                </c:pt>
                <c:pt idx="181">
                  <c:v>1984.45653915406</c:v>
                </c:pt>
                <c:pt idx="182">
                  <c:v>2041.6598320007299</c:v>
                </c:pt>
                <c:pt idx="183">
                  <c:v>2093.4987068176301</c:v>
                </c:pt>
                <c:pt idx="184">
                  <c:v>2132.1907043457099</c:v>
                </c:pt>
                <c:pt idx="185">
                  <c:v>2152.33325958252</c:v>
                </c:pt>
                <c:pt idx="186">
                  <c:v>2154.9863815307599</c:v>
                </c:pt>
                <c:pt idx="187">
                  <c:v>2147.4246978759802</c:v>
                </c:pt>
                <c:pt idx="188">
                  <c:v>2139.6412849426301</c:v>
                </c:pt>
                <c:pt idx="189">
                  <c:v>2136.38401031494</c:v>
                </c:pt>
                <c:pt idx="190">
                  <c:v>2138.15307617188</c:v>
                </c:pt>
                <c:pt idx="191">
                  <c:v>2142.5814628601102</c:v>
                </c:pt>
                <c:pt idx="192">
                  <c:v>2147.6011276245099</c:v>
                </c:pt>
                <c:pt idx="193">
                  <c:v>2154.9630165100102</c:v>
                </c:pt>
                <c:pt idx="194">
                  <c:v>2168.6186790466299</c:v>
                </c:pt>
                <c:pt idx="195">
                  <c:v>2192.68703460694</c:v>
                </c:pt>
                <c:pt idx="196">
                  <c:v>2227.8766632080101</c:v>
                </c:pt>
                <c:pt idx="197">
                  <c:v>2269.4072723388699</c:v>
                </c:pt>
                <c:pt idx="198">
                  <c:v>2311.6364479065001</c:v>
                </c:pt>
                <c:pt idx="199">
                  <c:v>2348.6704826354999</c:v>
                </c:pt>
                <c:pt idx="200">
                  <c:v>2373.5113143920898</c:v>
                </c:pt>
                <c:pt idx="201">
                  <c:v>2381.1321258544899</c:v>
                </c:pt>
                <c:pt idx="202">
                  <c:v>2371.7470169067401</c:v>
                </c:pt>
                <c:pt idx="203">
                  <c:v>2353.6152839660699</c:v>
                </c:pt>
                <c:pt idx="204">
                  <c:v>2334.6757888794</c:v>
                </c:pt>
                <c:pt idx="205">
                  <c:v>2317.8129196167001</c:v>
                </c:pt>
                <c:pt idx="206">
                  <c:v>2304.2125701904301</c:v>
                </c:pt>
                <c:pt idx="207">
                  <c:v>2293.54763031006</c:v>
                </c:pt>
                <c:pt idx="208">
                  <c:v>2287.1346473693902</c:v>
                </c:pt>
                <c:pt idx="209">
                  <c:v>2282.8497886657701</c:v>
                </c:pt>
                <c:pt idx="210">
                  <c:v>2280.0230979919502</c:v>
                </c:pt>
                <c:pt idx="211">
                  <c:v>2278.79858016968</c:v>
                </c:pt>
                <c:pt idx="212">
                  <c:v>2278.0437469482399</c:v>
                </c:pt>
                <c:pt idx="213">
                  <c:v>2277.8153419494602</c:v>
                </c:pt>
                <c:pt idx="214">
                  <c:v>2276.9303321838402</c:v>
                </c:pt>
                <c:pt idx="215">
                  <c:v>2276.2842178344699</c:v>
                </c:pt>
                <c:pt idx="216">
                  <c:v>2275.4263877868698</c:v>
                </c:pt>
                <c:pt idx="217">
                  <c:v>2275.08640289307</c:v>
                </c:pt>
                <c:pt idx="218">
                  <c:v>2277.0643234252998</c:v>
                </c:pt>
                <c:pt idx="219">
                  <c:v>2279.9339294433598</c:v>
                </c:pt>
                <c:pt idx="220">
                  <c:v>2281.9671630859398</c:v>
                </c:pt>
                <c:pt idx="221">
                  <c:v>2282.36818313599</c:v>
                </c:pt>
                <c:pt idx="222">
                  <c:v>2282.1416854858398</c:v>
                </c:pt>
                <c:pt idx="223">
                  <c:v>2281.80885314942</c:v>
                </c:pt>
                <c:pt idx="224">
                  <c:v>2281.6500663757301</c:v>
                </c:pt>
                <c:pt idx="225">
                  <c:v>2282.3143005371098</c:v>
                </c:pt>
                <c:pt idx="226">
                  <c:v>2283.5640907287602</c:v>
                </c:pt>
                <c:pt idx="227">
                  <c:v>2284.7242355346698</c:v>
                </c:pt>
                <c:pt idx="228">
                  <c:v>2285.8839035034198</c:v>
                </c:pt>
                <c:pt idx="229">
                  <c:v>2286.2291336059602</c:v>
                </c:pt>
                <c:pt idx="230">
                  <c:v>2285.0914001464898</c:v>
                </c:pt>
                <c:pt idx="231">
                  <c:v>2282.9747200012198</c:v>
                </c:pt>
                <c:pt idx="232">
                  <c:v>2282.2237014770499</c:v>
                </c:pt>
                <c:pt idx="233">
                  <c:v>2284.0557098388699</c:v>
                </c:pt>
                <c:pt idx="234">
                  <c:v>2285.9449386596698</c:v>
                </c:pt>
                <c:pt idx="235">
                  <c:v>2287.53757476807</c:v>
                </c:pt>
                <c:pt idx="236">
                  <c:v>2287.8127098083501</c:v>
                </c:pt>
                <c:pt idx="237">
                  <c:v>2288.07544708252</c:v>
                </c:pt>
                <c:pt idx="238">
                  <c:v>2286.5514755249001</c:v>
                </c:pt>
                <c:pt idx="239">
                  <c:v>2282.8855514526399</c:v>
                </c:pt>
                <c:pt idx="240">
                  <c:v>2278.6788940429701</c:v>
                </c:pt>
                <c:pt idx="241">
                  <c:v>2275.1407623291002</c:v>
                </c:pt>
                <c:pt idx="242">
                  <c:v>2272.9711532592801</c:v>
                </c:pt>
                <c:pt idx="243">
                  <c:v>2271.1362838745099</c:v>
                </c:pt>
                <c:pt idx="244">
                  <c:v>2270.0347900390602</c:v>
                </c:pt>
                <c:pt idx="245">
                  <c:v>2270.0533866882301</c:v>
                </c:pt>
                <c:pt idx="246">
                  <c:v>2271.2235450744602</c:v>
                </c:pt>
                <c:pt idx="247">
                  <c:v>2273.04077148438</c:v>
                </c:pt>
                <c:pt idx="248">
                  <c:v>2275.6867408752501</c:v>
                </c:pt>
                <c:pt idx="249">
                  <c:v>2279.2100906372102</c:v>
                </c:pt>
                <c:pt idx="250">
                  <c:v>2284.1272354125999</c:v>
                </c:pt>
                <c:pt idx="251">
                  <c:v>2289.1263961792001</c:v>
                </c:pt>
                <c:pt idx="252">
                  <c:v>2293.9996719360402</c:v>
                </c:pt>
                <c:pt idx="253">
                  <c:v>2298.7284660339401</c:v>
                </c:pt>
                <c:pt idx="254">
                  <c:v>2302.5898933410699</c:v>
                </c:pt>
                <c:pt idx="255">
                  <c:v>2303.3361434936501</c:v>
                </c:pt>
                <c:pt idx="256">
                  <c:v>2299.67212677002</c:v>
                </c:pt>
                <c:pt idx="257">
                  <c:v>2294.2776679992699</c:v>
                </c:pt>
                <c:pt idx="258">
                  <c:v>2289.5016670227101</c:v>
                </c:pt>
                <c:pt idx="259">
                  <c:v>2285.8433723449698</c:v>
                </c:pt>
                <c:pt idx="260">
                  <c:v>2283.9527130126999</c:v>
                </c:pt>
                <c:pt idx="261">
                  <c:v>2285.7542037963899</c:v>
                </c:pt>
                <c:pt idx="262">
                  <c:v>2290.9321784973199</c:v>
                </c:pt>
                <c:pt idx="263">
                  <c:v>2295.6771850586001</c:v>
                </c:pt>
                <c:pt idx="264">
                  <c:v>2296.8773841857901</c:v>
                </c:pt>
                <c:pt idx="265">
                  <c:v>2294.8517799377501</c:v>
                </c:pt>
                <c:pt idx="266">
                  <c:v>2291.2583351135299</c:v>
                </c:pt>
                <c:pt idx="267">
                  <c:v>2287.6152992248599</c:v>
                </c:pt>
                <c:pt idx="268">
                  <c:v>2284.72995758057</c:v>
                </c:pt>
                <c:pt idx="269">
                  <c:v>2283.62035751343</c:v>
                </c:pt>
                <c:pt idx="270">
                  <c:v>2283.4639549255398</c:v>
                </c:pt>
                <c:pt idx="271">
                  <c:v>2285.1319313049298</c:v>
                </c:pt>
                <c:pt idx="272">
                  <c:v>2287.31298446655</c:v>
                </c:pt>
                <c:pt idx="273">
                  <c:v>2288.0897521972702</c:v>
                </c:pt>
                <c:pt idx="274">
                  <c:v>2286.91577911377</c:v>
                </c:pt>
                <c:pt idx="275">
                  <c:v>2284.3279838561998</c:v>
                </c:pt>
                <c:pt idx="276">
                  <c:v>2285.1495742797902</c:v>
                </c:pt>
                <c:pt idx="277">
                  <c:v>2286.7474555969302</c:v>
                </c:pt>
                <c:pt idx="278">
                  <c:v>2288.7206077575702</c:v>
                </c:pt>
                <c:pt idx="279">
                  <c:v>2290.7371520996098</c:v>
                </c:pt>
                <c:pt idx="280">
                  <c:v>2294.9509620666499</c:v>
                </c:pt>
                <c:pt idx="281">
                  <c:v>2301.1422157287602</c:v>
                </c:pt>
                <c:pt idx="282">
                  <c:v>2305.23586273194</c:v>
                </c:pt>
                <c:pt idx="283">
                  <c:v>2307.4064254760801</c:v>
                </c:pt>
                <c:pt idx="284">
                  <c:v>2308.65478515625</c:v>
                </c:pt>
                <c:pt idx="285">
                  <c:v>2309.5211982727101</c:v>
                </c:pt>
                <c:pt idx="286">
                  <c:v>2309.4048500061099</c:v>
                </c:pt>
                <c:pt idx="287">
                  <c:v>2308.0883026123101</c:v>
                </c:pt>
                <c:pt idx="288">
                  <c:v>2305.3255081176799</c:v>
                </c:pt>
                <c:pt idx="289">
                  <c:v>2302.3304939270001</c:v>
                </c:pt>
                <c:pt idx="290">
                  <c:v>2300.1251220703102</c:v>
                </c:pt>
                <c:pt idx="291">
                  <c:v>2299.8795509338402</c:v>
                </c:pt>
                <c:pt idx="292">
                  <c:v>2299.1361618042001</c:v>
                </c:pt>
                <c:pt idx="293">
                  <c:v>2298.2945442199698</c:v>
                </c:pt>
                <c:pt idx="294">
                  <c:v>2299.80564117432</c:v>
                </c:pt>
                <c:pt idx="295">
                  <c:v>2303.9345741272</c:v>
                </c:pt>
                <c:pt idx="296">
                  <c:v>2307.0816993713402</c:v>
                </c:pt>
                <c:pt idx="297">
                  <c:v>2306.7889213561998</c:v>
                </c:pt>
                <c:pt idx="298">
                  <c:v>2304.7676086425799</c:v>
                </c:pt>
                <c:pt idx="299">
                  <c:v>2303.1673431396498</c:v>
                </c:pt>
                <c:pt idx="300">
                  <c:v>2301.0582923889201</c:v>
                </c:pt>
                <c:pt idx="301">
                  <c:v>2296.9021797180199</c:v>
                </c:pt>
                <c:pt idx="302">
                  <c:v>2292.1195030212398</c:v>
                </c:pt>
                <c:pt idx="303">
                  <c:v>2289.5140647888202</c:v>
                </c:pt>
                <c:pt idx="304">
                  <c:v>2289.4401550293001</c:v>
                </c:pt>
                <c:pt idx="305">
                  <c:v>2288.8779640197799</c:v>
                </c:pt>
                <c:pt idx="306">
                  <c:v>2287.9600524902398</c:v>
                </c:pt>
                <c:pt idx="307">
                  <c:v>2288.1851196289099</c:v>
                </c:pt>
                <c:pt idx="308">
                  <c:v>2290.1148796081602</c:v>
                </c:pt>
                <c:pt idx="309">
                  <c:v>2292.0608520507799</c:v>
                </c:pt>
                <c:pt idx="310">
                  <c:v>2293.60961914063</c:v>
                </c:pt>
                <c:pt idx="311">
                  <c:v>2294.3940162658701</c:v>
                </c:pt>
                <c:pt idx="312">
                  <c:v>2293.0026054382301</c:v>
                </c:pt>
                <c:pt idx="313">
                  <c:v>2290.1573181152398</c:v>
                </c:pt>
                <c:pt idx="314">
                  <c:v>2287.7273559570299</c:v>
                </c:pt>
                <c:pt idx="315">
                  <c:v>2286.1108779907199</c:v>
                </c:pt>
                <c:pt idx="316">
                  <c:v>2283.9369773864801</c:v>
                </c:pt>
                <c:pt idx="317">
                  <c:v>2284.1372489929199</c:v>
                </c:pt>
                <c:pt idx="318">
                  <c:v>2288.0468368530301</c:v>
                </c:pt>
                <c:pt idx="319">
                  <c:v>2293.4417724609398</c:v>
                </c:pt>
                <c:pt idx="320">
                  <c:v>2296.8111038207999</c:v>
                </c:pt>
                <c:pt idx="321">
                  <c:v>2297.9669570922902</c:v>
                </c:pt>
                <c:pt idx="322">
                  <c:v>2299.1533279419</c:v>
                </c:pt>
                <c:pt idx="323">
                  <c:v>2299.4155883789099</c:v>
                </c:pt>
                <c:pt idx="324">
                  <c:v>2297.6899147033701</c:v>
                </c:pt>
                <c:pt idx="325">
                  <c:v>2295.7906723022502</c:v>
                </c:pt>
                <c:pt idx="326">
                  <c:v>2295.1307296752998</c:v>
                </c:pt>
                <c:pt idx="327">
                  <c:v>2296.47874832154</c:v>
                </c:pt>
                <c:pt idx="328">
                  <c:v>2297.5993156433101</c:v>
                </c:pt>
                <c:pt idx="329">
                  <c:v>2297.1367835998599</c:v>
                </c:pt>
                <c:pt idx="330">
                  <c:v>2296.2074279785202</c:v>
                </c:pt>
                <c:pt idx="331">
                  <c:v>2293.7684059143098</c:v>
                </c:pt>
                <c:pt idx="332">
                  <c:v>2289.8612022399898</c:v>
                </c:pt>
                <c:pt idx="333">
                  <c:v>2284.3351364135801</c:v>
                </c:pt>
                <c:pt idx="334">
                  <c:v>2280.5862426757799</c:v>
                </c:pt>
                <c:pt idx="335">
                  <c:v>2279.2930603027398</c:v>
                </c:pt>
                <c:pt idx="336">
                  <c:v>2278.8949012756402</c:v>
                </c:pt>
                <c:pt idx="337">
                  <c:v>2278.30982208252</c:v>
                </c:pt>
                <c:pt idx="338">
                  <c:v>2277.7581214904799</c:v>
                </c:pt>
                <c:pt idx="339">
                  <c:v>2278.5272598266602</c:v>
                </c:pt>
                <c:pt idx="340">
                  <c:v>2278.5673141479501</c:v>
                </c:pt>
                <c:pt idx="341">
                  <c:v>2277.4405479431198</c:v>
                </c:pt>
                <c:pt idx="342">
                  <c:v>2274.4703292846698</c:v>
                </c:pt>
                <c:pt idx="343">
                  <c:v>2271.6903686523501</c:v>
                </c:pt>
                <c:pt idx="344">
                  <c:v>2270.9789276123101</c:v>
                </c:pt>
                <c:pt idx="345">
                  <c:v>2270.9670066833501</c:v>
                </c:pt>
                <c:pt idx="346">
                  <c:v>2271.2607383728</c:v>
                </c:pt>
                <c:pt idx="347">
                  <c:v>2271.0418701171898</c:v>
                </c:pt>
                <c:pt idx="348">
                  <c:v>2272.6588249206602</c:v>
                </c:pt>
                <c:pt idx="349">
                  <c:v>2274.9061584472702</c:v>
                </c:pt>
                <c:pt idx="350">
                  <c:v>2275.52223205567</c:v>
                </c:pt>
                <c:pt idx="351">
                  <c:v>2274.8780250549298</c:v>
                </c:pt>
                <c:pt idx="352">
                  <c:v>2274.0869522094699</c:v>
                </c:pt>
                <c:pt idx="353">
                  <c:v>2274.4317054748599</c:v>
                </c:pt>
                <c:pt idx="354">
                  <c:v>2273.4160423278799</c:v>
                </c:pt>
                <c:pt idx="355">
                  <c:v>2270.26462554932</c:v>
                </c:pt>
                <c:pt idx="356">
                  <c:v>2266.6959762573301</c:v>
                </c:pt>
                <c:pt idx="357">
                  <c:v>2263.8072967529301</c:v>
                </c:pt>
                <c:pt idx="358">
                  <c:v>2261.29150390625</c:v>
                </c:pt>
                <c:pt idx="359">
                  <c:v>2258.8310241699201</c:v>
                </c:pt>
                <c:pt idx="360">
                  <c:v>2258.5158348083501</c:v>
                </c:pt>
                <c:pt idx="361">
                  <c:v>2261.1823081970201</c:v>
                </c:pt>
                <c:pt idx="362">
                  <c:v>2264.2545700073301</c:v>
                </c:pt>
                <c:pt idx="363">
                  <c:v>2265.4094696044899</c:v>
                </c:pt>
                <c:pt idx="364">
                  <c:v>2264.7366523742699</c:v>
                </c:pt>
                <c:pt idx="365">
                  <c:v>2264.06764984131</c:v>
                </c:pt>
                <c:pt idx="366">
                  <c:v>2263.3895874023501</c:v>
                </c:pt>
                <c:pt idx="367">
                  <c:v>2262.5494003295898</c:v>
                </c:pt>
                <c:pt idx="368">
                  <c:v>2261.7301940918001</c:v>
                </c:pt>
                <c:pt idx="369">
                  <c:v>2261.7034912109398</c:v>
                </c:pt>
                <c:pt idx="370">
                  <c:v>2261.5141868591299</c:v>
                </c:pt>
                <c:pt idx="371">
                  <c:v>2261.3854408264201</c:v>
                </c:pt>
                <c:pt idx="372">
                  <c:v>2261.6839408874498</c:v>
                </c:pt>
                <c:pt idx="373">
                  <c:v>2263.1278038024898</c:v>
                </c:pt>
                <c:pt idx="374">
                  <c:v>2264.7781372070299</c:v>
                </c:pt>
                <c:pt idx="375">
                  <c:v>2265.7694816589401</c:v>
                </c:pt>
                <c:pt idx="376">
                  <c:v>2267.5209045410202</c:v>
                </c:pt>
                <c:pt idx="377">
                  <c:v>2268.7158584594699</c:v>
                </c:pt>
                <c:pt idx="378">
                  <c:v>2267.9252624511701</c:v>
                </c:pt>
                <c:pt idx="379">
                  <c:v>2264.3265724182102</c:v>
                </c:pt>
                <c:pt idx="380">
                  <c:v>2260.6143951416002</c:v>
                </c:pt>
                <c:pt idx="381">
                  <c:v>2258.90064239502</c:v>
                </c:pt>
                <c:pt idx="382">
                  <c:v>2258.0084800720201</c:v>
                </c:pt>
                <c:pt idx="383">
                  <c:v>2256.65235519409</c:v>
                </c:pt>
                <c:pt idx="384">
                  <c:v>2255.3086280822799</c:v>
                </c:pt>
                <c:pt idx="385">
                  <c:v>2255.3858757019102</c:v>
                </c:pt>
                <c:pt idx="386">
                  <c:v>2257.0214271545401</c:v>
                </c:pt>
                <c:pt idx="387">
                  <c:v>2258.11767578125</c:v>
                </c:pt>
                <c:pt idx="388">
                  <c:v>2258.5878372192401</c:v>
                </c:pt>
                <c:pt idx="389">
                  <c:v>2257.63893127442</c:v>
                </c:pt>
                <c:pt idx="390">
                  <c:v>2256.3114166259802</c:v>
                </c:pt>
                <c:pt idx="391">
                  <c:v>2253.5047531127998</c:v>
                </c:pt>
                <c:pt idx="392">
                  <c:v>2249.08494949341</c:v>
                </c:pt>
                <c:pt idx="393">
                  <c:v>2244.2913055419899</c:v>
                </c:pt>
                <c:pt idx="394">
                  <c:v>2239.5248413086001</c:v>
                </c:pt>
                <c:pt idx="395">
                  <c:v>2236.7186546325702</c:v>
                </c:pt>
                <c:pt idx="396">
                  <c:v>2235.14747619629</c:v>
                </c:pt>
                <c:pt idx="397">
                  <c:v>2235.2633476257301</c:v>
                </c:pt>
                <c:pt idx="398">
                  <c:v>2236.52029037476</c:v>
                </c:pt>
                <c:pt idx="399">
                  <c:v>2237.5330924987802</c:v>
                </c:pt>
                <c:pt idx="400">
                  <c:v>2238.31224441529</c:v>
                </c:pt>
                <c:pt idx="401">
                  <c:v>2238.54637145996</c:v>
                </c:pt>
                <c:pt idx="402">
                  <c:v>2238.64841461182</c:v>
                </c:pt>
                <c:pt idx="403">
                  <c:v>2239.3884658813499</c:v>
                </c:pt>
                <c:pt idx="404">
                  <c:v>2239.6693229675302</c:v>
                </c:pt>
                <c:pt idx="405">
                  <c:v>2239.59302902222</c:v>
                </c:pt>
                <c:pt idx="406">
                  <c:v>2238.5139465332099</c:v>
                </c:pt>
                <c:pt idx="407">
                  <c:v>2237.6561164855998</c:v>
                </c:pt>
                <c:pt idx="408">
                  <c:v>2238.2273674011299</c:v>
                </c:pt>
                <c:pt idx="409">
                  <c:v>2239.4790649414099</c:v>
                </c:pt>
                <c:pt idx="410">
                  <c:v>2242.9518699646001</c:v>
                </c:pt>
                <c:pt idx="411">
                  <c:v>2247.6267814636299</c:v>
                </c:pt>
                <c:pt idx="412">
                  <c:v>2252.2411346435601</c:v>
                </c:pt>
                <c:pt idx="413">
                  <c:v>2254.4693946838402</c:v>
                </c:pt>
                <c:pt idx="414">
                  <c:v>2253.8828849792499</c:v>
                </c:pt>
                <c:pt idx="415">
                  <c:v>2252.1610260009802</c:v>
                </c:pt>
                <c:pt idx="416">
                  <c:v>2247.76124954224</c:v>
                </c:pt>
                <c:pt idx="417">
                  <c:v>2241.8761253357002</c:v>
                </c:pt>
                <c:pt idx="418">
                  <c:v>2235.8641624450702</c:v>
                </c:pt>
                <c:pt idx="419">
                  <c:v>2231.8062782287602</c:v>
                </c:pt>
                <c:pt idx="420">
                  <c:v>2230.0133705139201</c:v>
                </c:pt>
                <c:pt idx="421">
                  <c:v>2229.2208671569801</c:v>
                </c:pt>
                <c:pt idx="422">
                  <c:v>2229.2771339416499</c:v>
                </c:pt>
                <c:pt idx="423">
                  <c:v>2230.29565811157</c:v>
                </c:pt>
                <c:pt idx="424">
                  <c:v>2233.7088584899898</c:v>
                </c:pt>
                <c:pt idx="425">
                  <c:v>2238.7957572936998</c:v>
                </c:pt>
                <c:pt idx="426">
                  <c:v>2242.1927452087398</c:v>
                </c:pt>
                <c:pt idx="427">
                  <c:v>2240.86475372315</c:v>
                </c:pt>
                <c:pt idx="428">
                  <c:v>2237.4124526977598</c:v>
                </c:pt>
                <c:pt idx="429">
                  <c:v>2234.9519729614299</c:v>
                </c:pt>
                <c:pt idx="430">
                  <c:v>2232.9940795898501</c:v>
                </c:pt>
                <c:pt idx="431">
                  <c:v>2230.5326461792001</c:v>
                </c:pt>
                <c:pt idx="432">
                  <c:v>2228.8537025451701</c:v>
                </c:pt>
                <c:pt idx="433">
                  <c:v>2230.77392578125</c:v>
                </c:pt>
                <c:pt idx="434">
                  <c:v>2234.8160743713402</c:v>
                </c:pt>
                <c:pt idx="435">
                  <c:v>2238.6093139648501</c:v>
                </c:pt>
                <c:pt idx="436">
                  <c:v>2240.63158035279</c:v>
                </c:pt>
                <c:pt idx="437">
                  <c:v>2240.2024269103999</c:v>
                </c:pt>
                <c:pt idx="438">
                  <c:v>2238.5320663452198</c:v>
                </c:pt>
                <c:pt idx="439">
                  <c:v>2236.4387512207099</c:v>
                </c:pt>
                <c:pt idx="440">
                  <c:v>2234.46607589722</c:v>
                </c:pt>
                <c:pt idx="441">
                  <c:v>2231.2660217285202</c:v>
                </c:pt>
                <c:pt idx="442">
                  <c:v>2227.2176742553702</c:v>
                </c:pt>
                <c:pt idx="443">
                  <c:v>2224.2484092712398</c:v>
                </c:pt>
                <c:pt idx="444">
                  <c:v>2221.9424247741699</c:v>
                </c:pt>
                <c:pt idx="445">
                  <c:v>2219.4142341613801</c:v>
                </c:pt>
                <c:pt idx="446">
                  <c:v>2216.4068222045898</c:v>
                </c:pt>
                <c:pt idx="447">
                  <c:v>2214.9848937988299</c:v>
                </c:pt>
                <c:pt idx="448">
                  <c:v>2216.5904045104999</c:v>
                </c:pt>
                <c:pt idx="449">
                  <c:v>2219.71702575684</c:v>
                </c:pt>
                <c:pt idx="450">
                  <c:v>2223.3200073242201</c:v>
                </c:pt>
                <c:pt idx="451">
                  <c:v>2226.8700599670401</c:v>
                </c:pt>
                <c:pt idx="452">
                  <c:v>2230.5631637573301</c:v>
                </c:pt>
                <c:pt idx="453">
                  <c:v>2232.4404716491699</c:v>
                </c:pt>
                <c:pt idx="454">
                  <c:v>2231.5673828125</c:v>
                </c:pt>
                <c:pt idx="455">
                  <c:v>2229.6175956726102</c:v>
                </c:pt>
                <c:pt idx="456">
                  <c:v>2227.9543876647999</c:v>
                </c:pt>
                <c:pt idx="457">
                  <c:v>2226.87864303589</c:v>
                </c:pt>
                <c:pt idx="458">
                  <c:v>2224.4124412536598</c:v>
                </c:pt>
                <c:pt idx="459">
                  <c:v>2222.0845222473199</c:v>
                </c:pt>
                <c:pt idx="460">
                  <c:v>2221.2362289428702</c:v>
                </c:pt>
                <c:pt idx="461">
                  <c:v>2220.8442687988299</c:v>
                </c:pt>
                <c:pt idx="462">
                  <c:v>2219.0785408020001</c:v>
                </c:pt>
                <c:pt idx="463">
                  <c:v>2214.75267410279</c:v>
                </c:pt>
                <c:pt idx="464">
                  <c:v>2211.3924026489299</c:v>
                </c:pt>
                <c:pt idx="465">
                  <c:v>2209.8431587219302</c:v>
                </c:pt>
                <c:pt idx="466">
                  <c:v>2208.9080810546898</c:v>
                </c:pt>
                <c:pt idx="467">
                  <c:v>2207.9997062683101</c:v>
                </c:pt>
                <c:pt idx="468">
                  <c:v>2208.1985473632799</c:v>
                </c:pt>
                <c:pt idx="469">
                  <c:v>2211.0466957092299</c:v>
                </c:pt>
                <c:pt idx="470">
                  <c:v>2214.4832611083998</c:v>
                </c:pt>
                <c:pt idx="471">
                  <c:v>2216.0964012146001</c:v>
                </c:pt>
                <c:pt idx="472">
                  <c:v>2215.5570983886701</c:v>
                </c:pt>
                <c:pt idx="473">
                  <c:v>2213.9129638671898</c:v>
                </c:pt>
                <c:pt idx="474">
                  <c:v>2213.5944366455101</c:v>
                </c:pt>
                <c:pt idx="475">
                  <c:v>2214.7159576416002</c:v>
                </c:pt>
                <c:pt idx="476">
                  <c:v>2216.8393135070801</c:v>
                </c:pt>
                <c:pt idx="477">
                  <c:v>2218.9874649047902</c:v>
                </c:pt>
                <c:pt idx="478">
                  <c:v>2220.1690673828102</c:v>
                </c:pt>
                <c:pt idx="479">
                  <c:v>2221.6038703918498</c:v>
                </c:pt>
                <c:pt idx="480">
                  <c:v>2222.42307662964</c:v>
                </c:pt>
                <c:pt idx="481">
                  <c:v>2221.3687896728502</c:v>
                </c:pt>
                <c:pt idx="482">
                  <c:v>2217.64087677002</c:v>
                </c:pt>
                <c:pt idx="483">
                  <c:v>2212.7623558044502</c:v>
                </c:pt>
                <c:pt idx="484">
                  <c:v>2209.4669342041002</c:v>
                </c:pt>
                <c:pt idx="485">
                  <c:v>2206.4275741577198</c:v>
                </c:pt>
                <c:pt idx="486">
                  <c:v>2202.3553848266602</c:v>
                </c:pt>
                <c:pt idx="487">
                  <c:v>2197.8836059570299</c:v>
                </c:pt>
                <c:pt idx="488">
                  <c:v>2195.3563690185601</c:v>
                </c:pt>
                <c:pt idx="489">
                  <c:v>2195.59812545777</c:v>
                </c:pt>
                <c:pt idx="490">
                  <c:v>2196.4640617370601</c:v>
                </c:pt>
                <c:pt idx="491">
                  <c:v>2198.0271339416499</c:v>
                </c:pt>
                <c:pt idx="492">
                  <c:v>2200.5329132080101</c:v>
                </c:pt>
                <c:pt idx="493">
                  <c:v>2204.3533325195299</c:v>
                </c:pt>
                <c:pt idx="494">
                  <c:v>2207.7460289001501</c:v>
                </c:pt>
                <c:pt idx="495">
                  <c:v>2209.7530364990298</c:v>
                </c:pt>
                <c:pt idx="496">
                  <c:v>2211.2889289855998</c:v>
                </c:pt>
                <c:pt idx="497">
                  <c:v>2211.5240097045898</c:v>
                </c:pt>
                <c:pt idx="498">
                  <c:v>2210.8650207519599</c:v>
                </c:pt>
                <c:pt idx="499">
                  <c:v>2209.5599174499498</c:v>
                </c:pt>
                <c:pt idx="500">
                  <c:v>2208.9014053344699</c:v>
                </c:pt>
                <c:pt idx="501">
                  <c:v>2208.6834907531802</c:v>
                </c:pt>
                <c:pt idx="502">
                  <c:v>2207.7865600586001</c:v>
                </c:pt>
                <c:pt idx="503">
                  <c:v>2207.6210975647</c:v>
                </c:pt>
                <c:pt idx="504">
                  <c:v>2207.5643539428702</c:v>
                </c:pt>
                <c:pt idx="505">
                  <c:v>2208.2376480102598</c:v>
                </c:pt>
                <c:pt idx="506">
                  <c:v>2208.3096504211398</c:v>
                </c:pt>
                <c:pt idx="507">
                  <c:v>2209.2137336730998</c:v>
                </c:pt>
                <c:pt idx="508">
                  <c:v>2211.7977142333998</c:v>
                </c:pt>
                <c:pt idx="509">
                  <c:v>2215.0101661682102</c:v>
                </c:pt>
                <c:pt idx="510">
                  <c:v>2218.4357643127501</c:v>
                </c:pt>
                <c:pt idx="511">
                  <c:v>2219.4647789001501</c:v>
                </c:pt>
                <c:pt idx="512">
                  <c:v>2218.4400558471698</c:v>
                </c:pt>
                <c:pt idx="513">
                  <c:v>2214.85328674317</c:v>
                </c:pt>
                <c:pt idx="514">
                  <c:v>2210.5855941772502</c:v>
                </c:pt>
                <c:pt idx="515">
                  <c:v>2206.3550949096698</c:v>
                </c:pt>
                <c:pt idx="516">
                  <c:v>2202.28052139282</c:v>
                </c:pt>
                <c:pt idx="517">
                  <c:v>2198.9526748657199</c:v>
                </c:pt>
                <c:pt idx="518">
                  <c:v>2196.8598365783701</c:v>
                </c:pt>
                <c:pt idx="519">
                  <c:v>2196.1922645568902</c:v>
                </c:pt>
                <c:pt idx="520">
                  <c:v>2195.28102874756</c:v>
                </c:pt>
                <c:pt idx="521">
                  <c:v>2194.6167945861798</c:v>
                </c:pt>
                <c:pt idx="522">
                  <c:v>2195.23096084595</c:v>
                </c:pt>
                <c:pt idx="523">
                  <c:v>2197.2894668579102</c:v>
                </c:pt>
                <c:pt idx="524">
                  <c:v>2200.0164985656802</c:v>
                </c:pt>
                <c:pt idx="525">
                  <c:v>2202.3591995239299</c:v>
                </c:pt>
                <c:pt idx="526">
                  <c:v>2204.8463821411201</c:v>
                </c:pt>
                <c:pt idx="527">
                  <c:v>2206.4232826232901</c:v>
                </c:pt>
                <c:pt idx="528">
                  <c:v>2205.6756019592299</c:v>
                </c:pt>
                <c:pt idx="529">
                  <c:v>2203.62377166748</c:v>
                </c:pt>
                <c:pt idx="530">
                  <c:v>2201.4656066894599</c:v>
                </c:pt>
                <c:pt idx="531">
                  <c:v>2200.3226280212398</c:v>
                </c:pt>
                <c:pt idx="532">
                  <c:v>2198.9779472351102</c:v>
                </c:pt>
                <c:pt idx="533">
                  <c:v>2197.1640586853</c:v>
                </c:pt>
                <c:pt idx="534">
                  <c:v>2195.6305503845201</c:v>
                </c:pt>
                <c:pt idx="535">
                  <c:v>2194.4937705993698</c:v>
                </c:pt>
                <c:pt idx="536">
                  <c:v>2193.6268806457501</c:v>
                </c:pt>
                <c:pt idx="537">
                  <c:v>2193.1028366088899</c:v>
                </c:pt>
                <c:pt idx="538">
                  <c:v>2193.92919540405</c:v>
                </c:pt>
                <c:pt idx="539">
                  <c:v>2195.7058906555199</c:v>
                </c:pt>
                <c:pt idx="540">
                  <c:v>2197.9570388794</c:v>
                </c:pt>
                <c:pt idx="541">
                  <c:v>2199.6521949768098</c:v>
                </c:pt>
                <c:pt idx="542">
                  <c:v>2201.2372016906802</c:v>
                </c:pt>
                <c:pt idx="543">
                  <c:v>2202.3854255676301</c:v>
                </c:pt>
                <c:pt idx="544">
                  <c:v>2201.5237808227598</c:v>
                </c:pt>
                <c:pt idx="545">
                  <c:v>2199.0084648132301</c:v>
                </c:pt>
                <c:pt idx="546">
                  <c:v>2195.7750320434602</c:v>
                </c:pt>
                <c:pt idx="547">
                  <c:v>2193.2291984558101</c:v>
                </c:pt>
                <c:pt idx="548">
                  <c:v>2191.2803649902398</c:v>
                </c:pt>
                <c:pt idx="549">
                  <c:v>2189.7087097168001</c:v>
                </c:pt>
                <c:pt idx="550">
                  <c:v>2189.6281242370601</c:v>
                </c:pt>
                <c:pt idx="551">
                  <c:v>2190.6213760375999</c:v>
                </c:pt>
                <c:pt idx="552">
                  <c:v>2191.4143562316899</c:v>
                </c:pt>
                <c:pt idx="553">
                  <c:v>2192.0123100280798</c:v>
                </c:pt>
                <c:pt idx="554">
                  <c:v>2192.16918945313</c:v>
                </c:pt>
                <c:pt idx="555">
                  <c:v>2192.10863113404</c:v>
                </c:pt>
                <c:pt idx="556">
                  <c:v>2191.6174888610899</c:v>
                </c:pt>
                <c:pt idx="557">
                  <c:v>2191.6365623474098</c:v>
                </c:pt>
                <c:pt idx="558">
                  <c:v>2192.6512718200702</c:v>
                </c:pt>
                <c:pt idx="559">
                  <c:v>2194.0493583679199</c:v>
                </c:pt>
                <c:pt idx="560">
                  <c:v>2195.3401565551799</c:v>
                </c:pt>
                <c:pt idx="561">
                  <c:v>2195.8632469177301</c:v>
                </c:pt>
                <c:pt idx="562">
                  <c:v>2195.44553756714</c:v>
                </c:pt>
                <c:pt idx="563">
                  <c:v>2193.7689781189001</c:v>
                </c:pt>
                <c:pt idx="564">
                  <c:v>2192.1935081482002</c:v>
                </c:pt>
                <c:pt idx="565">
                  <c:v>2190.5579566955598</c:v>
                </c:pt>
                <c:pt idx="566">
                  <c:v>2189.2838478088402</c:v>
                </c:pt>
                <c:pt idx="567">
                  <c:v>2188.9986991882301</c:v>
                </c:pt>
                <c:pt idx="568">
                  <c:v>2190.0601387023898</c:v>
                </c:pt>
                <c:pt idx="569">
                  <c:v>2192.22927093506</c:v>
                </c:pt>
                <c:pt idx="570">
                  <c:v>2192.9135322570801</c:v>
                </c:pt>
                <c:pt idx="571">
                  <c:v>2192.0318603515602</c:v>
                </c:pt>
                <c:pt idx="572">
                  <c:v>2190.0205612182599</c:v>
                </c:pt>
                <c:pt idx="573">
                  <c:v>2188.1694793701199</c:v>
                </c:pt>
                <c:pt idx="574">
                  <c:v>2186.5029335022</c:v>
                </c:pt>
                <c:pt idx="575">
                  <c:v>2184.1564178466801</c:v>
                </c:pt>
                <c:pt idx="576">
                  <c:v>2181.8590164184602</c:v>
                </c:pt>
                <c:pt idx="577">
                  <c:v>2180.2639961242699</c:v>
                </c:pt>
                <c:pt idx="578">
                  <c:v>2179.3851852417001</c:v>
                </c:pt>
                <c:pt idx="579">
                  <c:v>2179.0857315063499</c:v>
                </c:pt>
                <c:pt idx="580">
                  <c:v>2179.07762527466</c:v>
                </c:pt>
                <c:pt idx="581">
                  <c:v>2180.81569671631</c:v>
                </c:pt>
                <c:pt idx="582">
                  <c:v>2182.8336715698301</c:v>
                </c:pt>
                <c:pt idx="583">
                  <c:v>2184.4520568847702</c:v>
                </c:pt>
                <c:pt idx="584">
                  <c:v>2184.8630905151399</c:v>
                </c:pt>
                <c:pt idx="585">
                  <c:v>2183.4359169006402</c:v>
                </c:pt>
                <c:pt idx="586">
                  <c:v>2180.84621429444</c:v>
                </c:pt>
                <c:pt idx="587">
                  <c:v>2177.1306991577198</c:v>
                </c:pt>
                <c:pt idx="588">
                  <c:v>2174.7055053711001</c:v>
                </c:pt>
                <c:pt idx="589">
                  <c:v>2173.4557151794502</c:v>
                </c:pt>
                <c:pt idx="590">
                  <c:v>2173.4271049499498</c:v>
                </c:pt>
                <c:pt idx="591">
                  <c:v>2174.8733520507799</c:v>
                </c:pt>
                <c:pt idx="592">
                  <c:v>2177.1469116211001</c:v>
                </c:pt>
                <c:pt idx="593">
                  <c:v>2179.5201301574698</c:v>
                </c:pt>
                <c:pt idx="594">
                  <c:v>2181.0045242309602</c:v>
                </c:pt>
                <c:pt idx="595">
                  <c:v>2181.4308166503902</c:v>
                </c:pt>
                <c:pt idx="596">
                  <c:v>2181.14233016968</c:v>
                </c:pt>
                <c:pt idx="597">
                  <c:v>2180.5706024169899</c:v>
                </c:pt>
                <c:pt idx="598">
                  <c:v>2179.7847747802798</c:v>
                </c:pt>
                <c:pt idx="599">
                  <c:v>2178.6684989929199</c:v>
                </c:pt>
                <c:pt idx="600">
                  <c:v>2177.2837638854999</c:v>
                </c:pt>
                <c:pt idx="601">
                  <c:v>2177.3943901061998</c:v>
                </c:pt>
                <c:pt idx="602">
                  <c:v>2178.7633895874001</c:v>
                </c:pt>
                <c:pt idx="603">
                  <c:v>2180.1104545593298</c:v>
                </c:pt>
                <c:pt idx="604">
                  <c:v>2179.69703674317</c:v>
                </c:pt>
                <c:pt idx="605">
                  <c:v>2178.41529846192</c:v>
                </c:pt>
                <c:pt idx="606">
                  <c:v>2177.3962974548399</c:v>
                </c:pt>
                <c:pt idx="607">
                  <c:v>2176.3014793396001</c:v>
                </c:pt>
                <c:pt idx="608">
                  <c:v>2175.1494407653799</c:v>
                </c:pt>
                <c:pt idx="609">
                  <c:v>2173.1228828430199</c:v>
                </c:pt>
                <c:pt idx="610">
                  <c:v>2173.6164093017601</c:v>
                </c:pt>
                <c:pt idx="611">
                  <c:v>2177.3633956909198</c:v>
                </c:pt>
                <c:pt idx="612">
                  <c:v>2183.0191612243698</c:v>
                </c:pt>
                <c:pt idx="613">
                  <c:v>2187.0608329772999</c:v>
                </c:pt>
                <c:pt idx="614">
                  <c:v>2188.0917549133301</c:v>
                </c:pt>
                <c:pt idx="615">
                  <c:v>2188.1904602050799</c:v>
                </c:pt>
                <c:pt idx="616">
                  <c:v>2187.2034072875999</c:v>
                </c:pt>
                <c:pt idx="617">
                  <c:v>2184.8101615905798</c:v>
                </c:pt>
                <c:pt idx="618">
                  <c:v>2181.37645721436</c:v>
                </c:pt>
                <c:pt idx="619">
                  <c:v>2178.78103256226</c:v>
                </c:pt>
                <c:pt idx="620">
                  <c:v>2178.0204772949201</c:v>
                </c:pt>
                <c:pt idx="621">
                  <c:v>2178.3466339111301</c:v>
                </c:pt>
                <c:pt idx="622">
                  <c:v>2178.1072616577198</c:v>
                </c:pt>
                <c:pt idx="623">
                  <c:v>2176.0478019714401</c:v>
                </c:pt>
                <c:pt idx="624">
                  <c:v>2173.48146438599</c:v>
                </c:pt>
                <c:pt idx="625">
                  <c:v>2171.9222068786598</c:v>
                </c:pt>
                <c:pt idx="626">
                  <c:v>2171.3519096374498</c:v>
                </c:pt>
                <c:pt idx="627">
                  <c:v>2170.4325675964401</c:v>
                </c:pt>
                <c:pt idx="628">
                  <c:v>2169.5637702941899</c:v>
                </c:pt>
                <c:pt idx="629">
                  <c:v>2171.03147506714</c:v>
                </c:pt>
                <c:pt idx="630">
                  <c:v>2174.4165420532199</c:v>
                </c:pt>
                <c:pt idx="631">
                  <c:v>2178.1458854675302</c:v>
                </c:pt>
                <c:pt idx="632">
                  <c:v>2181.5023422241202</c:v>
                </c:pt>
                <c:pt idx="633">
                  <c:v>2183.9618682861301</c:v>
                </c:pt>
                <c:pt idx="634">
                  <c:v>2185.8987808227598</c:v>
                </c:pt>
                <c:pt idx="635">
                  <c:v>2186.2640380859398</c:v>
                </c:pt>
                <c:pt idx="636">
                  <c:v>2185.53590774536</c:v>
                </c:pt>
                <c:pt idx="637">
                  <c:v>2183.5513114929199</c:v>
                </c:pt>
                <c:pt idx="638">
                  <c:v>2180.2105903625502</c:v>
                </c:pt>
                <c:pt idx="639">
                  <c:v>2177.3390769958501</c:v>
                </c:pt>
                <c:pt idx="640">
                  <c:v>2175.6877899169899</c:v>
                </c:pt>
                <c:pt idx="641">
                  <c:v>2175.2266883850102</c:v>
                </c:pt>
                <c:pt idx="642">
                  <c:v>2175.2486228942898</c:v>
                </c:pt>
                <c:pt idx="643">
                  <c:v>2175.9371757507301</c:v>
                </c:pt>
                <c:pt idx="644">
                  <c:v>2177.5736808776901</c:v>
                </c:pt>
                <c:pt idx="645">
                  <c:v>2179.9025535583501</c:v>
                </c:pt>
                <c:pt idx="646">
                  <c:v>2182.6257705688499</c:v>
                </c:pt>
                <c:pt idx="647">
                  <c:v>2185.7151985168498</c:v>
                </c:pt>
                <c:pt idx="648">
                  <c:v>2188.2104873657199</c:v>
                </c:pt>
                <c:pt idx="649">
                  <c:v>2190.1459693908701</c:v>
                </c:pt>
                <c:pt idx="650">
                  <c:v>2191.9589042663602</c:v>
                </c:pt>
                <c:pt idx="651">
                  <c:v>2193.2387351989801</c:v>
                </c:pt>
                <c:pt idx="652">
                  <c:v>2192.8796768188499</c:v>
                </c:pt>
                <c:pt idx="653">
                  <c:v>2190.0305747985899</c:v>
                </c:pt>
                <c:pt idx="654">
                  <c:v>2185.9593391418498</c:v>
                </c:pt>
                <c:pt idx="655">
                  <c:v>2181.11181259155</c:v>
                </c:pt>
                <c:pt idx="656">
                  <c:v>2176.2561798095699</c:v>
                </c:pt>
                <c:pt idx="657">
                  <c:v>2172.3790168762198</c:v>
                </c:pt>
                <c:pt idx="658">
                  <c:v>2169.6281433105501</c:v>
                </c:pt>
                <c:pt idx="659">
                  <c:v>2168.7140464782701</c:v>
                </c:pt>
                <c:pt idx="660">
                  <c:v>2168.2252883911201</c:v>
                </c:pt>
                <c:pt idx="661">
                  <c:v>2168.2882308960002</c:v>
                </c:pt>
                <c:pt idx="662">
                  <c:v>2168.77269744873</c:v>
                </c:pt>
                <c:pt idx="663">
                  <c:v>2169.6519851684602</c:v>
                </c:pt>
                <c:pt idx="664">
                  <c:v>2170.9723472595201</c:v>
                </c:pt>
                <c:pt idx="665">
                  <c:v>2171.50783538819</c:v>
                </c:pt>
                <c:pt idx="666">
                  <c:v>2171.72145843506</c:v>
                </c:pt>
                <c:pt idx="667">
                  <c:v>2172.4815368652398</c:v>
                </c:pt>
                <c:pt idx="668">
                  <c:v>2173.7532615661598</c:v>
                </c:pt>
                <c:pt idx="669">
                  <c:v>2174.9048233032199</c:v>
                </c:pt>
                <c:pt idx="670">
                  <c:v>2174.8809814453102</c:v>
                </c:pt>
                <c:pt idx="671">
                  <c:v>2174.0651130676301</c:v>
                </c:pt>
                <c:pt idx="672">
                  <c:v>2173.9587783813499</c:v>
                </c:pt>
                <c:pt idx="673">
                  <c:v>2174.30639266968</c:v>
                </c:pt>
                <c:pt idx="674">
                  <c:v>2175.2047538757301</c:v>
                </c:pt>
                <c:pt idx="675">
                  <c:v>2175.11987686157</c:v>
                </c:pt>
                <c:pt idx="676">
                  <c:v>2175.1494407653799</c:v>
                </c:pt>
                <c:pt idx="677">
                  <c:v>2175.6925582885801</c:v>
                </c:pt>
                <c:pt idx="678">
                  <c:v>2176.2714385986301</c:v>
                </c:pt>
                <c:pt idx="679">
                  <c:v>2176.10597610474</c:v>
                </c:pt>
                <c:pt idx="680">
                  <c:v>2174.7250556945801</c:v>
                </c:pt>
                <c:pt idx="681">
                  <c:v>2173.9692687988299</c:v>
                </c:pt>
                <c:pt idx="682">
                  <c:v>2174.4909286499001</c:v>
                </c:pt>
                <c:pt idx="683">
                  <c:v>2176.64480209351</c:v>
                </c:pt>
                <c:pt idx="684">
                  <c:v>2178.89404296875</c:v>
                </c:pt>
                <c:pt idx="685">
                  <c:v>2180.8052062988299</c:v>
                </c:pt>
                <c:pt idx="686">
                  <c:v>2182.5633049011299</c:v>
                </c:pt>
                <c:pt idx="687">
                  <c:v>2184.4115257263202</c:v>
                </c:pt>
                <c:pt idx="688">
                  <c:v>2185.45532226563</c:v>
                </c:pt>
                <c:pt idx="689">
                  <c:v>2184.9412918090802</c:v>
                </c:pt>
                <c:pt idx="690">
                  <c:v>2183.5193634033199</c:v>
                </c:pt>
                <c:pt idx="691">
                  <c:v>2181.5724372863801</c:v>
                </c:pt>
                <c:pt idx="692">
                  <c:v>2178.8907051086398</c:v>
                </c:pt>
                <c:pt idx="693">
                  <c:v>2175.2438545227101</c:v>
                </c:pt>
                <c:pt idx="694">
                  <c:v>2172.5621223449698</c:v>
                </c:pt>
                <c:pt idx="695">
                  <c:v>2171.2718009948799</c:v>
                </c:pt>
                <c:pt idx="696">
                  <c:v>2170.8445549011299</c:v>
                </c:pt>
                <c:pt idx="697">
                  <c:v>2171.47827148438</c:v>
                </c:pt>
                <c:pt idx="698">
                  <c:v>2175.7726669311501</c:v>
                </c:pt>
                <c:pt idx="699">
                  <c:v>2183.9308738708501</c:v>
                </c:pt>
                <c:pt idx="700">
                  <c:v>2192.138671875</c:v>
                </c:pt>
                <c:pt idx="701">
                  <c:v>2196.9041824340802</c:v>
                </c:pt>
                <c:pt idx="702">
                  <c:v>2198.6050605773898</c:v>
                </c:pt>
                <c:pt idx="703">
                  <c:v>2199.2130279541002</c:v>
                </c:pt>
                <c:pt idx="704">
                  <c:v>2197.6094245910699</c:v>
                </c:pt>
                <c:pt idx="705">
                  <c:v>2193.40991973877</c:v>
                </c:pt>
                <c:pt idx="706">
                  <c:v>2187.5329017639201</c:v>
                </c:pt>
                <c:pt idx="707">
                  <c:v>2183.25901031494</c:v>
                </c:pt>
                <c:pt idx="708">
                  <c:v>2181.2195777893098</c:v>
                </c:pt>
                <c:pt idx="709">
                  <c:v>2179.8949241638202</c:v>
                </c:pt>
                <c:pt idx="710">
                  <c:v>2177.99806594849</c:v>
                </c:pt>
                <c:pt idx="711">
                  <c:v>2175.7016181945801</c:v>
                </c:pt>
                <c:pt idx="712">
                  <c:v>2174.6258735656802</c:v>
                </c:pt>
                <c:pt idx="713">
                  <c:v>2174.81422424317</c:v>
                </c:pt>
                <c:pt idx="714">
                  <c:v>2175.5561828613299</c:v>
                </c:pt>
                <c:pt idx="715">
                  <c:v>2176.26905441284</c:v>
                </c:pt>
                <c:pt idx="716">
                  <c:v>2176.9843101501501</c:v>
                </c:pt>
                <c:pt idx="717">
                  <c:v>2177.4616241455101</c:v>
                </c:pt>
                <c:pt idx="718">
                  <c:v>2177.4220466613801</c:v>
                </c:pt>
                <c:pt idx="719">
                  <c:v>2177.01101303101</c:v>
                </c:pt>
                <c:pt idx="720">
                  <c:v>2176.3463020324698</c:v>
                </c:pt>
                <c:pt idx="721">
                  <c:v>2175.51612854004</c:v>
                </c:pt>
                <c:pt idx="722">
                  <c:v>2175.3759384155301</c:v>
                </c:pt>
                <c:pt idx="723">
                  <c:v>2175.7898330688499</c:v>
                </c:pt>
                <c:pt idx="724">
                  <c:v>2175.7555007934602</c:v>
                </c:pt>
                <c:pt idx="725">
                  <c:v>2175.17042160034</c:v>
                </c:pt>
                <c:pt idx="726">
                  <c:v>2175.1880645751999</c:v>
                </c:pt>
                <c:pt idx="727">
                  <c:v>2175.7998466491699</c:v>
                </c:pt>
                <c:pt idx="728">
                  <c:v>2176.1345863342299</c:v>
                </c:pt>
                <c:pt idx="729">
                  <c:v>2175.8685111999498</c:v>
                </c:pt>
                <c:pt idx="730">
                  <c:v>2176.5584945678702</c:v>
                </c:pt>
                <c:pt idx="731">
                  <c:v>2177.9046058654799</c:v>
                </c:pt>
                <c:pt idx="732">
                  <c:v>2179.3975830078102</c:v>
                </c:pt>
                <c:pt idx="733">
                  <c:v>2180.7470321655301</c:v>
                </c:pt>
                <c:pt idx="734">
                  <c:v>2180.76515197754</c:v>
                </c:pt>
                <c:pt idx="735">
                  <c:v>2180.2515983581602</c:v>
                </c:pt>
                <c:pt idx="736">
                  <c:v>2178.87401580811</c:v>
                </c:pt>
                <c:pt idx="737">
                  <c:v>2177.9060363769599</c:v>
                </c:pt>
                <c:pt idx="738">
                  <c:v>2177.08396911621</c:v>
                </c:pt>
                <c:pt idx="739">
                  <c:v>2176.6333580017099</c:v>
                </c:pt>
                <c:pt idx="740">
                  <c:v>2176.8612861633301</c:v>
                </c:pt>
                <c:pt idx="741">
                  <c:v>2177.22654342652</c:v>
                </c:pt>
                <c:pt idx="742">
                  <c:v>2177.7009963989299</c:v>
                </c:pt>
                <c:pt idx="743">
                  <c:v>2177.69289016724</c:v>
                </c:pt>
                <c:pt idx="744">
                  <c:v>2176.2661933898898</c:v>
                </c:pt>
                <c:pt idx="745">
                  <c:v>2173.6321449279799</c:v>
                </c:pt>
                <c:pt idx="746">
                  <c:v>2171.5302467346201</c:v>
                </c:pt>
                <c:pt idx="747">
                  <c:v>2169.98291015625</c:v>
                </c:pt>
                <c:pt idx="748">
                  <c:v>2168.6758995056198</c:v>
                </c:pt>
                <c:pt idx="749">
                  <c:v>2167.3765182495099</c:v>
                </c:pt>
                <c:pt idx="750">
                  <c:v>2168.0650711059602</c:v>
                </c:pt>
                <c:pt idx="751">
                  <c:v>2169.4526672363299</c:v>
                </c:pt>
                <c:pt idx="752">
                  <c:v>2169.63720321655</c:v>
                </c:pt>
                <c:pt idx="753">
                  <c:v>2168.7850952148501</c:v>
                </c:pt>
                <c:pt idx="754">
                  <c:v>2167.8261756897</c:v>
                </c:pt>
                <c:pt idx="755">
                  <c:v>2167.5329208374001</c:v>
                </c:pt>
                <c:pt idx="756">
                  <c:v>2166.09716415405</c:v>
                </c:pt>
                <c:pt idx="757">
                  <c:v>2164.98851776123</c:v>
                </c:pt>
                <c:pt idx="758">
                  <c:v>2164.9494171142601</c:v>
                </c:pt>
                <c:pt idx="759">
                  <c:v>2165.7161712646498</c:v>
                </c:pt>
                <c:pt idx="760">
                  <c:v>2166.5191650390602</c:v>
                </c:pt>
                <c:pt idx="761">
                  <c:v>2166.5310859680199</c:v>
                </c:pt>
                <c:pt idx="762">
                  <c:v>2167.2649383544899</c:v>
                </c:pt>
                <c:pt idx="763">
                  <c:v>2166.9855117797902</c:v>
                </c:pt>
                <c:pt idx="764">
                  <c:v>2165.7047271728502</c:v>
                </c:pt>
                <c:pt idx="765">
                  <c:v>2163.87844085694</c:v>
                </c:pt>
                <c:pt idx="766">
                  <c:v>2162.0922088623101</c:v>
                </c:pt>
                <c:pt idx="767">
                  <c:v>2160.2816581726102</c:v>
                </c:pt>
                <c:pt idx="768">
                  <c:v>2156.98337554932</c:v>
                </c:pt>
                <c:pt idx="769">
                  <c:v>2154.03175354004</c:v>
                </c:pt>
                <c:pt idx="770">
                  <c:v>2152.2183418273898</c:v>
                </c:pt>
                <c:pt idx="771">
                  <c:v>2152.00901031494</c:v>
                </c:pt>
                <c:pt idx="772">
                  <c:v>2152.74095535279</c:v>
                </c:pt>
                <c:pt idx="773">
                  <c:v>2154.0889739990298</c:v>
                </c:pt>
                <c:pt idx="774">
                  <c:v>2156.2175750732399</c:v>
                </c:pt>
                <c:pt idx="775">
                  <c:v>2158.33425521851</c:v>
                </c:pt>
                <c:pt idx="776">
                  <c:v>2160.08520126343</c:v>
                </c:pt>
                <c:pt idx="777">
                  <c:v>2161.3960266113299</c:v>
                </c:pt>
                <c:pt idx="778">
                  <c:v>2161.7794036865298</c:v>
                </c:pt>
                <c:pt idx="779">
                  <c:v>2161.1461639404301</c:v>
                </c:pt>
                <c:pt idx="780">
                  <c:v>2160.11476516724</c:v>
                </c:pt>
                <c:pt idx="781">
                  <c:v>2159.82055664063</c:v>
                </c:pt>
                <c:pt idx="782">
                  <c:v>2160.18581390381</c:v>
                </c:pt>
                <c:pt idx="783">
                  <c:v>2159.8448753357002</c:v>
                </c:pt>
                <c:pt idx="784">
                  <c:v>2158.8993072509802</c:v>
                </c:pt>
                <c:pt idx="785">
                  <c:v>2158.0538749694801</c:v>
                </c:pt>
                <c:pt idx="786">
                  <c:v>2157.3023796081602</c:v>
                </c:pt>
                <c:pt idx="787">
                  <c:v>2157.1192741394102</c:v>
                </c:pt>
                <c:pt idx="788">
                  <c:v>2157.8440666198799</c:v>
                </c:pt>
                <c:pt idx="789">
                  <c:v>2159.1939926147502</c:v>
                </c:pt>
                <c:pt idx="790">
                  <c:v>2159.6503257751501</c:v>
                </c:pt>
                <c:pt idx="791">
                  <c:v>2159.0089797973701</c:v>
                </c:pt>
                <c:pt idx="792">
                  <c:v>2158.6685180664099</c:v>
                </c:pt>
                <c:pt idx="793">
                  <c:v>2157.2751998901399</c:v>
                </c:pt>
                <c:pt idx="794">
                  <c:v>2153.7528038024898</c:v>
                </c:pt>
                <c:pt idx="795">
                  <c:v>2149.46508407593</c:v>
                </c:pt>
                <c:pt idx="796">
                  <c:v>2147.6826667785699</c:v>
                </c:pt>
                <c:pt idx="797">
                  <c:v>2148.0870246887198</c:v>
                </c:pt>
                <c:pt idx="798">
                  <c:v>2148.2596397399898</c:v>
                </c:pt>
                <c:pt idx="799">
                  <c:v>2147.9096412658701</c:v>
                </c:pt>
                <c:pt idx="800">
                  <c:v>2147.5381851196298</c:v>
                </c:pt>
                <c:pt idx="801">
                  <c:v>2147.3240852355998</c:v>
                </c:pt>
                <c:pt idx="802">
                  <c:v>2146.7199325561501</c:v>
                </c:pt>
                <c:pt idx="803">
                  <c:v>2146.4209556579599</c:v>
                </c:pt>
                <c:pt idx="804">
                  <c:v>2147.1586227417001</c:v>
                </c:pt>
                <c:pt idx="805">
                  <c:v>2148.0832099914601</c:v>
                </c:pt>
                <c:pt idx="806">
                  <c:v>2149.7511863708501</c:v>
                </c:pt>
                <c:pt idx="807">
                  <c:v>2152.5297164917001</c:v>
                </c:pt>
                <c:pt idx="808">
                  <c:v>2155.8985710144102</c:v>
                </c:pt>
                <c:pt idx="809">
                  <c:v>2159.9922180175799</c:v>
                </c:pt>
                <c:pt idx="810">
                  <c:v>2165.6632423400902</c:v>
                </c:pt>
                <c:pt idx="811">
                  <c:v>2174.0341186523501</c:v>
                </c:pt>
                <c:pt idx="812">
                  <c:v>2183.90893936157</c:v>
                </c:pt>
                <c:pt idx="813">
                  <c:v>2192.85154342652</c:v>
                </c:pt>
                <c:pt idx="814">
                  <c:v>2199.8949050903302</c:v>
                </c:pt>
                <c:pt idx="815">
                  <c:v>2203.99904251099</c:v>
                </c:pt>
                <c:pt idx="816">
                  <c:v>2203.9923667907701</c:v>
                </c:pt>
                <c:pt idx="817">
                  <c:v>2200.9949684143098</c:v>
                </c:pt>
                <c:pt idx="818">
                  <c:v>2196.22802734375</c:v>
                </c:pt>
                <c:pt idx="819">
                  <c:v>2191.0333633422902</c:v>
                </c:pt>
                <c:pt idx="820">
                  <c:v>2185.46485900879</c:v>
                </c:pt>
                <c:pt idx="821">
                  <c:v>2179.26979064942</c:v>
                </c:pt>
                <c:pt idx="822">
                  <c:v>2172.6012229919502</c:v>
                </c:pt>
                <c:pt idx="823">
                  <c:v>2165.7338142395001</c:v>
                </c:pt>
                <c:pt idx="824">
                  <c:v>2159.9073410034198</c:v>
                </c:pt>
                <c:pt idx="825">
                  <c:v>2156.1470031738299</c:v>
                </c:pt>
                <c:pt idx="826">
                  <c:v>2153.8109779357901</c:v>
                </c:pt>
                <c:pt idx="827">
                  <c:v>2151.8888473510801</c:v>
                </c:pt>
                <c:pt idx="828">
                  <c:v>2150.64525604248</c:v>
                </c:pt>
                <c:pt idx="829">
                  <c:v>2150.2428054809602</c:v>
                </c:pt>
                <c:pt idx="830">
                  <c:v>2149.3935585022</c:v>
                </c:pt>
                <c:pt idx="831">
                  <c:v>2147.9682922363299</c:v>
                </c:pt>
                <c:pt idx="832">
                  <c:v>2146.7080116272</c:v>
                </c:pt>
                <c:pt idx="833">
                  <c:v>2147.4671363830598</c:v>
                </c:pt>
                <c:pt idx="834">
                  <c:v>2148.8723754882799</c:v>
                </c:pt>
                <c:pt idx="835">
                  <c:v>2148.8661766052301</c:v>
                </c:pt>
                <c:pt idx="836">
                  <c:v>2148.1971740722702</c:v>
                </c:pt>
                <c:pt idx="837">
                  <c:v>2147.4790573120099</c:v>
                </c:pt>
                <c:pt idx="838">
                  <c:v>2147.6688385009802</c:v>
                </c:pt>
                <c:pt idx="839">
                  <c:v>2147.5977897644102</c:v>
                </c:pt>
                <c:pt idx="840">
                  <c:v>2148.15187454224</c:v>
                </c:pt>
                <c:pt idx="841">
                  <c:v>2149.6806144714401</c:v>
                </c:pt>
                <c:pt idx="842">
                  <c:v>2151.7477035522502</c:v>
                </c:pt>
                <c:pt idx="843">
                  <c:v>2153.2530784607002</c:v>
                </c:pt>
                <c:pt idx="844">
                  <c:v>2153.2521247863801</c:v>
                </c:pt>
                <c:pt idx="845">
                  <c:v>2152.4786949157701</c:v>
                </c:pt>
                <c:pt idx="846">
                  <c:v>2151.4196395874001</c:v>
                </c:pt>
                <c:pt idx="847">
                  <c:v>2150.74586868286</c:v>
                </c:pt>
                <c:pt idx="848">
                  <c:v>2150.4635810852101</c:v>
                </c:pt>
                <c:pt idx="849">
                  <c:v>2150.6576538086001</c:v>
                </c:pt>
                <c:pt idx="850">
                  <c:v>2151.6771316528302</c:v>
                </c:pt>
                <c:pt idx="851">
                  <c:v>2153.04517745972</c:v>
                </c:pt>
                <c:pt idx="852">
                  <c:v>2154.6444892883301</c:v>
                </c:pt>
                <c:pt idx="853">
                  <c:v>2155.7059288024898</c:v>
                </c:pt>
                <c:pt idx="854">
                  <c:v>2155.5361747741699</c:v>
                </c:pt>
                <c:pt idx="855">
                  <c:v>2154.5238494873101</c:v>
                </c:pt>
                <c:pt idx="856">
                  <c:v>2153.6297798156802</c:v>
                </c:pt>
                <c:pt idx="857">
                  <c:v>2153.57446670532</c:v>
                </c:pt>
                <c:pt idx="858">
                  <c:v>2153.5830497741699</c:v>
                </c:pt>
                <c:pt idx="859">
                  <c:v>2153.26929092407</c:v>
                </c:pt>
                <c:pt idx="860">
                  <c:v>2152.1749496460002</c:v>
                </c:pt>
                <c:pt idx="861">
                  <c:v>2149.6567726135299</c:v>
                </c:pt>
                <c:pt idx="862">
                  <c:v>2145.9374427795401</c:v>
                </c:pt>
                <c:pt idx="863">
                  <c:v>2141.4637565612802</c:v>
                </c:pt>
                <c:pt idx="864">
                  <c:v>2137.6461982727101</c:v>
                </c:pt>
                <c:pt idx="865">
                  <c:v>2135.1304054260299</c:v>
                </c:pt>
                <c:pt idx="866">
                  <c:v>2134.2539787292499</c:v>
                </c:pt>
                <c:pt idx="867">
                  <c:v>2135.1966857910202</c:v>
                </c:pt>
                <c:pt idx="868">
                  <c:v>2136.13891601563</c:v>
                </c:pt>
                <c:pt idx="869">
                  <c:v>2136.8451118469302</c:v>
                </c:pt>
                <c:pt idx="870">
                  <c:v>2136.4068984985402</c:v>
                </c:pt>
                <c:pt idx="871">
                  <c:v>2135.2481842041002</c:v>
                </c:pt>
                <c:pt idx="872">
                  <c:v>2133.8891983032199</c:v>
                </c:pt>
                <c:pt idx="873">
                  <c:v>2133.0089569091801</c:v>
                </c:pt>
                <c:pt idx="874">
                  <c:v>2133.8057518005398</c:v>
                </c:pt>
                <c:pt idx="875">
                  <c:v>2134.97829437256</c:v>
                </c:pt>
                <c:pt idx="876">
                  <c:v>2136.2752914428702</c:v>
                </c:pt>
                <c:pt idx="877">
                  <c:v>2137.5770568847702</c:v>
                </c:pt>
                <c:pt idx="878">
                  <c:v>2139.4257545471201</c:v>
                </c:pt>
                <c:pt idx="879">
                  <c:v>2140.3322219848701</c:v>
                </c:pt>
                <c:pt idx="880">
                  <c:v>2138.2527351379399</c:v>
                </c:pt>
                <c:pt idx="881">
                  <c:v>2132.7028274536201</c:v>
                </c:pt>
                <c:pt idx="882">
                  <c:v>2122.2300529479999</c:v>
                </c:pt>
                <c:pt idx="883">
                  <c:v>2104.4969558715802</c:v>
                </c:pt>
                <c:pt idx="884">
                  <c:v>2076.85232162476</c:v>
                </c:pt>
                <c:pt idx="885">
                  <c:v>2040.17066955567</c:v>
                </c:pt>
                <c:pt idx="886">
                  <c:v>1998.1966018676801</c:v>
                </c:pt>
                <c:pt idx="887">
                  <c:v>1955.2588462829599</c:v>
                </c:pt>
                <c:pt idx="888">
                  <c:v>1915.3361320495601</c:v>
                </c:pt>
                <c:pt idx="889">
                  <c:v>1881.4220428466799</c:v>
                </c:pt>
                <c:pt idx="890">
                  <c:v>1855.37719726563</c:v>
                </c:pt>
                <c:pt idx="891">
                  <c:v>1837.69750595093</c:v>
                </c:pt>
                <c:pt idx="892">
                  <c:v>1826.51805877686</c:v>
                </c:pt>
                <c:pt idx="893">
                  <c:v>1819.5772171020501</c:v>
                </c:pt>
                <c:pt idx="894">
                  <c:v>1814.9628639221201</c:v>
                </c:pt>
                <c:pt idx="895">
                  <c:v>1811.4137649536201</c:v>
                </c:pt>
                <c:pt idx="896">
                  <c:v>1808.03489685059</c:v>
                </c:pt>
                <c:pt idx="897">
                  <c:v>1803.7438392639201</c:v>
                </c:pt>
                <c:pt idx="898">
                  <c:v>1798.35033416748</c:v>
                </c:pt>
                <c:pt idx="899">
                  <c:v>1791.8820381164601</c:v>
                </c:pt>
                <c:pt idx="900">
                  <c:v>1785.0055694580101</c:v>
                </c:pt>
                <c:pt idx="901">
                  <c:v>1778.4295082092301</c:v>
                </c:pt>
                <c:pt idx="902">
                  <c:v>1772.88818359375</c:v>
                </c:pt>
                <c:pt idx="903">
                  <c:v>1768.7821388244599</c:v>
                </c:pt>
                <c:pt idx="904">
                  <c:v>1766.25633239746</c:v>
                </c:pt>
                <c:pt idx="905">
                  <c:v>1765.0990486144999</c:v>
                </c:pt>
                <c:pt idx="906">
                  <c:v>1764.91260528565</c:v>
                </c:pt>
                <c:pt idx="907">
                  <c:v>1765.40184020996</c:v>
                </c:pt>
                <c:pt idx="908">
                  <c:v>1766.33787155152</c:v>
                </c:pt>
                <c:pt idx="909">
                  <c:v>1767.15517044068</c:v>
                </c:pt>
                <c:pt idx="910">
                  <c:v>1767.39978790283</c:v>
                </c:pt>
                <c:pt idx="911">
                  <c:v>1766.8166160583501</c:v>
                </c:pt>
                <c:pt idx="912">
                  <c:v>1765.05947113037</c:v>
                </c:pt>
                <c:pt idx="913">
                  <c:v>1761.93809509278</c:v>
                </c:pt>
                <c:pt idx="914">
                  <c:v>1757.8706741333001</c:v>
                </c:pt>
                <c:pt idx="915">
                  <c:v>1753.88097763062</c:v>
                </c:pt>
                <c:pt idx="916">
                  <c:v>1750.3948211669899</c:v>
                </c:pt>
                <c:pt idx="917">
                  <c:v>1747.7746009826701</c:v>
                </c:pt>
                <c:pt idx="918">
                  <c:v>1745.98789215088</c:v>
                </c:pt>
                <c:pt idx="919">
                  <c:v>1745.05567550659</c:v>
                </c:pt>
                <c:pt idx="920">
                  <c:v>1744.22693252564</c:v>
                </c:pt>
                <c:pt idx="921">
                  <c:v>1742.9013252258301</c:v>
                </c:pt>
                <c:pt idx="922">
                  <c:v>1740.9806251525899</c:v>
                </c:pt>
                <c:pt idx="923">
                  <c:v>1738.41381072998</c:v>
                </c:pt>
                <c:pt idx="924">
                  <c:v>1735.5995178222699</c:v>
                </c:pt>
                <c:pt idx="925">
                  <c:v>1732.9845428466799</c:v>
                </c:pt>
                <c:pt idx="926">
                  <c:v>1731.0366630554199</c:v>
                </c:pt>
                <c:pt idx="927">
                  <c:v>1729.98952865601</c:v>
                </c:pt>
                <c:pt idx="928">
                  <c:v>1729.77638244629</c:v>
                </c:pt>
                <c:pt idx="929">
                  <c:v>1730.19313812256</c:v>
                </c:pt>
                <c:pt idx="930">
                  <c:v>1731.10485076905</c:v>
                </c:pt>
                <c:pt idx="931">
                  <c:v>1732.24830627442</c:v>
                </c:pt>
                <c:pt idx="932">
                  <c:v>1733.5987091064501</c:v>
                </c:pt>
                <c:pt idx="933">
                  <c:v>1735.1193428039601</c:v>
                </c:pt>
                <c:pt idx="934">
                  <c:v>1736.8202209472699</c:v>
                </c:pt>
                <c:pt idx="935">
                  <c:v>1738.45338821411</c:v>
                </c:pt>
                <c:pt idx="936">
                  <c:v>1739.8648262023901</c:v>
                </c:pt>
                <c:pt idx="937">
                  <c:v>1741.3401603698801</c:v>
                </c:pt>
                <c:pt idx="938">
                  <c:v>1743.45970153809</c:v>
                </c:pt>
                <c:pt idx="939">
                  <c:v>1746.4051246643101</c:v>
                </c:pt>
                <c:pt idx="940">
                  <c:v>1750.47302246094</c:v>
                </c:pt>
                <c:pt idx="941">
                  <c:v>1756.48593902588</c:v>
                </c:pt>
                <c:pt idx="942">
                  <c:v>1765.26832580567</c:v>
                </c:pt>
                <c:pt idx="943">
                  <c:v>1777.7338027954099</c:v>
                </c:pt>
                <c:pt idx="944">
                  <c:v>1794.3711280822799</c:v>
                </c:pt>
                <c:pt idx="945">
                  <c:v>1814.8674964904801</c:v>
                </c:pt>
                <c:pt idx="946">
                  <c:v>1838.74607086182</c:v>
                </c:pt>
                <c:pt idx="947">
                  <c:v>1866.34874343872</c:v>
                </c:pt>
                <c:pt idx="948">
                  <c:v>1898.35071563721</c:v>
                </c:pt>
                <c:pt idx="949">
                  <c:v>1933.81214141846</c:v>
                </c:pt>
                <c:pt idx="950">
                  <c:v>1971.16565704346</c:v>
                </c:pt>
                <c:pt idx="951">
                  <c:v>2009.4466209411601</c:v>
                </c:pt>
                <c:pt idx="952">
                  <c:v>2046.6179847717301</c:v>
                </c:pt>
                <c:pt idx="953">
                  <c:v>2077.21853256226</c:v>
                </c:pt>
                <c:pt idx="954">
                  <c:v>2095.4442024230998</c:v>
                </c:pt>
                <c:pt idx="955">
                  <c:v>2099.66039657593</c:v>
                </c:pt>
                <c:pt idx="956">
                  <c:v>2091.3724899292001</c:v>
                </c:pt>
                <c:pt idx="957">
                  <c:v>2073.4806060791002</c:v>
                </c:pt>
                <c:pt idx="958">
                  <c:v>2049.16429519654</c:v>
                </c:pt>
                <c:pt idx="959">
                  <c:v>2023.9801406860399</c:v>
                </c:pt>
                <c:pt idx="960">
                  <c:v>2002.7551651000999</c:v>
                </c:pt>
                <c:pt idx="961">
                  <c:v>1986.9575500488299</c:v>
                </c:pt>
                <c:pt idx="962">
                  <c:v>1975.62694549561</c:v>
                </c:pt>
                <c:pt idx="963">
                  <c:v>1967.0224189758301</c:v>
                </c:pt>
                <c:pt idx="964">
                  <c:v>1959.9800109863299</c:v>
                </c:pt>
                <c:pt idx="965">
                  <c:v>1953.4225463867199</c:v>
                </c:pt>
                <c:pt idx="966">
                  <c:v>1946.77782058716</c:v>
                </c:pt>
                <c:pt idx="967">
                  <c:v>1940.18602371216</c:v>
                </c:pt>
                <c:pt idx="968">
                  <c:v>1933.68577957154</c:v>
                </c:pt>
                <c:pt idx="969">
                  <c:v>1926.8989562988299</c:v>
                </c:pt>
                <c:pt idx="970">
                  <c:v>1920.4268455505401</c:v>
                </c:pt>
                <c:pt idx="971">
                  <c:v>1914.1364097595199</c:v>
                </c:pt>
                <c:pt idx="972">
                  <c:v>1908.28847885132</c:v>
                </c:pt>
                <c:pt idx="973">
                  <c:v>1902.7113914489801</c:v>
                </c:pt>
                <c:pt idx="974">
                  <c:v>1897.8157043457099</c:v>
                </c:pt>
                <c:pt idx="975">
                  <c:v>1894.4315910339401</c:v>
                </c:pt>
                <c:pt idx="976">
                  <c:v>1891.7465209960999</c:v>
                </c:pt>
                <c:pt idx="977">
                  <c:v>1889.78052139282</c:v>
                </c:pt>
                <c:pt idx="978">
                  <c:v>1888.8888359069799</c:v>
                </c:pt>
                <c:pt idx="979">
                  <c:v>1889.68515396118</c:v>
                </c:pt>
                <c:pt idx="980">
                  <c:v>1891.7088508606</c:v>
                </c:pt>
                <c:pt idx="981">
                  <c:v>1894.17552947998</c:v>
                </c:pt>
                <c:pt idx="982">
                  <c:v>1897.92394638062</c:v>
                </c:pt>
                <c:pt idx="983">
                  <c:v>1903.6679267883301</c:v>
                </c:pt>
                <c:pt idx="984">
                  <c:v>1910.93873977661</c:v>
                </c:pt>
                <c:pt idx="985">
                  <c:v>1919.0077781677301</c:v>
                </c:pt>
                <c:pt idx="986">
                  <c:v>1927.44016647339</c:v>
                </c:pt>
                <c:pt idx="987">
                  <c:v>1935.81676483155</c:v>
                </c:pt>
                <c:pt idx="988">
                  <c:v>1942.86680221558</c:v>
                </c:pt>
                <c:pt idx="989">
                  <c:v>1948.2698440551801</c:v>
                </c:pt>
                <c:pt idx="990">
                  <c:v>1952.9247283935599</c:v>
                </c:pt>
                <c:pt idx="991">
                  <c:v>1956.6674232482901</c:v>
                </c:pt>
                <c:pt idx="992">
                  <c:v>1959.4373703003</c:v>
                </c:pt>
                <c:pt idx="993">
                  <c:v>1961.30275726319</c:v>
                </c:pt>
                <c:pt idx="994">
                  <c:v>1963.63925933838</c:v>
                </c:pt>
                <c:pt idx="995">
                  <c:v>1966.5346145629901</c:v>
                </c:pt>
                <c:pt idx="996">
                  <c:v>1968.11389923096</c:v>
                </c:pt>
                <c:pt idx="997">
                  <c:v>1967.87977218628</c:v>
                </c:pt>
                <c:pt idx="998">
                  <c:v>1966.42541885376</c:v>
                </c:pt>
                <c:pt idx="999">
                  <c:v>1964.3526077270501</c:v>
                </c:pt>
                <c:pt idx="1000">
                  <c:v>1960.5884552002001</c:v>
                </c:pt>
                <c:pt idx="1001">
                  <c:v>1953.4621238708501</c:v>
                </c:pt>
                <c:pt idx="1002">
                  <c:v>1943.9225196838399</c:v>
                </c:pt>
                <c:pt idx="1003">
                  <c:v>1933.0124855041499</c:v>
                </c:pt>
                <c:pt idx="1004">
                  <c:v>1920.9618568420401</c:v>
                </c:pt>
                <c:pt idx="1005">
                  <c:v>1907.73439407349</c:v>
                </c:pt>
                <c:pt idx="1006">
                  <c:v>1894.0501213073801</c:v>
                </c:pt>
                <c:pt idx="1007">
                  <c:v>1881.67905807495</c:v>
                </c:pt>
                <c:pt idx="1008">
                  <c:v>1870.84865570069</c:v>
                </c:pt>
                <c:pt idx="1009">
                  <c:v>1861.36293411255</c:v>
                </c:pt>
                <c:pt idx="1010">
                  <c:v>1852.71120071411</c:v>
                </c:pt>
                <c:pt idx="1011">
                  <c:v>1844.31409835816</c:v>
                </c:pt>
                <c:pt idx="1012">
                  <c:v>1835.8650207519599</c:v>
                </c:pt>
                <c:pt idx="1013">
                  <c:v>1827.8989791870099</c:v>
                </c:pt>
                <c:pt idx="1014">
                  <c:v>1820.68300247193</c:v>
                </c:pt>
                <c:pt idx="1015">
                  <c:v>1813.5046958923399</c:v>
                </c:pt>
                <c:pt idx="1016">
                  <c:v>1805.70077896118</c:v>
                </c:pt>
                <c:pt idx="1017">
                  <c:v>1797.37234115601</c:v>
                </c:pt>
                <c:pt idx="1018">
                  <c:v>1788.83314132691</c:v>
                </c:pt>
                <c:pt idx="1019">
                  <c:v>1779.69980239868</c:v>
                </c:pt>
                <c:pt idx="1020">
                  <c:v>1770.18833160401</c:v>
                </c:pt>
                <c:pt idx="1021">
                  <c:v>1761.0182762146001</c:v>
                </c:pt>
                <c:pt idx="1022">
                  <c:v>1752.7117729187</c:v>
                </c:pt>
                <c:pt idx="1023">
                  <c:v>1745.2168464660699</c:v>
                </c:pt>
                <c:pt idx="1024">
                  <c:v>1738.41285705567</c:v>
                </c:pt>
                <c:pt idx="1025">
                  <c:v>1731.6317558288599</c:v>
                </c:pt>
                <c:pt idx="1026">
                  <c:v>1724.4606018066399</c:v>
                </c:pt>
                <c:pt idx="1027">
                  <c:v>1716.7639732360899</c:v>
                </c:pt>
                <c:pt idx="1028">
                  <c:v>1709.0668678283701</c:v>
                </c:pt>
                <c:pt idx="1029">
                  <c:v>1701.7993927002001</c:v>
                </c:pt>
                <c:pt idx="1030">
                  <c:v>1694.7598457336401</c:v>
                </c:pt>
                <c:pt idx="1031">
                  <c:v>1688.1780624389701</c:v>
                </c:pt>
                <c:pt idx="1032">
                  <c:v>1681.6368103027401</c:v>
                </c:pt>
                <c:pt idx="1033">
                  <c:v>1675.41456222534</c:v>
                </c:pt>
                <c:pt idx="1034">
                  <c:v>1669.30675506592</c:v>
                </c:pt>
                <c:pt idx="1035">
                  <c:v>1663.4917259216299</c:v>
                </c:pt>
                <c:pt idx="1036">
                  <c:v>1657.3295593261701</c:v>
                </c:pt>
                <c:pt idx="1037">
                  <c:v>1650.37059783936</c:v>
                </c:pt>
                <c:pt idx="1038">
                  <c:v>1642.86231994629</c:v>
                </c:pt>
                <c:pt idx="1039">
                  <c:v>1635.4804039001499</c:v>
                </c:pt>
                <c:pt idx="1040">
                  <c:v>1628.7055015563999</c:v>
                </c:pt>
                <c:pt idx="1041">
                  <c:v>1622.1704483032199</c:v>
                </c:pt>
                <c:pt idx="1042">
                  <c:v>1615.8781051635799</c:v>
                </c:pt>
                <c:pt idx="1043">
                  <c:v>1609.95435714722</c:v>
                </c:pt>
                <c:pt idx="1044">
                  <c:v>1604.5312881469699</c:v>
                </c:pt>
                <c:pt idx="1045">
                  <c:v>1599.11632537842</c:v>
                </c:pt>
                <c:pt idx="1046">
                  <c:v>1593.2550430297899</c:v>
                </c:pt>
                <c:pt idx="1047">
                  <c:v>1586.94934844971</c:v>
                </c:pt>
                <c:pt idx="1048">
                  <c:v>1580.71279525757</c:v>
                </c:pt>
                <c:pt idx="1049">
                  <c:v>1574.41759109497</c:v>
                </c:pt>
                <c:pt idx="1050">
                  <c:v>1568.0866241455101</c:v>
                </c:pt>
                <c:pt idx="1051">
                  <c:v>1561.4347457885799</c:v>
                </c:pt>
                <c:pt idx="1052">
                  <c:v>1554.60691452027</c:v>
                </c:pt>
                <c:pt idx="1053">
                  <c:v>1547.9006767272999</c:v>
                </c:pt>
                <c:pt idx="1054">
                  <c:v>1541.4619445800799</c:v>
                </c:pt>
                <c:pt idx="1055">
                  <c:v>1535.6822013855001</c:v>
                </c:pt>
                <c:pt idx="1056">
                  <c:v>1530.23195266724</c:v>
                </c:pt>
                <c:pt idx="1057">
                  <c:v>1525.1197814941399</c:v>
                </c:pt>
                <c:pt idx="1058">
                  <c:v>1520.2145576477101</c:v>
                </c:pt>
                <c:pt idx="1059">
                  <c:v>1515.4585838317901</c:v>
                </c:pt>
                <c:pt idx="1060">
                  <c:v>1510.7545852661201</c:v>
                </c:pt>
                <c:pt idx="1061">
                  <c:v>1506.0567855835</c:v>
                </c:pt>
                <c:pt idx="1062">
                  <c:v>1501.41954421997</c:v>
                </c:pt>
                <c:pt idx="1063">
                  <c:v>1496.67882919312</c:v>
                </c:pt>
                <c:pt idx="1064">
                  <c:v>1492.1584129333501</c:v>
                </c:pt>
                <c:pt idx="1065">
                  <c:v>1488.1620407104499</c:v>
                </c:pt>
                <c:pt idx="1066">
                  <c:v>1485.01062393189</c:v>
                </c:pt>
                <c:pt idx="1067">
                  <c:v>1482.6884269714401</c:v>
                </c:pt>
                <c:pt idx="1068">
                  <c:v>1481.13441467285</c:v>
                </c:pt>
                <c:pt idx="1069">
                  <c:v>1480.44395446778</c:v>
                </c:pt>
                <c:pt idx="1070">
                  <c:v>1480.16357421875</c:v>
                </c:pt>
                <c:pt idx="1071">
                  <c:v>1479.6833992004399</c:v>
                </c:pt>
                <c:pt idx="1072">
                  <c:v>1478.72352600098</c:v>
                </c:pt>
                <c:pt idx="1073">
                  <c:v>1477.26392745972</c:v>
                </c:pt>
                <c:pt idx="1074">
                  <c:v>1475.36659240723</c:v>
                </c:pt>
                <c:pt idx="1075">
                  <c:v>1472.97716140747</c:v>
                </c:pt>
                <c:pt idx="1076">
                  <c:v>1470.35264968872</c:v>
                </c:pt>
                <c:pt idx="1077">
                  <c:v>1467.9589271545401</c:v>
                </c:pt>
                <c:pt idx="1078">
                  <c:v>1465.8541679382299</c:v>
                </c:pt>
                <c:pt idx="1079">
                  <c:v>1464.0111923217801</c:v>
                </c:pt>
                <c:pt idx="1080">
                  <c:v>1462.4500274658201</c:v>
                </c:pt>
                <c:pt idx="1081">
                  <c:v>1461.06863021851</c:v>
                </c:pt>
                <c:pt idx="1082">
                  <c:v>1459.8045349121101</c:v>
                </c:pt>
                <c:pt idx="1083">
                  <c:v>1458.6658477783201</c:v>
                </c:pt>
                <c:pt idx="1084">
                  <c:v>1457.7975273132299</c:v>
                </c:pt>
                <c:pt idx="1085">
                  <c:v>1457.2286605835</c:v>
                </c:pt>
                <c:pt idx="1086">
                  <c:v>1457.1409225463899</c:v>
                </c:pt>
                <c:pt idx="1087">
                  <c:v>1457.94153213501</c:v>
                </c:pt>
                <c:pt idx="1088">
                  <c:v>1459.5732688903799</c:v>
                </c:pt>
                <c:pt idx="1089">
                  <c:v>1461.76671981812</c:v>
                </c:pt>
                <c:pt idx="1090">
                  <c:v>1464.50233459473</c:v>
                </c:pt>
                <c:pt idx="1091">
                  <c:v>1467.85020828247</c:v>
                </c:pt>
                <c:pt idx="1092">
                  <c:v>1471.49562835694</c:v>
                </c:pt>
                <c:pt idx="1093">
                  <c:v>1475.0142097473199</c:v>
                </c:pt>
                <c:pt idx="1094">
                  <c:v>1478.5695075988799</c:v>
                </c:pt>
                <c:pt idx="1095">
                  <c:v>1482.40756988526</c:v>
                </c:pt>
                <c:pt idx="1096">
                  <c:v>1486.07349395752</c:v>
                </c:pt>
                <c:pt idx="1097">
                  <c:v>1489.10093307495</c:v>
                </c:pt>
                <c:pt idx="1098">
                  <c:v>1491.4813041687</c:v>
                </c:pt>
                <c:pt idx="1099">
                  <c:v>1493.5731887817401</c:v>
                </c:pt>
                <c:pt idx="1100">
                  <c:v>1495.19348144531</c:v>
                </c:pt>
                <c:pt idx="1101">
                  <c:v>1496.1781501769999</c:v>
                </c:pt>
                <c:pt idx="1102">
                  <c:v>1496.77610397339</c:v>
                </c:pt>
                <c:pt idx="1103">
                  <c:v>1497.24769592285</c:v>
                </c:pt>
                <c:pt idx="1104">
                  <c:v>1497.68972396851</c:v>
                </c:pt>
                <c:pt idx="1105">
                  <c:v>1497.77793884278</c:v>
                </c:pt>
                <c:pt idx="1106">
                  <c:v>1497.52855300904</c:v>
                </c:pt>
                <c:pt idx="1107">
                  <c:v>1496.9038963317901</c:v>
                </c:pt>
                <c:pt idx="1108">
                  <c:v>1495.78857421875</c:v>
                </c:pt>
                <c:pt idx="1109">
                  <c:v>1494.55308914185</c:v>
                </c:pt>
                <c:pt idx="1110">
                  <c:v>1493.42441558838</c:v>
                </c:pt>
                <c:pt idx="1111">
                  <c:v>1492.43116378784</c:v>
                </c:pt>
                <c:pt idx="1112">
                  <c:v>1491.37973785401</c:v>
                </c:pt>
                <c:pt idx="1113">
                  <c:v>1490.0851249694799</c:v>
                </c:pt>
                <c:pt idx="1114">
                  <c:v>1488.9864921569799</c:v>
                </c:pt>
                <c:pt idx="1115">
                  <c:v>1487.97035217285</c:v>
                </c:pt>
                <c:pt idx="1116">
                  <c:v>1486.93895339966</c:v>
                </c:pt>
                <c:pt idx="1117">
                  <c:v>1485.94236373902</c:v>
                </c:pt>
                <c:pt idx="1118">
                  <c:v>1485.2423667907699</c:v>
                </c:pt>
                <c:pt idx="1119">
                  <c:v>1485.19325256348</c:v>
                </c:pt>
                <c:pt idx="1120">
                  <c:v>1485.7206344604499</c:v>
                </c:pt>
                <c:pt idx="1121">
                  <c:v>1486.5894317627001</c:v>
                </c:pt>
                <c:pt idx="1122">
                  <c:v>1487.5407218933101</c:v>
                </c:pt>
                <c:pt idx="1123">
                  <c:v>1488.55495452881</c:v>
                </c:pt>
                <c:pt idx="1124">
                  <c:v>1489.5696640014701</c:v>
                </c:pt>
                <c:pt idx="1125">
                  <c:v>1490.54861068726</c:v>
                </c:pt>
                <c:pt idx="1126">
                  <c:v>1491.3458824157699</c:v>
                </c:pt>
                <c:pt idx="1127">
                  <c:v>1491.93811416626</c:v>
                </c:pt>
                <c:pt idx="1128">
                  <c:v>1492.50268936157</c:v>
                </c:pt>
                <c:pt idx="1129">
                  <c:v>1492.9418563842801</c:v>
                </c:pt>
                <c:pt idx="1130">
                  <c:v>1493.26992034912</c:v>
                </c:pt>
                <c:pt idx="1131">
                  <c:v>1493.3028221130401</c:v>
                </c:pt>
                <c:pt idx="1132">
                  <c:v>1492.9723739624001</c:v>
                </c:pt>
                <c:pt idx="1133">
                  <c:v>1492.6109313964901</c:v>
                </c:pt>
                <c:pt idx="1134">
                  <c:v>1492.1088218688999</c:v>
                </c:pt>
                <c:pt idx="1135">
                  <c:v>1491.2686347961401</c:v>
                </c:pt>
                <c:pt idx="1136">
                  <c:v>1489.90392684937</c:v>
                </c:pt>
                <c:pt idx="1137">
                  <c:v>1488.23022842407</c:v>
                </c:pt>
                <c:pt idx="1138">
                  <c:v>1486.63330078125</c:v>
                </c:pt>
                <c:pt idx="1139">
                  <c:v>1484.75074768067</c:v>
                </c:pt>
                <c:pt idx="1140">
                  <c:v>1482.5248718261701</c:v>
                </c:pt>
                <c:pt idx="1141">
                  <c:v>1480.26514053345</c:v>
                </c:pt>
                <c:pt idx="1142">
                  <c:v>1478.43837738037</c:v>
                </c:pt>
                <c:pt idx="1143">
                  <c:v>1476.9868850708001</c:v>
                </c:pt>
                <c:pt idx="1144">
                  <c:v>1475.3289222717301</c:v>
                </c:pt>
                <c:pt idx="1145">
                  <c:v>1473.3829498291</c:v>
                </c:pt>
                <c:pt idx="1146">
                  <c:v>1471.5390205383301</c:v>
                </c:pt>
                <c:pt idx="1147">
                  <c:v>1469.8486328125</c:v>
                </c:pt>
                <c:pt idx="1148">
                  <c:v>1468.09434890747</c:v>
                </c:pt>
                <c:pt idx="1149">
                  <c:v>1466.13121032715</c:v>
                </c:pt>
                <c:pt idx="1150">
                  <c:v>1464.50853347779</c:v>
                </c:pt>
                <c:pt idx="1151">
                  <c:v>1466.67528152466</c:v>
                </c:pt>
                <c:pt idx="1152">
                  <c:v>1481.01282119751</c:v>
                </c:pt>
                <c:pt idx="1153">
                  <c:v>1520.3361511230501</c:v>
                </c:pt>
                <c:pt idx="1154">
                  <c:v>1592.8020477294899</c:v>
                </c:pt>
                <c:pt idx="1155">
                  <c:v>1693.5901641845701</c:v>
                </c:pt>
                <c:pt idx="1156">
                  <c:v>1809.35621261597</c:v>
                </c:pt>
                <c:pt idx="1157">
                  <c:v>1925.07982254029</c:v>
                </c:pt>
                <c:pt idx="1158">
                  <c:v>2028.2154083252001</c:v>
                </c:pt>
                <c:pt idx="1159">
                  <c:v>2106.5592765808101</c:v>
                </c:pt>
                <c:pt idx="1160">
                  <c:v>2152.79197692871</c:v>
                </c:pt>
                <c:pt idx="1161">
                  <c:v>2171.7615127563499</c:v>
                </c:pt>
                <c:pt idx="1162">
                  <c:v>2176.3696670532199</c:v>
                </c:pt>
                <c:pt idx="1163">
                  <c:v>2177.0234107971201</c:v>
                </c:pt>
                <c:pt idx="1164">
                  <c:v>2177.2131919860899</c:v>
                </c:pt>
                <c:pt idx="1165">
                  <c:v>2177.3591041565001</c:v>
                </c:pt>
                <c:pt idx="1166">
                  <c:v>2177.0377159118698</c:v>
                </c:pt>
                <c:pt idx="1167">
                  <c:v>2176.12648010254</c:v>
                </c:pt>
                <c:pt idx="1168">
                  <c:v>2173.39038848877</c:v>
                </c:pt>
                <c:pt idx="1169">
                  <c:v>2169.92235183716</c:v>
                </c:pt>
                <c:pt idx="1170">
                  <c:v>2167.63257980347</c:v>
                </c:pt>
                <c:pt idx="1171">
                  <c:v>2166.2721633911201</c:v>
                </c:pt>
                <c:pt idx="1172">
                  <c:v>2165.7576560974098</c:v>
                </c:pt>
                <c:pt idx="1173">
                  <c:v>2166.1901473999001</c:v>
                </c:pt>
                <c:pt idx="1174">
                  <c:v>2167.8929328918498</c:v>
                </c:pt>
                <c:pt idx="1175">
                  <c:v>2171.2236404419</c:v>
                </c:pt>
                <c:pt idx="1176">
                  <c:v>2175.1737594604501</c:v>
                </c:pt>
                <c:pt idx="1177">
                  <c:v>2179.6932220458998</c:v>
                </c:pt>
                <c:pt idx="1178">
                  <c:v>2184.84497070313</c:v>
                </c:pt>
                <c:pt idx="1179">
                  <c:v>2190.9441947936998</c:v>
                </c:pt>
                <c:pt idx="1180">
                  <c:v>2199.0003585815498</c:v>
                </c:pt>
                <c:pt idx="1181">
                  <c:v>2209.0530395507799</c:v>
                </c:pt>
                <c:pt idx="1182">
                  <c:v>2220.5481529235899</c:v>
                </c:pt>
                <c:pt idx="1183">
                  <c:v>2231.37378692627</c:v>
                </c:pt>
                <c:pt idx="1184">
                  <c:v>2240.5829429626501</c:v>
                </c:pt>
                <c:pt idx="1185">
                  <c:v>2246.0789680480998</c:v>
                </c:pt>
                <c:pt idx="1186">
                  <c:v>2248.5790252685601</c:v>
                </c:pt>
                <c:pt idx="1187">
                  <c:v>2249.16553497315</c:v>
                </c:pt>
                <c:pt idx="1188">
                  <c:v>2248.0583190918001</c:v>
                </c:pt>
                <c:pt idx="1189">
                  <c:v>2246.8714714050302</c:v>
                </c:pt>
                <c:pt idx="1190">
                  <c:v>2245.2321052551301</c:v>
                </c:pt>
                <c:pt idx="1191">
                  <c:v>2245.5515861511299</c:v>
                </c:pt>
                <c:pt idx="1192">
                  <c:v>2246.6354370117201</c:v>
                </c:pt>
                <c:pt idx="1193">
                  <c:v>2246.7613220214898</c:v>
                </c:pt>
                <c:pt idx="1194">
                  <c:v>2244.70043182373</c:v>
                </c:pt>
                <c:pt idx="1195">
                  <c:v>2240.0259971618698</c:v>
                </c:pt>
                <c:pt idx="1196">
                  <c:v>2234.4679832458501</c:v>
                </c:pt>
                <c:pt idx="1197">
                  <c:v>2227.6201248169</c:v>
                </c:pt>
                <c:pt idx="1198">
                  <c:v>2220.77512741089</c:v>
                </c:pt>
                <c:pt idx="1199">
                  <c:v>2214.7345542907701</c:v>
                </c:pt>
                <c:pt idx="1200">
                  <c:v>2212.4571800232002</c:v>
                </c:pt>
                <c:pt idx="1201">
                  <c:v>2213.7627601623599</c:v>
                </c:pt>
                <c:pt idx="1202">
                  <c:v>2216.8560028076199</c:v>
                </c:pt>
                <c:pt idx="1203">
                  <c:v>2220.3745841979999</c:v>
                </c:pt>
                <c:pt idx="1204">
                  <c:v>2223.1717109680199</c:v>
                </c:pt>
                <c:pt idx="1205">
                  <c:v>2225.3093719482399</c:v>
                </c:pt>
                <c:pt idx="1206">
                  <c:v>2225.8844375610402</c:v>
                </c:pt>
                <c:pt idx="1207">
                  <c:v>2225.9101867675799</c:v>
                </c:pt>
                <c:pt idx="1208">
                  <c:v>2225.9688377380398</c:v>
                </c:pt>
                <c:pt idx="1209">
                  <c:v>2226.73463821411</c:v>
                </c:pt>
                <c:pt idx="1210">
                  <c:v>2227.7674674987802</c:v>
                </c:pt>
                <c:pt idx="1211">
                  <c:v>2228.89089584351</c:v>
                </c:pt>
                <c:pt idx="1212">
                  <c:v>2229.6881675720201</c:v>
                </c:pt>
                <c:pt idx="1213">
                  <c:v>2231.29272460938</c:v>
                </c:pt>
                <c:pt idx="1214">
                  <c:v>2234.3020439147999</c:v>
                </c:pt>
                <c:pt idx="1215">
                  <c:v>2237.0171546936099</c:v>
                </c:pt>
                <c:pt idx="1216">
                  <c:v>2238.4014129638699</c:v>
                </c:pt>
                <c:pt idx="1217">
                  <c:v>2238.6922836303702</c:v>
                </c:pt>
                <c:pt idx="1218">
                  <c:v>2239.7594451904301</c:v>
                </c:pt>
                <c:pt idx="1219">
                  <c:v>2241.2090301513699</c:v>
                </c:pt>
                <c:pt idx="1220">
                  <c:v>2241.8937683105501</c:v>
                </c:pt>
                <c:pt idx="1221">
                  <c:v>2243.3395385742201</c:v>
                </c:pt>
                <c:pt idx="1222">
                  <c:v>2246.0694313049298</c:v>
                </c:pt>
                <c:pt idx="1223">
                  <c:v>2248.6643791198799</c:v>
                </c:pt>
                <c:pt idx="1224">
                  <c:v>2248.2323646545401</c:v>
                </c:pt>
                <c:pt idx="1225">
                  <c:v>2243.8120841979999</c:v>
                </c:pt>
                <c:pt idx="1226">
                  <c:v>2237.46824264527</c:v>
                </c:pt>
                <c:pt idx="1227">
                  <c:v>2229.4483184814499</c:v>
                </c:pt>
                <c:pt idx="1228">
                  <c:v>2220.08275985718</c:v>
                </c:pt>
                <c:pt idx="1229">
                  <c:v>2210.2212905883798</c:v>
                </c:pt>
                <c:pt idx="1230">
                  <c:v>2200.8609771728502</c:v>
                </c:pt>
                <c:pt idx="1231">
                  <c:v>2192.8033828735402</c:v>
                </c:pt>
                <c:pt idx="1232">
                  <c:v>2184.78345870972</c:v>
                </c:pt>
                <c:pt idx="1233">
                  <c:v>2176.9862174987802</c:v>
                </c:pt>
                <c:pt idx="1234">
                  <c:v>2170.1335906982399</c:v>
                </c:pt>
                <c:pt idx="1235">
                  <c:v>2164.7248268127501</c:v>
                </c:pt>
                <c:pt idx="1236">
                  <c:v>2161.5920066833501</c:v>
                </c:pt>
                <c:pt idx="1237">
                  <c:v>2159.0747833251999</c:v>
                </c:pt>
                <c:pt idx="1238">
                  <c:v>2156.99243545532</c:v>
                </c:pt>
                <c:pt idx="1239">
                  <c:v>2155.4584503173801</c:v>
                </c:pt>
                <c:pt idx="1240">
                  <c:v>2154.6306610107399</c:v>
                </c:pt>
                <c:pt idx="1241">
                  <c:v>2153.41186523438</c:v>
                </c:pt>
                <c:pt idx="1242">
                  <c:v>2149.97434616089</c:v>
                </c:pt>
                <c:pt idx="1243">
                  <c:v>2144.47927474976</c:v>
                </c:pt>
                <c:pt idx="1244">
                  <c:v>2138.6332511901901</c:v>
                </c:pt>
                <c:pt idx="1245">
                  <c:v>2132.2054862976102</c:v>
                </c:pt>
                <c:pt idx="1246">
                  <c:v>2125.4143714904799</c:v>
                </c:pt>
                <c:pt idx="1247">
                  <c:v>2118.7906265258798</c:v>
                </c:pt>
                <c:pt idx="1248">
                  <c:v>2112.8811836242699</c:v>
                </c:pt>
                <c:pt idx="1249">
                  <c:v>2108.0846786499001</c:v>
                </c:pt>
                <c:pt idx="1250">
                  <c:v>2102.6630401611301</c:v>
                </c:pt>
                <c:pt idx="1251">
                  <c:v>2096.8141555786201</c:v>
                </c:pt>
                <c:pt idx="1252">
                  <c:v>2091.36915206909</c:v>
                </c:pt>
                <c:pt idx="1253">
                  <c:v>2086.3399505615298</c:v>
                </c:pt>
                <c:pt idx="1254">
                  <c:v>2082.2839736938499</c:v>
                </c:pt>
                <c:pt idx="1255">
                  <c:v>2078.8545608520499</c:v>
                </c:pt>
                <c:pt idx="1256">
                  <c:v>2076.55811309815</c:v>
                </c:pt>
                <c:pt idx="1257">
                  <c:v>2075.46901702881</c:v>
                </c:pt>
                <c:pt idx="1258">
                  <c:v>2074.8038291931198</c:v>
                </c:pt>
                <c:pt idx="1259">
                  <c:v>2075.0851631164601</c:v>
                </c:pt>
                <c:pt idx="1260">
                  <c:v>2075.7789611816402</c:v>
                </c:pt>
                <c:pt idx="1261">
                  <c:v>2076.5175819397</c:v>
                </c:pt>
                <c:pt idx="1262">
                  <c:v>2077.0511627197302</c:v>
                </c:pt>
                <c:pt idx="1263">
                  <c:v>2077.48365402222</c:v>
                </c:pt>
                <c:pt idx="1264">
                  <c:v>2077.5432586669899</c:v>
                </c:pt>
                <c:pt idx="1265">
                  <c:v>2077.1260261535699</c:v>
                </c:pt>
                <c:pt idx="1266">
                  <c:v>2076.5166282653799</c:v>
                </c:pt>
                <c:pt idx="1267">
                  <c:v>2076.8303871154799</c:v>
                </c:pt>
                <c:pt idx="1268">
                  <c:v>2078.1612396240298</c:v>
                </c:pt>
                <c:pt idx="1269">
                  <c:v>2079.8888206482002</c:v>
                </c:pt>
                <c:pt idx="1270">
                  <c:v>2081.2120437622102</c:v>
                </c:pt>
                <c:pt idx="1271">
                  <c:v>2082.0698738098199</c:v>
                </c:pt>
                <c:pt idx="1272">
                  <c:v>2082.9954147338899</c:v>
                </c:pt>
                <c:pt idx="1273">
                  <c:v>2083.6157798767099</c:v>
                </c:pt>
                <c:pt idx="1274">
                  <c:v>2083.8913917541499</c:v>
                </c:pt>
                <c:pt idx="1275">
                  <c:v>2084.3997001647999</c:v>
                </c:pt>
                <c:pt idx="1276">
                  <c:v>2086.5359306335499</c:v>
                </c:pt>
                <c:pt idx="1277">
                  <c:v>2089.77222442627</c:v>
                </c:pt>
                <c:pt idx="1278">
                  <c:v>2092.8468704223701</c:v>
                </c:pt>
                <c:pt idx="1279">
                  <c:v>2095.3736305236798</c:v>
                </c:pt>
                <c:pt idx="1280">
                  <c:v>2097.5928306579599</c:v>
                </c:pt>
                <c:pt idx="1281">
                  <c:v>2099.7653007507301</c:v>
                </c:pt>
                <c:pt idx="1282">
                  <c:v>2101.3426780700702</c:v>
                </c:pt>
                <c:pt idx="1283">
                  <c:v>2102.1595001220699</c:v>
                </c:pt>
                <c:pt idx="1284">
                  <c:v>2102.3578643798801</c:v>
                </c:pt>
                <c:pt idx="1285">
                  <c:v>2101.7270088195801</c:v>
                </c:pt>
                <c:pt idx="1286">
                  <c:v>2099.7033119201701</c:v>
                </c:pt>
                <c:pt idx="1287">
                  <c:v>2095.7102775573799</c:v>
                </c:pt>
                <c:pt idx="1288">
                  <c:v>2090.53611755371</c:v>
                </c:pt>
                <c:pt idx="1289">
                  <c:v>2084.90896224976</c:v>
                </c:pt>
                <c:pt idx="1290">
                  <c:v>2078.6170959472702</c:v>
                </c:pt>
                <c:pt idx="1291">
                  <c:v>2071.6519355773898</c:v>
                </c:pt>
                <c:pt idx="1292">
                  <c:v>2064.9600028991699</c:v>
                </c:pt>
                <c:pt idx="1293">
                  <c:v>2059.4110488891602</c:v>
                </c:pt>
                <c:pt idx="1294">
                  <c:v>2054.0785789489801</c:v>
                </c:pt>
                <c:pt idx="1295">
                  <c:v>2048.7289428711001</c:v>
                </c:pt>
                <c:pt idx="1296">
                  <c:v>2042.98877716065</c:v>
                </c:pt>
                <c:pt idx="1297">
                  <c:v>2037.28675842285</c:v>
                </c:pt>
                <c:pt idx="1298">
                  <c:v>2030.76171875</c:v>
                </c:pt>
                <c:pt idx="1299">
                  <c:v>2023.6492156982399</c:v>
                </c:pt>
                <c:pt idx="1300">
                  <c:v>2016.7775154113799</c:v>
                </c:pt>
                <c:pt idx="1301">
                  <c:v>2010.51330566406</c:v>
                </c:pt>
                <c:pt idx="1302">
                  <c:v>2006.11972808838</c:v>
                </c:pt>
                <c:pt idx="1303">
                  <c:v>2003.2820701599101</c:v>
                </c:pt>
                <c:pt idx="1304">
                  <c:v>2002.09522247315</c:v>
                </c:pt>
                <c:pt idx="1305">
                  <c:v>2001.7786026000999</c:v>
                </c:pt>
                <c:pt idx="1306">
                  <c:v>2002.2549629211401</c:v>
                </c:pt>
                <c:pt idx="1307">
                  <c:v>2003.77368927002</c:v>
                </c:pt>
                <c:pt idx="1308">
                  <c:v>2005.94997406006</c:v>
                </c:pt>
                <c:pt idx="1309">
                  <c:v>2009.4380378723199</c:v>
                </c:pt>
                <c:pt idx="1310">
                  <c:v>2014.88208770752</c:v>
                </c:pt>
                <c:pt idx="1311">
                  <c:v>2022.8486061096201</c:v>
                </c:pt>
                <c:pt idx="1312">
                  <c:v>2032.10496902466</c:v>
                </c:pt>
                <c:pt idx="1313">
                  <c:v>2041.56970977783</c:v>
                </c:pt>
                <c:pt idx="1314">
                  <c:v>2051.6633987426799</c:v>
                </c:pt>
                <c:pt idx="1315">
                  <c:v>2062.9329681396498</c:v>
                </c:pt>
                <c:pt idx="1316">
                  <c:v>2074.7451782226599</c:v>
                </c:pt>
                <c:pt idx="1317">
                  <c:v>2086.2975120544502</c:v>
                </c:pt>
                <c:pt idx="1318">
                  <c:v>2098.1330871582099</c:v>
                </c:pt>
                <c:pt idx="1319">
                  <c:v>2110.63671112061</c:v>
                </c:pt>
                <c:pt idx="1320">
                  <c:v>2122.2453117370601</c:v>
                </c:pt>
                <c:pt idx="1321">
                  <c:v>2131.53982162476</c:v>
                </c:pt>
                <c:pt idx="1322">
                  <c:v>2139.3413543701199</c:v>
                </c:pt>
                <c:pt idx="1323">
                  <c:v>2146.7151641845699</c:v>
                </c:pt>
                <c:pt idx="1324">
                  <c:v>2153.9430618286201</c:v>
                </c:pt>
                <c:pt idx="1325">
                  <c:v>2160.3951454162602</c:v>
                </c:pt>
                <c:pt idx="1326">
                  <c:v>2167.2825813293498</c:v>
                </c:pt>
                <c:pt idx="1327">
                  <c:v>2174.9000549316402</c:v>
                </c:pt>
                <c:pt idx="1328">
                  <c:v>2182.28149414063</c:v>
                </c:pt>
                <c:pt idx="1329">
                  <c:v>2187.53004074097</c:v>
                </c:pt>
                <c:pt idx="1330">
                  <c:v>2189.8479461669899</c:v>
                </c:pt>
                <c:pt idx="1331">
                  <c:v>2189.8565292358398</c:v>
                </c:pt>
                <c:pt idx="1332">
                  <c:v>2186.8414878845201</c:v>
                </c:pt>
                <c:pt idx="1333">
                  <c:v>2181.3583374023501</c:v>
                </c:pt>
                <c:pt idx="1334">
                  <c:v>2173.4824180603</c:v>
                </c:pt>
                <c:pt idx="1335">
                  <c:v>2165.1859283447302</c:v>
                </c:pt>
                <c:pt idx="1336">
                  <c:v>2156.9972038269102</c:v>
                </c:pt>
                <c:pt idx="1337">
                  <c:v>2148.6530303955101</c:v>
                </c:pt>
                <c:pt idx="1338">
                  <c:v>2140.60497283936</c:v>
                </c:pt>
                <c:pt idx="1339">
                  <c:v>2133.4900856018098</c:v>
                </c:pt>
                <c:pt idx="1340">
                  <c:v>2128.1647682190001</c:v>
                </c:pt>
                <c:pt idx="1341">
                  <c:v>2124.2518424987802</c:v>
                </c:pt>
                <c:pt idx="1342">
                  <c:v>2122.1632957458501</c:v>
                </c:pt>
                <c:pt idx="1343">
                  <c:v>2123.0626106262198</c:v>
                </c:pt>
                <c:pt idx="1344">
                  <c:v>2126.5144348144599</c:v>
                </c:pt>
                <c:pt idx="1345">
                  <c:v>2131.1793327331602</c:v>
                </c:pt>
                <c:pt idx="1346">
                  <c:v>2137.1793746948301</c:v>
                </c:pt>
                <c:pt idx="1347">
                  <c:v>2145.5616950988801</c:v>
                </c:pt>
                <c:pt idx="1348">
                  <c:v>2155.9925079345699</c:v>
                </c:pt>
                <c:pt idx="1349">
                  <c:v>2166.5363311767601</c:v>
                </c:pt>
                <c:pt idx="1350">
                  <c:v>2177.0291328430199</c:v>
                </c:pt>
                <c:pt idx="1351">
                  <c:v>2187.8175735473701</c:v>
                </c:pt>
                <c:pt idx="1352">
                  <c:v>2197.6380348205598</c:v>
                </c:pt>
                <c:pt idx="1353">
                  <c:v>2204.9098014831602</c:v>
                </c:pt>
                <c:pt idx="1354">
                  <c:v>2209.4664573669502</c:v>
                </c:pt>
                <c:pt idx="1355">
                  <c:v>2213.35792541504</c:v>
                </c:pt>
                <c:pt idx="1356">
                  <c:v>2216.54224395752</c:v>
                </c:pt>
                <c:pt idx="1357">
                  <c:v>2217.70143508911</c:v>
                </c:pt>
                <c:pt idx="1358">
                  <c:v>2218.1968688964898</c:v>
                </c:pt>
                <c:pt idx="1359">
                  <c:v>2219.1081047058101</c:v>
                </c:pt>
                <c:pt idx="1360">
                  <c:v>2221.7969894409198</c:v>
                </c:pt>
                <c:pt idx="1361">
                  <c:v>2223.7610816955598</c:v>
                </c:pt>
                <c:pt idx="1362">
                  <c:v>2224.1973876953102</c:v>
                </c:pt>
                <c:pt idx="1363">
                  <c:v>2225.38328170777</c:v>
                </c:pt>
                <c:pt idx="1364">
                  <c:v>2227.69069671631</c:v>
                </c:pt>
                <c:pt idx="1365">
                  <c:v>2231.2369346618698</c:v>
                </c:pt>
                <c:pt idx="1366">
                  <c:v>2233.1557273864801</c:v>
                </c:pt>
                <c:pt idx="1367">
                  <c:v>2234.0912818908701</c:v>
                </c:pt>
                <c:pt idx="1368">
                  <c:v>2235.9175682067898</c:v>
                </c:pt>
                <c:pt idx="1369">
                  <c:v>2238.1629943847702</c:v>
                </c:pt>
                <c:pt idx="1370">
                  <c:v>2239.2821311950702</c:v>
                </c:pt>
                <c:pt idx="1371">
                  <c:v>2237.0872497558598</c:v>
                </c:pt>
                <c:pt idx="1372">
                  <c:v>2234.0979576110899</c:v>
                </c:pt>
                <c:pt idx="1373">
                  <c:v>2231.9111824035699</c:v>
                </c:pt>
                <c:pt idx="1374">
                  <c:v>2230.9713363647502</c:v>
                </c:pt>
                <c:pt idx="1375">
                  <c:v>2230.78298568726</c:v>
                </c:pt>
                <c:pt idx="1376">
                  <c:v>2230.88645935059</c:v>
                </c:pt>
                <c:pt idx="1377">
                  <c:v>2232.2568893432599</c:v>
                </c:pt>
                <c:pt idx="1378">
                  <c:v>2233.2606315612802</c:v>
                </c:pt>
                <c:pt idx="1379">
                  <c:v>2233.5391044616699</c:v>
                </c:pt>
                <c:pt idx="1380">
                  <c:v>2232.4447631836001</c:v>
                </c:pt>
                <c:pt idx="1381">
                  <c:v>2230.1573753357002</c:v>
                </c:pt>
                <c:pt idx="1382">
                  <c:v>2227.0383834838899</c:v>
                </c:pt>
                <c:pt idx="1383">
                  <c:v>2222.2757339477598</c:v>
                </c:pt>
                <c:pt idx="1384">
                  <c:v>2217.5941467285202</c:v>
                </c:pt>
                <c:pt idx="1385">
                  <c:v>2214.0741348266602</c:v>
                </c:pt>
                <c:pt idx="1386">
                  <c:v>2211.4515304565498</c:v>
                </c:pt>
                <c:pt idx="1387">
                  <c:v>2208.3573341369602</c:v>
                </c:pt>
                <c:pt idx="1388">
                  <c:v>2204.4043540954599</c:v>
                </c:pt>
                <c:pt idx="1389">
                  <c:v>2201.8346786499001</c:v>
                </c:pt>
                <c:pt idx="1390">
                  <c:v>2200.6077766418498</c:v>
                </c:pt>
                <c:pt idx="1391">
                  <c:v>2199.0966796875</c:v>
                </c:pt>
                <c:pt idx="1392">
                  <c:v>2196.5494155883798</c:v>
                </c:pt>
                <c:pt idx="1393">
                  <c:v>2193.2435035705598</c:v>
                </c:pt>
                <c:pt idx="1394">
                  <c:v>2190.57178497315</c:v>
                </c:pt>
                <c:pt idx="1395">
                  <c:v>2187.1891021728502</c:v>
                </c:pt>
                <c:pt idx="1396">
                  <c:v>2182.43503570557</c:v>
                </c:pt>
                <c:pt idx="1397">
                  <c:v>2175.6000518798801</c:v>
                </c:pt>
                <c:pt idx="1398">
                  <c:v>2167.3040390014698</c:v>
                </c:pt>
                <c:pt idx="1399">
                  <c:v>2158.9064598083501</c:v>
                </c:pt>
                <c:pt idx="1400">
                  <c:v>2150.0701904296898</c:v>
                </c:pt>
                <c:pt idx="1401">
                  <c:v>2140.869140625</c:v>
                </c:pt>
                <c:pt idx="1402">
                  <c:v>2131.1531066894599</c:v>
                </c:pt>
                <c:pt idx="1403">
                  <c:v>2122.6477622985899</c:v>
                </c:pt>
                <c:pt idx="1404">
                  <c:v>2115.9815788269102</c:v>
                </c:pt>
                <c:pt idx="1405">
                  <c:v>2110.4192733764698</c:v>
                </c:pt>
                <c:pt idx="1406">
                  <c:v>2105.8263778686501</c:v>
                </c:pt>
                <c:pt idx="1407">
                  <c:v>2102.9400825500502</c:v>
                </c:pt>
                <c:pt idx="1408">
                  <c:v>2102.1194458007799</c:v>
                </c:pt>
                <c:pt idx="1409">
                  <c:v>2103.6291122436501</c:v>
                </c:pt>
                <c:pt idx="1410">
                  <c:v>2108.1876754760801</c:v>
                </c:pt>
                <c:pt idx="1411">
                  <c:v>2115.9687042236301</c:v>
                </c:pt>
                <c:pt idx="1412">
                  <c:v>2126.24168395996</c:v>
                </c:pt>
                <c:pt idx="1413">
                  <c:v>2137.84790039063</c:v>
                </c:pt>
                <c:pt idx="1414">
                  <c:v>2150.98094940186</c:v>
                </c:pt>
                <c:pt idx="1415">
                  <c:v>2163.9342308044502</c:v>
                </c:pt>
                <c:pt idx="1416">
                  <c:v>2173.3350753784198</c:v>
                </c:pt>
                <c:pt idx="1417">
                  <c:v>2179.1048049926799</c:v>
                </c:pt>
                <c:pt idx="1418">
                  <c:v>2182.57570266724</c:v>
                </c:pt>
                <c:pt idx="1419">
                  <c:v>2184.8230361938499</c:v>
                </c:pt>
                <c:pt idx="1420">
                  <c:v>2184.23509597779</c:v>
                </c:pt>
                <c:pt idx="1421">
                  <c:v>2180.4833412170401</c:v>
                </c:pt>
                <c:pt idx="1422">
                  <c:v>2176.24855041504</c:v>
                </c:pt>
                <c:pt idx="1423">
                  <c:v>2173.0718612670898</c:v>
                </c:pt>
                <c:pt idx="1424">
                  <c:v>2170.5603599548399</c:v>
                </c:pt>
                <c:pt idx="1425">
                  <c:v>2167.3150062561099</c:v>
                </c:pt>
                <c:pt idx="1426">
                  <c:v>2163.3872985839898</c:v>
                </c:pt>
                <c:pt idx="1427">
                  <c:v>2159.26170349121</c:v>
                </c:pt>
                <c:pt idx="1428">
                  <c:v>2155.5337905883798</c:v>
                </c:pt>
                <c:pt idx="1429">
                  <c:v>2151.3390541076701</c:v>
                </c:pt>
                <c:pt idx="1430">
                  <c:v>2147.4671363830598</c:v>
                </c:pt>
                <c:pt idx="1431">
                  <c:v>2144.29759979248</c:v>
                </c:pt>
                <c:pt idx="1432">
                  <c:v>2142.6553726196298</c:v>
                </c:pt>
                <c:pt idx="1433">
                  <c:v>2142.1484947204599</c:v>
                </c:pt>
                <c:pt idx="1434">
                  <c:v>2140.65599441529</c:v>
                </c:pt>
                <c:pt idx="1435">
                  <c:v>2137.1479034423801</c:v>
                </c:pt>
                <c:pt idx="1436">
                  <c:v>2131.5474510192898</c:v>
                </c:pt>
                <c:pt idx="1437">
                  <c:v>2124.8846054077198</c:v>
                </c:pt>
                <c:pt idx="1438">
                  <c:v>2118.3900833129901</c:v>
                </c:pt>
                <c:pt idx="1439">
                  <c:v>2112.6346588134802</c:v>
                </c:pt>
                <c:pt idx="1440">
                  <c:v>2108.7694168090802</c:v>
                </c:pt>
                <c:pt idx="1441">
                  <c:v>2106.5540313720699</c:v>
                </c:pt>
                <c:pt idx="1442">
                  <c:v>2104.0282249450702</c:v>
                </c:pt>
                <c:pt idx="1443">
                  <c:v>2100.15821456909</c:v>
                </c:pt>
                <c:pt idx="1444">
                  <c:v>2094.2330360412602</c:v>
                </c:pt>
                <c:pt idx="1445">
                  <c:v>2087.60595321655</c:v>
                </c:pt>
                <c:pt idx="1446">
                  <c:v>2081.0880661010801</c:v>
                </c:pt>
                <c:pt idx="1447">
                  <c:v>2075.43992996216</c:v>
                </c:pt>
                <c:pt idx="1448">
                  <c:v>2071.4764595031802</c:v>
                </c:pt>
                <c:pt idx="1449">
                  <c:v>2068.7580108642601</c:v>
                </c:pt>
                <c:pt idx="1450">
                  <c:v>2066.5044784545898</c:v>
                </c:pt>
                <c:pt idx="1451">
                  <c:v>2063.5633468627998</c:v>
                </c:pt>
                <c:pt idx="1452">
                  <c:v>2059.8378181457501</c:v>
                </c:pt>
                <c:pt idx="1453">
                  <c:v>2055.8323860168498</c:v>
                </c:pt>
                <c:pt idx="1454">
                  <c:v>2052.17456817627</c:v>
                </c:pt>
                <c:pt idx="1455">
                  <c:v>2049.1366386413602</c:v>
                </c:pt>
                <c:pt idx="1456">
                  <c:v>2046.9446182250999</c:v>
                </c:pt>
                <c:pt idx="1457">
                  <c:v>2044.9705123901399</c:v>
                </c:pt>
                <c:pt idx="1458">
                  <c:v>2042.3059463500999</c:v>
                </c:pt>
                <c:pt idx="1459">
                  <c:v>2038.6271476745601</c:v>
                </c:pt>
                <c:pt idx="1460">
                  <c:v>2033.4944725036601</c:v>
                </c:pt>
                <c:pt idx="1461">
                  <c:v>2027.35471725464</c:v>
                </c:pt>
                <c:pt idx="1462">
                  <c:v>2020.3971862793001</c:v>
                </c:pt>
                <c:pt idx="1463">
                  <c:v>2013.88120651245</c:v>
                </c:pt>
                <c:pt idx="1464">
                  <c:v>2008.7804794311501</c:v>
                </c:pt>
                <c:pt idx="1465">
                  <c:v>2005.7349205017099</c:v>
                </c:pt>
                <c:pt idx="1466">
                  <c:v>2005.1121711731</c:v>
                </c:pt>
                <c:pt idx="1467">
                  <c:v>2006.7005157470701</c:v>
                </c:pt>
                <c:pt idx="1468">
                  <c:v>2009.96828079224</c:v>
                </c:pt>
                <c:pt idx="1469">
                  <c:v>2014.5912170410199</c:v>
                </c:pt>
                <c:pt idx="1470">
                  <c:v>2020.26414871216</c:v>
                </c:pt>
                <c:pt idx="1471">
                  <c:v>2026.91650390625</c:v>
                </c:pt>
                <c:pt idx="1472">
                  <c:v>2033.8249206543001</c:v>
                </c:pt>
                <c:pt idx="1473">
                  <c:v>2042.0880317688</c:v>
                </c:pt>
                <c:pt idx="1474">
                  <c:v>2053.38621139527</c:v>
                </c:pt>
                <c:pt idx="1475">
                  <c:v>2067.96169281006</c:v>
                </c:pt>
                <c:pt idx="1476">
                  <c:v>2085.0605964660699</c:v>
                </c:pt>
                <c:pt idx="1477">
                  <c:v>2103.5819053649898</c:v>
                </c:pt>
                <c:pt idx="1478">
                  <c:v>2123.4202384948799</c:v>
                </c:pt>
                <c:pt idx="1479">
                  <c:v>2143.12696456909</c:v>
                </c:pt>
                <c:pt idx="1480">
                  <c:v>2160.2768898010299</c:v>
                </c:pt>
                <c:pt idx="1481">
                  <c:v>2173.9578247070299</c:v>
                </c:pt>
                <c:pt idx="1482">
                  <c:v>2184.6575736999498</c:v>
                </c:pt>
                <c:pt idx="1483">
                  <c:v>2193.93825531006</c:v>
                </c:pt>
                <c:pt idx="1484">
                  <c:v>2202.9247283935601</c:v>
                </c:pt>
                <c:pt idx="1485">
                  <c:v>2210.5894088745099</c:v>
                </c:pt>
                <c:pt idx="1486">
                  <c:v>2217.1964645385801</c:v>
                </c:pt>
                <c:pt idx="1487">
                  <c:v>2224.0281105041499</c:v>
                </c:pt>
                <c:pt idx="1488">
                  <c:v>2232.1705818176301</c:v>
                </c:pt>
                <c:pt idx="1489">
                  <c:v>2239.4962310791002</c:v>
                </c:pt>
                <c:pt idx="1490">
                  <c:v>2243.47972869873</c:v>
                </c:pt>
                <c:pt idx="1491">
                  <c:v>2245.56541442871</c:v>
                </c:pt>
                <c:pt idx="1492">
                  <c:v>2247.4546432495099</c:v>
                </c:pt>
                <c:pt idx="1493">
                  <c:v>2248.39305877686</c:v>
                </c:pt>
                <c:pt idx="1494">
                  <c:v>2246.6511726379399</c:v>
                </c:pt>
                <c:pt idx="1495">
                  <c:v>2243.30568313599</c:v>
                </c:pt>
                <c:pt idx="1496">
                  <c:v>2240.0655746460002</c:v>
                </c:pt>
                <c:pt idx="1497">
                  <c:v>2237.9584312439001</c:v>
                </c:pt>
                <c:pt idx="1498">
                  <c:v>2236.68336868286</c:v>
                </c:pt>
                <c:pt idx="1499">
                  <c:v>2236.9251251220699</c:v>
                </c:pt>
                <c:pt idx="1500">
                  <c:v>2238.2183074951199</c:v>
                </c:pt>
                <c:pt idx="1501">
                  <c:v>2239.9458885192898</c:v>
                </c:pt>
                <c:pt idx="1502">
                  <c:v>2241.1079406738299</c:v>
                </c:pt>
                <c:pt idx="1503">
                  <c:v>2241.78075790405</c:v>
                </c:pt>
                <c:pt idx="1504">
                  <c:v>2241.5914535522502</c:v>
                </c:pt>
                <c:pt idx="1505">
                  <c:v>2240.1394844055199</c:v>
                </c:pt>
                <c:pt idx="1506">
                  <c:v>2238.3546829223701</c:v>
                </c:pt>
                <c:pt idx="1507">
                  <c:v>2237.6823425293001</c:v>
                </c:pt>
                <c:pt idx="1508">
                  <c:v>2239.1271591186501</c:v>
                </c:pt>
                <c:pt idx="1509">
                  <c:v>2239.1819953918498</c:v>
                </c:pt>
                <c:pt idx="1510">
                  <c:v>2236.6051673889201</c:v>
                </c:pt>
                <c:pt idx="1511">
                  <c:v>2232.3346138000502</c:v>
                </c:pt>
                <c:pt idx="1512">
                  <c:v>2228.1336784362802</c:v>
                </c:pt>
                <c:pt idx="1513">
                  <c:v>2223.0057716369602</c:v>
                </c:pt>
                <c:pt idx="1514">
                  <c:v>2215.5909538269102</c:v>
                </c:pt>
                <c:pt idx="1515">
                  <c:v>2206.3660621643098</c:v>
                </c:pt>
                <c:pt idx="1516">
                  <c:v>2195.8241462707501</c:v>
                </c:pt>
                <c:pt idx="1517">
                  <c:v>2183.5956573486301</c:v>
                </c:pt>
                <c:pt idx="1518">
                  <c:v>2169.0039634704599</c:v>
                </c:pt>
                <c:pt idx="1519">
                  <c:v>2151.71384811402</c:v>
                </c:pt>
                <c:pt idx="1520">
                  <c:v>2132.38477706909</c:v>
                </c:pt>
                <c:pt idx="1521">
                  <c:v>2113.81006240845</c:v>
                </c:pt>
                <c:pt idx="1522">
                  <c:v>2097.8350639343298</c:v>
                </c:pt>
                <c:pt idx="1523">
                  <c:v>2083.70018005371</c:v>
                </c:pt>
                <c:pt idx="1524">
                  <c:v>2069.9720382690498</c:v>
                </c:pt>
                <c:pt idx="1525">
                  <c:v>2056.97631835938</c:v>
                </c:pt>
                <c:pt idx="1526">
                  <c:v>2045.51124572754</c:v>
                </c:pt>
                <c:pt idx="1527">
                  <c:v>2035.42518615723</c:v>
                </c:pt>
                <c:pt idx="1528">
                  <c:v>2026.2231826782199</c:v>
                </c:pt>
                <c:pt idx="1529">
                  <c:v>2018.7654495239301</c:v>
                </c:pt>
                <c:pt idx="1530">
                  <c:v>2013.6189460754399</c:v>
                </c:pt>
                <c:pt idx="1531">
                  <c:v>2010.6282234191899</c:v>
                </c:pt>
                <c:pt idx="1532">
                  <c:v>2009.8686218261701</c:v>
                </c:pt>
                <c:pt idx="1533">
                  <c:v>2011.12270355225</c:v>
                </c:pt>
                <c:pt idx="1534">
                  <c:v>2014.42909240723</c:v>
                </c:pt>
                <c:pt idx="1535">
                  <c:v>2019.40822601319</c:v>
                </c:pt>
                <c:pt idx="1536">
                  <c:v>2026.29613876343</c:v>
                </c:pt>
                <c:pt idx="1537">
                  <c:v>2035.4599952697799</c:v>
                </c:pt>
                <c:pt idx="1538">
                  <c:v>2046.9341278076199</c:v>
                </c:pt>
                <c:pt idx="1539">
                  <c:v>2059.7004890441899</c:v>
                </c:pt>
                <c:pt idx="1540">
                  <c:v>2073.2541084289601</c:v>
                </c:pt>
                <c:pt idx="1541">
                  <c:v>2085.9751701354999</c:v>
                </c:pt>
                <c:pt idx="1542">
                  <c:v>2096.52614593506</c:v>
                </c:pt>
                <c:pt idx="1543">
                  <c:v>2104.2251586914099</c:v>
                </c:pt>
                <c:pt idx="1544">
                  <c:v>2108.8795661926301</c:v>
                </c:pt>
                <c:pt idx="1545">
                  <c:v>2111.2422943115298</c:v>
                </c:pt>
                <c:pt idx="1546">
                  <c:v>2109.7674369811998</c:v>
                </c:pt>
                <c:pt idx="1547">
                  <c:v>2104.0611267089898</c:v>
                </c:pt>
                <c:pt idx="1548">
                  <c:v>2094.2044258117699</c:v>
                </c:pt>
                <c:pt idx="1549">
                  <c:v>2081.10618591309</c:v>
                </c:pt>
                <c:pt idx="1550">
                  <c:v>2065.4659271240298</c:v>
                </c:pt>
                <c:pt idx="1551">
                  <c:v>2046.94128036499</c:v>
                </c:pt>
                <c:pt idx="1552">
                  <c:v>2026.7071723938</c:v>
                </c:pt>
                <c:pt idx="1553">
                  <c:v>2005.4745674133301</c:v>
                </c:pt>
                <c:pt idx="1554">
                  <c:v>1984.2381477356</c:v>
                </c:pt>
                <c:pt idx="1555">
                  <c:v>1962.58974075318</c:v>
                </c:pt>
                <c:pt idx="1556">
                  <c:v>1940.96422195435</c:v>
                </c:pt>
                <c:pt idx="1557">
                  <c:v>1920.4893112182599</c:v>
                </c:pt>
                <c:pt idx="1558">
                  <c:v>1901.84116363526</c:v>
                </c:pt>
                <c:pt idx="1559">
                  <c:v>1886.0797882080101</c:v>
                </c:pt>
                <c:pt idx="1560">
                  <c:v>1873.4879493713399</c:v>
                </c:pt>
                <c:pt idx="1561">
                  <c:v>1865.1108741760299</c:v>
                </c:pt>
                <c:pt idx="1562">
                  <c:v>1860.2991104125999</c:v>
                </c:pt>
                <c:pt idx="1563">
                  <c:v>1857.5520515441899</c:v>
                </c:pt>
                <c:pt idx="1564">
                  <c:v>1855.3805351257299</c:v>
                </c:pt>
                <c:pt idx="1565">
                  <c:v>1852.99587249756</c:v>
                </c:pt>
                <c:pt idx="1566">
                  <c:v>1849.07627105713</c:v>
                </c:pt>
                <c:pt idx="1567">
                  <c:v>1840.6200408935599</c:v>
                </c:pt>
                <c:pt idx="1568">
                  <c:v>1824.24402236939</c:v>
                </c:pt>
                <c:pt idx="1569">
                  <c:v>1798.4414100647</c:v>
                </c:pt>
                <c:pt idx="1570">
                  <c:v>1764.34373855591</c:v>
                </c:pt>
                <c:pt idx="1571">
                  <c:v>1724.12157058716</c:v>
                </c:pt>
                <c:pt idx="1572">
                  <c:v>1680.5214881897</c:v>
                </c:pt>
                <c:pt idx="1573">
                  <c:v>1636.6758346557599</c:v>
                </c:pt>
                <c:pt idx="1574">
                  <c:v>1596.1980819702201</c:v>
                </c:pt>
                <c:pt idx="1575">
                  <c:v>1562.28590011597</c:v>
                </c:pt>
                <c:pt idx="1576">
                  <c:v>1535.4900360107399</c:v>
                </c:pt>
                <c:pt idx="1577">
                  <c:v>1514.4577026367199</c:v>
                </c:pt>
                <c:pt idx="1578">
                  <c:v>1497.1580505371101</c:v>
                </c:pt>
                <c:pt idx="1579">
                  <c:v>1482.5048446655301</c:v>
                </c:pt>
                <c:pt idx="1580">
                  <c:v>1470.0245857238799</c:v>
                </c:pt>
                <c:pt idx="1581">
                  <c:v>1458.68492126465</c:v>
                </c:pt>
                <c:pt idx="1582">
                  <c:v>1447.8888511657699</c:v>
                </c:pt>
                <c:pt idx="1583">
                  <c:v>1437.1452331543001</c:v>
                </c:pt>
                <c:pt idx="1584">
                  <c:v>1426.3591766357399</c:v>
                </c:pt>
                <c:pt idx="1585">
                  <c:v>1415.2870178222699</c:v>
                </c:pt>
                <c:pt idx="1586">
                  <c:v>1403.39136123657</c:v>
                </c:pt>
                <c:pt idx="1587">
                  <c:v>1390.6941413879399</c:v>
                </c:pt>
                <c:pt idx="1588">
                  <c:v>1377.3045539856</c:v>
                </c:pt>
                <c:pt idx="1589">
                  <c:v>1363.78526687622</c:v>
                </c:pt>
                <c:pt idx="1590">
                  <c:v>1350.5635261535699</c:v>
                </c:pt>
                <c:pt idx="1591">
                  <c:v>1337.92734146118</c:v>
                </c:pt>
                <c:pt idx="1592">
                  <c:v>1326.13515853882</c:v>
                </c:pt>
                <c:pt idx="1593">
                  <c:v>1315.1168823242199</c:v>
                </c:pt>
                <c:pt idx="1594">
                  <c:v>1304.63695526123</c:v>
                </c:pt>
                <c:pt idx="1595">
                  <c:v>1294.18325424195</c:v>
                </c:pt>
                <c:pt idx="1596">
                  <c:v>1283.3328247070301</c:v>
                </c:pt>
                <c:pt idx="1597">
                  <c:v>1271.8372344970701</c:v>
                </c:pt>
                <c:pt idx="1598">
                  <c:v>1259.7060203552301</c:v>
                </c:pt>
                <c:pt idx="1599">
                  <c:v>1247.06029891968</c:v>
                </c:pt>
                <c:pt idx="1600">
                  <c:v>1234.1365814209</c:v>
                </c:pt>
                <c:pt idx="1601">
                  <c:v>1221.2557792663599</c:v>
                </c:pt>
                <c:pt idx="1602">
                  <c:v>1208.7674140930201</c:v>
                </c:pt>
                <c:pt idx="1603">
                  <c:v>1196.9938278198299</c:v>
                </c:pt>
                <c:pt idx="1604">
                  <c:v>1186.13719940186</c:v>
                </c:pt>
                <c:pt idx="1605">
                  <c:v>1176.16271972656</c:v>
                </c:pt>
                <c:pt idx="1606">
                  <c:v>1166.88013076782</c:v>
                </c:pt>
                <c:pt idx="1607">
                  <c:v>1158.26368331909</c:v>
                </c:pt>
                <c:pt idx="1608">
                  <c:v>1150.44069290161</c:v>
                </c:pt>
                <c:pt idx="1609">
                  <c:v>1143.4359550476099</c:v>
                </c:pt>
                <c:pt idx="1610">
                  <c:v>1136.9953155517601</c:v>
                </c:pt>
                <c:pt idx="1611">
                  <c:v>1130.9595108032199</c:v>
                </c:pt>
                <c:pt idx="1612">
                  <c:v>1125.3628730773901</c:v>
                </c:pt>
                <c:pt idx="1613">
                  <c:v>1120.0270652771001</c:v>
                </c:pt>
                <c:pt idx="1614">
                  <c:v>1114.58396911621</c:v>
                </c:pt>
                <c:pt idx="1615">
                  <c:v>1108.79945755005</c:v>
                </c:pt>
                <c:pt idx="1616">
                  <c:v>1102.8962135315001</c:v>
                </c:pt>
                <c:pt idx="1617">
                  <c:v>1097.08118438721</c:v>
                </c:pt>
                <c:pt idx="1618">
                  <c:v>1091.4134979248099</c:v>
                </c:pt>
                <c:pt idx="1619">
                  <c:v>1085.9918594360399</c:v>
                </c:pt>
                <c:pt idx="1620">
                  <c:v>1081.0823440551801</c:v>
                </c:pt>
                <c:pt idx="1621">
                  <c:v>1077.0039558410699</c:v>
                </c:pt>
                <c:pt idx="1622">
                  <c:v>1073.8716125488299</c:v>
                </c:pt>
                <c:pt idx="1623">
                  <c:v>1071.7225074768101</c:v>
                </c:pt>
                <c:pt idx="1624">
                  <c:v>1070.5018043518101</c:v>
                </c:pt>
                <c:pt idx="1625">
                  <c:v>1070.2891349792501</c:v>
                </c:pt>
                <c:pt idx="1626">
                  <c:v>1071.0878372192401</c:v>
                </c:pt>
                <c:pt idx="1627">
                  <c:v>1072.8125572204599</c:v>
                </c:pt>
                <c:pt idx="1628">
                  <c:v>1075.2577781677301</c:v>
                </c:pt>
                <c:pt idx="1629">
                  <c:v>1078.3338546753</c:v>
                </c:pt>
                <c:pt idx="1630">
                  <c:v>1082.20338821411</c:v>
                </c:pt>
                <c:pt idx="1631">
                  <c:v>1086.85207366944</c:v>
                </c:pt>
                <c:pt idx="1632">
                  <c:v>1092.1192169189501</c:v>
                </c:pt>
                <c:pt idx="1633">
                  <c:v>1097.9061126709</c:v>
                </c:pt>
                <c:pt idx="1634">
                  <c:v>1104.30908203125</c:v>
                </c:pt>
                <c:pt idx="1635">
                  <c:v>1111.37866973877</c:v>
                </c:pt>
                <c:pt idx="1636">
                  <c:v>1118.96276473999</c:v>
                </c:pt>
                <c:pt idx="1637">
                  <c:v>1126.9049644470199</c:v>
                </c:pt>
                <c:pt idx="1638">
                  <c:v>1135.30397415161</c:v>
                </c:pt>
                <c:pt idx="1639">
                  <c:v>1144.1917419433601</c:v>
                </c:pt>
                <c:pt idx="1640">
                  <c:v>1153.48339080811</c:v>
                </c:pt>
                <c:pt idx="1641">
                  <c:v>1163.13266754151</c:v>
                </c:pt>
                <c:pt idx="1642">
                  <c:v>1173.14720153809</c:v>
                </c:pt>
                <c:pt idx="1643">
                  <c:v>1183.57944488526</c:v>
                </c:pt>
                <c:pt idx="1644">
                  <c:v>1194.30589675904</c:v>
                </c:pt>
                <c:pt idx="1645">
                  <c:v>1205.3761482238799</c:v>
                </c:pt>
                <c:pt idx="1646">
                  <c:v>1217.0014381408701</c:v>
                </c:pt>
                <c:pt idx="1647">
                  <c:v>1229.1398048400899</c:v>
                </c:pt>
                <c:pt idx="1648">
                  <c:v>1241.55187606812</c:v>
                </c:pt>
                <c:pt idx="1649">
                  <c:v>1254.0068626403799</c:v>
                </c:pt>
                <c:pt idx="1650">
                  <c:v>1266.61682128906</c:v>
                </c:pt>
                <c:pt idx="1651">
                  <c:v>1279.0846824646001</c:v>
                </c:pt>
                <c:pt idx="1652">
                  <c:v>1290.9722328186101</c:v>
                </c:pt>
                <c:pt idx="1653">
                  <c:v>1302.1469116210999</c:v>
                </c:pt>
                <c:pt idx="1654">
                  <c:v>1312.9248619079599</c:v>
                </c:pt>
                <c:pt idx="1655">
                  <c:v>1323.36521148682</c:v>
                </c:pt>
                <c:pt idx="1656">
                  <c:v>1333.06455612183</c:v>
                </c:pt>
                <c:pt idx="1657">
                  <c:v>1341.95423126221</c:v>
                </c:pt>
                <c:pt idx="1658">
                  <c:v>1350.1310348510799</c:v>
                </c:pt>
                <c:pt idx="1659">
                  <c:v>1357.497215271</c:v>
                </c:pt>
                <c:pt idx="1660">
                  <c:v>1363.6894226074201</c:v>
                </c:pt>
                <c:pt idx="1661">
                  <c:v>1368.7057495117199</c:v>
                </c:pt>
                <c:pt idx="1662">
                  <c:v>1372.87998199463</c:v>
                </c:pt>
                <c:pt idx="1663">
                  <c:v>1376.4262199401901</c:v>
                </c:pt>
                <c:pt idx="1664">
                  <c:v>1379.1928291320801</c:v>
                </c:pt>
                <c:pt idx="1665">
                  <c:v>1381.21557235718</c:v>
                </c:pt>
                <c:pt idx="1666">
                  <c:v>1382.6823234558101</c:v>
                </c:pt>
                <c:pt idx="1667">
                  <c:v>1383.69703292847</c:v>
                </c:pt>
                <c:pt idx="1668">
                  <c:v>1384.3502998352101</c:v>
                </c:pt>
                <c:pt idx="1669">
                  <c:v>1384.7417831420901</c:v>
                </c:pt>
                <c:pt idx="1670">
                  <c:v>1385.2214813232399</c:v>
                </c:pt>
                <c:pt idx="1671">
                  <c:v>1385.9443664550799</c:v>
                </c:pt>
                <c:pt idx="1672">
                  <c:v>1386.8131637573299</c:v>
                </c:pt>
                <c:pt idx="1673">
                  <c:v>1387.8507614135799</c:v>
                </c:pt>
                <c:pt idx="1674">
                  <c:v>1389.15014266968</c:v>
                </c:pt>
                <c:pt idx="1675">
                  <c:v>1390.8066749572799</c:v>
                </c:pt>
                <c:pt idx="1676">
                  <c:v>1393.00060272217</c:v>
                </c:pt>
                <c:pt idx="1677">
                  <c:v>1395.7581520080601</c:v>
                </c:pt>
                <c:pt idx="1678">
                  <c:v>1399.25050735474</c:v>
                </c:pt>
                <c:pt idx="1679">
                  <c:v>1403.4509658813499</c:v>
                </c:pt>
                <c:pt idx="1680">
                  <c:v>1408.2145690918001</c:v>
                </c:pt>
                <c:pt idx="1681">
                  <c:v>1413.37633132935</c:v>
                </c:pt>
                <c:pt idx="1682">
                  <c:v>1418.53857040405</c:v>
                </c:pt>
                <c:pt idx="1683">
                  <c:v>1423.4085083007801</c:v>
                </c:pt>
                <c:pt idx="1684">
                  <c:v>1427.75535583496</c:v>
                </c:pt>
                <c:pt idx="1685">
                  <c:v>1431.4155578613299</c:v>
                </c:pt>
                <c:pt idx="1686">
                  <c:v>1433.80784988404</c:v>
                </c:pt>
                <c:pt idx="1687">
                  <c:v>1434.5350265503</c:v>
                </c:pt>
                <c:pt idx="1688">
                  <c:v>1433.3624839782699</c:v>
                </c:pt>
                <c:pt idx="1689">
                  <c:v>1430.55295944214</c:v>
                </c:pt>
                <c:pt idx="1690">
                  <c:v>1426.11646652222</c:v>
                </c:pt>
                <c:pt idx="1691">
                  <c:v>1419.90232467652</c:v>
                </c:pt>
                <c:pt idx="1692">
                  <c:v>1412.02211380005</c:v>
                </c:pt>
                <c:pt idx="1693">
                  <c:v>1402.6818275451701</c:v>
                </c:pt>
                <c:pt idx="1694">
                  <c:v>1392.33350753784</c:v>
                </c:pt>
                <c:pt idx="1695">
                  <c:v>1381.0591697692901</c:v>
                </c:pt>
                <c:pt idx="1696">
                  <c:v>1368.79539489746</c:v>
                </c:pt>
                <c:pt idx="1697">
                  <c:v>1355.5836677551299</c:v>
                </c:pt>
                <c:pt idx="1698">
                  <c:v>1341.6709899902401</c:v>
                </c:pt>
                <c:pt idx="1699">
                  <c:v>1327.2824287414601</c:v>
                </c:pt>
                <c:pt idx="1700">
                  <c:v>1312.35313415528</c:v>
                </c:pt>
                <c:pt idx="1701">
                  <c:v>1296.8788146972699</c:v>
                </c:pt>
                <c:pt idx="1702">
                  <c:v>1280.9867858886701</c:v>
                </c:pt>
                <c:pt idx="1703">
                  <c:v>1264.7838592529299</c:v>
                </c:pt>
                <c:pt idx="1704">
                  <c:v>1248.3940124511701</c:v>
                </c:pt>
                <c:pt idx="1705">
                  <c:v>1231.9421768188499</c:v>
                </c:pt>
                <c:pt idx="1706">
                  <c:v>1215.5842781066899</c:v>
                </c:pt>
                <c:pt idx="1707">
                  <c:v>1199.4366645813</c:v>
                </c:pt>
                <c:pt idx="1708">
                  <c:v>1183.7377548217801</c:v>
                </c:pt>
                <c:pt idx="1709">
                  <c:v>1168.6592102050799</c:v>
                </c:pt>
                <c:pt idx="1710">
                  <c:v>1154.2019844055201</c:v>
                </c:pt>
                <c:pt idx="1711">
                  <c:v>1140.3727531433101</c:v>
                </c:pt>
                <c:pt idx="1712">
                  <c:v>1127.31504440308</c:v>
                </c:pt>
                <c:pt idx="1713">
                  <c:v>1114.9916648864801</c:v>
                </c:pt>
                <c:pt idx="1714">
                  <c:v>1103.2838821411201</c:v>
                </c:pt>
                <c:pt idx="1715">
                  <c:v>1092.2570228576701</c:v>
                </c:pt>
                <c:pt idx="1716">
                  <c:v>1082.2024345397999</c:v>
                </c:pt>
                <c:pt idx="1717">
                  <c:v>1073.1387138366699</c:v>
                </c:pt>
                <c:pt idx="1718">
                  <c:v>1064.8331642150899</c:v>
                </c:pt>
                <c:pt idx="1719">
                  <c:v>1057.24048614502</c:v>
                </c:pt>
                <c:pt idx="1720">
                  <c:v>1050.5151748657199</c:v>
                </c:pt>
                <c:pt idx="1721">
                  <c:v>1044.74782943726</c:v>
                </c:pt>
                <c:pt idx="1722">
                  <c:v>1039.8068428039601</c:v>
                </c:pt>
                <c:pt idx="1723">
                  <c:v>1035.65931320191</c:v>
                </c:pt>
                <c:pt idx="1724">
                  <c:v>1032.3448181152401</c:v>
                </c:pt>
                <c:pt idx="1725">
                  <c:v>1029.8790931701701</c:v>
                </c:pt>
                <c:pt idx="1726">
                  <c:v>1028.1562805175799</c:v>
                </c:pt>
                <c:pt idx="1727">
                  <c:v>1027.02379226685</c:v>
                </c:pt>
                <c:pt idx="1728">
                  <c:v>1026.39675140381</c:v>
                </c:pt>
                <c:pt idx="1729">
                  <c:v>1026.16786956787</c:v>
                </c:pt>
                <c:pt idx="1730">
                  <c:v>1026.14402770996</c:v>
                </c:pt>
                <c:pt idx="1731">
                  <c:v>1026.10683441162</c:v>
                </c:pt>
                <c:pt idx="1732">
                  <c:v>1025.9160995483401</c:v>
                </c:pt>
                <c:pt idx="1733">
                  <c:v>1025.5618095397999</c:v>
                </c:pt>
                <c:pt idx="1734">
                  <c:v>1024.9910354614301</c:v>
                </c:pt>
                <c:pt idx="1735">
                  <c:v>1024.0907669067401</c:v>
                </c:pt>
                <c:pt idx="1736">
                  <c:v>1022.85432815552</c:v>
                </c:pt>
                <c:pt idx="1737">
                  <c:v>1021.27599716187</c:v>
                </c:pt>
                <c:pt idx="1738">
                  <c:v>1019.49977874756</c:v>
                </c:pt>
                <c:pt idx="1739">
                  <c:v>1017.61293411255</c:v>
                </c:pt>
                <c:pt idx="1740">
                  <c:v>1015.8052444458</c:v>
                </c:pt>
                <c:pt idx="1741">
                  <c:v>1014.23358917237</c:v>
                </c:pt>
                <c:pt idx="1742">
                  <c:v>1013.0271911621099</c:v>
                </c:pt>
                <c:pt idx="1743">
                  <c:v>1012.31908798218</c:v>
                </c:pt>
                <c:pt idx="1744">
                  <c:v>1012.10451126099</c:v>
                </c:pt>
                <c:pt idx="1745">
                  <c:v>1012.37678527832</c:v>
                </c:pt>
                <c:pt idx="1746">
                  <c:v>1012.99810409546</c:v>
                </c:pt>
                <c:pt idx="1747">
                  <c:v>1013.87786865235</c:v>
                </c:pt>
                <c:pt idx="1748">
                  <c:v>1015.01798629761</c:v>
                </c:pt>
                <c:pt idx="1749">
                  <c:v>1016.38650894165</c:v>
                </c:pt>
                <c:pt idx="1750">
                  <c:v>1017.96674728394</c:v>
                </c:pt>
                <c:pt idx="1751">
                  <c:v>1019.67096328736</c:v>
                </c:pt>
                <c:pt idx="1752">
                  <c:v>1021.46911621094</c:v>
                </c:pt>
                <c:pt idx="1753">
                  <c:v>1023.40078353882</c:v>
                </c:pt>
                <c:pt idx="1754">
                  <c:v>1025.4945755004901</c:v>
                </c:pt>
                <c:pt idx="1755">
                  <c:v>1027.78100967407</c:v>
                </c:pt>
                <c:pt idx="1756">
                  <c:v>1030.2410125732399</c:v>
                </c:pt>
                <c:pt idx="1757">
                  <c:v>1032.8598022460999</c:v>
                </c:pt>
                <c:pt idx="1758">
                  <c:v>1035.6917381286601</c:v>
                </c:pt>
                <c:pt idx="1759">
                  <c:v>1038.7916564941399</c:v>
                </c:pt>
                <c:pt idx="1760">
                  <c:v>1042.1724319458001</c:v>
                </c:pt>
                <c:pt idx="1761">
                  <c:v>1045.86744308472</c:v>
                </c:pt>
                <c:pt idx="1762">
                  <c:v>1049.8170852661201</c:v>
                </c:pt>
                <c:pt idx="1763">
                  <c:v>1053.9464950561501</c:v>
                </c:pt>
                <c:pt idx="1764">
                  <c:v>1058.1698417663599</c:v>
                </c:pt>
                <c:pt idx="1765">
                  <c:v>1062.3564720153799</c:v>
                </c:pt>
                <c:pt idx="1766">
                  <c:v>1066.3428306579599</c:v>
                </c:pt>
                <c:pt idx="1767">
                  <c:v>1069.99111175537</c:v>
                </c:pt>
                <c:pt idx="1768">
                  <c:v>1073.18162918091</c:v>
                </c:pt>
                <c:pt idx="1769">
                  <c:v>1075.80614089966</c:v>
                </c:pt>
                <c:pt idx="1770">
                  <c:v>1077.6762962341299</c:v>
                </c:pt>
                <c:pt idx="1771">
                  <c:v>1078.6814689636301</c:v>
                </c:pt>
                <c:pt idx="1772">
                  <c:v>1078.80067825318</c:v>
                </c:pt>
                <c:pt idx="1773">
                  <c:v>1077.9447555541999</c:v>
                </c:pt>
                <c:pt idx="1774">
                  <c:v>1076.0936737060599</c:v>
                </c:pt>
                <c:pt idx="1775">
                  <c:v>1073.3270645141599</c:v>
                </c:pt>
                <c:pt idx="1776">
                  <c:v>1069.9582099914601</c:v>
                </c:pt>
                <c:pt idx="1777">
                  <c:v>1066.2217140197799</c:v>
                </c:pt>
                <c:pt idx="1778">
                  <c:v>1062.3865127563499</c:v>
                </c:pt>
                <c:pt idx="1779">
                  <c:v>1058.63380432129</c:v>
                </c:pt>
                <c:pt idx="1780">
                  <c:v>1055.17482757569</c:v>
                </c:pt>
                <c:pt idx="1781">
                  <c:v>1052.20460891724</c:v>
                </c:pt>
                <c:pt idx="1782">
                  <c:v>1049.7608184814501</c:v>
                </c:pt>
                <c:pt idx="1783">
                  <c:v>1048.04039001465</c:v>
                </c:pt>
                <c:pt idx="1784">
                  <c:v>1047.06811904907</c:v>
                </c:pt>
                <c:pt idx="1785">
                  <c:v>1047.0104217529299</c:v>
                </c:pt>
                <c:pt idx="1786">
                  <c:v>1047.93691635132</c:v>
                </c:pt>
                <c:pt idx="1787">
                  <c:v>1049.75938796997</c:v>
                </c:pt>
                <c:pt idx="1788">
                  <c:v>1052.4635314941399</c:v>
                </c:pt>
                <c:pt idx="1789">
                  <c:v>1055.8652877807599</c:v>
                </c:pt>
                <c:pt idx="1790">
                  <c:v>1059.8163604736401</c:v>
                </c:pt>
                <c:pt idx="1791">
                  <c:v>1064.0840530395501</c:v>
                </c:pt>
                <c:pt idx="1792">
                  <c:v>1068.5348510742199</c:v>
                </c:pt>
                <c:pt idx="1793">
                  <c:v>1073.1825828552301</c:v>
                </c:pt>
                <c:pt idx="1794">
                  <c:v>1077.8670310974101</c:v>
                </c:pt>
                <c:pt idx="1795">
                  <c:v>1082.36646652222</c:v>
                </c:pt>
                <c:pt idx="1796">
                  <c:v>1086.54356002808</c:v>
                </c:pt>
                <c:pt idx="1797">
                  <c:v>1090.3911590576199</c:v>
                </c:pt>
                <c:pt idx="1798">
                  <c:v>1093.9793586731</c:v>
                </c:pt>
                <c:pt idx="1799">
                  <c:v>1097.32055664063</c:v>
                </c:pt>
                <c:pt idx="1800">
                  <c:v>1100.5229949951199</c:v>
                </c:pt>
                <c:pt idx="1801">
                  <c:v>1103.72400283814</c:v>
                </c:pt>
                <c:pt idx="1802">
                  <c:v>1107.00368881226</c:v>
                </c:pt>
                <c:pt idx="1803">
                  <c:v>1110.3329658508301</c:v>
                </c:pt>
                <c:pt idx="1804">
                  <c:v>1113.4929656982399</c:v>
                </c:pt>
                <c:pt idx="1805">
                  <c:v>1116.4946556091299</c:v>
                </c:pt>
                <c:pt idx="1806">
                  <c:v>1119.3518638610899</c:v>
                </c:pt>
                <c:pt idx="1807">
                  <c:v>1122.1656799316399</c:v>
                </c:pt>
                <c:pt idx="1808">
                  <c:v>1125.06532669068</c:v>
                </c:pt>
                <c:pt idx="1809">
                  <c:v>1128.09848785401</c:v>
                </c:pt>
                <c:pt idx="1810">
                  <c:v>1131.44874572754</c:v>
                </c:pt>
                <c:pt idx="1811">
                  <c:v>1135.0536346435599</c:v>
                </c:pt>
                <c:pt idx="1812">
                  <c:v>1138.9236450195301</c:v>
                </c:pt>
                <c:pt idx="1813">
                  <c:v>1143.1698799133301</c:v>
                </c:pt>
                <c:pt idx="1814">
                  <c:v>1147.8958129882801</c:v>
                </c:pt>
                <c:pt idx="1815">
                  <c:v>1153.43189239502</c:v>
                </c:pt>
                <c:pt idx="1816">
                  <c:v>1160.01892089844</c:v>
                </c:pt>
                <c:pt idx="1817">
                  <c:v>1167.8085327148499</c:v>
                </c:pt>
                <c:pt idx="1818">
                  <c:v>1176.7644882202201</c:v>
                </c:pt>
                <c:pt idx="1819">
                  <c:v>1186.6173744201701</c:v>
                </c:pt>
                <c:pt idx="1820">
                  <c:v>1197.05772399903</c:v>
                </c:pt>
                <c:pt idx="1821">
                  <c:v>1207.5481414794899</c:v>
                </c:pt>
                <c:pt idx="1822">
                  <c:v>1217.4596786499001</c:v>
                </c:pt>
                <c:pt idx="1823">
                  <c:v>1226.3312339782699</c:v>
                </c:pt>
                <c:pt idx="1824">
                  <c:v>1233.7532043457099</c:v>
                </c:pt>
                <c:pt idx="1825">
                  <c:v>1239.3207550048801</c:v>
                </c:pt>
                <c:pt idx="1826">
                  <c:v>1242.4449920654299</c:v>
                </c:pt>
                <c:pt idx="1827">
                  <c:v>1242.7639961242701</c:v>
                </c:pt>
                <c:pt idx="1828">
                  <c:v>1240.2973175048901</c:v>
                </c:pt>
                <c:pt idx="1829">
                  <c:v>1235.3239059448299</c:v>
                </c:pt>
                <c:pt idx="1830">
                  <c:v>1228.24668884278</c:v>
                </c:pt>
                <c:pt idx="1831">
                  <c:v>1219.5825576782199</c:v>
                </c:pt>
                <c:pt idx="1832">
                  <c:v>1210.26563644409</c:v>
                </c:pt>
                <c:pt idx="1833">
                  <c:v>1201.28297805786</c:v>
                </c:pt>
                <c:pt idx="1834">
                  <c:v>1193.5143470764201</c:v>
                </c:pt>
                <c:pt idx="1835">
                  <c:v>1187.33739852906</c:v>
                </c:pt>
                <c:pt idx="1836">
                  <c:v>1182.9409599304199</c:v>
                </c:pt>
                <c:pt idx="1837">
                  <c:v>1180.5748939514201</c:v>
                </c:pt>
                <c:pt idx="1838">
                  <c:v>1180.2763938903799</c:v>
                </c:pt>
                <c:pt idx="1839">
                  <c:v>1181.87522888184</c:v>
                </c:pt>
                <c:pt idx="1840">
                  <c:v>1184.83400344849</c:v>
                </c:pt>
                <c:pt idx="1841">
                  <c:v>1188.8546943664601</c:v>
                </c:pt>
                <c:pt idx="1842">
                  <c:v>1193.70460510254</c:v>
                </c:pt>
                <c:pt idx="1843">
                  <c:v>1198.9402770996101</c:v>
                </c:pt>
                <c:pt idx="1844">
                  <c:v>1204.13780212403</c:v>
                </c:pt>
                <c:pt idx="1845">
                  <c:v>1209.01012420655</c:v>
                </c:pt>
                <c:pt idx="1846">
                  <c:v>1213.4313583374001</c:v>
                </c:pt>
                <c:pt idx="1847">
                  <c:v>1217.3295021057099</c:v>
                </c:pt>
                <c:pt idx="1848">
                  <c:v>1220.6811904907199</c:v>
                </c:pt>
                <c:pt idx="1849">
                  <c:v>1223.6008644103999</c:v>
                </c:pt>
                <c:pt idx="1850">
                  <c:v>1226.0160446166999</c:v>
                </c:pt>
                <c:pt idx="1851">
                  <c:v>1227.7569770813</c:v>
                </c:pt>
                <c:pt idx="1852">
                  <c:v>1228.8880348205601</c:v>
                </c:pt>
                <c:pt idx="1853">
                  <c:v>1229.4383049011301</c:v>
                </c:pt>
                <c:pt idx="1854">
                  <c:v>1229.27808761597</c:v>
                </c:pt>
                <c:pt idx="1855">
                  <c:v>1228.32250595093</c:v>
                </c:pt>
                <c:pt idx="1856">
                  <c:v>1226.7622947692901</c:v>
                </c:pt>
                <c:pt idx="1857">
                  <c:v>1224.85399246216</c:v>
                </c:pt>
                <c:pt idx="1858">
                  <c:v>1222.5608825683601</c:v>
                </c:pt>
                <c:pt idx="1859">
                  <c:v>1219.8338508606</c:v>
                </c:pt>
                <c:pt idx="1860">
                  <c:v>1216.9227600097699</c:v>
                </c:pt>
                <c:pt idx="1861">
                  <c:v>1214.1685485839901</c:v>
                </c:pt>
                <c:pt idx="1862">
                  <c:v>1211.63988113404</c:v>
                </c:pt>
                <c:pt idx="1863">
                  <c:v>1209.33437347412</c:v>
                </c:pt>
                <c:pt idx="1864">
                  <c:v>1207.0846557617199</c:v>
                </c:pt>
                <c:pt idx="1865">
                  <c:v>1204.8721313476599</c:v>
                </c:pt>
                <c:pt idx="1866">
                  <c:v>1202.52513885498</c:v>
                </c:pt>
                <c:pt idx="1867">
                  <c:v>1199.8710632324201</c:v>
                </c:pt>
                <c:pt idx="1868">
                  <c:v>1196.9008445739801</c:v>
                </c:pt>
                <c:pt idx="1869">
                  <c:v>1193.56346130371</c:v>
                </c:pt>
                <c:pt idx="1870">
                  <c:v>1190.0420188903799</c:v>
                </c:pt>
                <c:pt idx="1871">
                  <c:v>1186.2721443176299</c:v>
                </c:pt>
                <c:pt idx="1872">
                  <c:v>1182.3081970214901</c:v>
                </c:pt>
                <c:pt idx="1873">
                  <c:v>1178.05528640747</c:v>
                </c:pt>
                <c:pt idx="1874">
                  <c:v>1173.3212471008301</c:v>
                </c:pt>
                <c:pt idx="1875">
                  <c:v>1167.91820526123</c:v>
                </c:pt>
                <c:pt idx="1876">
                  <c:v>1161.8390083313</c:v>
                </c:pt>
                <c:pt idx="1877">
                  <c:v>1155.15041351319</c:v>
                </c:pt>
                <c:pt idx="1878">
                  <c:v>1147.7389335632299</c:v>
                </c:pt>
                <c:pt idx="1879">
                  <c:v>1139.4562721252501</c:v>
                </c:pt>
                <c:pt idx="1880">
                  <c:v>1130.3315162658701</c:v>
                </c:pt>
                <c:pt idx="1881">
                  <c:v>1120.58067321778</c:v>
                </c:pt>
                <c:pt idx="1882">
                  <c:v>1110.17417907715</c:v>
                </c:pt>
                <c:pt idx="1883">
                  <c:v>1099.16162490845</c:v>
                </c:pt>
                <c:pt idx="1884">
                  <c:v>1087.6951217651399</c:v>
                </c:pt>
                <c:pt idx="1885">
                  <c:v>1076.1075019836401</c:v>
                </c:pt>
                <c:pt idx="1886">
                  <c:v>1064.6429061889701</c:v>
                </c:pt>
                <c:pt idx="1887">
                  <c:v>1053.3776283264201</c:v>
                </c:pt>
                <c:pt idx="1888">
                  <c:v>1042.53053665161</c:v>
                </c:pt>
                <c:pt idx="1889">
                  <c:v>1032.40966796875</c:v>
                </c:pt>
                <c:pt idx="1890">
                  <c:v>1023.35214614868</c:v>
                </c:pt>
                <c:pt idx="1891">
                  <c:v>1015.53392410279</c:v>
                </c:pt>
                <c:pt idx="1892">
                  <c:v>1008.90254974365</c:v>
                </c:pt>
                <c:pt idx="1893">
                  <c:v>1003.3707618713401</c:v>
                </c:pt>
                <c:pt idx="1894">
                  <c:v>998.91614913940498</c:v>
                </c:pt>
                <c:pt idx="1895">
                  <c:v>995.430946350098</c:v>
                </c:pt>
                <c:pt idx="1896">
                  <c:v>992.68293380737305</c:v>
                </c:pt>
                <c:pt idx="1897">
                  <c:v>990.35596847534202</c:v>
                </c:pt>
                <c:pt idx="1898">
                  <c:v>988.320350646973</c:v>
                </c:pt>
                <c:pt idx="1899">
                  <c:v>986.59515380859398</c:v>
                </c:pt>
                <c:pt idx="1900">
                  <c:v>985.06498336792004</c:v>
                </c:pt>
                <c:pt idx="1901">
                  <c:v>983.52336883544899</c:v>
                </c:pt>
                <c:pt idx="1902">
                  <c:v>981.74858093261696</c:v>
                </c:pt>
                <c:pt idx="1903">
                  <c:v>979.70962524414097</c:v>
                </c:pt>
                <c:pt idx="1904">
                  <c:v>977.48851776123104</c:v>
                </c:pt>
                <c:pt idx="1905">
                  <c:v>975.15964508056697</c:v>
                </c:pt>
                <c:pt idx="1906">
                  <c:v>972.795009613037</c:v>
                </c:pt>
                <c:pt idx="1907">
                  <c:v>970.38602828979504</c:v>
                </c:pt>
                <c:pt idx="1908">
                  <c:v>968.05620193481502</c:v>
                </c:pt>
                <c:pt idx="1909">
                  <c:v>965.89136123657204</c:v>
                </c:pt>
                <c:pt idx="1910">
                  <c:v>963.8671875</c:v>
                </c:pt>
                <c:pt idx="1911">
                  <c:v>961.91501617431697</c:v>
                </c:pt>
                <c:pt idx="1912">
                  <c:v>960.01815795898494</c:v>
                </c:pt>
                <c:pt idx="1913">
                  <c:v>958.29820632934604</c:v>
                </c:pt>
                <c:pt idx="1914">
                  <c:v>956.81953430175804</c:v>
                </c:pt>
                <c:pt idx="1915">
                  <c:v>955.65652847290096</c:v>
                </c:pt>
                <c:pt idx="1916">
                  <c:v>954.93221282958996</c:v>
                </c:pt>
                <c:pt idx="1917">
                  <c:v>954.66661453247104</c:v>
                </c:pt>
                <c:pt idx="1918">
                  <c:v>954.75864410400402</c:v>
                </c:pt>
                <c:pt idx="1919">
                  <c:v>955.07144927978504</c:v>
                </c:pt>
                <c:pt idx="1920">
                  <c:v>955.46817779541004</c:v>
                </c:pt>
                <c:pt idx="1921">
                  <c:v>955.76238632202205</c:v>
                </c:pt>
                <c:pt idx="1922">
                  <c:v>955.75237274169899</c:v>
                </c:pt>
                <c:pt idx="1923">
                  <c:v>955.34896850585994</c:v>
                </c:pt>
                <c:pt idx="1924">
                  <c:v>954.61750030517601</c:v>
                </c:pt>
                <c:pt idx="1925">
                  <c:v>953.69338989257801</c:v>
                </c:pt>
                <c:pt idx="1926">
                  <c:v>952.64577865600597</c:v>
                </c:pt>
                <c:pt idx="1927">
                  <c:v>951.52044296264705</c:v>
                </c:pt>
                <c:pt idx="1928">
                  <c:v>950.34742355346702</c:v>
                </c:pt>
                <c:pt idx="1929">
                  <c:v>949.29456710815498</c:v>
                </c:pt>
                <c:pt idx="1930">
                  <c:v>948.49681854248104</c:v>
                </c:pt>
                <c:pt idx="1931">
                  <c:v>947.97849655151401</c:v>
                </c:pt>
                <c:pt idx="1932">
                  <c:v>947.74150848388695</c:v>
                </c:pt>
                <c:pt idx="1933">
                  <c:v>947.823524475098</c:v>
                </c:pt>
                <c:pt idx="1934">
                  <c:v>948.32992553710994</c:v>
                </c:pt>
                <c:pt idx="1935">
                  <c:v>949.30505752563499</c:v>
                </c:pt>
                <c:pt idx="1936">
                  <c:v>950.85048675537098</c:v>
                </c:pt>
                <c:pt idx="1937">
                  <c:v>953.12833786010799</c:v>
                </c:pt>
                <c:pt idx="1938">
                  <c:v>956.45761489868198</c:v>
                </c:pt>
                <c:pt idx="1939">
                  <c:v>961.24982833862305</c:v>
                </c:pt>
                <c:pt idx="1940">
                  <c:v>968.05334091186501</c:v>
                </c:pt>
                <c:pt idx="1941">
                  <c:v>977.50711441040096</c:v>
                </c:pt>
                <c:pt idx="1942">
                  <c:v>990.22722244262695</c:v>
                </c:pt>
                <c:pt idx="1943">
                  <c:v>1006.74486160279</c:v>
                </c:pt>
                <c:pt idx="1944">
                  <c:v>1027.1773338317901</c:v>
                </c:pt>
                <c:pt idx="1945">
                  <c:v>1051.26428604126</c:v>
                </c:pt>
                <c:pt idx="1946">
                  <c:v>1078.08446884156</c:v>
                </c:pt>
                <c:pt idx="1947">
                  <c:v>1106.0452461242701</c:v>
                </c:pt>
                <c:pt idx="1948">
                  <c:v>1133.0938339233401</c:v>
                </c:pt>
                <c:pt idx="1949">
                  <c:v>1157.01866149903</c:v>
                </c:pt>
                <c:pt idx="1950">
                  <c:v>1175.89282989502</c:v>
                </c:pt>
                <c:pt idx="1951">
                  <c:v>1188.13037872315</c:v>
                </c:pt>
                <c:pt idx="1952">
                  <c:v>1192.9235458374001</c:v>
                </c:pt>
                <c:pt idx="1953">
                  <c:v>1190.2852058410699</c:v>
                </c:pt>
                <c:pt idx="1954">
                  <c:v>1181.02979660034</c:v>
                </c:pt>
                <c:pt idx="1955">
                  <c:v>1166.3732528686501</c:v>
                </c:pt>
                <c:pt idx="1956">
                  <c:v>1147.8562355041499</c:v>
                </c:pt>
                <c:pt idx="1957">
                  <c:v>1127.0809173584</c:v>
                </c:pt>
                <c:pt idx="1958">
                  <c:v>1105.5583953857399</c:v>
                </c:pt>
                <c:pt idx="1959">
                  <c:v>1084.7201347351099</c:v>
                </c:pt>
                <c:pt idx="1960">
                  <c:v>1065.6557083129901</c:v>
                </c:pt>
                <c:pt idx="1961">
                  <c:v>1049.1547584533701</c:v>
                </c:pt>
                <c:pt idx="1962">
                  <c:v>1035.6254577636701</c:v>
                </c:pt>
                <c:pt idx="1963">
                  <c:v>1025.33483505249</c:v>
                </c:pt>
                <c:pt idx="1964">
                  <c:v>1018.3277130127</c:v>
                </c:pt>
                <c:pt idx="1965">
                  <c:v>1014.18256759644</c:v>
                </c:pt>
                <c:pt idx="1966">
                  <c:v>1012.36057281494</c:v>
                </c:pt>
                <c:pt idx="1967">
                  <c:v>1012.45927810669</c:v>
                </c:pt>
                <c:pt idx="1968">
                  <c:v>1014.19115066529</c:v>
                </c:pt>
                <c:pt idx="1969">
                  <c:v>1017.16566085816</c:v>
                </c:pt>
                <c:pt idx="1970">
                  <c:v>1020.98655700684</c:v>
                </c:pt>
                <c:pt idx="1971">
                  <c:v>1025.59328079224</c:v>
                </c:pt>
                <c:pt idx="1972">
                  <c:v>1031.09169006348</c:v>
                </c:pt>
                <c:pt idx="1973">
                  <c:v>1037.53614425659</c:v>
                </c:pt>
                <c:pt idx="1974">
                  <c:v>1044.8832511901901</c:v>
                </c:pt>
                <c:pt idx="1975">
                  <c:v>1053.0881881713899</c:v>
                </c:pt>
                <c:pt idx="1976">
                  <c:v>1062.0956420898499</c:v>
                </c:pt>
                <c:pt idx="1977">
                  <c:v>1071.6338157653799</c:v>
                </c:pt>
                <c:pt idx="1978">
                  <c:v>1081.2511444091799</c:v>
                </c:pt>
                <c:pt idx="1979">
                  <c:v>1090.4755592346201</c:v>
                </c:pt>
                <c:pt idx="1980">
                  <c:v>1098.8135337829599</c:v>
                </c:pt>
                <c:pt idx="1981">
                  <c:v>1105.89122772217</c:v>
                </c:pt>
                <c:pt idx="1982">
                  <c:v>1111.33718490601</c:v>
                </c:pt>
                <c:pt idx="1983">
                  <c:v>1114.89391326905</c:v>
                </c:pt>
                <c:pt idx="1984">
                  <c:v>1116.45412445069</c:v>
                </c:pt>
                <c:pt idx="1985">
                  <c:v>1115.8666610717801</c:v>
                </c:pt>
                <c:pt idx="1986">
                  <c:v>1112.99705505371</c:v>
                </c:pt>
                <c:pt idx="1987">
                  <c:v>1107.83433914185</c:v>
                </c:pt>
                <c:pt idx="1988">
                  <c:v>1100.6288528442401</c:v>
                </c:pt>
                <c:pt idx="1989">
                  <c:v>1091.6609764099101</c:v>
                </c:pt>
                <c:pt idx="1990">
                  <c:v>1081.15720748902</c:v>
                </c:pt>
                <c:pt idx="1991">
                  <c:v>1069.4794654846201</c:v>
                </c:pt>
                <c:pt idx="1992">
                  <c:v>1057.3806762695301</c:v>
                </c:pt>
                <c:pt idx="1993">
                  <c:v>1045.5346107482901</c:v>
                </c:pt>
                <c:pt idx="1994">
                  <c:v>1034.33656692505</c:v>
                </c:pt>
                <c:pt idx="1995">
                  <c:v>1024.0755081176801</c:v>
                </c:pt>
                <c:pt idx="1996">
                  <c:v>1015.07663726807</c:v>
                </c:pt>
                <c:pt idx="1997">
                  <c:v>1007.80534744263</c:v>
                </c:pt>
                <c:pt idx="1998">
                  <c:v>1002.43139266968</c:v>
                </c:pt>
                <c:pt idx="1999">
                  <c:v>999.00293350219704</c:v>
                </c:pt>
                <c:pt idx="2000">
                  <c:v>997.55620956420898</c:v>
                </c:pt>
                <c:pt idx="2001">
                  <c:v>998.25143814086903</c:v>
                </c:pt>
                <c:pt idx="2002">
                  <c:v>1001.18970870972</c:v>
                </c:pt>
                <c:pt idx="2003">
                  <c:v>1006.29949569702</c:v>
                </c:pt>
                <c:pt idx="2004">
                  <c:v>1013.49687576294</c:v>
                </c:pt>
                <c:pt idx="2005">
                  <c:v>1022.71699905396</c:v>
                </c:pt>
                <c:pt idx="2006">
                  <c:v>1033.81252288819</c:v>
                </c:pt>
                <c:pt idx="2007">
                  <c:v>1046.39196395874</c:v>
                </c:pt>
                <c:pt idx="2008">
                  <c:v>1059.8540306091299</c:v>
                </c:pt>
                <c:pt idx="2009">
                  <c:v>1073.32944869995</c:v>
                </c:pt>
                <c:pt idx="2010">
                  <c:v>1085.73818206787</c:v>
                </c:pt>
                <c:pt idx="2011">
                  <c:v>1096.0102081298801</c:v>
                </c:pt>
                <c:pt idx="2012">
                  <c:v>1103.32822799683</c:v>
                </c:pt>
                <c:pt idx="2013">
                  <c:v>1107.1605682373099</c:v>
                </c:pt>
                <c:pt idx="2014">
                  <c:v>1107.4442863464401</c:v>
                </c:pt>
                <c:pt idx="2015">
                  <c:v>1104.5250892639201</c:v>
                </c:pt>
                <c:pt idx="2016">
                  <c:v>1099.0734100341799</c:v>
                </c:pt>
                <c:pt idx="2017">
                  <c:v>1092.05627441406</c:v>
                </c:pt>
                <c:pt idx="2018">
                  <c:v>1084.46741104126</c:v>
                </c:pt>
                <c:pt idx="2019">
                  <c:v>1077.35681533814</c:v>
                </c:pt>
                <c:pt idx="2020">
                  <c:v>1071.5093612670901</c:v>
                </c:pt>
                <c:pt idx="2021">
                  <c:v>1067.50965118408</c:v>
                </c:pt>
                <c:pt idx="2022">
                  <c:v>1065.7124519348199</c:v>
                </c:pt>
                <c:pt idx="2023">
                  <c:v>1066.12539291382</c:v>
                </c:pt>
                <c:pt idx="2024">
                  <c:v>1068.4547424316399</c:v>
                </c:pt>
                <c:pt idx="2025">
                  <c:v>1072.04580307007</c:v>
                </c:pt>
                <c:pt idx="2026">
                  <c:v>1076.1785507202201</c:v>
                </c:pt>
                <c:pt idx="2027">
                  <c:v>1080.2130699157699</c:v>
                </c:pt>
                <c:pt idx="2028">
                  <c:v>1083.6620330810599</c:v>
                </c:pt>
                <c:pt idx="2029">
                  <c:v>1086.14492416382</c:v>
                </c:pt>
                <c:pt idx="2030">
                  <c:v>1087.4547958374001</c:v>
                </c:pt>
                <c:pt idx="2031">
                  <c:v>1087.6073837280301</c:v>
                </c:pt>
                <c:pt idx="2032">
                  <c:v>1086.6932868957499</c:v>
                </c:pt>
                <c:pt idx="2033">
                  <c:v>1084.80262756348</c:v>
                </c:pt>
                <c:pt idx="2034">
                  <c:v>1081.9640159607</c:v>
                </c:pt>
                <c:pt idx="2035">
                  <c:v>1078.2299041748099</c:v>
                </c:pt>
                <c:pt idx="2036">
                  <c:v>1073.62937927246</c:v>
                </c:pt>
                <c:pt idx="2037">
                  <c:v>1068.39418411255</c:v>
                </c:pt>
                <c:pt idx="2038">
                  <c:v>1062.68787384033</c:v>
                </c:pt>
                <c:pt idx="2039">
                  <c:v>1056.7612648010299</c:v>
                </c:pt>
                <c:pt idx="2040">
                  <c:v>1051.0282516479499</c:v>
                </c:pt>
                <c:pt idx="2041">
                  <c:v>1046.0066795349101</c:v>
                </c:pt>
                <c:pt idx="2042">
                  <c:v>1042.26589202881</c:v>
                </c:pt>
                <c:pt idx="2043">
                  <c:v>1040.0261878967301</c:v>
                </c:pt>
                <c:pt idx="2044">
                  <c:v>1039.6547317504901</c:v>
                </c:pt>
                <c:pt idx="2045">
                  <c:v>1041.3832664489801</c:v>
                </c:pt>
                <c:pt idx="2046">
                  <c:v>1045.3171730041499</c:v>
                </c:pt>
                <c:pt idx="2047">
                  <c:v>1051.4187812805201</c:v>
                </c:pt>
                <c:pt idx="2048">
                  <c:v>1059.64231491089</c:v>
                </c:pt>
                <c:pt idx="2049">
                  <c:v>1069.9744224548399</c:v>
                </c:pt>
                <c:pt idx="2050">
                  <c:v>1082.2672843933101</c:v>
                </c:pt>
                <c:pt idx="2051">
                  <c:v>1096.2653160095199</c:v>
                </c:pt>
                <c:pt idx="2052">
                  <c:v>1111.61375045777</c:v>
                </c:pt>
                <c:pt idx="2053">
                  <c:v>1127.72226333618</c:v>
                </c:pt>
                <c:pt idx="2054">
                  <c:v>1143.64671707154</c:v>
                </c:pt>
                <c:pt idx="2055">
                  <c:v>1158.37049484253</c:v>
                </c:pt>
                <c:pt idx="2056">
                  <c:v>1171.00429534912</c:v>
                </c:pt>
                <c:pt idx="2057">
                  <c:v>1180.9058189392099</c:v>
                </c:pt>
                <c:pt idx="2058">
                  <c:v>1187.68405914307</c:v>
                </c:pt>
                <c:pt idx="2059">
                  <c:v>1191.2469863891599</c:v>
                </c:pt>
                <c:pt idx="2060">
                  <c:v>1191.9937133789099</c:v>
                </c:pt>
                <c:pt idx="2061">
                  <c:v>1190.61851501465</c:v>
                </c:pt>
                <c:pt idx="2062">
                  <c:v>1188.2195472717301</c:v>
                </c:pt>
                <c:pt idx="2063">
                  <c:v>1185.9073638916</c:v>
                </c:pt>
                <c:pt idx="2064">
                  <c:v>1184.45348739624</c:v>
                </c:pt>
                <c:pt idx="2065">
                  <c:v>1184.28564071656</c:v>
                </c:pt>
                <c:pt idx="2066">
                  <c:v>1185.6980323791499</c:v>
                </c:pt>
                <c:pt idx="2067">
                  <c:v>1188.7183189392099</c:v>
                </c:pt>
                <c:pt idx="2068">
                  <c:v>1192.8024291992199</c:v>
                </c:pt>
                <c:pt idx="2069">
                  <c:v>1197.0300674438499</c:v>
                </c:pt>
                <c:pt idx="2070">
                  <c:v>1200.6902694702201</c:v>
                </c:pt>
                <c:pt idx="2071">
                  <c:v>1203.2999992370601</c:v>
                </c:pt>
                <c:pt idx="2072">
                  <c:v>1204.5173645019599</c:v>
                </c:pt>
                <c:pt idx="2073">
                  <c:v>1204.2965888977101</c:v>
                </c:pt>
                <c:pt idx="2074">
                  <c:v>1202.8269767761301</c:v>
                </c:pt>
                <c:pt idx="2075">
                  <c:v>1200.63257217407</c:v>
                </c:pt>
                <c:pt idx="2076">
                  <c:v>1198.1773376464901</c:v>
                </c:pt>
                <c:pt idx="2077">
                  <c:v>1195.90854644776</c:v>
                </c:pt>
                <c:pt idx="2078">
                  <c:v>1194.06747817993</c:v>
                </c:pt>
                <c:pt idx="2079">
                  <c:v>1192.82960891724</c:v>
                </c:pt>
                <c:pt idx="2080">
                  <c:v>1192.4915313720701</c:v>
                </c:pt>
                <c:pt idx="2081">
                  <c:v>1193.04370880127</c:v>
                </c:pt>
                <c:pt idx="2082">
                  <c:v>1194.3578720092801</c:v>
                </c:pt>
                <c:pt idx="2083">
                  <c:v>1196.22373580933</c:v>
                </c:pt>
                <c:pt idx="2084">
                  <c:v>1198.71616363526</c:v>
                </c:pt>
                <c:pt idx="2085">
                  <c:v>1201.9824981689501</c:v>
                </c:pt>
                <c:pt idx="2086">
                  <c:v>1205.67226409912</c:v>
                </c:pt>
                <c:pt idx="2087">
                  <c:v>1209.39683914185</c:v>
                </c:pt>
                <c:pt idx="2088">
                  <c:v>1212.83435821533</c:v>
                </c:pt>
                <c:pt idx="2089">
                  <c:v>1215.8145904541</c:v>
                </c:pt>
                <c:pt idx="2090">
                  <c:v>1218.06859970093</c:v>
                </c:pt>
                <c:pt idx="2091">
                  <c:v>1219.1224098205601</c:v>
                </c:pt>
                <c:pt idx="2092">
                  <c:v>1218.82581710816</c:v>
                </c:pt>
                <c:pt idx="2093">
                  <c:v>1217.31472015381</c:v>
                </c:pt>
                <c:pt idx="2094">
                  <c:v>1214.6391868591299</c:v>
                </c:pt>
                <c:pt idx="2095">
                  <c:v>1211.0457420349101</c:v>
                </c:pt>
                <c:pt idx="2096">
                  <c:v>1206.7236900329599</c:v>
                </c:pt>
                <c:pt idx="2097">
                  <c:v>1202.0144462585499</c:v>
                </c:pt>
                <c:pt idx="2098">
                  <c:v>1197.2389221191399</c:v>
                </c:pt>
                <c:pt idx="2099">
                  <c:v>1192.6789283752501</c:v>
                </c:pt>
                <c:pt idx="2100">
                  <c:v>1188.8613700866699</c:v>
                </c:pt>
                <c:pt idx="2101">
                  <c:v>1186.08140945435</c:v>
                </c:pt>
                <c:pt idx="2102">
                  <c:v>1184.33666229248</c:v>
                </c:pt>
                <c:pt idx="2103">
                  <c:v>1183.4936141967801</c:v>
                </c:pt>
                <c:pt idx="2104">
                  <c:v>1183.44736099243</c:v>
                </c:pt>
                <c:pt idx="2105">
                  <c:v>1184.2164993286201</c:v>
                </c:pt>
                <c:pt idx="2106">
                  <c:v>1185.75096130371</c:v>
                </c:pt>
                <c:pt idx="2107">
                  <c:v>1187.89196014405</c:v>
                </c:pt>
                <c:pt idx="2108">
                  <c:v>1190.68956375122</c:v>
                </c:pt>
                <c:pt idx="2109">
                  <c:v>1194.2000389099101</c:v>
                </c:pt>
                <c:pt idx="2110">
                  <c:v>1198.35376739502</c:v>
                </c:pt>
                <c:pt idx="2111">
                  <c:v>1202.9294967651399</c:v>
                </c:pt>
                <c:pt idx="2112">
                  <c:v>1207.57007598877</c:v>
                </c:pt>
                <c:pt idx="2113">
                  <c:v>1211.9565010070801</c:v>
                </c:pt>
                <c:pt idx="2114">
                  <c:v>1215.7249450683601</c:v>
                </c:pt>
                <c:pt idx="2115">
                  <c:v>1218.4157371521001</c:v>
                </c:pt>
                <c:pt idx="2116">
                  <c:v>1219.78807449341</c:v>
                </c:pt>
                <c:pt idx="2117">
                  <c:v>1219.7346687316899</c:v>
                </c:pt>
                <c:pt idx="2118">
                  <c:v>1218.46055984497</c:v>
                </c:pt>
                <c:pt idx="2119">
                  <c:v>1216.34912490845</c:v>
                </c:pt>
                <c:pt idx="2120">
                  <c:v>1214.12086486817</c:v>
                </c:pt>
                <c:pt idx="2121">
                  <c:v>1212.8014564514201</c:v>
                </c:pt>
                <c:pt idx="2122">
                  <c:v>1213.17100524903</c:v>
                </c:pt>
                <c:pt idx="2123">
                  <c:v>1215.73400497437</c:v>
                </c:pt>
                <c:pt idx="2124">
                  <c:v>1221.0478782653799</c:v>
                </c:pt>
                <c:pt idx="2125">
                  <c:v>1230.45778274536</c:v>
                </c:pt>
                <c:pt idx="2126">
                  <c:v>1246.5424537658701</c:v>
                </c:pt>
                <c:pt idx="2127">
                  <c:v>1273.4389305114801</c:v>
                </c:pt>
                <c:pt idx="2128">
                  <c:v>1316.02048873902</c:v>
                </c:pt>
                <c:pt idx="2129">
                  <c:v>1377.3269653320301</c:v>
                </c:pt>
                <c:pt idx="2130">
                  <c:v>1457.0045471191399</c:v>
                </c:pt>
                <c:pt idx="2131">
                  <c:v>1552.12306976319</c:v>
                </c:pt>
                <c:pt idx="2132">
                  <c:v>1657.5102806091299</c:v>
                </c:pt>
                <c:pt idx="2133">
                  <c:v>1764.9607658386301</c:v>
                </c:pt>
                <c:pt idx="2134">
                  <c:v>1864.91346359253</c:v>
                </c:pt>
                <c:pt idx="2135">
                  <c:v>1949.1457939147999</c:v>
                </c:pt>
                <c:pt idx="2136">
                  <c:v>2014.04809951782</c:v>
                </c:pt>
                <c:pt idx="2137">
                  <c:v>2059.13305282593</c:v>
                </c:pt>
                <c:pt idx="2138">
                  <c:v>2086.17162704468</c:v>
                </c:pt>
                <c:pt idx="2139">
                  <c:v>2099.5206832885801</c:v>
                </c:pt>
                <c:pt idx="2140">
                  <c:v>2103.5885810852101</c:v>
                </c:pt>
                <c:pt idx="2141">
                  <c:v>2102.2529602050799</c:v>
                </c:pt>
                <c:pt idx="2142">
                  <c:v>2098.2480049133301</c:v>
                </c:pt>
                <c:pt idx="2143">
                  <c:v>2093.84155273438</c:v>
                </c:pt>
                <c:pt idx="2144">
                  <c:v>2091.3224220275902</c:v>
                </c:pt>
                <c:pt idx="2145">
                  <c:v>2089.87426757813</c:v>
                </c:pt>
                <c:pt idx="2146">
                  <c:v>2088.4265899658199</c:v>
                </c:pt>
                <c:pt idx="2147">
                  <c:v>2088.10329437256</c:v>
                </c:pt>
                <c:pt idx="2148">
                  <c:v>2089.4451141357399</c:v>
                </c:pt>
                <c:pt idx="2149">
                  <c:v>2092.04149246216</c:v>
                </c:pt>
                <c:pt idx="2150">
                  <c:v>2093.1143760681198</c:v>
                </c:pt>
                <c:pt idx="2151">
                  <c:v>2092.60034561157</c:v>
                </c:pt>
                <c:pt idx="2152">
                  <c:v>2091.6795730590802</c:v>
                </c:pt>
                <c:pt idx="2153">
                  <c:v>2090.2891159057599</c:v>
                </c:pt>
                <c:pt idx="2154">
                  <c:v>2089.3201828002998</c:v>
                </c:pt>
                <c:pt idx="2155">
                  <c:v>2089.0278816223199</c:v>
                </c:pt>
                <c:pt idx="2156">
                  <c:v>2090.1970863342299</c:v>
                </c:pt>
                <c:pt idx="2157">
                  <c:v>2092.08202362061</c:v>
                </c:pt>
                <c:pt idx="2158">
                  <c:v>2094.7008132934602</c:v>
                </c:pt>
                <c:pt idx="2159">
                  <c:v>2098.0410575866699</c:v>
                </c:pt>
                <c:pt idx="2160">
                  <c:v>2099.9498367309602</c:v>
                </c:pt>
                <c:pt idx="2161">
                  <c:v>2099.7738838195801</c:v>
                </c:pt>
                <c:pt idx="2162">
                  <c:v>2097.76878356934</c:v>
                </c:pt>
                <c:pt idx="2163">
                  <c:v>2095.8046913147</c:v>
                </c:pt>
                <c:pt idx="2164">
                  <c:v>2093.3670997619602</c:v>
                </c:pt>
                <c:pt idx="2165">
                  <c:v>2090.2757644653302</c:v>
                </c:pt>
                <c:pt idx="2166">
                  <c:v>2087.8953933715802</c:v>
                </c:pt>
                <c:pt idx="2167">
                  <c:v>2086.0023498535202</c:v>
                </c:pt>
                <c:pt idx="2168">
                  <c:v>2084.0363502502501</c:v>
                </c:pt>
                <c:pt idx="2169">
                  <c:v>2081.3550949096698</c:v>
                </c:pt>
                <c:pt idx="2170">
                  <c:v>2078.6890983581602</c:v>
                </c:pt>
                <c:pt idx="2171">
                  <c:v>2076.2143135070801</c:v>
                </c:pt>
                <c:pt idx="2172">
                  <c:v>2074.0427970886299</c:v>
                </c:pt>
                <c:pt idx="2173">
                  <c:v>2072.56031036377</c:v>
                </c:pt>
                <c:pt idx="2174">
                  <c:v>2071.5498924255398</c:v>
                </c:pt>
                <c:pt idx="2175">
                  <c:v>2070.7216262817401</c:v>
                </c:pt>
                <c:pt idx="2176">
                  <c:v>2070.1885223388699</c:v>
                </c:pt>
                <c:pt idx="2177">
                  <c:v>2070.0740814208998</c:v>
                </c:pt>
                <c:pt idx="2178">
                  <c:v>2069.2052841186501</c:v>
                </c:pt>
                <c:pt idx="2179">
                  <c:v>2068.82762908936</c:v>
                </c:pt>
                <c:pt idx="2180">
                  <c:v>2069.4241523742699</c:v>
                </c:pt>
                <c:pt idx="2181">
                  <c:v>2070.4550743103</c:v>
                </c:pt>
                <c:pt idx="2182">
                  <c:v>2070.8494186401399</c:v>
                </c:pt>
                <c:pt idx="2183">
                  <c:v>2071.1641311645499</c:v>
                </c:pt>
                <c:pt idx="2184">
                  <c:v>2072.7982521057102</c:v>
                </c:pt>
                <c:pt idx="2185">
                  <c:v>2074.1415023803702</c:v>
                </c:pt>
                <c:pt idx="2186">
                  <c:v>2075.0808715820299</c:v>
                </c:pt>
                <c:pt idx="2187">
                  <c:v>2075.6888389587398</c:v>
                </c:pt>
                <c:pt idx="2188">
                  <c:v>2075.9358406066899</c:v>
                </c:pt>
                <c:pt idx="2189">
                  <c:v>2074.8085975647</c:v>
                </c:pt>
                <c:pt idx="2190">
                  <c:v>2072.8130340576199</c:v>
                </c:pt>
                <c:pt idx="2191">
                  <c:v>2071.3028907775902</c:v>
                </c:pt>
                <c:pt idx="2192">
                  <c:v>2070.4417228698799</c:v>
                </c:pt>
                <c:pt idx="2193">
                  <c:v>2069.4203376770001</c:v>
                </c:pt>
                <c:pt idx="2194">
                  <c:v>2067.8033828735402</c:v>
                </c:pt>
                <c:pt idx="2195">
                  <c:v>2066.1745071411201</c:v>
                </c:pt>
                <c:pt idx="2196">
                  <c:v>2064.6719932556198</c:v>
                </c:pt>
                <c:pt idx="2197">
                  <c:v>2063.6529922485402</c:v>
                </c:pt>
                <c:pt idx="2198">
                  <c:v>2063.14086914063</c:v>
                </c:pt>
                <c:pt idx="2199">
                  <c:v>2063.7884140014698</c:v>
                </c:pt>
                <c:pt idx="2200">
                  <c:v>2066.2584304809602</c:v>
                </c:pt>
                <c:pt idx="2201">
                  <c:v>2070.9161758422902</c:v>
                </c:pt>
                <c:pt idx="2202">
                  <c:v>2076.21335983277</c:v>
                </c:pt>
                <c:pt idx="2203">
                  <c:v>2079.9431800842299</c:v>
                </c:pt>
                <c:pt idx="2204">
                  <c:v>2080.6217193603502</c:v>
                </c:pt>
                <c:pt idx="2205">
                  <c:v>2079.16212081909</c:v>
                </c:pt>
                <c:pt idx="2206">
                  <c:v>2076.8241882324201</c:v>
                </c:pt>
                <c:pt idx="2207">
                  <c:v>2074.62501525879</c:v>
                </c:pt>
                <c:pt idx="2208">
                  <c:v>2073.1468200683598</c:v>
                </c:pt>
                <c:pt idx="2209">
                  <c:v>2071.8631744384802</c:v>
                </c:pt>
                <c:pt idx="2210">
                  <c:v>2070.7936286926301</c:v>
                </c:pt>
                <c:pt idx="2211">
                  <c:v>2069.81325149536</c:v>
                </c:pt>
                <c:pt idx="2212">
                  <c:v>2069.1080093383798</c:v>
                </c:pt>
                <c:pt idx="2213">
                  <c:v>2067.6927566528302</c:v>
                </c:pt>
                <c:pt idx="2214">
                  <c:v>2065.8111572265602</c:v>
                </c:pt>
                <c:pt idx="2215">
                  <c:v>2064.8031234741202</c:v>
                </c:pt>
                <c:pt idx="2216">
                  <c:v>2066.1659240722702</c:v>
                </c:pt>
                <c:pt idx="2217">
                  <c:v>2068.7313079833998</c:v>
                </c:pt>
                <c:pt idx="2218">
                  <c:v>2071.0635185241699</c:v>
                </c:pt>
                <c:pt idx="2219">
                  <c:v>2071.9666481018098</c:v>
                </c:pt>
                <c:pt idx="2220">
                  <c:v>2070.9009170532199</c:v>
                </c:pt>
                <c:pt idx="2221">
                  <c:v>2068.9024925232002</c:v>
                </c:pt>
                <c:pt idx="2222">
                  <c:v>2066.5736198425302</c:v>
                </c:pt>
                <c:pt idx="2223">
                  <c:v>2064.72873687744</c:v>
                </c:pt>
                <c:pt idx="2224">
                  <c:v>2062.8943443298399</c:v>
                </c:pt>
                <c:pt idx="2225">
                  <c:v>2061.2998008728</c:v>
                </c:pt>
                <c:pt idx="2226">
                  <c:v>2060.6260299682599</c:v>
                </c:pt>
                <c:pt idx="2227">
                  <c:v>2059.9174499511701</c:v>
                </c:pt>
                <c:pt idx="2228">
                  <c:v>2058.3682060241699</c:v>
                </c:pt>
                <c:pt idx="2229">
                  <c:v>2055.7670593261701</c:v>
                </c:pt>
                <c:pt idx="2230">
                  <c:v>2053.5202026367201</c:v>
                </c:pt>
                <c:pt idx="2231">
                  <c:v>2052.7009963989299</c:v>
                </c:pt>
                <c:pt idx="2232">
                  <c:v>2052.65331268311</c:v>
                </c:pt>
                <c:pt idx="2233">
                  <c:v>2053.4596443176301</c:v>
                </c:pt>
                <c:pt idx="2234">
                  <c:v>2054.9130439758301</c:v>
                </c:pt>
                <c:pt idx="2235">
                  <c:v>2056.89477920532</c:v>
                </c:pt>
                <c:pt idx="2236">
                  <c:v>2057.9438209533701</c:v>
                </c:pt>
                <c:pt idx="2237">
                  <c:v>2057.0487976074201</c:v>
                </c:pt>
                <c:pt idx="2238">
                  <c:v>2055.0975799560601</c:v>
                </c:pt>
                <c:pt idx="2239">
                  <c:v>2052.3514747619602</c:v>
                </c:pt>
                <c:pt idx="2240">
                  <c:v>2049.1752624511701</c:v>
                </c:pt>
                <c:pt idx="2241">
                  <c:v>2045.84217071533</c:v>
                </c:pt>
                <c:pt idx="2242">
                  <c:v>2042.8853034973199</c:v>
                </c:pt>
                <c:pt idx="2243">
                  <c:v>2040.02952575684</c:v>
                </c:pt>
                <c:pt idx="2244">
                  <c:v>2036.0651016235399</c:v>
                </c:pt>
                <c:pt idx="2245">
                  <c:v>2031.8212509155301</c:v>
                </c:pt>
                <c:pt idx="2246">
                  <c:v>2028.1562805175799</c:v>
                </c:pt>
                <c:pt idx="2247">
                  <c:v>2026.15356445313</c:v>
                </c:pt>
                <c:pt idx="2248">
                  <c:v>2025.3314971923801</c:v>
                </c:pt>
                <c:pt idx="2249">
                  <c:v>2024.658203125</c:v>
                </c:pt>
                <c:pt idx="2250">
                  <c:v>2023.7298011779801</c:v>
                </c:pt>
                <c:pt idx="2251">
                  <c:v>2021.70419692993</c:v>
                </c:pt>
                <c:pt idx="2252">
                  <c:v>2018.53466033936</c:v>
                </c:pt>
                <c:pt idx="2253">
                  <c:v>2013.52977752686</c:v>
                </c:pt>
                <c:pt idx="2254">
                  <c:v>2007.3070526123099</c:v>
                </c:pt>
                <c:pt idx="2255">
                  <c:v>2001.0237693786601</c:v>
                </c:pt>
                <c:pt idx="2256">
                  <c:v>1995.4891204834</c:v>
                </c:pt>
                <c:pt idx="2257">
                  <c:v>1991.6052818298399</c:v>
                </c:pt>
                <c:pt idx="2258">
                  <c:v>1989.6788597107</c:v>
                </c:pt>
                <c:pt idx="2259">
                  <c:v>1989.40944671631</c:v>
                </c:pt>
                <c:pt idx="2260">
                  <c:v>1989.85195159912</c:v>
                </c:pt>
                <c:pt idx="2261">
                  <c:v>1990.6086921691899</c:v>
                </c:pt>
                <c:pt idx="2262">
                  <c:v>1991.5838241577201</c:v>
                </c:pt>
                <c:pt idx="2263">
                  <c:v>1991.9257164001499</c:v>
                </c:pt>
                <c:pt idx="2264">
                  <c:v>1990.8413887023901</c:v>
                </c:pt>
                <c:pt idx="2265">
                  <c:v>1987.6790046691899</c:v>
                </c:pt>
                <c:pt idx="2266">
                  <c:v>1983.18481445313</c:v>
                </c:pt>
                <c:pt idx="2267">
                  <c:v>1978.0297279357901</c:v>
                </c:pt>
                <c:pt idx="2268">
                  <c:v>1973.2894897460999</c:v>
                </c:pt>
                <c:pt idx="2269">
                  <c:v>1969.09999847412</c:v>
                </c:pt>
                <c:pt idx="2270">
                  <c:v>1965.4116630554199</c:v>
                </c:pt>
                <c:pt idx="2271">
                  <c:v>1962.6960754394599</c:v>
                </c:pt>
                <c:pt idx="2272">
                  <c:v>1960.8635902404801</c:v>
                </c:pt>
                <c:pt idx="2273">
                  <c:v>1959.71775054932</c:v>
                </c:pt>
                <c:pt idx="2274">
                  <c:v>1958.65392684937</c:v>
                </c:pt>
                <c:pt idx="2275">
                  <c:v>1957.2825431823801</c:v>
                </c:pt>
                <c:pt idx="2276">
                  <c:v>1955.12914657593</c:v>
                </c:pt>
                <c:pt idx="2277">
                  <c:v>1952.3735046386701</c:v>
                </c:pt>
                <c:pt idx="2278">
                  <c:v>1949.7752189636301</c:v>
                </c:pt>
                <c:pt idx="2279">
                  <c:v>1947.93272018433</c:v>
                </c:pt>
                <c:pt idx="2280">
                  <c:v>1946.1836814880401</c:v>
                </c:pt>
                <c:pt idx="2281">
                  <c:v>1944.4513320922899</c:v>
                </c:pt>
                <c:pt idx="2282">
                  <c:v>1942.9359436035199</c:v>
                </c:pt>
                <c:pt idx="2283">
                  <c:v>1941.5874481201199</c:v>
                </c:pt>
                <c:pt idx="2284">
                  <c:v>1940.13547897339</c:v>
                </c:pt>
                <c:pt idx="2285">
                  <c:v>1938.58766555786</c:v>
                </c:pt>
                <c:pt idx="2286">
                  <c:v>1936.9082450866699</c:v>
                </c:pt>
                <c:pt idx="2287">
                  <c:v>1934.60655212403</c:v>
                </c:pt>
                <c:pt idx="2288">
                  <c:v>1931.4980506897</c:v>
                </c:pt>
                <c:pt idx="2289">
                  <c:v>1928.49159240723</c:v>
                </c:pt>
                <c:pt idx="2290">
                  <c:v>1925.54807662964</c:v>
                </c:pt>
                <c:pt idx="2291">
                  <c:v>1921.4911460876499</c:v>
                </c:pt>
                <c:pt idx="2292">
                  <c:v>1916.2888526916499</c:v>
                </c:pt>
                <c:pt idx="2293">
                  <c:v>1911.4661216735899</c:v>
                </c:pt>
                <c:pt idx="2294">
                  <c:v>1907.7091217041</c:v>
                </c:pt>
                <c:pt idx="2295">
                  <c:v>1903.9683341980001</c:v>
                </c:pt>
                <c:pt idx="2296">
                  <c:v>1899.5175361633301</c:v>
                </c:pt>
                <c:pt idx="2297">
                  <c:v>1894.9818611144999</c:v>
                </c:pt>
                <c:pt idx="2298">
                  <c:v>1890.8720016479499</c:v>
                </c:pt>
                <c:pt idx="2299">
                  <c:v>1885.96105575562</c:v>
                </c:pt>
                <c:pt idx="2300">
                  <c:v>1879.9982070922899</c:v>
                </c:pt>
                <c:pt idx="2301">
                  <c:v>1873.48508834839</c:v>
                </c:pt>
                <c:pt idx="2302">
                  <c:v>1867.17700958252</c:v>
                </c:pt>
                <c:pt idx="2303">
                  <c:v>1860.90040206909</c:v>
                </c:pt>
                <c:pt idx="2304">
                  <c:v>1853.60717773438</c:v>
                </c:pt>
                <c:pt idx="2305">
                  <c:v>1846.14515304566</c:v>
                </c:pt>
                <c:pt idx="2306">
                  <c:v>1838.9620780944799</c:v>
                </c:pt>
                <c:pt idx="2307">
                  <c:v>1831.75706863404</c:v>
                </c:pt>
                <c:pt idx="2308">
                  <c:v>1823.8945007324201</c:v>
                </c:pt>
                <c:pt idx="2309">
                  <c:v>1815.6552314758301</c:v>
                </c:pt>
                <c:pt idx="2310">
                  <c:v>1808.29286575318</c:v>
                </c:pt>
                <c:pt idx="2311">
                  <c:v>1800.87327957154</c:v>
                </c:pt>
                <c:pt idx="2312">
                  <c:v>1791.9292449951199</c:v>
                </c:pt>
                <c:pt idx="2313">
                  <c:v>1781.3248634338399</c:v>
                </c:pt>
                <c:pt idx="2314">
                  <c:v>1769.6113586425799</c:v>
                </c:pt>
                <c:pt idx="2315">
                  <c:v>1757.2612762451199</c:v>
                </c:pt>
                <c:pt idx="2316">
                  <c:v>1744.2603111267099</c:v>
                </c:pt>
                <c:pt idx="2317">
                  <c:v>1731.3251495361401</c:v>
                </c:pt>
                <c:pt idx="2318">
                  <c:v>1719.3331718444799</c:v>
                </c:pt>
                <c:pt idx="2319">
                  <c:v>1708.05406570435</c:v>
                </c:pt>
                <c:pt idx="2320">
                  <c:v>1697.11828231812</c:v>
                </c:pt>
                <c:pt idx="2321">
                  <c:v>1685.70518493653</c:v>
                </c:pt>
                <c:pt idx="2322">
                  <c:v>1673.8409996032699</c:v>
                </c:pt>
                <c:pt idx="2323">
                  <c:v>1661.5667343139701</c:v>
                </c:pt>
                <c:pt idx="2324">
                  <c:v>1648.9224433898901</c:v>
                </c:pt>
                <c:pt idx="2325">
                  <c:v>1636.0282897949201</c:v>
                </c:pt>
                <c:pt idx="2326">
                  <c:v>1623.0950355529801</c:v>
                </c:pt>
                <c:pt idx="2327">
                  <c:v>1610.32199859619</c:v>
                </c:pt>
                <c:pt idx="2328">
                  <c:v>1597.3377227783201</c:v>
                </c:pt>
                <c:pt idx="2329">
                  <c:v>1584.0120315551801</c:v>
                </c:pt>
                <c:pt idx="2330">
                  <c:v>1570.3864097595199</c:v>
                </c:pt>
                <c:pt idx="2331">
                  <c:v>1556.1995506286601</c:v>
                </c:pt>
                <c:pt idx="2332">
                  <c:v>1541.2464141845701</c:v>
                </c:pt>
                <c:pt idx="2333">
                  <c:v>1525.7530212402401</c:v>
                </c:pt>
                <c:pt idx="2334">
                  <c:v>1510.30397415161</c:v>
                </c:pt>
                <c:pt idx="2335">
                  <c:v>1494.9059486389201</c:v>
                </c:pt>
                <c:pt idx="2336">
                  <c:v>1479.25853729248</c:v>
                </c:pt>
                <c:pt idx="2337">
                  <c:v>1463.63782882691</c:v>
                </c:pt>
                <c:pt idx="2338">
                  <c:v>1448.0705261230501</c:v>
                </c:pt>
                <c:pt idx="2339">
                  <c:v>1432.5799942016599</c:v>
                </c:pt>
                <c:pt idx="2340">
                  <c:v>1416.65029525757</c:v>
                </c:pt>
                <c:pt idx="2341">
                  <c:v>1400.3572463989301</c:v>
                </c:pt>
                <c:pt idx="2342">
                  <c:v>1383.99171829224</c:v>
                </c:pt>
                <c:pt idx="2343">
                  <c:v>1367.77210235596</c:v>
                </c:pt>
                <c:pt idx="2344">
                  <c:v>1351.9549369812</c:v>
                </c:pt>
                <c:pt idx="2345">
                  <c:v>1336.5540504455601</c:v>
                </c:pt>
                <c:pt idx="2346">
                  <c:v>1321.8421936035199</c:v>
                </c:pt>
                <c:pt idx="2347">
                  <c:v>1307.6663017272999</c:v>
                </c:pt>
                <c:pt idx="2348">
                  <c:v>1294.1164970397999</c:v>
                </c:pt>
                <c:pt idx="2349">
                  <c:v>1281.13889694214</c:v>
                </c:pt>
                <c:pt idx="2350">
                  <c:v>1268.70250701905</c:v>
                </c:pt>
                <c:pt idx="2351">
                  <c:v>1256.84690475464</c:v>
                </c:pt>
                <c:pt idx="2352">
                  <c:v>1245.4900741577201</c:v>
                </c:pt>
                <c:pt idx="2353">
                  <c:v>1234.7030639648499</c:v>
                </c:pt>
                <c:pt idx="2354">
                  <c:v>1224.2608070373601</c:v>
                </c:pt>
                <c:pt idx="2355">
                  <c:v>1214.2333984375</c:v>
                </c:pt>
                <c:pt idx="2356">
                  <c:v>1204.6113014221201</c:v>
                </c:pt>
                <c:pt idx="2357">
                  <c:v>1195.3291893005401</c:v>
                </c:pt>
                <c:pt idx="2358">
                  <c:v>1186.34986877442</c:v>
                </c:pt>
                <c:pt idx="2359">
                  <c:v>1177.73485183716</c:v>
                </c:pt>
                <c:pt idx="2360">
                  <c:v>1169.58522796631</c:v>
                </c:pt>
                <c:pt idx="2361">
                  <c:v>1161.7813110351599</c:v>
                </c:pt>
                <c:pt idx="2362">
                  <c:v>1154.30593490601</c:v>
                </c:pt>
                <c:pt idx="2363">
                  <c:v>1147.2191810607901</c:v>
                </c:pt>
                <c:pt idx="2364">
                  <c:v>1140.5620574951199</c:v>
                </c:pt>
                <c:pt idx="2365">
                  <c:v>1134.33790206909</c:v>
                </c:pt>
                <c:pt idx="2366">
                  <c:v>1128.55958938599</c:v>
                </c:pt>
                <c:pt idx="2367">
                  <c:v>1123.2371330261301</c:v>
                </c:pt>
                <c:pt idx="2368">
                  <c:v>1118.4015274047899</c:v>
                </c:pt>
                <c:pt idx="2369">
                  <c:v>1113.9597892761301</c:v>
                </c:pt>
                <c:pt idx="2370">
                  <c:v>1109.9228858947799</c:v>
                </c:pt>
                <c:pt idx="2371">
                  <c:v>1106.1468124389701</c:v>
                </c:pt>
                <c:pt idx="2372">
                  <c:v>1102.6792526245099</c:v>
                </c:pt>
                <c:pt idx="2373">
                  <c:v>1099.52354431153</c:v>
                </c:pt>
                <c:pt idx="2374">
                  <c:v>1096.65441513062</c:v>
                </c:pt>
                <c:pt idx="2375">
                  <c:v>1094.1395759582499</c:v>
                </c:pt>
                <c:pt idx="2376">
                  <c:v>1091.73583984375</c:v>
                </c:pt>
                <c:pt idx="2377">
                  <c:v>1089.26391601563</c:v>
                </c:pt>
                <c:pt idx="2378">
                  <c:v>1086.3981246948299</c:v>
                </c:pt>
                <c:pt idx="2379">
                  <c:v>1083.17089080811</c:v>
                </c:pt>
                <c:pt idx="2380">
                  <c:v>1079.5760154724101</c:v>
                </c:pt>
                <c:pt idx="2381">
                  <c:v>1075.3355026245099</c:v>
                </c:pt>
                <c:pt idx="2382">
                  <c:v>1070.387840271</c:v>
                </c:pt>
                <c:pt idx="2383">
                  <c:v>1064.81313705445</c:v>
                </c:pt>
                <c:pt idx="2384">
                  <c:v>1058.8507652282699</c:v>
                </c:pt>
                <c:pt idx="2385">
                  <c:v>1052.48975753784</c:v>
                </c:pt>
                <c:pt idx="2386">
                  <c:v>1045.7177162170401</c:v>
                </c:pt>
                <c:pt idx="2387">
                  <c:v>1038.6676788330101</c:v>
                </c:pt>
                <c:pt idx="2388">
                  <c:v>1031.4407348632801</c:v>
                </c:pt>
                <c:pt idx="2389">
                  <c:v>1024.10840988159</c:v>
                </c:pt>
                <c:pt idx="2390">
                  <c:v>1016.77036285401</c:v>
                </c:pt>
                <c:pt idx="2391">
                  <c:v>1009.6092224121099</c:v>
                </c:pt>
                <c:pt idx="2392">
                  <c:v>1002.74562835694</c:v>
                </c:pt>
                <c:pt idx="2393">
                  <c:v>996.26159667968795</c:v>
                </c:pt>
                <c:pt idx="2394">
                  <c:v>990.20528793334995</c:v>
                </c:pt>
                <c:pt idx="2395">
                  <c:v>984.61532592773494</c:v>
                </c:pt>
                <c:pt idx="2396">
                  <c:v>979.51269149780296</c:v>
                </c:pt>
                <c:pt idx="2397">
                  <c:v>974.77436065673805</c:v>
                </c:pt>
                <c:pt idx="2398">
                  <c:v>970.33834457397495</c:v>
                </c:pt>
                <c:pt idx="2399">
                  <c:v>966.21084213256904</c:v>
                </c:pt>
                <c:pt idx="2400">
                  <c:v>962.49961853027401</c:v>
                </c:pt>
                <c:pt idx="2401">
                  <c:v>959.26189422607399</c:v>
                </c:pt>
                <c:pt idx="2402">
                  <c:v>956.30216598510799</c:v>
                </c:pt>
                <c:pt idx="2403">
                  <c:v>953.49645614624001</c:v>
                </c:pt>
                <c:pt idx="2404">
                  <c:v>950.86383819580101</c:v>
                </c:pt>
                <c:pt idx="2405">
                  <c:v>948.51303100585994</c:v>
                </c:pt>
                <c:pt idx="2406">
                  <c:v>946.51556015014705</c:v>
                </c:pt>
                <c:pt idx="2407">
                  <c:v>944.71502304077205</c:v>
                </c:pt>
                <c:pt idx="2408">
                  <c:v>943.08900833129906</c:v>
                </c:pt>
                <c:pt idx="2409">
                  <c:v>941.60223007202205</c:v>
                </c:pt>
                <c:pt idx="2410">
                  <c:v>940.28472900390602</c:v>
                </c:pt>
                <c:pt idx="2411">
                  <c:v>939.09406661987305</c:v>
                </c:pt>
                <c:pt idx="2412">
                  <c:v>937.93821334838901</c:v>
                </c:pt>
                <c:pt idx="2413">
                  <c:v>936.86866760253895</c:v>
                </c:pt>
                <c:pt idx="2414">
                  <c:v>935.92786788940498</c:v>
                </c:pt>
                <c:pt idx="2415">
                  <c:v>935.18590927124001</c:v>
                </c:pt>
                <c:pt idx="2416">
                  <c:v>934.56315994262695</c:v>
                </c:pt>
                <c:pt idx="2417">
                  <c:v>933.943271636963</c:v>
                </c:pt>
                <c:pt idx="2418">
                  <c:v>933.20798873901401</c:v>
                </c:pt>
                <c:pt idx="2419">
                  <c:v>932.264804840088</c:v>
                </c:pt>
                <c:pt idx="2420">
                  <c:v>931.11276626586903</c:v>
                </c:pt>
                <c:pt idx="2421">
                  <c:v>929.78954315185604</c:v>
                </c:pt>
                <c:pt idx="2422">
                  <c:v>928.29942703247104</c:v>
                </c:pt>
                <c:pt idx="2423">
                  <c:v>926.64480209350597</c:v>
                </c:pt>
                <c:pt idx="2424">
                  <c:v>924.82233047485397</c:v>
                </c:pt>
                <c:pt idx="2425">
                  <c:v>922.89781570434604</c:v>
                </c:pt>
                <c:pt idx="2426">
                  <c:v>920.90892791748104</c:v>
                </c:pt>
                <c:pt idx="2427">
                  <c:v>918.87760162353504</c:v>
                </c:pt>
                <c:pt idx="2428">
                  <c:v>916.81671142578102</c:v>
                </c:pt>
                <c:pt idx="2429">
                  <c:v>914.73579406738304</c:v>
                </c:pt>
                <c:pt idx="2430">
                  <c:v>912.728309631348</c:v>
                </c:pt>
                <c:pt idx="2431">
                  <c:v>910.85052490234398</c:v>
                </c:pt>
                <c:pt idx="2432">
                  <c:v>909.04569625854504</c:v>
                </c:pt>
                <c:pt idx="2433">
                  <c:v>907.21130371093795</c:v>
                </c:pt>
                <c:pt idx="2434">
                  <c:v>905.36546707153298</c:v>
                </c:pt>
                <c:pt idx="2435">
                  <c:v>903.62405776977596</c:v>
                </c:pt>
                <c:pt idx="2436">
                  <c:v>901.98278427124001</c:v>
                </c:pt>
                <c:pt idx="2437">
                  <c:v>900.34246444702205</c:v>
                </c:pt>
                <c:pt idx="2438">
                  <c:v>898.75507354736305</c:v>
                </c:pt>
                <c:pt idx="2439">
                  <c:v>897.25685119628895</c:v>
                </c:pt>
                <c:pt idx="2440">
                  <c:v>895.84112167358398</c:v>
                </c:pt>
                <c:pt idx="2441">
                  <c:v>894.39821243286201</c:v>
                </c:pt>
                <c:pt idx="2442">
                  <c:v>892.93813705444404</c:v>
                </c:pt>
                <c:pt idx="2443">
                  <c:v>891.47663116455101</c:v>
                </c:pt>
                <c:pt idx="2444">
                  <c:v>889.98651504516602</c:v>
                </c:pt>
                <c:pt idx="2445">
                  <c:v>888.50116729736305</c:v>
                </c:pt>
                <c:pt idx="2446">
                  <c:v>887.03632354736305</c:v>
                </c:pt>
                <c:pt idx="2447">
                  <c:v>885.62488555908203</c:v>
                </c:pt>
                <c:pt idx="2448">
                  <c:v>884.20391082763695</c:v>
                </c:pt>
                <c:pt idx="2449">
                  <c:v>882.82394409179699</c:v>
                </c:pt>
                <c:pt idx="2450">
                  <c:v>881.46448135375999</c:v>
                </c:pt>
                <c:pt idx="2451">
                  <c:v>880.11360168457099</c:v>
                </c:pt>
                <c:pt idx="2452">
                  <c:v>878.68404388427803</c:v>
                </c:pt>
                <c:pt idx="2453">
                  <c:v>877.13575363159202</c:v>
                </c:pt>
                <c:pt idx="2454">
                  <c:v>875.45633316040096</c:v>
                </c:pt>
                <c:pt idx="2455">
                  <c:v>873.62003326416004</c:v>
                </c:pt>
                <c:pt idx="2456">
                  <c:v>871.64306640625</c:v>
                </c:pt>
                <c:pt idx="2457">
                  <c:v>869.56596374511696</c:v>
                </c:pt>
                <c:pt idx="2458">
                  <c:v>867.48838424682594</c:v>
                </c:pt>
                <c:pt idx="2459">
                  <c:v>865.49663543701195</c:v>
                </c:pt>
                <c:pt idx="2460">
                  <c:v>863.64841461181697</c:v>
                </c:pt>
                <c:pt idx="2461">
                  <c:v>861.99855804443405</c:v>
                </c:pt>
                <c:pt idx="2462">
                  <c:v>860.62049865722702</c:v>
                </c:pt>
                <c:pt idx="2463">
                  <c:v>859.52901840209995</c:v>
                </c:pt>
                <c:pt idx="2464">
                  <c:v>858.74414443969704</c:v>
                </c:pt>
                <c:pt idx="2465">
                  <c:v>858.19816589355503</c:v>
                </c:pt>
                <c:pt idx="2466">
                  <c:v>857.86819458007801</c:v>
                </c:pt>
                <c:pt idx="2467">
                  <c:v>857.72609710693405</c:v>
                </c:pt>
                <c:pt idx="2468">
                  <c:v>857.79428482055698</c:v>
                </c:pt>
                <c:pt idx="2469">
                  <c:v>858.05034637451195</c:v>
                </c:pt>
                <c:pt idx="2470">
                  <c:v>858.44802856445301</c:v>
                </c:pt>
                <c:pt idx="2471">
                  <c:v>858.95776748657204</c:v>
                </c:pt>
                <c:pt idx="2472">
                  <c:v>859.56144332885799</c:v>
                </c:pt>
                <c:pt idx="2473">
                  <c:v>860.26430130004906</c:v>
                </c:pt>
                <c:pt idx="2474">
                  <c:v>861.00864410400402</c:v>
                </c:pt>
                <c:pt idx="2475">
                  <c:v>861.76109313964901</c:v>
                </c:pt>
                <c:pt idx="2476">
                  <c:v>862.45822906494197</c:v>
                </c:pt>
                <c:pt idx="2477">
                  <c:v>863.09862136840798</c:v>
                </c:pt>
                <c:pt idx="2478">
                  <c:v>863.65938186645496</c:v>
                </c:pt>
                <c:pt idx="2479">
                  <c:v>864.02463912963901</c:v>
                </c:pt>
                <c:pt idx="2480">
                  <c:v>864.08805847168003</c:v>
                </c:pt>
                <c:pt idx="2481">
                  <c:v>863.88540267944404</c:v>
                </c:pt>
                <c:pt idx="2482">
                  <c:v>863.51680755615303</c:v>
                </c:pt>
                <c:pt idx="2483">
                  <c:v>863.00849914550804</c:v>
                </c:pt>
                <c:pt idx="2484">
                  <c:v>862.29896545410202</c:v>
                </c:pt>
                <c:pt idx="2485">
                  <c:v>861.42253875732399</c:v>
                </c:pt>
                <c:pt idx="2486">
                  <c:v>860.526561737061</c:v>
                </c:pt>
                <c:pt idx="2487">
                  <c:v>859.65967178344704</c:v>
                </c:pt>
                <c:pt idx="2488">
                  <c:v>858.87336730957099</c:v>
                </c:pt>
                <c:pt idx="2489">
                  <c:v>858.19482803344704</c:v>
                </c:pt>
                <c:pt idx="2490">
                  <c:v>857.757568359375</c:v>
                </c:pt>
                <c:pt idx="2491">
                  <c:v>857.674598693848</c:v>
                </c:pt>
                <c:pt idx="2492">
                  <c:v>857.97357559204102</c:v>
                </c:pt>
                <c:pt idx="2493">
                  <c:v>858.64877700805698</c:v>
                </c:pt>
                <c:pt idx="2494">
                  <c:v>859.56430435180698</c:v>
                </c:pt>
                <c:pt idx="2495">
                  <c:v>860.71968078613304</c:v>
                </c:pt>
                <c:pt idx="2496">
                  <c:v>862.18166351318405</c:v>
                </c:pt>
                <c:pt idx="2497">
                  <c:v>864.01700973510799</c:v>
                </c:pt>
                <c:pt idx="2498">
                  <c:v>866.18423461914097</c:v>
                </c:pt>
                <c:pt idx="2499">
                  <c:v>868.57509613037098</c:v>
                </c:pt>
                <c:pt idx="2500">
                  <c:v>871.16670608520496</c:v>
                </c:pt>
                <c:pt idx="2501">
                  <c:v>873.92616271972702</c:v>
                </c:pt>
                <c:pt idx="2502">
                  <c:v>876.74188613891602</c:v>
                </c:pt>
                <c:pt idx="2503">
                  <c:v>879.502773284912</c:v>
                </c:pt>
                <c:pt idx="2504">
                  <c:v>882.14492797851597</c:v>
                </c:pt>
                <c:pt idx="2505">
                  <c:v>884.67836380004906</c:v>
                </c:pt>
                <c:pt idx="2506">
                  <c:v>887.19511032104504</c:v>
                </c:pt>
                <c:pt idx="2507">
                  <c:v>889.748573303223</c:v>
                </c:pt>
                <c:pt idx="2508">
                  <c:v>892.39978790283203</c:v>
                </c:pt>
                <c:pt idx="2509">
                  <c:v>895.09057998657204</c:v>
                </c:pt>
                <c:pt idx="2510">
                  <c:v>897.81284332275402</c:v>
                </c:pt>
                <c:pt idx="2511">
                  <c:v>900.55513381957996</c:v>
                </c:pt>
                <c:pt idx="2512">
                  <c:v>903.28884124755905</c:v>
                </c:pt>
                <c:pt idx="2513">
                  <c:v>905.99870681762695</c:v>
                </c:pt>
                <c:pt idx="2514">
                  <c:v>908.622264862061</c:v>
                </c:pt>
                <c:pt idx="2515">
                  <c:v>911.15856170654297</c:v>
                </c:pt>
                <c:pt idx="2516">
                  <c:v>913.61188888549805</c:v>
                </c:pt>
                <c:pt idx="2517">
                  <c:v>916.09001159668003</c:v>
                </c:pt>
                <c:pt idx="2518">
                  <c:v>918.70164871215798</c:v>
                </c:pt>
                <c:pt idx="2519">
                  <c:v>921.43917083740303</c:v>
                </c:pt>
                <c:pt idx="2520">
                  <c:v>924.308300018311</c:v>
                </c:pt>
                <c:pt idx="2521">
                  <c:v>927.30712890625</c:v>
                </c:pt>
                <c:pt idx="2522">
                  <c:v>930.43899536132801</c:v>
                </c:pt>
                <c:pt idx="2523">
                  <c:v>933.57801437377998</c:v>
                </c:pt>
                <c:pt idx="2524">
                  <c:v>936.46049499511696</c:v>
                </c:pt>
                <c:pt idx="2525">
                  <c:v>938.89474868774403</c:v>
                </c:pt>
                <c:pt idx="2526">
                  <c:v>940.73963165283203</c:v>
                </c:pt>
                <c:pt idx="2527">
                  <c:v>941.97988510131904</c:v>
                </c:pt>
                <c:pt idx="2528">
                  <c:v>942.60740280151401</c:v>
                </c:pt>
                <c:pt idx="2529">
                  <c:v>942.62075424194404</c:v>
                </c:pt>
                <c:pt idx="2530">
                  <c:v>942.15059280395496</c:v>
                </c:pt>
                <c:pt idx="2531">
                  <c:v>941.39671325683605</c:v>
                </c:pt>
                <c:pt idx="2532">
                  <c:v>940.53363800048805</c:v>
                </c:pt>
                <c:pt idx="2533">
                  <c:v>939.68439102172897</c:v>
                </c:pt>
                <c:pt idx="2534">
                  <c:v>938.920497894287</c:v>
                </c:pt>
                <c:pt idx="2535">
                  <c:v>938.29727172851597</c:v>
                </c:pt>
                <c:pt idx="2536">
                  <c:v>937.813758850098</c:v>
                </c:pt>
                <c:pt idx="2537">
                  <c:v>937.46662139892601</c:v>
                </c:pt>
                <c:pt idx="2538">
                  <c:v>937.31212615966797</c:v>
                </c:pt>
                <c:pt idx="2539">
                  <c:v>937.32357025146496</c:v>
                </c:pt>
                <c:pt idx="2540">
                  <c:v>937.46471405029297</c:v>
                </c:pt>
                <c:pt idx="2541">
                  <c:v>937.82377243042004</c:v>
                </c:pt>
                <c:pt idx="2542">
                  <c:v>938.47465515136696</c:v>
                </c:pt>
                <c:pt idx="2543">
                  <c:v>939.43357467651401</c:v>
                </c:pt>
                <c:pt idx="2544">
                  <c:v>940.57083129882801</c:v>
                </c:pt>
                <c:pt idx="2545">
                  <c:v>941.90645217895496</c:v>
                </c:pt>
                <c:pt idx="2546">
                  <c:v>943.46666336059604</c:v>
                </c:pt>
                <c:pt idx="2547">
                  <c:v>945.19519805908203</c:v>
                </c:pt>
                <c:pt idx="2548">
                  <c:v>947.01290130615303</c:v>
                </c:pt>
                <c:pt idx="2549">
                  <c:v>948.87351989746105</c:v>
                </c:pt>
                <c:pt idx="2550">
                  <c:v>950.80423355102596</c:v>
                </c:pt>
                <c:pt idx="2551">
                  <c:v>952.69680023193405</c:v>
                </c:pt>
                <c:pt idx="2552">
                  <c:v>954.56266403198299</c:v>
                </c:pt>
                <c:pt idx="2553">
                  <c:v>956.35366439819404</c:v>
                </c:pt>
                <c:pt idx="2554">
                  <c:v>958.02497863769599</c:v>
                </c:pt>
                <c:pt idx="2555">
                  <c:v>959.52463150024403</c:v>
                </c:pt>
                <c:pt idx="2556">
                  <c:v>960.89458465576195</c:v>
                </c:pt>
                <c:pt idx="2557">
                  <c:v>962.25786209106502</c:v>
                </c:pt>
                <c:pt idx="2558">
                  <c:v>963.56058120727596</c:v>
                </c:pt>
                <c:pt idx="2559">
                  <c:v>964.79749679565498</c:v>
                </c:pt>
                <c:pt idx="2560">
                  <c:v>965.97480773925804</c:v>
                </c:pt>
                <c:pt idx="2561">
                  <c:v>967.13638305664097</c:v>
                </c:pt>
                <c:pt idx="2562">
                  <c:v>968.22118759155296</c:v>
                </c:pt>
                <c:pt idx="2563">
                  <c:v>969.199657440186</c:v>
                </c:pt>
                <c:pt idx="2564">
                  <c:v>970.14284133911201</c:v>
                </c:pt>
                <c:pt idx="2565">
                  <c:v>971.09651565551803</c:v>
                </c:pt>
                <c:pt idx="2566">
                  <c:v>972.06687927246105</c:v>
                </c:pt>
                <c:pt idx="2567">
                  <c:v>972.922801971436</c:v>
                </c:pt>
                <c:pt idx="2568">
                  <c:v>973.63185882568405</c:v>
                </c:pt>
                <c:pt idx="2569">
                  <c:v>974.14207458496105</c:v>
                </c:pt>
                <c:pt idx="2570">
                  <c:v>974.440097808838</c:v>
                </c:pt>
                <c:pt idx="2571">
                  <c:v>974.55310821533203</c:v>
                </c:pt>
                <c:pt idx="2572">
                  <c:v>974.65181350707996</c:v>
                </c:pt>
                <c:pt idx="2573">
                  <c:v>974.96318817138695</c:v>
                </c:pt>
                <c:pt idx="2574">
                  <c:v>975.71372985839901</c:v>
                </c:pt>
                <c:pt idx="2575">
                  <c:v>977.08654403686501</c:v>
                </c:pt>
                <c:pt idx="2576">
                  <c:v>979.35104370117199</c:v>
                </c:pt>
                <c:pt idx="2577">
                  <c:v>982.75518417358398</c:v>
                </c:pt>
                <c:pt idx="2578">
                  <c:v>987.49160766601597</c:v>
                </c:pt>
                <c:pt idx="2579">
                  <c:v>993.73197555542004</c:v>
                </c:pt>
                <c:pt idx="2580">
                  <c:v>1001.60551071167</c:v>
                </c:pt>
                <c:pt idx="2581">
                  <c:v>1011.21807098389</c:v>
                </c:pt>
                <c:pt idx="2582">
                  <c:v>1022.5005149841299</c:v>
                </c:pt>
                <c:pt idx="2583">
                  <c:v>1035.3045463562</c:v>
                </c:pt>
                <c:pt idx="2584">
                  <c:v>1049.25632476807</c:v>
                </c:pt>
                <c:pt idx="2585">
                  <c:v>1063.9710426330601</c:v>
                </c:pt>
                <c:pt idx="2586">
                  <c:v>1079.03957366944</c:v>
                </c:pt>
                <c:pt idx="2587">
                  <c:v>1094.0413475036601</c:v>
                </c:pt>
                <c:pt idx="2588">
                  <c:v>1108.5324287414601</c:v>
                </c:pt>
                <c:pt idx="2589">
                  <c:v>1121.87147140503</c:v>
                </c:pt>
                <c:pt idx="2590">
                  <c:v>1133.63122940064</c:v>
                </c:pt>
                <c:pt idx="2591">
                  <c:v>1143.3329582214401</c:v>
                </c:pt>
                <c:pt idx="2592">
                  <c:v>1150.6996154785199</c:v>
                </c:pt>
                <c:pt idx="2593">
                  <c:v>1155.4989814758301</c:v>
                </c:pt>
                <c:pt idx="2594">
                  <c:v>1157.6886177063</c:v>
                </c:pt>
                <c:pt idx="2595">
                  <c:v>1157.56130218506</c:v>
                </c:pt>
                <c:pt idx="2596">
                  <c:v>1155.5209159851099</c:v>
                </c:pt>
                <c:pt idx="2597">
                  <c:v>1152.18687057495</c:v>
                </c:pt>
                <c:pt idx="2598">
                  <c:v>1148.1289863586401</c:v>
                </c:pt>
                <c:pt idx="2599">
                  <c:v>1144.0200805664099</c:v>
                </c:pt>
                <c:pt idx="2600">
                  <c:v>1140.4490470886301</c:v>
                </c:pt>
                <c:pt idx="2601">
                  <c:v>1137.98952102661</c:v>
                </c:pt>
                <c:pt idx="2602">
                  <c:v>1137.0759010315001</c:v>
                </c:pt>
                <c:pt idx="2603">
                  <c:v>1138.0033493041999</c:v>
                </c:pt>
                <c:pt idx="2604">
                  <c:v>1140.90442657471</c:v>
                </c:pt>
                <c:pt idx="2605">
                  <c:v>1145.72668075562</c:v>
                </c:pt>
                <c:pt idx="2606">
                  <c:v>1152.3776054382299</c:v>
                </c:pt>
                <c:pt idx="2607">
                  <c:v>1160.4728698730501</c:v>
                </c:pt>
                <c:pt idx="2608">
                  <c:v>1169.4374084472699</c:v>
                </c:pt>
                <c:pt idx="2609">
                  <c:v>1178.5821914672899</c:v>
                </c:pt>
                <c:pt idx="2610">
                  <c:v>1187.30592727661</c:v>
                </c:pt>
                <c:pt idx="2611">
                  <c:v>1195.0511932373099</c:v>
                </c:pt>
                <c:pt idx="2612">
                  <c:v>1201.2710571289099</c:v>
                </c:pt>
                <c:pt idx="2613">
                  <c:v>1205.55019378662</c:v>
                </c:pt>
                <c:pt idx="2614">
                  <c:v>1207.65256881714</c:v>
                </c:pt>
                <c:pt idx="2615">
                  <c:v>1207.5638771057099</c:v>
                </c:pt>
                <c:pt idx="2616">
                  <c:v>1205.3489685058601</c:v>
                </c:pt>
                <c:pt idx="2617">
                  <c:v>1201.1332511901901</c:v>
                </c:pt>
                <c:pt idx="2618">
                  <c:v>1195.0592994690001</c:v>
                </c:pt>
                <c:pt idx="2619">
                  <c:v>1187.3388290405301</c:v>
                </c:pt>
                <c:pt idx="2620">
                  <c:v>1178.2922744750999</c:v>
                </c:pt>
                <c:pt idx="2621">
                  <c:v>1168.1895256042501</c:v>
                </c:pt>
                <c:pt idx="2622">
                  <c:v>1157.3009490966799</c:v>
                </c:pt>
                <c:pt idx="2623">
                  <c:v>1145.8158493041999</c:v>
                </c:pt>
                <c:pt idx="2624">
                  <c:v>1133.9602470397999</c:v>
                </c:pt>
                <c:pt idx="2625">
                  <c:v>1122.05505371094</c:v>
                </c:pt>
                <c:pt idx="2626">
                  <c:v>1110.4416847228999</c:v>
                </c:pt>
                <c:pt idx="2627">
                  <c:v>1099.28941726685</c:v>
                </c:pt>
                <c:pt idx="2628">
                  <c:v>1088.6521339416499</c:v>
                </c:pt>
                <c:pt idx="2629">
                  <c:v>1078.64809036255</c:v>
                </c:pt>
                <c:pt idx="2630">
                  <c:v>1069.4055557250999</c:v>
                </c:pt>
                <c:pt idx="2631">
                  <c:v>1061.00940704346</c:v>
                </c:pt>
                <c:pt idx="2632">
                  <c:v>1053.50160598755</c:v>
                </c:pt>
                <c:pt idx="2633">
                  <c:v>1047.1053123474101</c:v>
                </c:pt>
                <c:pt idx="2634">
                  <c:v>1041.83864593506</c:v>
                </c:pt>
                <c:pt idx="2635">
                  <c:v>1037.7268791198801</c:v>
                </c:pt>
                <c:pt idx="2636">
                  <c:v>1034.8072052002001</c:v>
                </c:pt>
                <c:pt idx="2637">
                  <c:v>1033.17260742188</c:v>
                </c:pt>
                <c:pt idx="2638">
                  <c:v>1032.77540206909</c:v>
                </c:pt>
                <c:pt idx="2639">
                  <c:v>1033.55312347412</c:v>
                </c:pt>
                <c:pt idx="2640">
                  <c:v>1035.58301925659</c:v>
                </c:pt>
                <c:pt idx="2641">
                  <c:v>1038.8913154602101</c:v>
                </c:pt>
                <c:pt idx="2642">
                  <c:v>1043.30492019654</c:v>
                </c:pt>
                <c:pt idx="2643">
                  <c:v>1048.66123199463</c:v>
                </c:pt>
                <c:pt idx="2644">
                  <c:v>1054.95691299439</c:v>
                </c:pt>
                <c:pt idx="2645">
                  <c:v>1062.1190071106</c:v>
                </c:pt>
                <c:pt idx="2646">
                  <c:v>1069.94676589966</c:v>
                </c:pt>
                <c:pt idx="2647">
                  <c:v>1078.15551757813</c:v>
                </c:pt>
                <c:pt idx="2648">
                  <c:v>1086.55691146851</c:v>
                </c:pt>
                <c:pt idx="2649">
                  <c:v>1094.8357582092301</c:v>
                </c:pt>
                <c:pt idx="2650">
                  <c:v>1102.57577896118</c:v>
                </c:pt>
                <c:pt idx="2651">
                  <c:v>1109.3730926513699</c:v>
                </c:pt>
                <c:pt idx="2652">
                  <c:v>1115.0226593017601</c:v>
                </c:pt>
                <c:pt idx="2653">
                  <c:v>1119.4572448730501</c:v>
                </c:pt>
                <c:pt idx="2654">
                  <c:v>1122.5962638855001</c:v>
                </c:pt>
                <c:pt idx="2655">
                  <c:v>1124.66859817505</c:v>
                </c:pt>
                <c:pt idx="2656">
                  <c:v>1125.9226799011301</c:v>
                </c:pt>
                <c:pt idx="2657">
                  <c:v>1126.6975402832099</c:v>
                </c:pt>
                <c:pt idx="2658">
                  <c:v>1127.0227432250999</c:v>
                </c:pt>
                <c:pt idx="2659">
                  <c:v>1126.9359588623099</c:v>
                </c:pt>
                <c:pt idx="2660">
                  <c:v>1126.6293525695801</c:v>
                </c:pt>
                <c:pt idx="2661">
                  <c:v>1126.2831687927301</c:v>
                </c:pt>
                <c:pt idx="2662">
                  <c:v>1125.9427070617701</c:v>
                </c:pt>
                <c:pt idx="2663">
                  <c:v>1125.4920959472699</c:v>
                </c:pt>
                <c:pt idx="2664">
                  <c:v>1124.92799758911</c:v>
                </c:pt>
                <c:pt idx="2665">
                  <c:v>1124.32432174683</c:v>
                </c:pt>
                <c:pt idx="2666">
                  <c:v>1123.6352920532199</c:v>
                </c:pt>
                <c:pt idx="2667">
                  <c:v>1122.6215362548801</c:v>
                </c:pt>
                <c:pt idx="2668">
                  <c:v>1121.2229728698801</c:v>
                </c:pt>
                <c:pt idx="2669">
                  <c:v>1119.35472488404</c:v>
                </c:pt>
                <c:pt idx="2670">
                  <c:v>1117.12121963501</c:v>
                </c:pt>
                <c:pt idx="2671">
                  <c:v>1114.5191192627001</c:v>
                </c:pt>
                <c:pt idx="2672">
                  <c:v>1111.62757873535</c:v>
                </c:pt>
                <c:pt idx="2673">
                  <c:v>1108.4866523742701</c:v>
                </c:pt>
                <c:pt idx="2674">
                  <c:v>1105.0329208374001</c:v>
                </c:pt>
                <c:pt idx="2675">
                  <c:v>1101.3469696044899</c:v>
                </c:pt>
                <c:pt idx="2676">
                  <c:v>1097.44739532471</c:v>
                </c:pt>
                <c:pt idx="2677">
                  <c:v>1093.4524536132801</c:v>
                </c:pt>
                <c:pt idx="2678">
                  <c:v>1089.3735885620099</c:v>
                </c:pt>
                <c:pt idx="2679">
                  <c:v>1085.16025543213</c:v>
                </c:pt>
                <c:pt idx="2680">
                  <c:v>1080.7919502258301</c:v>
                </c:pt>
                <c:pt idx="2681">
                  <c:v>1076.44701004029</c:v>
                </c:pt>
                <c:pt idx="2682">
                  <c:v>1072.3586082458501</c:v>
                </c:pt>
                <c:pt idx="2683">
                  <c:v>1068.5257911682199</c:v>
                </c:pt>
                <c:pt idx="2684">
                  <c:v>1064.7783279419</c:v>
                </c:pt>
                <c:pt idx="2685">
                  <c:v>1061.09523773194</c:v>
                </c:pt>
                <c:pt idx="2686">
                  <c:v>1057.6152801513699</c:v>
                </c:pt>
                <c:pt idx="2687">
                  <c:v>1054.3212890625</c:v>
                </c:pt>
                <c:pt idx="2688">
                  <c:v>1051.2199401855501</c:v>
                </c:pt>
                <c:pt idx="2689">
                  <c:v>1048.415184021</c:v>
                </c:pt>
                <c:pt idx="2690">
                  <c:v>1046.16355895996</c:v>
                </c:pt>
                <c:pt idx="2691">
                  <c:v>1044.61240768433</c:v>
                </c:pt>
                <c:pt idx="2692">
                  <c:v>1043.64490509033</c:v>
                </c:pt>
                <c:pt idx="2693">
                  <c:v>1043.1246757507299</c:v>
                </c:pt>
                <c:pt idx="2694">
                  <c:v>1042.79041290283</c:v>
                </c:pt>
                <c:pt idx="2695">
                  <c:v>1042.5581932067901</c:v>
                </c:pt>
                <c:pt idx="2696">
                  <c:v>1042.2997474670401</c:v>
                </c:pt>
                <c:pt idx="2697">
                  <c:v>1041.7923927307199</c:v>
                </c:pt>
                <c:pt idx="2698">
                  <c:v>1040.8515930175799</c:v>
                </c:pt>
                <c:pt idx="2699">
                  <c:v>1039.3142700195301</c:v>
                </c:pt>
                <c:pt idx="2700">
                  <c:v>1037.1413230896001</c:v>
                </c:pt>
                <c:pt idx="2701">
                  <c:v>1034.15393829346</c:v>
                </c:pt>
                <c:pt idx="2702">
                  <c:v>1030.1795005798399</c:v>
                </c:pt>
                <c:pt idx="2703">
                  <c:v>1025.2461433410699</c:v>
                </c:pt>
                <c:pt idx="2704">
                  <c:v>1019.53983306885</c:v>
                </c:pt>
                <c:pt idx="2705">
                  <c:v>1013.28611373902</c:v>
                </c:pt>
                <c:pt idx="2706">
                  <c:v>1006.65330886841</c:v>
                </c:pt>
                <c:pt idx="2707">
                  <c:v>999.93801116943405</c:v>
                </c:pt>
                <c:pt idx="2708">
                  <c:v>993.44539642333996</c:v>
                </c:pt>
                <c:pt idx="2709">
                  <c:v>987.34807968139705</c:v>
                </c:pt>
                <c:pt idx="2710">
                  <c:v>981.67800903320301</c:v>
                </c:pt>
                <c:pt idx="2711">
                  <c:v>976.449012756348</c:v>
                </c:pt>
                <c:pt idx="2712">
                  <c:v>971.68636322021496</c:v>
                </c:pt>
                <c:pt idx="2713">
                  <c:v>967.29850769043003</c:v>
                </c:pt>
                <c:pt idx="2714">
                  <c:v>963.22393417358398</c:v>
                </c:pt>
                <c:pt idx="2715">
                  <c:v>959.46598052978504</c:v>
                </c:pt>
                <c:pt idx="2716">
                  <c:v>956.002235412598</c:v>
                </c:pt>
                <c:pt idx="2717">
                  <c:v>952.85129547119197</c:v>
                </c:pt>
                <c:pt idx="2718">
                  <c:v>950.081825256348</c:v>
                </c:pt>
                <c:pt idx="2719">
                  <c:v>947.69382476806697</c:v>
                </c:pt>
                <c:pt idx="2720">
                  <c:v>945.67203521728504</c:v>
                </c:pt>
                <c:pt idx="2721">
                  <c:v>943.92061233520496</c:v>
                </c:pt>
                <c:pt idx="2722">
                  <c:v>942.518711090088</c:v>
                </c:pt>
                <c:pt idx="2723">
                  <c:v>941.42627716064499</c:v>
                </c:pt>
                <c:pt idx="2724">
                  <c:v>940.58895111083996</c:v>
                </c:pt>
                <c:pt idx="2725">
                  <c:v>939.93091583251999</c:v>
                </c:pt>
                <c:pt idx="2726">
                  <c:v>939.41736221313499</c:v>
                </c:pt>
                <c:pt idx="2727">
                  <c:v>939.03923034668003</c:v>
                </c:pt>
                <c:pt idx="2728">
                  <c:v>938.80462646484398</c:v>
                </c:pt>
                <c:pt idx="2729">
                  <c:v>938.668251037598</c:v>
                </c:pt>
                <c:pt idx="2730">
                  <c:v>938.56859207153298</c:v>
                </c:pt>
                <c:pt idx="2731">
                  <c:v>938.498973846436</c:v>
                </c:pt>
                <c:pt idx="2732">
                  <c:v>938.40932846069404</c:v>
                </c:pt>
                <c:pt idx="2733">
                  <c:v>938.24005126953102</c:v>
                </c:pt>
                <c:pt idx="2734">
                  <c:v>937.89911270141602</c:v>
                </c:pt>
                <c:pt idx="2735">
                  <c:v>937.44373321533203</c:v>
                </c:pt>
                <c:pt idx="2736">
                  <c:v>936.90776824951195</c:v>
                </c:pt>
                <c:pt idx="2737">
                  <c:v>936.31982803344704</c:v>
                </c:pt>
                <c:pt idx="2738">
                  <c:v>935.74237823486305</c:v>
                </c:pt>
                <c:pt idx="2739">
                  <c:v>935.30416488647495</c:v>
                </c:pt>
                <c:pt idx="2740">
                  <c:v>935.07814407348701</c:v>
                </c:pt>
                <c:pt idx="2741">
                  <c:v>935.00137329101597</c:v>
                </c:pt>
                <c:pt idx="2742">
                  <c:v>935.09674072265602</c:v>
                </c:pt>
                <c:pt idx="2743">
                  <c:v>935.30941009521496</c:v>
                </c:pt>
                <c:pt idx="2744">
                  <c:v>935.59217453002998</c:v>
                </c:pt>
                <c:pt idx="2745">
                  <c:v>935.85968017578102</c:v>
                </c:pt>
                <c:pt idx="2746">
                  <c:v>936.10382080078102</c:v>
                </c:pt>
                <c:pt idx="2747">
                  <c:v>936.38992309570301</c:v>
                </c:pt>
                <c:pt idx="2748">
                  <c:v>936.58208847045898</c:v>
                </c:pt>
                <c:pt idx="2749">
                  <c:v>936.69223785400402</c:v>
                </c:pt>
                <c:pt idx="2750">
                  <c:v>936.74707412719704</c:v>
                </c:pt>
                <c:pt idx="2751">
                  <c:v>936.82432174682594</c:v>
                </c:pt>
                <c:pt idx="2752">
                  <c:v>936.92302703857399</c:v>
                </c:pt>
                <c:pt idx="2753">
                  <c:v>937.00742721557594</c:v>
                </c:pt>
                <c:pt idx="2754">
                  <c:v>937.18481063842796</c:v>
                </c:pt>
                <c:pt idx="2755">
                  <c:v>937.53147125244197</c:v>
                </c:pt>
                <c:pt idx="2756">
                  <c:v>938.09604644775402</c:v>
                </c:pt>
                <c:pt idx="2757">
                  <c:v>938.99297714233398</c:v>
                </c:pt>
                <c:pt idx="2758">
                  <c:v>940.24896621704102</c:v>
                </c:pt>
                <c:pt idx="2759">
                  <c:v>941.93506240844704</c:v>
                </c:pt>
                <c:pt idx="2760">
                  <c:v>943.97211074829102</c:v>
                </c:pt>
                <c:pt idx="2761">
                  <c:v>946.24614715576195</c:v>
                </c:pt>
                <c:pt idx="2762">
                  <c:v>948.63748550415096</c:v>
                </c:pt>
                <c:pt idx="2763">
                  <c:v>950.90341567993198</c:v>
                </c:pt>
                <c:pt idx="2764">
                  <c:v>953.01866531372104</c:v>
                </c:pt>
                <c:pt idx="2765">
                  <c:v>954.96177673339901</c:v>
                </c:pt>
                <c:pt idx="2766">
                  <c:v>956.79998397827205</c:v>
                </c:pt>
                <c:pt idx="2767">
                  <c:v>958.48608016967796</c:v>
                </c:pt>
                <c:pt idx="2768">
                  <c:v>960.03293991088901</c:v>
                </c:pt>
                <c:pt idx="2769">
                  <c:v>961.57264709472702</c:v>
                </c:pt>
                <c:pt idx="2770">
                  <c:v>963.14287185669002</c:v>
                </c:pt>
                <c:pt idx="2771">
                  <c:v>964.791297912598</c:v>
                </c:pt>
                <c:pt idx="2772">
                  <c:v>966.48073196411201</c:v>
                </c:pt>
                <c:pt idx="2773">
                  <c:v>968.37186813354504</c:v>
                </c:pt>
                <c:pt idx="2774">
                  <c:v>970.42798995971702</c:v>
                </c:pt>
                <c:pt idx="2775">
                  <c:v>972.66387939453102</c:v>
                </c:pt>
                <c:pt idx="2776">
                  <c:v>975.01230239868198</c:v>
                </c:pt>
                <c:pt idx="2777">
                  <c:v>977.408885955811</c:v>
                </c:pt>
                <c:pt idx="2778">
                  <c:v>979.80976104736305</c:v>
                </c:pt>
                <c:pt idx="2779">
                  <c:v>982.16581344604504</c:v>
                </c:pt>
                <c:pt idx="2780">
                  <c:v>984.59196090698299</c:v>
                </c:pt>
                <c:pt idx="2781">
                  <c:v>987.07246780395496</c:v>
                </c:pt>
                <c:pt idx="2782">
                  <c:v>989.64738845825195</c:v>
                </c:pt>
                <c:pt idx="2783">
                  <c:v>992.28715896606502</c:v>
                </c:pt>
                <c:pt idx="2784">
                  <c:v>995.11671066284202</c:v>
                </c:pt>
                <c:pt idx="2785">
                  <c:v>998.15130233764705</c:v>
                </c:pt>
                <c:pt idx="2786">
                  <c:v>1001.39141082764</c:v>
                </c:pt>
                <c:pt idx="2787">
                  <c:v>1004.79459762573</c:v>
                </c:pt>
                <c:pt idx="2788">
                  <c:v>1008.35752487183</c:v>
                </c:pt>
                <c:pt idx="2789">
                  <c:v>1012.16697692871</c:v>
                </c:pt>
                <c:pt idx="2790">
                  <c:v>1016.42799377442</c:v>
                </c:pt>
                <c:pt idx="2791">
                  <c:v>1021.5916633606</c:v>
                </c:pt>
                <c:pt idx="2792">
                  <c:v>1028.29504013062</c:v>
                </c:pt>
                <c:pt idx="2793">
                  <c:v>1037.3148918151901</c:v>
                </c:pt>
                <c:pt idx="2794">
                  <c:v>1049.3898391723701</c:v>
                </c:pt>
                <c:pt idx="2795">
                  <c:v>1065.32287597656</c:v>
                </c:pt>
                <c:pt idx="2796">
                  <c:v>1085.6862068176299</c:v>
                </c:pt>
                <c:pt idx="2797">
                  <c:v>1110.66770553589</c:v>
                </c:pt>
                <c:pt idx="2798">
                  <c:v>1139.7171020507801</c:v>
                </c:pt>
                <c:pt idx="2799">
                  <c:v>1171.5364456176801</c:v>
                </c:pt>
                <c:pt idx="2800">
                  <c:v>1204.2016983032199</c:v>
                </c:pt>
                <c:pt idx="2801">
                  <c:v>1235.2128028869599</c:v>
                </c:pt>
                <c:pt idx="2802">
                  <c:v>1261.9247436523499</c:v>
                </c:pt>
                <c:pt idx="2803">
                  <c:v>1282.2799682617199</c:v>
                </c:pt>
                <c:pt idx="2804">
                  <c:v>1295.3152656555201</c:v>
                </c:pt>
                <c:pt idx="2805">
                  <c:v>1301.0978698730501</c:v>
                </c:pt>
                <c:pt idx="2806">
                  <c:v>1300.5142211914099</c:v>
                </c:pt>
                <c:pt idx="2807">
                  <c:v>1295.03440856934</c:v>
                </c:pt>
                <c:pt idx="2808">
                  <c:v>1286.32116317749</c:v>
                </c:pt>
                <c:pt idx="2809">
                  <c:v>1275.53844451905</c:v>
                </c:pt>
                <c:pt idx="2810">
                  <c:v>1263.37623596192</c:v>
                </c:pt>
                <c:pt idx="2811">
                  <c:v>1250.2250671386701</c:v>
                </c:pt>
                <c:pt idx="2812">
                  <c:v>1236.4029884338399</c:v>
                </c:pt>
                <c:pt idx="2813">
                  <c:v>1222.0683097839401</c:v>
                </c:pt>
                <c:pt idx="2814">
                  <c:v>1207.3702812194799</c:v>
                </c:pt>
                <c:pt idx="2815">
                  <c:v>1192.4319267272999</c:v>
                </c:pt>
                <c:pt idx="2816">
                  <c:v>1177.12926864624</c:v>
                </c:pt>
                <c:pt idx="2817">
                  <c:v>1161.5633964538599</c:v>
                </c:pt>
                <c:pt idx="2818">
                  <c:v>1145.8611488342301</c:v>
                </c:pt>
                <c:pt idx="2819">
                  <c:v>1130.3367614746101</c:v>
                </c:pt>
                <c:pt idx="2820">
                  <c:v>1115.06748199463</c:v>
                </c:pt>
                <c:pt idx="2821">
                  <c:v>1100.1772880554199</c:v>
                </c:pt>
                <c:pt idx="2822">
                  <c:v>1086.0610008239801</c:v>
                </c:pt>
                <c:pt idx="2823">
                  <c:v>1072.98707962036</c:v>
                </c:pt>
                <c:pt idx="2824">
                  <c:v>1061.0842704772999</c:v>
                </c:pt>
                <c:pt idx="2825">
                  <c:v>1050.32300949097</c:v>
                </c:pt>
                <c:pt idx="2826">
                  <c:v>1040.8515930175799</c:v>
                </c:pt>
                <c:pt idx="2827">
                  <c:v>1033.02907943726</c:v>
                </c:pt>
                <c:pt idx="2828">
                  <c:v>1026.9804000854499</c:v>
                </c:pt>
                <c:pt idx="2829">
                  <c:v>1022.60065078736</c:v>
                </c:pt>
                <c:pt idx="2830">
                  <c:v>1019.78397369385</c:v>
                </c:pt>
                <c:pt idx="2831">
                  <c:v>1018.44120025635</c:v>
                </c:pt>
                <c:pt idx="2832">
                  <c:v>1018.45359802246</c:v>
                </c:pt>
                <c:pt idx="2833">
                  <c:v>1019.4587707519599</c:v>
                </c:pt>
                <c:pt idx="2834">
                  <c:v>1021.24071121216</c:v>
                </c:pt>
                <c:pt idx="2835">
                  <c:v>1023.61583709717</c:v>
                </c:pt>
                <c:pt idx="2836">
                  <c:v>1026.34620666504</c:v>
                </c:pt>
                <c:pt idx="2837">
                  <c:v>1029.18481826782</c:v>
                </c:pt>
                <c:pt idx="2838">
                  <c:v>1032.08923339844</c:v>
                </c:pt>
                <c:pt idx="2839">
                  <c:v>1035.1443290710499</c:v>
                </c:pt>
                <c:pt idx="2840">
                  <c:v>1038.4373664856</c:v>
                </c:pt>
                <c:pt idx="2841">
                  <c:v>1041.88537597656</c:v>
                </c:pt>
                <c:pt idx="2842">
                  <c:v>1045.37439346314</c:v>
                </c:pt>
                <c:pt idx="2843">
                  <c:v>1048.8362312316899</c:v>
                </c:pt>
                <c:pt idx="2844">
                  <c:v>1052.1821975708001</c:v>
                </c:pt>
                <c:pt idx="2845">
                  <c:v>1055.3350448608401</c:v>
                </c:pt>
                <c:pt idx="2846">
                  <c:v>1058.1130981445301</c:v>
                </c:pt>
                <c:pt idx="2847">
                  <c:v>1060.45627593994</c:v>
                </c:pt>
                <c:pt idx="2848">
                  <c:v>1062.31784820557</c:v>
                </c:pt>
                <c:pt idx="2849">
                  <c:v>1063.6010169982901</c:v>
                </c:pt>
                <c:pt idx="2850">
                  <c:v>1064.21375274658</c:v>
                </c:pt>
                <c:pt idx="2851">
                  <c:v>1064.13316726685</c:v>
                </c:pt>
                <c:pt idx="2852">
                  <c:v>1063.3926391601599</c:v>
                </c:pt>
                <c:pt idx="2853">
                  <c:v>1062.0656013488799</c:v>
                </c:pt>
                <c:pt idx="2854">
                  <c:v>1060.2493286132801</c:v>
                </c:pt>
                <c:pt idx="2855">
                  <c:v>1058.11023712158</c:v>
                </c:pt>
                <c:pt idx="2856">
                  <c:v>1055.8295249938999</c:v>
                </c:pt>
                <c:pt idx="2857">
                  <c:v>1053.5097122192401</c:v>
                </c:pt>
                <c:pt idx="2858">
                  <c:v>1051.2762069702201</c:v>
                </c:pt>
                <c:pt idx="2859">
                  <c:v>1049.19338226319</c:v>
                </c:pt>
                <c:pt idx="2860">
                  <c:v>1047.3575592041</c:v>
                </c:pt>
                <c:pt idx="2861">
                  <c:v>1045.9103584289601</c:v>
                </c:pt>
                <c:pt idx="2862">
                  <c:v>1044.7158813476599</c:v>
                </c:pt>
                <c:pt idx="2863">
                  <c:v>1043.6577796936101</c:v>
                </c:pt>
                <c:pt idx="2864">
                  <c:v>1042.6239967346201</c:v>
                </c:pt>
                <c:pt idx="2865">
                  <c:v>1041.68128967285</c:v>
                </c:pt>
                <c:pt idx="2866">
                  <c:v>1040.8544540405301</c:v>
                </c:pt>
                <c:pt idx="2867">
                  <c:v>1040.00902175904</c:v>
                </c:pt>
                <c:pt idx="2868">
                  <c:v>1039.2723083496101</c:v>
                </c:pt>
                <c:pt idx="2869">
                  <c:v>1038.82932662964</c:v>
                </c:pt>
                <c:pt idx="2870">
                  <c:v>1038.86985778809</c:v>
                </c:pt>
                <c:pt idx="2871">
                  <c:v>1039.4301414489801</c:v>
                </c:pt>
                <c:pt idx="2872">
                  <c:v>1040.7118797302301</c:v>
                </c:pt>
                <c:pt idx="2873">
                  <c:v>1042.97971725464</c:v>
                </c:pt>
                <c:pt idx="2874">
                  <c:v>1046.47397994995</c:v>
                </c:pt>
                <c:pt idx="2875">
                  <c:v>1051.34057998657</c:v>
                </c:pt>
                <c:pt idx="2876">
                  <c:v>1057.7769279480001</c:v>
                </c:pt>
                <c:pt idx="2877">
                  <c:v>1066.08009338379</c:v>
                </c:pt>
                <c:pt idx="2878">
                  <c:v>1076.31826400757</c:v>
                </c:pt>
                <c:pt idx="2879">
                  <c:v>1088.3970260620099</c:v>
                </c:pt>
                <c:pt idx="2880">
                  <c:v>1101.9010543823299</c:v>
                </c:pt>
                <c:pt idx="2881">
                  <c:v>1116.3148880004901</c:v>
                </c:pt>
                <c:pt idx="2882">
                  <c:v>1130.8860778808601</c:v>
                </c:pt>
                <c:pt idx="2883">
                  <c:v>1144.77634429932</c:v>
                </c:pt>
                <c:pt idx="2884">
                  <c:v>1157.0415496826199</c:v>
                </c:pt>
                <c:pt idx="2885">
                  <c:v>1166.81385040283</c:v>
                </c:pt>
                <c:pt idx="2886">
                  <c:v>1173.4580993652401</c:v>
                </c:pt>
                <c:pt idx="2887">
                  <c:v>1176.65147781372</c:v>
                </c:pt>
                <c:pt idx="2888">
                  <c:v>1176.5732765197799</c:v>
                </c:pt>
                <c:pt idx="2889">
                  <c:v>1173.4352111816399</c:v>
                </c:pt>
                <c:pt idx="2890">
                  <c:v>1167.68789291382</c:v>
                </c:pt>
                <c:pt idx="2891">
                  <c:v>1159.8114967346201</c:v>
                </c:pt>
                <c:pt idx="2892">
                  <c:v>1150.4960060119599</c:v>
                </c:pt>
                <c:pt idx="2893">
                  <c:v>1140.39611816406</c:v>
                </c:pt>
                <c:pt idx="2894">
                  <c:v>1129.81653213501</c:v>
                </c:pt>
                <c:pt idx="2895">
                  <c:v>1119.04430389405</c:v>
                </c:pt>
                <c:pt idx="2896">
                  <c:v>1108.3488464355501</c:v>
                </c:pt>
                <c:pt idx="2897">
                  <c:v>1098.1683731079099</c:v>
                </c:pt>
                <c:pt idx="2898">
                  <c:v>1088.7470245361301</c:v>
                </c:pt>
                <c:pt idx="2899">
                  <c:v>1080.0905227661201</c:v>
                </c:pt>
                <c:pt idx="2900">
                  <c:v>1072.23081588745</c:v>
                </c:pt>
                <c:pt idx="2901">
                  <c:v>1065.22083282471</c:v>
                </c:pt>
                <c:pt idx="2902">
                  <c:v>1059.1254234313999</c:v>
                </c:pt>
                <c:pt idx="2903">
                  <c:v>1053.91454696655</c:v>
                </c:pt>
                <c:pt idx="2904">
                  <c:v>1049.5781898498601</c:v>
                </c:pt>
                <c:pt idx="2905">
                  <c:v>1046.10681533814</c:v>
                </c:pt>
                <c:pt idx="2906">
                  <c:v>1043.43748092652</c:v>
                </c:pt>
                <c:pt idx="2907">
                  <c:v>1041.5310859680201</c:v>
                </c:pt>
                <c:pt idx="2908">
                  <c:v>1040.27843475342</c:v>
                </c:pt>
                <c:pt idx="2909">
                  <c:v>1039.5302772522</c:v>
                </c:pt>
                <c:pt idx="2910">
                  <c:v>1039.1316413879399</c:v>
                </c:pt>
                <c:pt idx="2911">
                  <c:v>1039.01624679566</c:v>
                </c:pt>
                <c:pt idx="2912">
                  <c:v>1039.2117500305201</c:v>
                </c:pt>
                <c:pt idx="2913">
                  <c:v>1039.7109985351599</c:v>
                </c:pt>
                <c:pt idx="2914">
                  <c:v>1040.62843322754</c:v>
                </c:pt>
                <c:pt idx="2915">
                  <c:v>1041.9945716857901</c:v>
                </c:pt>
                <c:pt idx="2916">
                  <c:v>1043.7960624694799</c:v>
                </c:pt>
                <c:pt idx="2917">
                  <c:v>1045.96042633057</c:v>
                </c:pt>
                <c:pt idx="2918">
                  <c:v>1048.41566085816</c:v>
                </c:pt>
                <c:pt idx="2919">
                  <c:v>1051.09548568726</c:v>
                </c:pt>
                <c:pt idx="2920">
                  <c:v>1053.8721084594699</c:v>
                </c:pt>
                <c:pt idx="2921">
                  <c:v>1056.6778182983401</c:v>
                </c:pt>
                <c:pt idx="2922">
                  <c:v>1059.49497222901</c:v>
                </c:pt>
                <c:pt idx="2923">
                  <c:v>1062.2735023498601</c:v>
                </c:pt>
                <c:pt idx="2924">
                  <c:v>1064.9018287658701</c:v>
                </c:pt>
                <c:pt idx="2925">
                  <c:v>1067.3651695251499</c:v>
                </c:pt>
                <c:pt idx="2926">
                  <c:v>1069.6830749511701</c:v>
                </c:pt>
                <c:pt idx="2927">
                  <c:v>1071.93613052368</c:v>
                </c:pt>
                <c:pt idx="2928">
                  <c:v>1074.08142089844</c:v>
                </c:pt>
                <c:pt idx="2929">
                  <c:v>1076.13134384156</c:v>
                </c:pt>
                <c:pt idx="2930">
                  <c:v>1078.1364440918001</c:v>
                </c:pt>
                <c:pt idx="2931">
                  <c:v>1080.1782608032199</c:v>
                </c:pt>
                <c:pt idx="2932">
                  <c:v>1082.3650360107399</c:v>
                </c:pt>
                <c:pt idx="2933">
                  <c:v>1084.7082138061501</c:v>
                </c:pt>
                <c:pt idx="2934">
                  <c:v>1087.2464179992701</c:v>
                </c:pt>
                <c:pt idx="2935">
                  <c:v>1090.0940895080601</c:v>
                </c:pt>
                <c:pt idx="2936">
                  <c:v>1093.3566093444799</c:v>
                </c:pt>
                <c:pt idx="2937">
                  <c:v>1096.92287445069</c:v>
                </c:pt>
                <c:pt idx="2938">
                  <c:v>1100.5215644836401</c:v>
                </c:pt>
                <c:pt idx="2939">
                  <c:v>1104.09116744995</c:v>
                </c:pt>
                <c:pt idx="2940">
                  <c:v>1107.7456474304199</c:v>
                </c:pt>
                <c:pt idx="2941">
                  <c:v>1111.41967773438</c:v>
                </c:pt>
                <c:pt idx="2942">
                  <c:v>1114.95399475098</c:v>
                </c:pt>
                <c:pt idx="2943">
                  <c:v>1118.2384490966799</c:v>
                </c:pt>
                <c:pt idx="2944">
                  <c:v>1121.32263183594</c:v>
                </c:pt>
                <c:pt idx="2945">
                  <c:v>1124.1674423217801</c:v>
                </c:pt>
                <c:pt idx="2946">
                  <c:v>1126.5640258789099</c:v>
                </c:pt>
                <c:pt idx="2947">
                  <c:v>1128.3440589904801</c:v>
                </c:pt>
                <c:pt idx="2948">
                  <c:v>1129.40406799317</c:v>
                </c:pt>
                <c:pt idx="2949">
                  <c:v>1129.86707687378</c:v>
                </c:pt>
                <c:pt idx="2950">
                  <c:v>1129.91905212403</c:v>
                </c:pt>
                <c:pt idx="2951">
                  <c:v>1129.7316551208501</c:v>
                </c:pt>
                <c:pt idx="2952">
                  <c:v>1129.5285224914601</c:v>
                </c:pt>
                <c:pt idx="2953">
                  <c:v>1129.6100616455101</c:v>
                </c:pt>
                <c:pt idx="2954">
                  <c:v>1130.23805618286</c:v>
                </c:pt>
                <c:pt idx="2955">
                  <c:v>1131.60610198975</c:v>
                </c:pt>
                <c:pt idx="2956">
                  <c:v>1133.7852478027401</c:v>
                </c:pt>
                <c:pt idx="2957">
                  <c:v>1136.9667053222699</c:v>
                </c:pt>
                <c:pt idx="2958">
                  <c:v>1141.2415504455601</c:v>
                </c:pt>
                <c:pt idx="2959">
                  <c:v>1146.6188430786201</c:v>
                </c:pt>
                <c:pt idx="2960">
                  <c:v>1153.1047821044899</c:v>
                </c:pt>
                <c:pt idx="2961">
                  <c:v>1160.55822372437</c:v>
                </c:pt>
                <c:pt idx="2962">
                  <c:v>1168.6072349548399</c:v>
                </c:pt>
                <c:pt idx="2963">
                  <c:v>1176.7110824585</c:v>
                </c:pt>
                <c:pt idx="2964">
                  <c:v>1184.5979690551801</c:v>
                </c:pt>
                <c:pt idx="2965">
                  <c:v>1192.14391708374</c:v>
                </c:pt>
                <c:pt idx="2966">
                  <c:v>1199.1863250732399</c:v>
                </c:pt>
                <c:pt idx="2967">
                  <c:v>1205.46388626099</c:v>
                </c:pt>
                <c:pt idx="2968">
                  <c:v>1211.01331710816</c:v>
                </c:pt>
                <c:pt idx="2969">
                  <c:v>1215.9285545349101</c:v>
                </c:pt>
                <c:pt idx="2970">
                  <c:v>1220.1356887817401</c:v>
                </c:pt>
                <c:pt idx="2971">
                  <c:v>1223.5684394836401</c:v>
                </c:pt>
                <c:pt idx="2972">
                  <c:v>1226.34267807007</c:v>
                </c:pt>
                <c:pt idx="2973">
                  <c:v>1228.82509231568</c:v>
                </c:pt>
                <c:pt idx="2974">
                  <c:v>1231.1725616455101</c:v>
                </c:pt>
                <c:pt idx="2975">
                  <c:v>1233.2544326782199</c:v>
                </c:pt>
                <c:pt idx="2976">
                  <c:v>1234.8279953003</c:v>
                </c:pt>
                <c:pt idx="2977">
                  <c:v>1235.70203781128</c:v>
                </c:pt>
                <c:pt idx="2978">
                  <c:v>1235.5985641479499</c:v>
                </c:pt>
                <c:pt idx="2979">
                  <c:v>1234.1103553772</c:v>
                </c:pt>
                <c:pt idx="2980">
                  <c:v>1230.9703826904299</c:v>
                </c:pt>
                <c:pt idx="2981">
                  <c:v>1226.28164291382</c:v>
                </c:pt>
                <c:pt idx="2982">
                  <c:v>1220.17860412598</c:v>
                </c:pt>
                <c:pt idx="2983">
                  <c:v>1212.6126289367701</c:v>
                </c:pt>
                <c:pt idx="2984">
                  <c:v>1203.5288810730001</c:v>
                </c:pt>
                <c:pt idx="2985">
                  <c:v>1192.9459571838399</c:v>
                </c:pt>
                <c:pt idx="2986">
                  <c:v>1180.8595657348701</c:v>
                </c:pt>
                <c:pt idx="2987">
                  <c:v>1167.2596931457499</c:v>
                </c:pt>
                <c:pt idx="2988">
                  <c:v>1152.3251533508301</c:v>
                </c:pt>
                <c:pt idx="2989">
                  <c:v>1136.34729385376</c:v>
                </c:pt>
                <c:pt idx="2990">
                  <c:v>1119.6980476379399</c:v>
                </c:pt>
                <c:pt idx="2991">
                  <c:v>1102.8466224670401</c:v>
                </c:pt>
                <c:pt idx="2992">
                  <c:v>1086.32469177246</c:v>
                </c:pt>
                <c:pt idx="2993">
                  <c:v>1070.62673568726</c:v>
                </c:pt>
                <c:pt idx="2994">
                  <c:v>1056.0793876647999</c:v>
                </c:pt>
                <c:pt idx="2995">
                  <c:v>1042.9396629333501</c:v>
                </c:pt>
                <c:pt idx="2996">
                  <c:v>1031.3396453857399</c:v>
                </c:pt>
                <c:pt idx="2997">
                  <c:v>1021.28028869629</c:v>
                </c:pt>
                <c:pt idx="2998">
                  <c:v>1012.75300979614</c:v>
                </c:pt>
                <c:pt idx="2999">
                  <c:v>1005.69343566895</c:v>
                </c:pt>
                <c:pt idx="3000">
                  <c:v>1000.075340271</c:v>
                </c:pt>
                <c:pt idx="3001">
                  <c:v>995.88775634765602</c:v>
                </c:pt>
                <c:pt idx="3002">
                  <c:v>993.06106567382801</c:v>
                </c:pt>
                <c:pt idx="3003">
                  <c:v>991.51945114135799</c:v>
                </c:pt>
                <c:pt idx="3004">
                  <c:v>991.097450256348</c:v>
                </c:pt>
                <c:pt idx="3005">
                  <c:v>991.57810211181697</c:v>
                </c:pt>
                <c:pt idx="3006">
                  <c:v>992.69294738769599</c:v>
                </c:pt>
                <c:pt idx="3007">
                  <c:v>994.16208267211903</c:v>
                </c:pt>
                <c:pt idx="3008">
                  <c:v>995.94068527221702</c:v>
                </c:pt>
                <c:pt idx="3009">
                  <c:v>998.00682067871105</c:v>
                </c:pt>
                <c:pt idx="3010">
                  <c:v>1000.27418136597</c:v>
                </c:pt>
                <c:pt idx="3011">
                  <c:v>1002.59447097779</c:v>
                </c:pt>
                <c:pt idx="3012">
                  <c:v>1004.90045547486</c:v>
                </c:pt>
                <c:pt idx="3013">
                  <c:v>1007.24697113037</c:v>
                </c:pt>
                <c:pt idx="3014">
                  <c:v>1009.57298278809</c:v>
                </c:pt>
                <c:pt idx="3015">
                  <c:v>1011.82222366333</c:v>
                </c:pt>
                <c:pt idx="3016">
                  <c:v>1013.92936706543</c:v>
                </c:pt>
                <c:pt idx="3017">
                  <c:v>1015.82384109497</c:v>
                </c:pt>
                <c:pt idx="3018">
                  <c:v>1017.43841171265</c:v>
                </c:pt>
                <c:pt idx="3019">
                  <c:v>1018.73016357422</c:v>
                </c:pt>
                <c:pt idx="3020">
                  <c:v>1019.7081565857</c:v>
                </c:pt>
                <c:pt idx="3021">
                  <c:v>1020.3070640564</c:v>
                </c:pt>
                <c:pt idx="3022">
                  <c:v>1020.43104171753</c:v>
                </c:pt>
                <c:pt idx="3023">
                  <c:v>1020.06196975708</c:v>
                </c:pt>
                <c:pt idx="3024">
                  <c:v>1019.30713653565</c:v>
                </c:pt>
                <c:pt idx="3025">
                  <c:v>1018.2938575744701</c:v>
                </c:pt>
                <c:pt idx="3026">
                  <c:v>1017.1217918396</c:v>
                </c:pt>
                <c:pt idx="3027">
                  <c:v>1015.83576202393</c:v>
                </c:pt>
                <c:pt idx="3028">
                  <c:v>1014.61887359619</c:v>
                </c:pt>
                <c:pt idx="3029">
                  <c:v>1013.74292373657</c:v>
                </c:pt>
                <c:pt idx="3030">
                  <c:v>1013.33475112915</c:v>
                </c:pt>
                <c:pt idx="3031">
                  <c:v>1013.4506225586</c:v>
                </c:pt>
                <c:pt idx="3032">
                  <c:v>1014.05572891236</c:v>
                </c:pt>
                <c:pt idx="3033">
                  <c:v>1015.14959335327</c:v>
                </c:pt>
                <c:pt idx="3034">
                  <c:v>1016.65019989014</c:v>
                </c:pt>
                <c:pt idx="3035">
                  <c:v>1018.44215393067</c:v>
                </c:pt>
                <c:pt idx="3036">
                  <c:v>1020.49112319946</c:v>
                </c:pt>
                <c:pt idx="3037">
                  <c:v>1022.5663185119701</c:v>
                </c:pt>
                <c:pt idx="3038">
                  <c:v>1024.489402771</c:v>
                </c:pt>
                <c:pt idx="3039">
                  <c:v>1026.12829208374</c:v>
                </c:pt>
                <c:pt idx="3040">
                  <c:v>1027.5592803955101</c:v>
                </c:pt>
                <c:pt idx="3041">
                  <c:v>1028.9320945739801</c:v>
                </c:pt>
                <c:pt idx="3042">
                  <c:v>1030.3883552551299</c:v>
                </c:pt>
                <c:pt idx="3043">
                  <c:v>1032.11545944214</c:v>
                </c:pt>
                <c:pt idx="3044">
                  <c:v>1034.1510772705101</c:v>
                </c:pt>
                <c:pt idx="3045">
                  <c:v>1036.59534454346</c:v>
                </c:pt>
                <c:pt idx="3046">
                  <c:v>1039.5727157592801</c:v>
                </c:pt>
                <c:pt idx="3047">
                  <c:v>1043.0436134338399</c:v>
                </c:pt>
                <c:pt idx="3048">
                  <c:v>1046.81921005249</c:v>
                </c:pt>
                <c:pt idx="3049">
                  <c:v>1050.6477355957099</c:v>
                </c:pt>
                <c:pt idx="3050">
                  <c:v>1054.46910858155</c:v>
                </c:pt>
                <c:pt idx="3051">
                  <c:v>1058.10117721558</c:v>
                </c:pt>
                <c:pt idx="3052">
                  <c:v>1061.14101409912</c:v>
                </c:pt>
                <c:pt idx="3053">
                  <c:v>1063.3616447448801</c:v>
                </c:pt>
                <c:pt idx="3054">
                  <c:v>1064.62097167969</c:v>
                </c:pt>
                <c:pt idx="3055">
                  <c:v>1064.87607955933</c:v>
                </c:pt>
                <c:pt idx="3056">
                  <c:v>1064.1441345214901</c:v>
                </c:pt>
                <c:pt idx="3057">
                  <c:v>1062.7121925353999</c:v>
                </c:pt>
                <c:pt idx="3058">
                  <c:v>1060.8038902282699</c:v>
                </c:pt>
                <c:pt idx="3059">
                  <c:v>1058.5346221923801</c:v>
                </c:pt>
                <c:pt idx="3060">
                  <c:v>1055.9892654419</c:v>
                </c:pt>
                <c:pt idx="3061">
                  <c:v>1053.4958839416499</c:v>
                </c:pt>
                <c:pt idx="3062">
                  <c:v>1051.28955841065</c:v>
                </c:pt>
                <c:pt idx="3063">
                  <c:v>1049.37744140625</c:v>
                </c:pt>
                <c:pt idx="3064">
                  <c:v>1047.9040145874001</c:v>
                </c:pt>
                <c:pt idx="3065">
                  <c:v>1046.9765663147</c:v>
                </c:pt>
                <c:pt idx="3066">
                  <c:v>1046.73290252686</c:v>
                </c:pt>
                <c:pt idx="3067">
                  <c:v>1047.06764221192</c:v>
                </c:pt>
                <c:pt idx="3068">
                  <c:v>1047.8234291076701</c:v>
                </c:pt>
                <c:pt idx="3069">
                  <c:v>1048.9015579223701</c:v>
                </c:pt>
                <c:pt idx="3070">
                  <c:v>1050.2347946166999</c:v>
                </c:pt>
                <c:pt idx="3071">
                  <c:v>1051.79405212403</c:v>
                </c:pt>
                <c:pt idx="3072">
                  <c:v>1053.5545349121101</c:v>
                </c:pt>
                <c:pt idx="3073">
                  <c:v>1055.5639266967801</c:v>
                </c:pt>
                <c:pt idx="3074">
                  <c:v>1057.9161643982</c:v>
                </c:pt>
                <c:pt idx="3075">
                  <c:v>1060.7275962829599</c:v>
                </c:pt>
                <c:pt idx="3076">
                  <c:v>1064.1970634460499</c:v>
                </c:pt>
                <c:pt idx="3077">
                  <c:v>1068.59827041626</c:v>
                </c:pt>
                <c:pt idx="3078">
                  <c:v>1074.17869567871</c:v>
                </c:pt>
                <c:pt idx="3079">
                  <c:v>1081.1080932617199</c:v>
                </c:pt>
                <c:pt idx="3080">
                  <c:v>1089.69640731812</c:v>
                </c:pt>
                <c:pt idx="3081">
                  <c:v>1100.24023056031</c:v>
                </c:pt>
                <c:pt idx="3082">
                  <c:v>1112.8349304199201</c:v>
                </c:pt>
                <c:pt idx="3083">
                  <c:v>1127.4337768554699</c:v>
                </c:pt>
                <c:pt idx="3084">
                  <c:v>1143.9132690429699</c:v>
                </c:pt>
                <c:pt idx="3085">
                  <c:v>1161.86952590943</c:v>
                </c:pt>
                <c:pt idx="3086">
                  <c:v>1180.70077896118</c:v>
                </c:pt>
                <c:pt idx="3087">
                  <c:v>1199.6321678161601</c:v>
                </c:pt>
                <c:pt idx="3088">
                  <c:v>1218.0209159851099</c:v>
                </c:pt>
                <c:pt idx="3089">
                  <c:v>1235.2170944213899</c:v>
                </c:pt>
                <c:pt idx="3090">
                  <c:v>1250.48780441284</c:v>
                </c:pt>
                <c:pt idx="3091">
                  <c:v>1263.4305953979499</c:v>
                </c:pt>
                <c:pt idx="3092">
                  <c:v>1273.41222763062</c:v>
                </c:pt>
                <c:pt idx="3093">
                  <c:v>1280.1742553710999</c:v>
                </c:pt>
                <c:pt idx="3094">
                  <c:v>1283.5121154785199</c:v>
                </c:pt>
                <c:pt idx="3095">
                  <c:v>1283.4811210632299</c:v>
                </c:pt>
                <c:pt idx="3096">
                  <c:v>1280.36069869995</c:v>
                </c:pt>
                <c:pt idx="3097">
                  <c:v>1274.5337486267099</c:v>
                </c:pt>
                <c:pt idx="3098">
                  <c:v>1266.9153213500999</c:v>
                </c:pt>
                <c:pt idx="3099">
                  <c:v>1258.3136558532699</c:v>
                </c:pt>
                <c:pt idx="3100">
                  <c:v>1249.4473457336401</c:v>
                </c:pt>
                <c:pt idx="3101">
                  <c:v>1240.8313751220701</c:v>
                </c:pt>
                <c:pt idx="3102">
                  <c:v>1233.0760955810599</c:v>
                </c:pt>
                <c:pt idx="3103">
                  <c:v>1226.72939300537</c:v>
                </c:pt>
                <c:pt idx="3104">
                  <c:v>1222.0382690429699</c:v>
                </c:pt>
                <c:pt idx="3105">
                  <c:v>1219.38991546631</c:v>
                </c:pt>
                <c:pt idx="3106">
                  <c:v>1219.9592590332099</c:v>
                </c:pt>
                <c:pt idx="3107">
                  <c:v>1226.1881828308101</c:v>
                </c:pt>
                <c:pt idx="3108">
                  <c:v>1241.4937019348199</c:v>
                </c:pt>
                <c:pt idx="3109">
                  <c:v>1269.6342468261701</c:v>
                </c:pt>
                <c:pt idx="3110">
                  <c:v>1314.39208984375</c:v>
                </c:pt>
                <c:pt idx="3111">
                  <c:v>1378.5271644592301</c:v>
                </c:pt>
                <c:pt idx="3112">
                  <c:v>1462.69178390503</c:v>
                </c:pt>
                <c:pt idx="3113">
                  <c:v>1563.8346672058101</c:v>
                </c:pt>
                <c:pt idx="3114">
                  <c:v>1676.1903762817401</c:v>
                </c:pt>
                <c:pt idx="3115">
                  <c:v>1791.88442230225</c:v>
                </c:pt>
                <c:pt idx="3116">
                  <c:v>1902.12535858155</c:v>
                </c:pt>
                <c:pt idx="3117">
                  <c:v>1998.68822097779</c:v>
                </c:pt>
                <c:pt idx="3118">
                  <c:v>2077.08644866944</c:v>
                </c:pt>
                <c:pt idx="3119">
                  <c:v>2136.2433433532701</c:v>
                </c:pt>
                <c:pt idx="3120">
                  <c:v>2177.3619651794502</c:v>
                </c:pt>
                <c:pt idx="3121">
                  <c:v>2202.82030105591</c:v>
                </c:pt>
                <c:pt idx="3122">
                  <c:v>2216.8359756469699</c:v>
                </c:pt>
                <c:pt idx="3123">
                  <c:v>2224.22313690186</c:v>
                </c:pt>
                <c:pt idx="3124">
                  <c:v>2227.43654251099</c:v>
                </c:pt>
                <c:pt idx="3125">
                  <c:v>2228.3182144165098</c:v>
                </c:pt>
                <c:pt idx="3126">
                  <c:v>2227.6034355163602</c:v>
                </c:pt>
                <c:pt idx="3127">
                  <c:v>2226.5048027038602</c:v>
                </c:pt>
                <c:pt idx="3128">
                  <c:v>2225.9712219238299</c:v>
                </c:pt>
                <c:pt idx="3129">
                  <c:v>2226.5086174011299</c:v>
                </c:pt>
                <c:pt idx="3130">
                  <c:v>2229.0124893188499</c:v>
                </c:pt>
                <c:pt idx="3131">
                  <c:v>2231.6536903381402</c:v>
                </c:pt>
                <c:pt idx="3132">
                  <c:v>2233.4852218627998</c:v>
                </c:pt>
                <c:pt idx="3133">
                  <c:v>2234.83371734619</c:v>
                </c:pt>
                <c:pt idx="3134">
                  <c:v>2236.8335723876999</c:v>
                </c:pt>
                <c:pt idx="3135">
                  <c:v>2239.1819953918498</c:v>
                </c:pt>
                <c:pt idx="3136">
                  <c:v>2239.3040657043498</c:v>
                </c:pt>
                <c:pt idx="3137">
                  <c:v>2238.4867668151901</c:v>
                </c:pt>
                <c:pt idx="3138">
                  <c:v>2238.4309768676799</c:v>
                </c:pt>
                <c:pt idx="3139">
                  <c:v>2239.27879333496</c:v>
                </c:pt>
                <c:pt idx="3140">
                  <c:v>2239.3021583557102</c:v>
                </c:pt>
                <c:pt idx="3141">
                  <c:v>2237.75148391724</c:v>
                </c:pt>
                <c:pt idx="3142">
                  <c:v>2236.4568710327198</c:v>
                </c:pt>
                <c:pt idx="3143">
                  <c:v>2234.29298400879</c:v>
                </c:pt>
                <c:pt idx="3144">
                  <c:v>2231.85205459595</c:v>
                </c:pt>
                <c:pt idx="3145">
                  <c:v>2229.86936569214</c:v>
                </c:pt>
                <c:pt idx="3146">
                  <c:v>2229.0163040161201</c:v>
                </c:pt>
                <c:pt idx="3147">
                  <c:v>2227.8194427490298</c:v>
                </c:pt>
                <c:pt idx="3148">
                  <c:v>2224.5535850524898</c:v>
                </c:pt>
                <c:pt idx="3149">
                  <c:v>2222.2366333007799</c:v>
                </c:pt>
                <c:pt idx="3150">
                  <c:v>2222.50318527222</c:v>
                </c:pt>
                <c:pt idx="3151">
                  <c:v>2224.4548797607399</c:v>
                </c:pt>
                <c:pt idx="3152">
                  <c:v>2224.5769500732399</c:v>
                </c:pt>
                <c:pt idx="3153">
                  <c:v>2222.26905822754</c:v>
                </c:pt>
                <c:pt idx="3154">
                  <c:v>2220.4871177673399</c:v>
                </c:pt>
                <c:pt idx="3155">
                  <c:v>2220.3416824340802</c:v>
                </c:pt>
                <c:pt idx="3156">
                  <c:v>2219.8643684387198</c:v>
                </c:pt>
                <c:pt idx="3157">
                  <c:v>2216.8760299682599</c:v>
                </c:pt>
                <c:pt idx="3158">
                  <c:v>2213.2277488708501</c:v>
                </c:pt>
                <c:pt idx="3159">
                  <c:v>2211.1334800720201</c:v>
                </c:pt>
                <c:pt idx="3160">
                  <c:v>2209.2971801757799</c:v>
                </c:pt>
                <c:pt idx="3161">
                  <c:v>2204.9026489257799</c:v>
                </c:pt>
                <c:pt idx="3162">
                  <c:v>2198.4982490539601</c:v>
                </c:pt>
                <c:pt idx="3163">
                  <c:v>2193.7952041625999</c:v>
                </c:pt>
                <c:pt idx="3164">
                  <c:v>2191.5054321289099</c:v>
                </c:pt>
                <c:pt idx="3165">
                  <c:v>2191.5540695190498</c:v>
                </c:pt>
                <c:pt idx="3166">
                  <c:v>2192.8448677063002</c:v>
                </c:pt>
                <c:pt idx="3167">
                  <c:v>2195.5933570861798</c:v>
                </c:pt>
                <c:pt idx="3168">
                  <c:v>2198.54736328125</c:v>
                </c:pt>
                <c:pt idx="3169">
                  <c:v>2199.63645935059</c:v>
                </c:pt>
                <c:pt idx="3170">
                  <c:v>2198.3103752136299</c:v>
                </c:pt>
                <c:pt idx="3171">
                  <c:v>2194.9653625488299</c:v>
                </c:pt>
                <c:pt idx="3172">
                  <c:v>2191.11013412476</c:v>
                </c:pt>
                <c:pt idx="3173">
                  <c:v>2187.13331222534</c:v>
                </c:pt>
                <c:pt idx="3174">
                  <c:v>2182.2390556335499</c:v>
                </c:pt>
                <c:pt idx="3175">
                  <c:v>2176.6610145568902</c:v>
                </c:pt>
                <c:pt idx="3176">
                  <c:v>2173.1820106506402</c:v>
                </c:pt>
                <c:pt idx="3177">
                  <c:v>2171.9994544982901</c:v>
                </c:pt>
                <c:pt idx="3178">
                  <c:v>2171.8001365661598</c:v>
                </c:pt>
                <c:pt idx="3179">
                  <c:v>2170.4273223876999</c:v>
                </c:pt>
                <c:pt idx="3180">
                  <c:v>2168.6210632324201</c:v>
                </c:pt>
                <c:pt idx="3181">
                  <c:v>2167.9353713989299</c:v>
                </c:pt>
                <c:pt idx="3182">
                  <c:v>2167.2730445861798</c:v>
                </c:pt>
                <c:pt idx="3183">
                  <c:v>2166.31984710694</c:v>
                </c:pt>
                <c:pt idx="3184">
                  <c:v>2165.9622192382799</c:v>
                </c:pt>
                <c:pt idx="3185">
                  <c:v>2166.2187576294</c:v>
                </c:pt>
                <c:pt idx="3186">
                  <c:v>2166.2683486938499</c:v>
                </c:pt>
                <c:pt idx="3187">
                  <c:v>2164.2379760742201</c:v>
                </c:pt>
                <c:pt idx="3188">
                  <c:v>2160.0499153137198</c:v>
                </c:pt>
                <c:pt idx="3189">
                  <c:v>2155.1647186279301</c:v>
                </c:pt>
                <c:pt idx="3190">
                  <c:v>2149.1622924804701</c:v>
                </c:pt>
                <c:pt idx="3191">
                  <c:v>2142.7779197692898</c:v>
                </c:pt>
                <c:pt idx="3192">
                  <c:v>2136.2061500549298</c:v>
                </c:pt>
                <c:pt idx="3193">
                  <c:v>2130.3238868713402</c:v>
                </c:pt>
                <c:pt idx="3194">
                  <c:v>2124.9451637268098</c:v>
                </c:pt>
                <c:pt idx="3195">
                  <c:v>2118.28660964966</c:v>
                </c:pt>
                <c:pt idx="3196">
                  <c:v>2109.4536781311099</c:v>
                </c:pt>
                <c:pt idx="3197">
                  <c:v>2098.8140106201199</c:v>
                </c:pt>
                <c:pt idx="3198">
                  <c:v>2086.57836914063</c:v>
                </c:pt>
                <c:pt idx="3199">
                  <c:v>2072.2336769103999</c:v>
                </c:pt>
                <c:pt idx="3200">
                  <c:v>2055.35793304444</c:v>
                </c:pt>
                <c:pt idx="3201">
                  <c:v>2036.5781784057599</c:v>
                </c:pt>
                <c:pt idx="3202">
                  <c:v>2016.6082382202201</c:v>
                </c:pt>
                <c:pt idx="3203">
                  <c:v>1995.35083770752</c:v>
                </c:pt>
                <c:pt idx="3204">
                  <c:v>1972.50986099243</c:v>
                </c:pt>
                <c:pt idx="3205">
                  <c:v>1948.48012924195</c:v>
                </c:pt>
                <c:pt idx="3206">
                  <c:v>1923.20203781128</c:v>
                </c:pt>
                <c:pt idx="3207">
                  <c:v>1896.2063789367701</c:v>
                </c:pt>
                <c:pt idx="3208">
                  <c:v>1867.61379241944</c:v>
                </c:pt>
                <c:pt idx="3209">
                  <c:v>1837.52870559693</c:v>
                </c:pt>
                <c:pt idx="3210">
                  <c:v>1806.0116767883301</c:v>
                </c:pt>
                <c:pt idx="3211">
                  <c:v>1772.50242233277</c:v>
                </c:pt>
                <c:pt idx="3212">
                  <c:v>1736.85312271118</c:v>
                </c:pt>
                <c:pt idx="3213">
                  <c:v>1699.39661026001</c:v>
                </c:pt>
                <c:pt idx="3214">
                  <c:v>1660.3531837463399</c:v>
                </c:pt>
                <c:pt idx="3215">
                  <c:v>1619.6808815002501</c:v>
                </c:pt>
                <c:pt idx="3216">
                  <c:v>1577.7716636657699</c:v>
                </c:pt>
                <c:pt idx="3217">
                  <c:v>1534.987449646</c:v>
                </c:pt>
                <c:pt idx="3218">
                  <c:v>1491.5537834167501</c:v>
                </c:pt>
                <c:pt idx="3219">
                  <c:v>1447.7705955505401</c:v>
                </c:pt>
                <c:pt idx="3220">
                  <c:v>1403.8834571838399</c:v>
                </c:pt>
                <c:pt idx="3221">
                  <c:v>1360.6400489807199</c:v>
                </c:pt>
                <c:pt idx="3222">
                  <c:v>1318.4623718261701</c:v>
                </c:pt>
                <c:pt idx="3223">
                  <c:v>1277.63843536377</c:v>
                </c:pt>
                <c:pt idx="3224">
                  <c:v>1238.4986877441399</c:v>
                </c:pt>
                <c:pt idx="3225">
                  <c:v>1201.1551856994599</c:v>
                </c:pt>
                <c:pt idx="3226">
                  <c:v>1165.9507751464901</c:v>
                </c:pt>
                <c:pt idx="3227">
                  <c:v>1133.0285072326701</c:v>
                </c:pt>
                <c:pt idx="3228">
                  <c:v>1102.4250984191899</c:v>
                </c:pt>
                <c:pt idx="3229">
                  <c:v>1074.11146163941</c:v>
                </c:pt>
                <c:pt idx="3230">
                  <c:v>1048.0685234069799</c:v>
                </c:pt>
                <c:pt idx="3231">
                  <c:v>1024.37400817871</c:v>
                </c:pt>
                <c:pt idx="3232">
                  <c:v>1003.02076339722</c:v>
                </c:pt>
                <c:pt idx="3233">
                  <c:v>983.848094940186</c:v>
                </c:pt>
                <c:pt idx="3234">
                  <c:v>966.78638458251999</c:v>
                </c:pt>
                <c:pt idx="3235">
                  <c:v>951.76935195922897</c:v>
                </c:pt>
                <c:pt idx="3236">
                  <c:v>938.74835968017601</c:v>
                </c:pt>
                <c:pt idx="3237">
                  <c:v>927.60705947875999</c:v>
                </c:pt>
                <c:pt idx="3238">
                  <c:v>918.12038421630905</c:v>
                </c:pt>
                <c:pt idx="3239">
                  <c:v>910.13813018798805</c:v>
                </c:pt>
                <c:pt idx="3240">
                  <c:v>903.39088439941395</c:v>
                </c:pt>
                <c:pt idx="3241">
                  <c:v>897.683143615723</c:v>
                </c:pt>
                <c:pt idx="3242">
                  <c:v>892.739295959473</c:v>
                </c:pt>
                <c:pt idx="3243">
                  <c:v>888.37575912475597</c:v>
                </c:pt>
                <c:pt idx="3244">
                  <c:v>884.385585784912</c:v>
                </c:pt>
                <c:pt idx="3245">
                  <c:v>880.64289093017601</c:v>
                </c:pt>
                <c:pt idx="3246">
                  <c:v>877.16007232666004</c:v>
                </c:pt>
                <c:pt idx="3247">
                  <c:v>873.98767471313499</c:v>
                </c:pt>
                <c:pt idx="3248">
                  <c:v>871.21963500976597</c:v>
                </c:pt>
                <c:pt idx="3249">
                  <c:v>868.88980865478504</c:v>
                </c:pt>
                <c:pt idx="3250">
                  <c:v>867.16938018798805</c:v>
                </c:pt>
                <c:pt idx="3251">
                  <c:v>866.31488800048805</c:v>
                </c:pt>
                <c:pt idx="3252">
                  <c:v>866.532802581787</c:v>
                </c:pt>
                <c:pt idx="3253">
                  <c:v>868.01528930664097</c:v>
                </c:pt>
                <c:pt idx="3254">
                  <c:v>870.92494964599598</c:v>
                </c:pt>
                <c:pt idx="3255">
                  <c:v>875.419139862061</c:v>
                </c:pt>
                <c:pt idx="3256">
                  <c:v>881.56175613403298</c:v>
                </c:pt>
                <c:pt idx="3257">
                  <c:v>889.14966583251999</c:v>
                </c:pt>
                <c:pt idx="3258">
                  <c:v>897.90582656860397</c:v>
                </c:pt>
                <c:pt idx="3259">
                  <c:v>907.37676620483398</c:v>
                </c:pt>
                <c:pt idx="3260">
                  <c:v>917.18006134033203</c:v>
                </c:pt>
                <c:pt idx="3261">
                  <c:v>926.81217193603504</c:v>
                </c:pt>
                <c:pt idx="3262">
                  <c:v>935.78624725341797</c:v>
                </c:pt>
                <c:pt idx="3263">
                  <c:v>943.69029998779297</c:v>
                </c:pt>
                <c:pt idx="3264">
                  <c:v>950.33645629882801</c:v>
                </c:pt>
                <c:pt idx="3265">
                  <c:v>955.84201812744197</c:v>
                </c:pt>
                <c:pt idx="3266">
                  <c:v>960.34240722656295</c:v>
                </c:pt>
                <c:pt idx="3267">
                  <c:v>964.11943435669002</c:v>
                </c:pt>
                <c:pt idx="3268">
                  <c:v>967.38767623901401</c:v>
                </c:pt>
                <c:pt idx="3269">
                  <c:v>970.51143646240303</c:v>
                </c:pt>
                <c:pt idx="3270">
                  <c:v>973.79732131957996</c:v>
                </c:pt>
                <c:pt idx="3271">
                  <c:v>977.29110717773494</c:v>
                </c:pt>
                <c:pt idx="3272">
                  <c:v>980.93223571777401</c:v>
                </c:pt>
                <c:pt idx="3273">
                  <c:v>984.48276519775402</c:v>
                </c:pt>
                <c:pt idx="3274">
                  <c:v>987.83969879150402</c:v>
                </c:pt>
                <c:pt idx="3275">
                  <c:v>990.85712432861305</c:v>
                </c:pt>
                <c:pt idx="3276">
                  <c:v>993.36528778076195</c:v>
                </c:pt>
                <c:pt idx="3277">
                  <c:v>995.21923065185604</c:v>
                </c:pt>
                <c:pt idx="3278">
                  <c:v>996.30165100097702</c:v>
                </c:pt>
                <c:pt idx="3279">
                  <c:v>996.71983718872104</c:v>
                </c:pt>
                <c:pt idx="3280">
                  <c:v>996.53959274292004</c:v>
                </c:pt>
                <c:pt idx="3281">
                  <c:v>995.80812454223701</c:v>
                </c:pt>
                <c:pt idx="3282">
                  <c:v>994.55785751342796</c:v>
                </c:pt>
                <c:pt idx="3283">
                  <c:v>992.92135238647495</c:v>
                </c:pt>
                <c:pt idx="3284">
                  <c:v>991.02783203125</c:v>
                </c:pt>
                <c:pt idx="3285">
                  <c:v>988.78955841064499</c:v>
                </c:pt>
                <c:pt idx="3286">
                  <c:v>986.18555068969704</c:v>
                </c:pt>
                <c:pt idx="3287">
                  <c:v>983.35313796997104</c:v>
                </c:pt>
                <c:pt idx="3288">
                  <c:v>980.38530349731502</c:v>
                </c:pt>
                <c:pt idx="3289">
                  <c:v>977.30684280395496</c:v>
                </c:pt>
                <c:pt idx="3290">
                  <c:v>973.99663925170898</c:v>
                </c:pt>
                <c:pt idx="3291">
                  <c:v>970.62587738037098</c:v>
                </c:pt>
                <c:pt idx="3292">
                  <c:v>967.42486953735397</c:v>
                </c:pt>
                <c:pt idx="3293">
                  <c:v>964.48087692260799</c:v>
                </c:pt>
                <c:pt idx="3294">
                  <c:v>961.79580688476597</c:v>
                </c:pt>
                <c:pt idx="3295">
                  <c:v>959.39683914184604</c:v>
                </c:pt>
                <c:pt idx="3296">
                  <c:v>957.50856399536201</c:v>
                </c:pt>
                <c:pt idx="3297">
                  <c:v>956.23111724853504</c:v>
                </c:pt>
                <c:pt idx="3298">
                  <c:v>955.46531677246105</c:v>
                </c:pt>
                <c:pt idx="3299">
                  <c:v>955.11388778686501</c:v>
                </c:pt>
                <c:pt idx="3300">
                  <c:v>955.13629913330101</c:v>
                </c:pt>
                <c:pt idx="3301">
                  <c:v>955.53779602050804</c:v>
                </c:pt>
                <c:pt idx="3302">
                  <c:v>956.14814758300804</c:v>
                </c:pt>
                <c:pt idx="3303">
                  <c:v>956.72607421875</c:v>
                </c:pt>
                <c:pt idx="3304">
                  <c:v>957.15236663818405</c:v>
                </c:pt>
                <c:pt idx="3305">
                  <c:v>957.34071731567406</c:v>
                </c:pt>
                <c:pt idx="3306">
                  <c:v>957.292079925537</c:v>
                </c:pt>
                <c:pt idx="3307">
                  <c:v>956.94303512573299</c:v>
                </c:pt>
                <c:pt idx="3308">
                  <c:v>956.42232894897495</c:v>
                </c:pt>
                <c:pt idx="3309">
                  <c:v>955.83581924438499</c:v>
                </c:pt>
                <c:pt idx="3310">
                  <c:v>955.30319213867199</c:v>
                </c:pt>
                <c:pt idx="3311">
                  <c:v>954.99086380004906</c:v>
                </c:pt>
                <c:pt idx="3312">
                  <c:v>955.03854751586903</c:v>
                </c:pt>
                <c:pt idx="3313">
                  <c:v>955.56831359863304</c:v>
                </c:pt>
                <c:pt idx="3314">
                  <c:v>956.51531219482399</c:v>
                </c:pt>
                <c:pt idx="3315">
                  <c:v>957.88335800170898</c:v>
                </c:pt>
                <c:pt idx="3316">
                  <c:v>959.55371856689499</c:v>
                </c:pt>
                <c:pt idx="3317">
                  <c:v>961.35997772216797</c:v>
                </c:pt>
                <c:pt idx="3318">
                  <c:v>963.09757232666004</c:v>
                </c:pt>
                <c:pt idx="3319">
                  <c:v>964.39838409423805</c:v>
                </c:pt>
                <c:pt idx="3320">
                  <c:v>965.00301361083996</c:v>
                </c:pt>
                <c:pt idx="3321">
                  <c:v>964.72406387329102</c:v>
                </c:pt>
                <c:pt idx="3322">
                  <c:v>963.58299255371105</c:v>
                </c:pt>
                <c:pt idx="3323">
                  <c:v>961.54832839965798</c:v>
                </c:pt>
                <c:pt idx="3324">
                  <c:v>958.540439605713</c:v>
                </c:pt>
                <c:pt idx="3325">
                  <c:v>954.75196838378895</c:v>
                </c:pt>
                <c:pt idx="3326">
                  <c:v>950.39463043212902</c:v>
                </c:pt>
                <c:pt idx="3327">
                  <c:v>945.64485549926803</c:v>
                </c:pt>
                <c:pt idx="3328">
                  <c:v>940.57369232177803</c:v>
                </c:pt>
                <c:pt idx="3329">
                  <c:v>935.33658981323299</c:v>
                </c:pt>
                <c:pt idx="3330">
                  <c:v>930.15241622924805</c:v>
                </c:pt>
                <c:pt idx="3331">
                  <c:v>925.16803741455101</c:v>
                </c:pt>
                <c:pt idx="3332">
                  <c:v>920.37105560302803</c:v>
                </c:pt>
                <c:pt idx="3333">
                  <c:v>915.85016250610397</c:v>
                </c:pt>
                <c:pt idx="3334">
                  <c:v>911.68260574340798</c:v>
                </c:pt>
                <c:pt idx="3335">
                  <c:v>908.01286697387695</c:v>
                </c:pt>
                <c:pt idx="3336">
                  <c:v>904.90198135375999</c:v>
                </c:pt>
                <c:pt idx="3337">
                  <c:v>902.36806869506904</c:v>
                </c:pt>
                <c:pt idx="3338">
                  <c:v>900.53844451904297</c:v>
                </c:pt>
                <c:pt idx="3339">
                  <c:v>899.35827255249001</c:v>
                </c:pt>
                <c:pt idx="3340">
                  <c:v>898.80895614624001</c:v>
                </c:pt>
                <c:pt idx="3341">
                  <c:v>898.70548248291004</c:v>
                </c:pt>
                <c:pt idx="3342">
                  <c:v>898.91815185546898</c:v>
                </c:pt>
                <c:pt idx="3343">
                  <c:v>899.25289154052803</c:v>
                </c:pt>
                <c:pt idx="3344">
                  <c:v>899.49560165405296</c:v>
                </c:pt>
                <c:pt idx="3345">
                  <c:v>899.55472946167004</c:v>
                </c:pt>
                <c:pt idx="3346">
                  <c:v>899.27864074707099</c:v>
                </c:pt>
                <c:pt idx="3347">
                  <c:v>898.55098724365303</c:v>
                </c:pt>
                <c:pt idx="3348">
                  <c:v>897.27020263671898</c:v>
                </c:pt>
                <c:pt idx="3349">
                  <c:v>895.46251296997104</c:v>
                </c:pt>
                <c:pt idx="3350">
                  <c:v>893.22805404663097</c:v>
                </c:pt>
                <c:pt idx="3351">
                  <c:v>890.62356948852596</c:v>
                </c:pt>
                <c:pt idx="3352">
                  <c:v>887.778759002686</c:v>
                </c:pt>
                <c:pt idx="3353">
                  <c:v>884.84811782836903</c:v>
                </c:pt>
                <c:pt idx="3354">
                  <c:v>881.90412521362305</c:v>
                </c:pt>
                <c:pt idx="3355">
                  <c:v>878.96251678466797</c:v>
                </c:pt>
                <c:pt idx="3356">
                  <c:v>876.05714797973701</c:v>
                </c:pt>
                <c:pt idx="3357">
                  <c:v>873.27051162719704</c:v>
                </c:pt>
                <c:pt idx="3358">
                  <c:v>870.67365646362305</c:v>
                </c:pt>
                <c:pt idx="3359">
                  <c:v>868.24417114257801</c:v>
                </c:pt>
                <c:pt idx="3360">
                  <c:v>866.05930328369197</c:v>
                </c:pt>
                <c:pt idx="3361">
                  <c:v>864.22586441040096</c:v>
                </c:pt>
                <c:pt idx="3362">
                  <c:v>862.86640167236305</c:v>
                </c:pt>
                <c:pt idx="3363">
                  <c:v>862.10966110229504</c:v>
                </c:pt>
                <c:pt idx="3364">
                  <c:v>861.99951171875</c:v>
                </c:pt>
                <c:pt idx="3365">
                  <c:v>862.61749267578102</c:v>
                </c:pt>
                <c:pt idx="3366">
                  <c:v>863.92068862915096</c:v>
                </c:pt>
                <c:pt idx="3367">
                  <c:v>865.80562591552803</c:v>
                </c:pt>
                <c:pt idx="3368">
                  <c:v>868.15786361694404</c:v>
                </c:pt>
                <c:pt idx="3369">
                  <c:v>870.77856063842796</c:v>
                </c:pt>
                <c:pt idx="3370">
                  <c:v>873.43025207519599</c:v>
                </c:pt>
                <c:pt idx="3371">
                  <c:v>875.89406967163097</c:v>
                </c:pt>
                <c:pt idx="3372">
                  <c:v>877.99024581909202</c:v>
                </c:pt>
                <c:pt idx="3373">
                  <c:v>879.69398498535202</c:v>
                </c:pt>
                <c:pt idx="3374">
                  <c:v>880.937099456787</c:v>
                </c:pt>
                <c:pt idx="3375">
                  <c:v>881.82973861694404</c:v>
                </c:pt>
                <c:pt idx="3376">
                  <c:v>882.56072998046898</c:v>
                </c:pt>
                <c:pt idx="3377">
                  <c:v>883.33272933959995</c:v>
                </c:pt>
                <c:pt idx="3378">
                  <c:v>884.368896484375</c:v>
                </c:pt>
                <c:pt idx="3379">
                  <c:v>885.90002059936501</c:v>
                </c:pt>
                <c:pt idx="3380">
                  <c:v>888.21744918823299</c:v>
                </c:pt>
                <c:pt idx="3381">
                  <c:v>891.43371582031295</c:v>
                </c:pt>
                <c:pt idx="3382">
                  <c:v>895.52927017211903</c:v>
                </c:pt>
                <c:pt idx="3383">
                  <c:v>900.48503875732399</c:v>
                </c:pt>
                <c:pt idx="3384">
                  <c:v>906.34012222290096</c:v>
                </c:pt>
                <c:pt idx="3385">
                  <c:v>913.00153732299805</c:v>
                </c:pt>
                <c:pt idx="3386">
                  <c:v>920.23277282714901</c:v>
                </c:pt>
                <c:pt idx="3387">
                  <c:v>927.73103713989303</c:v>
                </c:pt>
                <c:pt idx="3388">
                  <c:v>935.23550033569404</c:v>
                </c:pt>
                <c:pt idx="3389">
                  <c:v>942.41428375244197</c:v>
                </c:pt>
                <c:pt idx="3390">
                  <c:v>948.82917404174805</c:v>
                </c:pt>
                <c:pt idx="3391">
                  <c:v>954.11062240600597</c:v>
                </c:pt>
                <c:pt idx="3392">
                  <c:v>957.97491073608398</c:v>
                </c:pt>
                <c:pt idx="3393">
                  <c:v>960.32333374023494</c:v>
                </c:pt>
                <c:pt idx="3394">
                  <c:v>961.13586425781295</c:v>
                </c:pt>
                <c:pt idx="3395">
                  <c:v>960.43682098388695</c:v>
                </c:pt>
                <c:pt idx="3396">
                  <c:v>958.38975906372104</c:v>
                </c:pt>
                <c:pt idx="3397">
                  <c:v>955.18875122070301</c:v>
                </c:pt>
                <c:pt idx="3398">
                  <c:v>951.19810104370094</c:v>
                </c:pt>
                <c:pt idx="3399">
                  <c:v>946.63524627685604</c:v>
                </c:pt>
                <c:pt idx="3400">
                  <c:v>941.79296493530296</c:v>
                </c:pt>
                <c:pt idx="3401">
                  <c:v>936.96594238281295</c:v>
                </c:pt>
                <c:pt idx="3402">
                  <c:v>932.42311477661201</c:v>
                </c:pt>
                <c:pt idx="3403">
                  <c:v>928.32469940185604</c:v>
                </c:pt>
                <c:pt idx="3404">
                  <c:v>924.569129943848</c:v>
                </c:pt>
                <c:pt idx="3405">
                  <c:v>921.12922668457099</c:v>
                </c:pt>
                <c:pt idx="3406">
                  <c:v>917.97113418579102</c:v>
                </c:pt>
                <c:pt idx="3407">
                  <c:v>915.09771347045898</c:v>
                </c:pt>
                <c:pt idx="3408">
                  <c:v>912.44316101074196</c:v>
                </c:pt>
                <c:pt idx="3409">
                  <c:v>909.92259979248104</c:v>
                </c:pt>
                <c:pt idx="3410">
                  <c:v>907.578945159912</c:v>
                </c:pt>
                <c:pt idx="3411">
                  <c:v>905.44700622558605</c:v>
                </c:pt>
                <c:pt idx="3412">
                  <c:v>903.52725982666004</c:v>
                </c:pt>
                <c:pt idx="3413">
                  <c:v>901.70001983642601</c:v>
                </c:pt>
                <c:pt idx="3414">
                  <c:v>899.88899230957099</c:v>
                </c:pt>
                <c:pt idx="3415">
                  <c:v>898.10419082641602</c:v>
                </c:pt>
                <c:pt idx="3416">
                  <c:v>896.42381668090798</c:v>
                </c:pt>
                <c:pt idx="3417">
                  <c:v>894.90938186645496</c:v>
                </c:pt>
                <c:pt idx="3418">
                  <c:v>893.55754852294899</c:v>
                </c:pt>
                <c:pt idx="3419">
                  <c:v>892.48943328857399</c:v>
                </c:pt>
                <c:pt idx="3420">
                  <c:v>891.83521270751999</c:v>
                </c:pt>
                <c:pt idx="3421">
                  <c:v>891.67261123657204</c:v>
                </c:pt>
                <c:pt idx="3422">
                  <c:v>892.03691482544002</c:v>
                </c:pt>
                <c:pt idx="3423">
                  <c:v>892.92812347412098</c:v>
                </c:pt>
                <c:pt idx="3424">
                  <c:v>894.35195922851597</c:v>
                </c:pt>
                <c:pt idx="3425">
                  <c:v>896.24309539794899</c:v>
                </c:pt>
                <c:pt idx="3426">
                  <c:v>898.53525161743198</c:v>
                </c:pt>
                <c:pt idx="3427">
                  <c:v>901.19600296020496</c:v>
                </c:pt>
                <c:pt idx="3428">
                  <c:v>904.07562255859398</c:v>
                </c:pt>
                <c:pt idx="3429">
                  <c:v>906.97383880615303</c:v>
                </c:pt>
                <c:pt idx="3430">
                  <c:v>909.75856781005905</c:v>
                </c:pt>
                <c:pt idx="3431">
                  <c:v>912.31203079223701</c:v>
                </c:pt>
                <c:pt idx="3432">
                  <c:v>914.49546813964901</c:v>
                </c:pt>
                <c:pt idx="3433">
                  <c:v>916.11003875732399</c:v>
                </c:pt>
                <c:pt idx="3434">
                  <c:v>916.97168350219704</c:v>
                </c:pt>
                <c:pt idx="3435">
                  <c:v>917.02413558959995</c:v>
                </c:pt>
                <c:pt idx="3436">
                  <c:v>916.28265380859398</c:v>
                </c:pt>
                <c:pt idx="3437">
                  <c:v>914.83974456787098</c:v>
                </c:pt>
                <c:pt idx="3438">
                  <c:v>912.82892227172897</c:v>
                </c:pt>
                <c:pt idx="3439">
                  <c:v>910.44044494628895</c:v>
                </c:pt>
                <c:pt idx="3440">
                  <c:v>907.981395721436</c:v>
                </c:pt>
                <c:pt idx="3441">
                  <c:v>905.76171875</c:v>
                </c:pt>
                <c:pt idx="3442">
                  <c:v>904.00791168212902</c:v>
                </c:pt>
                <c:pt idx="3443">
                  <c:v>902.86159515380905</c:v>
                </c:pt>
                <c:pt idx="3444">
                  <c:v>902.41241455078102</c:v>
                </c:pt>
                <c:pt idx="3445">
                  <c:v>902.757167816162</c:v>
                </c:pt>
                <c:pt idx="3446">
                  <c:v>903.94878387451195</c:v>
                </c:pt>
                <c:pt idx="3447">
                  <c:v>905.92050552368198</c:v>
                </c:pt>
                <c:pt idx="3448">
                  <c:v>908.53118896484398</c:v>
                </c:pt>
                <c:pt idx="3449">
                  <c:v>911.55242919921898</c:v>
                </c:pt>
                <c:pt idx="3450">
                  <c:v>914.77870941162098</c:v>
                </c:pt>
                <c:pt idx="3451">
                  <c:v>917.92726516723701</c:v>
                </c:pt>
                <c:pt idx="3452">
                  <c:v>920.58277130126999</c:v>
                </c:pt>
                <c:pt idx="3453">
                  <c:v>922.34277725219704</c:v>
                </c:pt>
                <c:pt idx="3454">
                  <c:v>922.82056808471702</c:v>
                </c:pt>
                <c:pt idx="3455">
                  <c:v>921.84877395629906</c:v>
                </c:pt>
                <c:pt idx="3456">
                  <c:v>919.27766799926803</c:v>
                </c:pt>
                <c:pt idx="3457">
                  <c:v>915.069580078125</c:v>
                </c:pt>
                <c:pt idx="3458">
                  <c:v>909.423828125</c:v>
                </c:pt>
                <c:pt idx="3459">
                  <c:v>902.80294418334995</c:v>
                </c:pt>
                <c:pt idx="3460">
                  <c:v>895.75481414794899</c:v>
                </c:pt>
                <c:pt idx="3461">
                  <c:v>888.763427734375</c:v>
                </c:pt>
                <c:pt idx="3462">
                  <c:v>882.29131698608398</c:v>
                </c:pt>
                <c:pt idx="3463">
                  <c:v>876.81102752685604</c:v>
                </c:pt>
                <c:pt idx="3464">
                  <c:v>872.69973754882801</c:v>
                </c:pt>
                <c:pt idx="3465">
                  <c:v>870.12290954589901</c:v>
                </c:pt>
                <c:pt idx="3466">
                  <c:v>869.15969848632801</c:v>
                </c:pt>
                <c:pt idx="3467">
                  <c:v>869.72618103027401</c:v>
                </c:pt>
                <c:pt idx="3468">
                  <c:v>871.71697616577205</c:v>
                </c:pt>
                <c:pt idx="3469">
                  <c:v>874.89366531372104</c:v>
                </c:pt>
                <c:pt idx="3470">
                  <c:v>878.96394729614303</c:v>
                </c:pt>
                <c:pt idx="3471">
                  <c:v>883.58116149902401</c:v>
                </c:pt>
                <c:pt idx="3472">
                  <c:v>888.49830627441395</c:v>
                </c:pt>
                <c:pt idx="3473">
                  <c:v>893.65816116332996</c:v>
                </c:pt>
                <c:pt idx="3474">
                  <c:v>899.03259277343795</c:v>
                </c:pt>
                <c:pt idx="3475">
                  <c:v>904.61444854736305</c:v>
                </c:pt>
                <c:pt idx="3476">
                  <c:v>910.40802001953102</c:v>
                </c:pt>
                <c:pt idx="3477">
                  <c:v>916.48483276367199</c:v>
                </c:pt>
                <c:pt idx="3478">
                  <c:v>922.87302017211903</c:v>
                </c:pt>
                <c:pt idx="3479">
                  <c:v>929.40568923950195</c:v>
                </c:pt>
                <c:pt idx="3480">
                  <c:v>935.87589263916004</c:v>
                </c:pt>
                <c:pt idx="3481">
                  <c:v>942.02136993408203</c:v>
                </c:pt>
                <c:pt idx="3482">
                  <c:v>947.62563705444404</c:v>
                </c:pt>
                <c:pt idx="3483">
                  <c:v>952.38828659057594</c:v>
                </c:pt>
                <c:pt idx="3484">
                  <c:v>955.88922500610397</c:v>
                </c:pt>
                <c:pt idx="3485">
                  <c:v>957.76271820068405</c:v>
                </c:pt>
                <c:pt idx="3486">
                  <c:v>957.79371261596702</c:v>
                </c:pt>
                <c:pt idx="3487">
                  <c:v>956.00891113281295</c:v>
                </c:pt>
                <c:pt idx="3488">
                  <c:v>952.52132415771496</c:v>
                </c:pt>
                <c:pt idx="3489">
                  <c:v>947.584629058838</c:v>
                </c:pt>
                <c:pt idx="3490">
                  <c:v>941.67518615722702</c:v>
                </c:pt>
                <c:pt idx="3491">
                  <c:v>935.41145324707099</c:v>
                </c:pt>
                <c:pt idx="3492">
                  <c:v>929.28361892700195</c:v>
                </c:pt>
                <c:pt idx="3493">
                  <c:v>923.667430877686</c:v>
                </c:pt>
                <c:pt idx="3494">
                  <c:v>918.75362396240303</c:v>
                </c:pt>
                <c:pt idx="3495">
                  <c:v>914.72387313842796</c:v>
                </c:pt>
                <c:pt idx="3496">
                  <c:v>911.59725189208996</c:v>
                </c:pt>
                <c:pt idx="3497">
                  <c:v>909.33465957641602</c:v>
                </c:pt>
                <c:pt idx="3498">
                  <c:v>907.91797637939499</c:v>
                </c:pt>
                <c:pt idx="3499">
                  <c:v>907.24992752075195</c:v>
                </c:pt>
                <c:pt idx="3500">
                  <c:v>907.212734222412</c:v>
                </c:pt>
                <c:pt idx="3501">
                  <c:v>907.54127502441395</c:v>
                </c:pt>
                <c:pt idx="3502">
                  <c:v>908.120155334473</c:v>
                </c:pt>
                <c:pt idx="3503">
                  <c:v>908.89835357666004</c:v>
                </c:pt>
                <c:pt idx="3504">
                  <c:v>909.77525711059604</c:v>
                </c:pt>
                <c:pt idx="3505">
                  <c:v>910.65025329589901</c:v>
                </c:pt>
                <c:pt idx="3506">
                  <c:v>911.47518157958996</c:v>
                </c:pt>
                <c:pt idx="3507">
                  <c:v>912.31393814086903</c:v>
                </c:pt>
                <c:pt idx="3508">
                  <c:v>913.16556930542004</c:v>
                </c:pt>
                <c:pt idx="3509">
                  <c:v>914.00480270385799</c:v>
                </c:pt>
                <c:pt idx="3510">
                  <c:v>914.9169921875</c:v>
                </c:pt>
                <c:pt idx="3511">
                  <c:v>915.876865386963</c:v>
                </c:pt>
                <c:pt idx="3512">
                  <c:v>916.82243347168003</c:v>
                </c:pt>
                <c:pt idx="3513">
                  <c:v>917.57917404174805</c:v>
                </c:pt>
                <c:pt idx="3514">
                  <c:v>917.95682907104504</c:v>
                </c:pt>
                <c:pt idx="3515">
                  <c:v>917.79041290283203</c:v>
                </c:pt>
                <c:pt idx="3516">
                  <c:v>916.91064834594704</c:v>
                </c:pt>
                <c:pt idx="3517">
                  <c:v>915.23170471191395</c:v>
                </c:pt>
                <c:pt idx="3518">
                  <c:v>912.67156600952205</c:v>
                </c:pt>
                <c:pt idx="3519">
                  <c:v>909.23547744750999</c:v>
                </c:pt>
                <c:pt idx="3520">
                  <c:v>905.134677886963</c:v>
                </c:pt>
                <c:pt idx="3521">
                  <c:v>900.57039260864303</c:v>
                </c:pt>
                <c:pt idx="3522">
                  <c:v>895.67661285400402</c:v>
                </c:pt>
                <c:pt idx="3523">
                  <c:v>890.55776596069404</c:v>
                </c:pt>
                <c:pt idx="3524">
                  <c:v>885.45751571655296</c:v>
                </c:pt>
                <c:pt idx="3525">
                  <c:v>880.64432144165096</c:v>
                </c:pt>
                <c:pt idx="3526">
                  <c:v>876.21450424194404</c:v>
                </c:pt>
                <c:pt idx="3527">
                  <c:v>872.20335006713901</c:v>
                </c:pt>
                <c:pt idx="3528">
                  <c:v>868.72577667236305</c:v>
                </c:pt>
                <c:pt idx="3529">
                  <c:v>865.94867706298805</c:v>
                </c:pt>
                <c:pt idx="3530">
                  <c:v>863.86585235595703</c:v>
                </c:pt>
                <c:pt idx="3531">
                  <c:v>862.40720748901401</c:v>
                </c:pt>
                <c:pt idx="3532">
                  <c:v>861.53221130371105</c:v>
                </c:pt>
                <c:pt idx="3533">
                  <c:v>861.22703552246105</c:v>
                </c:pt>
                <c:pt idx="3534">
                  <c:v>861.46259307861305</c:v>
                </c:pt>
                <c:pt idx="3535">
                  <c:v>862.17498779296898</c:v>
                </c:pt>
                <c:pt idx="3536">
                  <c:v>863.38281631469704</c:v>
                </c:pt>
                <c:pt idx="3537">
                  <c:v>865.07320404052803</c:v>
                </c:pt>
                <c:pt idx="3538">
                  <c:v>867.19322204589901</c:v>
                </c:pt>
                <c:pt idx="3539">
                  <c:v>869.72761154174805</c:v>
                </c:pt>
                <c:pt idx="3540">
                  <c:v>872.62153625488304</c:v>
                </c:pt>
                <c:pt idx="3541">
                  <c:v>875.81539154052803</c:v>
                </c:pt>
                <c:pt idx="3542">
                  <c:v>879.25338745117199</c:v>
                </c:pt>
                <c:pt idx="3543">
                  <c:v>882.987499237061</c:v>
                </c:pt>
                <c:pt idx="3544">
                  <c:v>887.05587387084995</c:v>
                </c:pt>
                <c:pt idx="3545">
                  <c:v>891.39842987060604</c:v>
                </c:pt>
                <c:pt idx="3546">
                  <c:v>895.91455459594704</c:v>
                </c:pt>
                <c:pt idx="3547">
                  <c:v>900.551795959473</c:v>
                </c:pt>
                <c:pt idx="3548">
                  <c:v>905.242919921875</c:v>
                </c:pt>
                <c:pt idx="3549">
                  <c:v>909.912109375</c:v>
                </c:pt>
                <c:pt idx="3550">
                  <c:v>914.51644897460994</c:v>
                </c:pt>
                <c:pt idx="3551">
                  <c:v>919.01254653930698</c:v>
                </c:pt>
                <c:pt idx="3552">
                  <c:v>923.20728302001999</c:v>
                </c:pt>
                <c:pt idx="3553">
                  <c:v>926.94568634033203</c:v>
                </c:pt>
                <c:pt idx="3554">
                  <c:v>930.15718460082996</c:v>
                </c:pt>
                <c:pt idx="3555">
                  <c:v>932.81078338623104</c:v>
                </c:pt>
                <c:pt idx="3556">
                  <c:v>934.75770950317406</c:v>
                </c:pt>
                <c:pt idx="3557">
                  <c:v>935.85252761840798</c:v>
                </c:pt>
                <c:pt idx="3558">
                  <c:v>936.25926971435604</c:v>
                </c:pt>
                <c:pt idx="3559">
                  <c:v>936.14101409912098</c:v>
                </c:pt>
                <c:pt idx="3560">
                  <c:v>935.60218811035202</c:v>
                </c:pt>
                <c:pt idx="3561">
                  <c:v>934.66138839721702</c:v>
                </c:pt>
                <c:pt idx="3562">
                  <c:v>933.50982666015602</c:v>
                </c:pt>
                <c:pt idx="3563">
                  <c:v>932.39974975585994</c:v>
                </c:pt>
                <c:pt idx="3564">
                  <c:v>931.39553070068405</c:v>
                </c:pt>
                <c:pt idx="3565">
                  <c:v>930.58156967163097</c:v>
                </c:pt>
                <c:pt idx="3566">
                  <c:v>930.01317977905296</c:v>
                </c:pt>
                <c:pt idx="3567">
                  <c:v>929.90589141845703</c:v>
                </c:pt>
                <c:pt idx="3568">
                  <c:v>930.37700653076195</c:v>
                </c:pt>
                <c:pt idx="3569">
                  <c:v>931.59914016723701</c:v>
                </c:pt>
                <c:pt idx="3570">
                  <c:v>933.78162384033203</c:v>
                </c:pt>
                <c:pt idx="3571">
                  <c:v>937.05368041992199</c:v>
                </c:pt>
                <c:pt idx="3572">
                  <c:v>941.59889221191395</c:v>
                </c:pt>
                <c:pt idx="3573">
                  <c:v>947.48544692993198</c:v>
                </c:pt>
                <c:pt idx="3574">
                  <c:v>954.75292205810604</c:v>
                </c:pt>
                <c:pt idx="3575">
                  <c:v>963.22822570800804</c:v>
                </c:pt>
                <c:pt idx="3576">
                  <c:v>972.61428833007801</c:v>
                </c:pt>
                <c:pt idx="3577">
                  <c:v>982.48958587646496</c:v>
                </c:pt>
                <c:pt idx="3578">
                  <c:v>992.41065979003895</c:v>
                </c:pt>
                <c:pt idx="3579">
                  <c:v>1001.92832946778</c:v>
                </c:pt>
                <c:pt idx="3580">
                  <c:v>1010.47945022583</c:v>
                </c:pt>
                <c:pt idx="3581">
                  <c:v>1017.66777038574</c:v>
                </c:pt>
                <c:pt idx="3582">
                  <c:v>1023.31018447876</c:v>
                </c:pt>
                <c:pt idx="3583">
                  <c:v>1027.6608467102101</c:v>
                </c:pt>
                <c:pt idx="3584">
                  <c:v>1030.9333801269599</c:v>
                </c:pt>
                <c:pt idx="3585">
                  <c:v>1033.2961082458501</c:v>
                </c:pt>
                <c:pt idx="3586">
                  <c:v>1034.9254608154299</c:v>
                </c:pt>
                <c:pt idx="3587">
                  <c:v>1035.9306335449201</c:v>
                </c:pt>
                <c:pt idx="3588">
                  <c:v>1036.3440513610899</c:v>
                </c:pt>
                <c:pt idx="3589">
                  <c:v>1036.01598739624</c:v>
                </c:pt>
                <c:pt idx="3590">
                  <c:v>1034.85107421875</c:v>
                </c:pt>
                <c:pt idx="3591">
                  <c:v>1032.8712463378899</c:v>
                </c:pt>
                <c:pt idx="3592">
                  <c:v>1030.2453041076701</c:v>
                </c:pt>
                <c:pt idx="3593">
                  <c:v>1027.2145271301299</c:v>
                </c:pt>
                <c:pt idx="3594">
                  <c:v>1023.99635314942</c:v>
                </c:pt>
                <c:pt idx="3595">
                  <c:v>1020.75433731079</c:v>
                </c:pt>
                <c:pt idx="3596">
                  <c:v>1017.76933670044</c:v>
                </c:pt>
                <c:pt idx="3597">
                  <c:v>1015.27214050293</c:v>
                </c:pt>
                <c:pt idx="3598">
                  <c:v>1013.56792449951</c:v>
                </c:pt>
                <c:pt idx="3599">
                  <c:v>1012.84265518189</c:v>
                </c:pt>
                <c:pt idx="3600">
                  <c:v>1013.3228302002</c:v>
                </c:pt>
                <c:pt idx="3601">
                  <c:v>1015.16628265381</c:v>
                </c:pt>
                <c:pt idx="3602">
                  <c:v>1018.5022354126</c:v>
                </c:pt>
                <c:pt idx="3603">
                  <c:v>1023.50854873657</c:v>
                </c:pt>
                <c:pt idx="3604">
                  <c:v>1030.3750038147</c:v>
                </c:pt>
                <c:pt idx="3605">
                  <c:v>1039.2947196960499</c:v>
                </c:pt>
                <c:pt idx="3606">
                  <c:v>1050.3797531128</c:v>
                </c:pt>
                <c:pt idx="3607">
                  <c:v>1063.78221511841</c:v>
                </c:pt>
                <c:pt idx="3608">
                  <c:v>1079.5884132385299</c:v>
                </c:pt>
                <c:pt idx="3609">
                  <c:v>1097.86987304688</c:v>
                </c:pt>
                <c:pt idx="3610">
                  <c:v>1118.5040473938</c:v>
                </c:pt>
                <c:pt idx="3611">
                  <c:v>1141.4980888366699</c:v>
                </c:pt>
                <c:pt idx="3612">
                  <c:v>1166.9092178344699</c:v>
                </c:pt>
                <c:pt idx="3613">
                  <c:v>1194.7212219238299</c:v>
                </c:pt>
                <c:pt idx="3614">
                  <c:v>1224.5135307312</c:v>
                </c:pt>
                <c:pt idx="3615">
                  <c:v>1255.7373046875</c:v>
                </c:pt>
                <c:pt idx="3616">
                  <c:v>1287.8456115722699</c:v>
                </c:pt>
                <c:pt idx="3617">
                  <c:v>1320.11508941651</c:v>
                </c:pt>
                <c:pt idx="3618">
                  <c:v>1351.5357971191399</c:v>
                </c:pt>
                <c:pt idx="3619">
                  <c:v>1380.93662261963</c:v>
                </c:pt>
                <c:pt idx="3620">
                  <c:v>1407.58180618286</c:v>
                </c:pt>
                <c:pt idx="3621">
                  <c:v>1430.7518005371101</c:v>
                </c:pt>
                <c:pt idx="3622">
                  <c:v>1449.8972892761301</c:v>
                </c:pt>
                <c:pt idx="3623">
                  <c:v>1464.7197723388699</c:v>
                </c:pt>
                <c:pt idx="3624">
                  <c:v>1475.3684997558601</c:v>
                </c:pt>
                <c:pt idx="3625">
                  <c:v>1482.421875</c:v>
                </c:pt>
                <c:pt idx="3626">
                  <c:v>1486.2093925476099</c:v>
                </c:pt>
                <c:pt idx="3627">
                  <c:v>1487.37525939942</c:v>
                </c:pt>
                <c:pt idx="3628">
                  <c:v>1486.2837791442901</c:v>
                </c:pt>
                <c:pt idx="3629">
                  <c:v>1483.36696624756</c:v>
                </c:pt>
                <c:pt idx="3630">
                  <c:v>1478.7821769714401</c:v>
                </c:pt>
                <c:pt idx="3631">
                  <c:v>1472.64099121094</c:v>
                </c:pt>
                <c:pt idx="3632">
                  <c:v>1465.1412963867199</c:v>
                </c:pt>
                <c:pt idx="3633">
                  <c:v>1456.1753273010299</c:v>
                </c:pt>
                <c:pt idx="3634">
                  <c:v>1445.87707519531</c:v>
                </c:pt>
                <c:pt idx="3635">
                  <c:v>1434.4191551208501</c:v>
                </c:pt>
                <c:pt idx="3636">
                  <c:v>1422.18065261841</c:v>
                </c:pt>
                <c:pt idx="3637">
                  <c:v>1409.50107574463</c:v>
                </c:pt>
                <c:pt idx="3638">
                  <c:v>1396.51918411255</c:v>
                </c:pt>
                <c:pt idx="3639">
                  <c:v>1383.4190368652401</c:v>
                </c:pt>
                <c:pt idx="3640">
                  <c:v>1370.41282653809</c:v>
                </c:pt>
                <c:pt idx="3641">
                  <c:v>1357.66553878784</c:v>
                </c:pt>
                <c:pt idx="3642">
                  <c:v>1345.2529907226599</c:v>
                </c:pt>
                <c:pt idx="3643">
                  <c:v>1333.1069946289099</c:v>
                </c:pt>
                <c:pt idx="3644">
                  <c:v>1321.3477134704599</c:v>
                </c:pt>
                <c:pt idx="3645">
                  <c:v>1310.0905418396001</c:v>
                </c:pt>
                <c:pt idx="3646">
                  <c:v>1299.37648773194</c:v>
                </c:pt>
                <c:pt idx="3647">
                  <c:v>1288.91038894654</c:v>
                </c:pt>
                <c:pt idx="3648">
                  <c:v>1278.2363891601599</c:v>
                </c:pt>
                <c:pt idx="3649">
                  <c:v>1266.82996749878</c:v>
                </c:pt>
                <c:pt idx="3650">
                  <c:v>1254.55188751221</c:v>
                </c:pt>
                <c:pt idx="3651">
                  <c:v>1241.2796020507801</c:v>
                </c:pt>
                <c:pt idx="3652">
                  <c:v>1226.81093215943</c:v>
                </c:pt>
                <c:pt idx="3653">
                  <c:v>1211.13157272339</c:v>
                </c:pt>
                <c:pt idx="3654">
                  <c:v>1194.4665908813499</c:v>
                </c:pt>
                <c:pt idx="3655">
                  <c:v>1177.1521568298399</c:v>
                </c:pt>
                <c:pt idx="3656">
                  <c:v>1159.2621803283701</c:v>
                </c:pt>
                <c:pt idx="3657">
                  <c:v>1141.0794258117701</c:v>
                </c:pt>
                <c:pt idx="3658">
                  <c:v>1123.15893173218</c:v>
                </c:pt>
                <c:pt idx="3659">
                  <c:v>1105.8893203735399</c:v>
                </c:pt>
                <c:pt idx="3660">
                  <c:v>1089.65539932251</c:v>
                </c:pt>
                <c:pt idx="3661">
                  <c:v>1074.7647285461401</c:v>
                </c:pt>
                <c:pt idx="3662">
                  <c:v>1061.6192817688</c:v>
                </c:pt>
                <c:pt idx="3663">
                  <c:v>1050.4674911499001</c:v>
                </c:pt>
                <c:pt idx="3664">
                  <c:v>1041.3222312927301</c:v>
                </c:pt>
                <c:pt idx="3665">
                  <c:v>1034.24024581909</c:v>
                </c:pt>
                <c:pt idx="3666">
                  <c:v>1029.2558670044</c:v>
                </c:pt>
                <c:pt idx="3667">
                  <c:v>1026.5579223632801</c:v>
                </c:pt>
                <c:pt idx="3668">
                  <c:v>1026.11875534058</c:v>
                </c:pt>
                <c:pt idx="3669">
                  <c:v>1027.5487899780301</c:v>
                </c:pt>
                <c:pt idx="3670">
                  <c:v>1030.45225143433</c:v>
                </c:pt>
                <c:pt idx="3671">
                  <c:v>1034.50918197632</c:v>
                </c:pt>
                <c:pt idx="3672">
                  <c:v>1039.3233299255401</c:v>
                </c:pt>
                <c:pt idx="3673">
                  <c:v>1044.3086624145501</c:v>
                </c:pt>
                <c:pt idx="3674">
                  <c:v>1048.9835739135799</c:v>
                </c:pt>
                <c:pt idx="3675">
                  <c:v>1053.1125068664601</c:v>
                </c:pt>
                <c:pt idx="3676">
                  <c:v>1056.47325515747</c:v>
                </c:pt>
                <c:pt idx="3677">
                  <c:v>1058.78114700318</c:v>
                </c:pt>
                <c:pt idx="3678">
                  <c:v>1059.74769592285</c:v>
                </c:pt>
                <c:pt idx="3679">
                  <c:v>1059.2932701110899</c:v>
                </c:pt>
                <c:pt idx="3680">
                  <c:v>1057.41453170777</c:v>
                </c:pt>
                <c:pt idx="3681">
                  <c:v>1054.32081222534</c:v>
                </c:pt>
                <c:pt idx="3682">
                  <c:v>1050.27770996094</c:v>
                </c:pt>
                <c:pt idx="3683">
                  <c:v>1045.6724166870099</c:v>
                </c:pt>
                <c:pt idx="3684">
                  <c:v>1040.91882705689</c:v>
                </c:pt>
                <c:pt idx="3685">
                  <c:v>1036.4990234375</c:v>
                </c:pt>
                <c:pt idx="3686">
                  <c:v>1032.7382087707499</c:v>
                </c:pt>
                <c:pt idx="3687">
                  <c:v>1029.82616424561</c:v>
                </c:pt>
                <c:pt idx="3688">
                  <c:v>1027.8606414794899</c:v>
                </c:pt>
                <c:pt idx="3689">
                  <c:v>1026.9379615783701</c:v>
                </c:pt>
                <c:pt idx="3690">
                  <c:v>1027.16493606568</c:v>
                </c:pt>
                <c:pt idx="3691">
                  <c:v>1028.2874107360899</c:v>
                </c:pt>
                <c:pt idx="3692">
                  <c:v>1030.09986877442</c:v>
                </c:pt>
                <c:pt idx="3693">
                  <c:v>1032.2489738464401</c:v>
                </c:pt>
                <c:pt idx="3694">
                  <c:v>1034.4252586364801</c:v>
                </c:pt>
                <c:pt idx="3695">
                  <c:v>1036.19432449341</c:v>
                </c:pt>
                <c:pt idx="3696">
                  <c:v>1037.11986541748</c:v>
                </c:pt>
                <c:pt idx="3697">
                  <c:v>1036.9186401367199</c:v>
                </c:pt>
                <c:pt idx="3698">
                  <c:v>1035.4280471801801</c:v>
                </c:pt>
                <c:pt idx="3699">
                  <c:v>1032.6828956603999</c:v>
                </c:pt>
                <c:pt idx="3700">
                  <c:v>1028.84864807129</c:v>
                </c:pt>
                <c:pt idx="3701">
                  <c:v>1024.1422653198299</c:v>
                </c:pt>
                <c:pt idx="3702">
                  <c:v>1018.80025863648</c:v>
                </c:pt>
                <c:pt idx="3703">
                  <c:v>1013.18836212158</c:v>
                </c:pt>
                <c:pt idx="3704">
                  <c:v>1007.57646560669</c:v>
                </c:pt>
                <c:pt idx="3705">
                  <c:v>1002.17866897583</c:v>
                </c:pt>
                <c:pt idx="3706">
                  <c:v>997.09892272949196</c:v>
                </c:pt>
                <c:pt idx="3707">
                  <c:v>992.50555038452205</c:v>
                </c:pt>
                <c:pt idx="3708">
                  <c:v>988.56639862060604</c:v>
                </c:pt>
                <c:pt idx="3709">
                  <c:v>985.382080078125</c:v>
                </c:pt>
                <c:pt idx="3710">
                  <c:v>983.024120330811</c:v>
                </c:pt>
                <c:pt idx="3711">
                  <c:v>981.51016235351597</c:v>
                </c:pt>
                <c:pt idx="3712">
                  <c:v>980.88359832763695</c:v>
                </c:pt>
                <c:pt idx="3713">
                  <c:v>981.11438751220703</c:v>
                </c:pt>
                <c:pt idx="3714">
                  <c:v>982.19728469848701</c:v>
                </c:pt>
                <c:pt idx="3715">
                  <c:v>984.01355743408203</c:v>
                </c:pt>
                <c:pt idx="3716">
                  <c:v>986.41824722290096</c:v>
                </c:pt>
                <c:pt idx="3717">
                  <c:v>989.32123184204102</c:v>
                </c:pt>
                <c:pt idx="3718">
                  <c:v>992.62905120849598</c:v>
                </c:pt>
                <c:pt idx="3719">
                  <c:v>996.16241455078102</c:v>
                </c:pt>
                <c:pt idx="3720">
                  <c:v>999.650478363037</c:v>
                </c:pt>
                <c:pt idx="3721">
                  <c:v>1002.88391113281</c:v>
                </c:pt>
                <c:pt idx="3722">
                  <c:v>1005.72395324707</c:v>
                </c:pt>
                <c:pt idx="3723">
                  <c:v>1007.99322128296</c:v>
                </c:pt>
                <c:pt idx="3724">
                  <c:v>1009.41467285156</c:v>
                </c:pt>
                <c:pt idx="3725">
                  <c:v>1009.88292694092</c:v>
                </c:pt>
                <c:pt idx="3726">
                  <c:v>1009.3469619751</c:v>
                </c:pt>
                <c:pt idx="3727">
                  <c:v>1007.88450241089</c:v>
                </c:pt>
                <c:pt idx="3728">
                  <c:v>1005.55467605591</c:v>
                </c:pt>
                <c:pt idx="3729">
                  <c:v>1002.44855880738</c:v>
                </c:pt>
                <c:pt idx="3730">
                  <c:v>998.81696701049805</c:v>
                </c:pt>
                <c:pt idx="3731">
                  <c:v>994.89402770996105</c:v>
                </c:pt>
                <c:pt idx="3732">
                  <c:v>990.975379943848</c:v>
                </c:pt>
                <c:pt idx="3733">
                  <c:v>987.22600936889705</c:v>
                </c:pt>
                <c:pt idx="3734">
                  <c:v>983.92009735107399</c:v>
                </c:pt>
                <c:pt idx="3735">
                  <c:v>981.33659362793003</c:v>
                </c:pt>
                <c:pt idx="3736">
                  <c:v>979.67529296875</c:v>
                </c:pt>
                <c:pt idx="3737">
                  <c:v>978.912353515625</c:v>
                </c:pt>
                <c:pt idx="3738">
                  <c:v>978.88517379760799</c:v>
                </c:pt>
                <c:pt idx="3739">
                  <c:v>979.52175140380905</c:v>
                </c:pt>
                <c:pt idx="3740">
                  <c:v>980.72290420532204</c:v>
                </c:pt>
                <c:pt idx="3741">
                  <c:v>982.29789733886696</c:v>
                </c:pt>
                <c:pt idx="3742">
                  <c:v>983.90674591064499</c:v>
                </c:pt>
                <c:pt idx="3743">
                  <c:v>985.33678054809604</c:v>
                </c:pt>
                <c:pt idx="3744">
                  <c:v>986.46974563598701</c:v>
                </c:pt>
                <c:pt idx="3745">
                  <c:v>987.11442947387695</c:v>
                </c:pt>
                <c:pt idx="3746">
                  <c:v>986.955165863037</c:v>
                </c:pt>
                <c:pt idx="3747">
                  <c:v>985.88180541992199</c:v>
                </c:pt>
                <c:pt idx="3748">
                  <c:v>984.01165008544899</c:v>
                </c:pt>
                <c:pt idx="3749">
                  <c:v>981.56642913818405</c:v>
                </c:pt>
                <c:pt idx="3750">
                  <c:v>978.77979278564499</c:v>
                </c:pt>
                <c:pt idx="3751">
                  <c:v>975.89540481567406</c:v>
                </c:pt>
                <c:pt idx="3752">
                  <c:v>973.24228286743198</c:v>
                </c:pt>
                <c:pt idx="3753">
                  <c:v>970.98684310913097</c:v>
                </c:pt>
                <c:pt idx="3754">
                  <c:v>969.21110153198299</c:v>
                </c:pt>
                <c:pt idx="3755">
                  <c:v>967.87405014038097</c:v>
                </c:pt>
                <c:pt idx="3756">
                  <c:v>966.86172485351597</c:v>
                </c:pt>
                <c:pt idx="3757">
                  <c:v>966.05587005615303</c:v>
                </c:pt>
                <c:pt idx="3758">
                  <c:v>965.39402008056697</c:v>
                </c:pt>
                <c:pt idx="3759">
                  <c:v>964.84899520874001</c:v>
                </c:pt>
                <c:pt idx="3760">
                  <c:v>964.31732177734398</c:v>
                </c:pt>
                <c:pt idx="3761">
                  <c:v>963.70029449462902</c:v>
                </c:pt>
                <c:pt idx="3762">
                  <c:v>962.99409866332996</c:v>
                </c:pt>
                <c:pt idx="3763">
                  <c:v>962.27693557739303</c:v>
                </c:pt>
                <c:pt idx="3764">
                  <c:v>961.60316467285202</c:v>
                </c:pt>
                <c:pt idx="3765">
                  <c:v>960.97230911254906</c:v>
                </c:pt>
                <c:pt idx="3766">
                  <c:v>960.43395996093795</c:v>
                </c:pt>
                <c:pt idx="3767">
                  <c:v>960.11304855346702</c:v>
                </c:pt>
                <c:pt idx="3768">
                  <c:v>960.14451980590798</c:v>
                </c:pt>
                <c:pt idx="3769">
                  <c:v>960.52932739257801</c:v>
                </c:pt>
                <c:pt idx="3770">
                  <c:v>961.16209030151401</c:v>
                </c:pt>
                <c:pt idx="3771">
                  <c:v>961.983680725098</c:v>
                </c:pt>
                <c:pt idx="3772">
                  <c:v>963.04988861083996</c:v>
                </c:pt>
                <c:pt idx="3773">
                  <c:v>964.38980102539097</c:v>
                </c:pt>
                <c:pt idx="3774">
                  <c:v>965.95859527587902</c:v>
                </c:pt>
                <c:pt idx="3775">
                  <c:v>967.73767471313499</c:v>
                </c:pt>
                <c:pt idx="3776">
                  <c:v>969.712734222412</c:v>
                </c:pt>
                <c:pt idx="3777">
                  <c:v>971.91143035888695</c:v>
                </c:pt>
                <c:pt idx="3778">
                  <c:v>974.28083419799805</c:v>
                </c:pt>
                <c:pt idx="3779">
                  <c:v>976.78232192993198</c:v>
                </c:pt>
                <c:pt idx="3780">
                  <c:v>979.32767868042004</c:v>
                </c:pt>
                <c:pt idx="3781">
                  <c:v>981.91785812377998</c:v>
                </c:pt>
                <c:pt idx="3782">
                  <c:v>984.57765579223701</c:v>
                </c:pt>
                <c:pt idx="3783">
                  <c:v>987.30087280273494</c:v>
                </c:pt>
                <c:pt idx="3784">
                  <c:v>990.11278152465798</c:v>
                </c:pt>
                <c:pt idx="3785">
                  <c:v>993.13831329345703</c:v>
                </c:pt>
                <c:pt idx="3786">
                  <c:v>996.59681320190498</c:v>
                </c:pt>
                <c:pt idx="3787">
                  <c:v>1000.66375732422</c:v>
                </c:pt>
                <c:pt idx="3788">
                  <c:v>1005.5480003357</c:v>
                </c:pt>
                <c:pt idx="3789">
                  <c:v>1011.59381866455</c:v>
                </c:pt>
                <c:pt idx="3790">
                  <c:v>1019.14501190186</c:v>
                </c:pt>
                <c:pt idx="3791">
                  <c:v>1028.4848213195801</c:v>
                </c:pt>
                <c:pt idx="3792">
                  <c:v>1039.87646102905</c:v>
                </c:pt>
                <c:pt idx="3793">
                  <c:v>1053.38048934937</c:v>
                </c:pt>
                <c:pt idx="3794">
                  <c:v>1069.0684318542501</c:v>
                </c:pt>
                <c:pt idx="3795">
                  <c:v>1086.78770065308</c:v>
                </c:pt>
                <c:pt idx="3796">
                  <c:v>1106.4276695251499</c:v>
                </c:pt>
                <c:pt idx="3797">
                  <c:v>1127.6974678039601</c:v>
                </c:pt>
                <c:pt idx="3798">
                  <c:v>1150.1197814941399</c:v>
                </c:pt>
                <c:pt idx="3799">
                  <c:v>1173.48241806031</c:v>
                </c:pt>
                <c:pt idx="3800">
                  <c:v>1197.4472999572799</c:v>
                </c:pt>
                <c:pt idx="3801">
                  <c:v>1221.53186798096</c:v>
                </c:pt>
                <c:pt idx="3802">
                  <c:v>1244.99464035034</c:v>
                </c:pt>
                <c:pt idx="3803">
                  <c:v>1267.2338485717801</c:v>
                </c:pt>
                <c:pt idx="3804">
                  <c:v>1288.0277633666999</c:v>
                </c:pt>
                <c:pt idx="3805">
                  <c:v>1306.9396018982</c:v>
                </c:pt>
                <c:pt idx="3806">
                  <c:v>1323.5898017883301</c:v>
                </c:pt>
                <c:pt idx="3807">
                  <c:v>1338.00315856934</c:v>
                </c:pt>
                <c:pt idx="3808">
                  <c:v>1350.4757881164601</c:v>
                </c:pt>
                <c:pt idx="3809">
                  <c:v>1361.1435890197799</c:v>
                </c:pt>
                <c:pt idx="3810">
                  <c:v>1369.8697090148901</c:v>
                </c:pt>
                <c:pt idx="3811">
                  <c:v>1376.6298294067401</c:v>
                </c:pt>
                <c:pt idx="3812">
                  <c:v>1381.71434402466</c:v>
                </c:pt>
                <c:pt idx="3813">
                  <c:v>1385.3521347045901</c:v>
                </c:pt>
                <c:pt idx="3814">
                  <c:v>1387.7172470092801</c:v>
                </c:pt>
                <c:pt idx="3815">
                  <c:v>1388.9036178588899</c:v>
                </c:pt>
                <c:pt idx="3816">
                  <c:v>1388.9441490173399</c:v>
                </c:pt>
                <c:pt idx="3817">
                  <c:v>1388.1778717041</c:v>
                </c:pt>
                <c:pt idx="3818">
                  <c:v>1386.73830032349</c:v>
                </c:pt>
                <c:pt idx="3819">
                  <c:v>1384.6344947815001</c:v>
                </c:pt>
                <c:pt idx="3820">
                  <c:v>1381.7563056945801</c:v>
                </c:pt>
                <c:pt idx="3821">
                  <c:v>1378.3397674560599</c:v>
                </c:pt>
                <c:pt idx="3822">
                  <c:v>1374.6247291565001</c:v>
                </c:pt>
                <c:pt idx="3823">
                  <c:v>1370.6378936767601</c:v>
                </c:pt>
                <c:pt idx="3824">
                  <c:v>1366.31774902344</c:v>
                </c:pt>
                <c:pt idx="3825">
                  <c:v>1361.6194725036601</c:v>
                </c:pt>
                <c:pt idx="3826">
                  <c:v>1356.32419586182</c:v>
                </c:pt>
                <c:pt idx="3827">
                  <c:v>1350.15869140625</c:v>
                </c:pt>
                <c:pt idx="3828">
                  <c:v>1343.04714202881</c:v>
                </c:pt>
                <c:pt idx="3829">
                  <c:v>1334.95998382569</c:v>
                </c:pt>
                <c:pt idx="3830">
                  <c:v>1325.7966041565001</c:v>
                </c:pt>
                <c:pt idx="3831">
                  <c:v>1315.63711166382</c:v>
                </c:pt>
                <c:pt idx="3832">
                  <c:v>1304.85963821411</c:v>
                </c:pt>
                <c:pt idx="3833">
                  <c:v>1293.5676574707099</c:v>
                </c:pt>
                <c:pt idx="3834">
                  <c:v>1281.7296981811501</c:v>
                </c:pt>
                <c:pt idx="3835">
                  <c:v>1269.30665969849</c:v>
                </c:pt>
                <c:pt idx="3836">
                  <c:v>1256.57606124878</c:v>
                </c:pt>
                <c:pt idx="3837">
                  <c:v>1243.6027526855501</c:v>
                </c:pt>
                <c:pt idx="3838">
                  <c:v>1230.44300079346</c:v>
                </c:pt>
                <c:pt idx="3839">
                  <c:v>1217.6432609558101</c:v>
                </c:pt>
                <c:pt idx="3840">
                  <c:v>1205.77478408814</c:v>
                </c:pt>
                <c:pt idx="3841">
                  <c:v>1195.3086853027401</c:v>
                </c:pt>
                <c:pt idx="3842">
                  <c:v>1186.4347457885799</c:v>
                </c:pt>
                <c:pt idx="3843">
                  <c:v>1179.48389053345</c:v>
                </c:pt>
                <c:pt idx="3844">
                  <c:v>1174.64590072632</c:v>
                </c:pt>
                <c:pt idx="3845">
                  <c:v>1171.7495918273901</c:v>
                </c:pt>
                <c:pt idx="3846">
                  <c:v>1170.5403327941899</c:v>
                </c:pt>
                <c:pt idx="3847">
                  <c:v>1170.64809799195</c:v>
                </c:pt>
                <c:pt idx="3848">
                  <c:v>1171.7085838317901</c:v>
                </c:pt>
                <c:pt idx="3849">
                  <c:v>1173.0418205261301</c:v>
                </c:pt>
                <c:pt idx="3850">
                  <c:v>1173.9621162414601</c:v>
                </c:pt>
                <c:pt idx="3851">
                  <c:v>1173.6931800842301</c:v>
                </c:pt>
                <c:pt idx="3852">
                  <c:v>1171.60987854004</c:v>
                </c:pt>
                <c:pt idx="3853">
                  <c:v>1167.18578338623</c:v>
                </c:pt>
                <c:pt idx="3854">
                  <c:v>1160.0728034973199</c:v>
                </c:pt>
                <c:pt idx="3855">
                  <c:v>1150.20751953125</c:v>
                </c:pt>
                <c:pt idx="3856">
                  <c:v>1137.9666328430201</c:v>
                </c:pt>
                <c:pt idx="3857">
                  <c:v>1123.9027976989801</c:v>
                </c:pt>
                <c:pt idx="3858">
                  <c:v>1108.7985038757299</c:v>
                </c:pt>
                <c:pt idx="3859">
                  <c:v>1093.5277938842801</c:v>
                </c:pt>
                <c:pt idx="3860">
                  <c:v>1078.8788795471201</c:v>
                </c:pt>
                <c:pt idx="3861">
                  <c:v>1065.59181213379</c:v>
                </c:pt>
                <c:pt idx="3862">
                  <c:v>1054.10194396973</c:v>
                </c:pt>
                <c:pt idx="3863">
                  <c:v>1044.9900627136301</c:v>
                </c:pt>
                <c:pt idx="3864">
                  <c:v>1038.4950637817401</c:v>
                </c:pt>
                <c:pt idx="3865">
                  <c:v>1034.60788726807</c:v>
                </c:pt>
                <c:pt idx="3866">
                  <c:v>1033.1182479858401</c:v>
                </c:pt>
                <c:pt idx="3867">
                  <c:v>1033.7100028991699</c:v>
                </c:pt>
                <c:pt idx="3868">
                  <c:v>1036.02027893067</c:v>
                </c:pt>
                <c:pt idx="3869">
                  <c:v>1039.5693778991699</c:v>
                </c:pt>
                <c:pt idx="3870">
                  <c:v>1043.8051223754901</c:v>
                </c:pt>
                <c:pt idx="3871">
                  <c:v>1048.35510253906</c:v>
                </c:pt>
                <c:pt idx="3872">
                  <c:v>1052.8988838195801</c:v>
                </c:pt>
                <c:pt idx="3873">
                  <c:v>1057.2075843811101</c:v>
                </c:pt>
                <c:pt idx="3874">
                  <c:v>1061.0475540161201</c:v>
                </c:pt>
                <c:pt idx="3875">
                  <c:v>1064.1660690307599</c:v>
                </c:pt>
                <c:pt idx="3876">
                  <c:v>1066.54310226441</c:v>
                </c:pt>
                <c:pt idx="3877">
                  <c:v>1068.1185722351099</c:v>
                </c:pt>
                <c:pt idx="3878">
                  <c:v>1069.0217018127501</c:v>
                </c:pt>
                <c:pt idx="3879">
                  <c:v>1069.3936347961401</c:v>
                </c:pt>
                <c:pt idx="3880">
                  <c:v>1069.46277618408</c:v>
                </c:pt>
                <c:pt idx="3881">
                  <c:v>1069.4899559021001</c:v>
                </c:pt>
                <c:pt idx="3882">
                  <c:v>1069.6744918823299</c:v>
                </c:pt>
                <c:pt idx="3883">
                  <c:v>1070.1918601989801</c:v>
                </c:pt>
                <c:pt idx="3884">
                  <c:v>1071.1045265197799</c:v>
                </c:pt>
                <c:pt idx="3885">
                  <c:v>1072.41249084473</c:v>
                </c:pt>
                <c:pt idx="3886">
                  <c:v>1074.1901397705101</c:v>
                </c:pt>
                <c:pt idx="3887">
                  <c:v>1076.5419006347699</c:v>
                </c:pt>
                <c:pt idx="3888">
                  <c:v>1079.6065330505401</c:v>
                </c:pt>
                <c:pt idx="3889">
                  <c:v>1083.54139328003</c:v>
                </c:pt>
                <c:pt idx="3890">
                  <c:v>1088.50574493408</c:v>
                </c:pt>
                <c:pt idx="3891">
                  <c:v>1094.6116447448801</c:v>
                </c:pt>
                <c:pt idx="3892">
                  <c:v>1101.83715820313</c:v>
                </c:pt>
                <c:pt idx="3893">
                  <c:v>1110.0187301635799</c:v>
                </c:pt>
                <c:pt idx="3894">
                  <c:v>1118.8592910766599</c:v>
                </c:pt>
                <c:pt idx="3895">
                  <c:v>1128.06701660156</c:v>
                </c:pt>
                <c:pt idx="3896">
                  <c:v>1137.3872756958001</c:v>
                </c:pt>
                <c:pt idx="3897">
                  <c:v>1146.59595489502</c:v>
                </c:pt>
                <c:pt idx="3898">
                  <c:v>1155.41028976441</c:v>
                </c:pt>
                <c:pt idx="3899">
                  <c:v>1163.5756492614801</c:v>
                </c:pt>
                <c:pt idx="3900">
                  <c:v>1170.9156036377001</c:v>
                </c:pt>
                <c:pt idx="3901">
                  <c:v>1177.41823196411</c:v>
                </c:pt>
                <c:pt idx="3902">
                  <c:v>1183.0153465271001</c:v>
                </c:pt>
                <c:pt idx="3903">
                  <c:v>1187.6397132873601</c:v>
                </c:pt>
                <c:pt idx="3904">
                  <c:v>1191.16735458374</c:v>
                </c:pt>
                <c:pt idx="3905">
                  <c:v>1193.5963630676299</c:v>
                </c:pt>
                <c:pt idx="3906">
                  <c:v>1194.8266029357901</c:v>
                </c:pt>
                <c:pt idx="3907">
                  <c:v>1194.5261955261301</c:v>
                </c:pt>
                <c:pt idx="3908">
                  <c:v>1192.43860244751</c:v>
                </c:pt>
                <c:pt idx="3909">
                  <c:v>1188.4994506835999</c:v>
                </c:pt>
                <c:pt idx="3910">
                  <c:v>1182.8260421753</c:v>
                </c:pt>
                <c:pt idx="3911">
                  <c:v>1175.41027069092</c:v>
                </c:pt>
                <c:pt idx="3912">
                  <c:v>1166.58115386963</c:v>
                </c:pt>
                <c:pt idx="3913">
                  <c:v>1156.88037872315</c:v>
                </c:pt>
                <c:pt idx="3914">
                  <c:v>1146.82960510254</c:v>
                </c:pt>
                <c:pt idx="3915">
                  <c:v>1136.6868019103999</c:v>
                </c:pt>
                <c:pt idx="3916">
                  <c:v>1126.8734931945801</c:v>
                </c:pt>
                <c:pt idx="3917">
                  <c:v>1117.94090270996</c:v>
                </c:pt>
                <c:pt idx="3918">
                  <c:v>1110.2027893066399</c:v>
                </c:pt>
                <c:pt idx="3919">
                  <c:v>1103.72972488404</c:v>
                </c:pt>
                <c:pt idx="3920">
                  <c:v>1098.53029251099</c:v>
                </c:pt>
                <c:pt idx="3921">
                  <c:v>1094.74134445191</c:v>
                </c:pt>
                <c:pt idx="3922">
                  <c:v>1092.1697616577201</c:v>
                </c:pt>
                <c:pt idx="3923">
                  <c:v>1090.5437469482399</c:v>
                </c:pt>
                <c:pt idx="3924">
                  <c:v>1089.53952789307</c:v>
                </c:pt>
                <c:pt idx="3925">
                  <c:v>1088.88816833496</c:v>
                </c:pt>
                <c:pt idx="3926">
                  <c:v>1088.28163146973</c:v>
                </c:pt>
                <c:pt idx="3927">
                  <c:v>1087.4257087707499</c:v>
                </c:pt>
                <c:pt idx="3928">
                  <c:v>1086.29751205445</c:v>
                </c:pt>
                <c:pt idx="3929">
                  <c:v>1084.82360839844</c:v>
                </c:pt>
                <c:pt idx="3930">
                  <c:v>1083.0268859863299</c:v>
                </c:pt>
                <c:pt idx="3931">
                  <c:v>1080.83629608155</c:v>
                </c:pt>
                <c:pt idx="3932">
                  <c:v>1078.4683227539099</c:v>
                </c:pt>
                <c:pt idx="3933">
                  <c:v>1076.2057304382299</c:v>
                </c:pt>
                <c:pt idx="3934">
                  <c:v>1074.3641853332499</c:v>
                </c:pt>
                <c:pt idx="3935">
                  <c:v>1073.2274055481</c:v>
                </c:pt>
                <c:pt idx="3936">
                  <c:v>1072.9899406433101</c:v>
                </c:pt>
                <c:pt idx="3937">
                  <c:v>1073.9469528198299</c:v>
                </c:pt>
                <c:pt idx="3938">
                  <c:v>1076.2562751769999</c:v>
                </c:pt>
                <c:pt idx="3939">
                  <c:v>1079.9188613891599</c:v>
                </c:pt>
                <c:pt idx="3940">
                  <c:v>1084.67102050781</c:v>
                </c:pt>
                <c:pt idx="3941">
                  <c:v>1090.2986526489301</c:v>
                </c:pt>
                <c:pt idx="3942">
                  <c:v>1096.4479446411201</c:v>
                </c:pt>
                <c:pt idx="3943">
                  <c:v>1102.67114639282</c:v>
                </c:pt>
                <c:pt idx="3944">
                  <c:v>1108.3545684814501</c:v>
                </c:pt>
                <c:pt idx="3945">
                  <c:v>1112.8873825073299</c:v>
                </c:pt>
                <c:pt idx="3946">
                  <c:v>1115.75841903687</c:v>
                </c:pt>
                <c:pt idx="3947">
                  <c:v>1116.3864135742199</c:v>
                </c:pt>
                <c:pt idx="3948">
                  <c:v>1114.50242996216</c:v>
                </c:pt>
                <c:pt idx="3949">
                  <c:v>1110.13698577881</c:v>
                </c:pt>
                <c:pt idx="3950">
                  <c:v>1103.6052703857399</c:v>
                </c:pt>
                <c:pt idx="3951">
                  <c:v>1095.3502655029299</c:v>
                </c:pt>
                <c:pt idx="3952">
                  <c:v>1085.84594726563</c:v>
                </c:pt>
                <c:pt idx="3953">
                  <c:v>1075.7927894592301</c:v>
                </c:pt>
                <c:pt idx="3954">
                  <c:v>1065.89365005493</c:v>
                </c:pt>
                <c:pt idx="3955">
                  <c:v>1056.78844451905</c:v>
                </c:pt>
                <c:pt idx="3956">
                  <c:v>1048.8967895507801</c:v>
                </c:pt>
                <c:pt idx="3957">
                  <c:v>1042.62733459473</c:v>
                </c:pt>
                <c:pt idx="3958">
                  <c:v>1038.37633132935</c:v>
                </c:pt>
                <c:pt idx="3959">
                  <c:v>1036.4866256713899</c:v>
                </c:pt>
                <c:pt idx="3960">
                  <c:v>1037.1470451355001</c:v>
                </c:pt>
                <c:pt idx="3961">
                  <c:v>1040.41481018067</c:v>
                </c:pt>
                <c:pt idx="3962">
                  <c:v>1046.2779998779299</c:v>
                </c:pt>
                <c:pt idx="3963">
                  <c:v>1054.5792579650899</c:v>
                </c:pt>
                <c:pt idx="3964">
                  <c:v>1065.1836395263699</c:v>
                </c:pt>
                <c:pt idx="3965">
                  <c:v>1077.8832435607901</c:v>
                </c:pt>
                <c:pt idx="3966">
                  <c:v>1092.48876571655</c:v>
                </c:pt>
                <c:pt idx="3967">
                  <c:v>1108.7017059326199</c:v>
                </c:pt>
                <c:pt idx="3968">
                  <c:v>1126.1816024780301</c:v>
                </c:pt>
                <c:pt idx="3969">
                  <c:v>1144.4916725158701</c:v>
                </c:pt>
                <c:pt idx="3970">
                  <c:v>1163.10596466065</c:v>
                </c:pt>
                <c:pt idx="3971">
                  <c:v>1181.5757751464901</c:v>
                </c:pt>
                <c:pt idx="3972">
                  <c:v>1199.4600296020501</c:v>
                </c:pt>
                <c:pt idx="3973">
                  <c:v>1216.4249420166</c:v>
                </c:pt>
                <c:pt idx="3974">
                  <c:v>1232.1548461914099</c:v>
                </c:pt>
                <c:pt idx="3975">
                  <c:v>1246.5696334838899</c:v>
                </c:pt>
                <c:pt idx="3976">
                  <c:v>1259.53197479248</c:v>
                </c:pt>
                <c:pt idx="3977">
                  <c:v>1270.7991600036601</c:v>
                </c:pt>
                <c:pt idx="3978">
                  <c:v>1280.1547050476099</c:v>
                </c:pt>
                <c:pt idx="3979">
                  <c:v>1287.4536514282199</c:v>
                </c:pt>
                <c:pt idx="3980">
                  <c:v>1292.7265167236401</c:v>
                </c:pt>
                <c:pt idx="3981">
                  <c:v>1295.86362838745</c:v>
                </c:pt>
                <c:pt idx="3982">
                  <c:v>1297.0900535583501</c:v>
                </c:pt>
                <c:pt idx="3983">
                  <c:v>1296.61464691162</c:v>
                </c:pt>
                <c:pt idx="3984">
                  <c:v>1294.4130897522</c:v>
                </c:pt>
                <c:pt idx="3985">
                  <c:v>1290.33374786377</c:v>
                </c:pt>
                <c:pt idx="3986">
                  <c:v>1284.32178497315</c:v>
                </c:pt>
                <c:pt idx="3987">
                  <c:v>1276.64184570313</c:v>
                </c:pt>
                <c:pt idx="3988">
                  <c:v>1267.25816726685</c:v>
                </c:pt>
                <c:pt idx="3989">
                  <c:v>1256.1721801757801</c:v>
                </c:pt>
                <c:pt idx="3990">
                  <c:v>1243.61658096314</c:v>
                </c:pt>
                <c:pt idx="3991">
                  <c:v>1229.9871444702201</c:v>
                </c:pt>
                <c:pt idx="3992">
                  <c:v>1215.5532836914099</c:v>
                </c:pt>
                <c:pt idx="3993">
                  <c:v>1200.34217834473</c:v>
                </c:pt>
                <c:pt idx="3994">
                  <c:v>1184.4201087951701</c:v>
                </c:pt>
                <c:pt idx="3995">
                  <c:v>1168.0126190185599</c:v>
                </c:pt>
                <c:pt idx="3996">
                  <c:v>1151.2513160705601</c:v>
                </c:pt>
                <c:pt idx="3997">
                  <c:v>1134.19103622437</c:v>
                </c:pt>
                <c:pt idx="3998">
                  <c:v>1116.8389320373601</c:v>
                </c:pt>
                <c:pt idx="3999">
                  <c:v>1099.33996200562</c:v>
                </c:pt>
                <c:pt idx="4000">
                  <c:v>1081.9621086120601</c:v>
                </c:pt>
                <c:pt idx="4001">
                  <c:v>1064.7964477539099</c:v>
                </c:pt>
                <c:pt idx="4002">
                  <c:v>1048.0108261108401</c:v>
                </c:pt>
                <c:pt idx="4003">
                  <c:v>1031.78882598877</c:v>
                </c:pt>
                <c:pt idx="4004">
                  <c:v>1016.3154602050799</c:v>
                </c:pt>
                <c:pt idx="4005">
                  <c:v>1001.6822814941401</c:v>
                </c:pt>
                <c:pt idx="4006">
                  <c:v>987.84303665161201</c:v>
                </c:pt>
                <c:pt idx="4007">
                  <c:v>974.77817535400402</c:v>
                </c:pt>
                <c:pt idx="4008">
                  <c:v>962.48149871826195</c:v>
                </c:pt>
                <c:pt idx="4009">
                  <c:v>951.01308822631904</c:v>
                </c:pt>
                <c:pt idx="4010">
                  <c:v>940.52696228027401</c:v>
                </c:pt>
                <c:pt idx="4011">
                  <c:v>931.00929260253895</c:v>
                </c:pt>
                <c:pt idx="4012">
                  <c:v>922.48630523681697</c:v>
                </c:pt>
                <c:pt idx="4013">
                  <c:v>914.94560241699196</c:v>
                </c:pt>
                <c:pt idx="4014">
                  <c:v>908.39910507202205</c:v>
                </c:pt>
                <c:pt idx="4015">
                  <c:v>902.77528762817406</c:v>
                </c:pt>
                <c:pt idx="4016">
                  <c:v>897.92251586914097</c:v>
                </c:pt>
                <c:pt idx="4017">
                  <c:v>893.82600784301803</c:v>
                </c:pt>
                <c:pt idx="4018">
                  <c:v>890.37942886352596</c:v>
                </c:pt>
                <c:pt idx="4019">
                  <c:v>887.52794265747104</c:v>
                </c:pt>
                <c:pt idx="4020">
                  <c:v>885.23626327514705</c:v>
                </c:pt>
                <c:pt idx="4021">
                  <c:v>883.589267730713</c:v>
                </c:pt>
                <c:pt idx="4022">
                  <c:v>882.63750076294002</c:v>
                </c:pt>
                <c:pt idx="4023">
                  <c:v>882.429599761963</c:v>
                </c:pt>
                <c:pt idx="4024">
                  <c:v>883.042812347412</c:v>
                </c:pt>
                <c:pt idx="4025">
                  <c:v>884.56249237060604</c:v>
                </c:pt>
                <c:pt idx="4026">
                  <c:v>886.96670532226597</c:v>
                </c:pt>
                <c:pt idx="4027">
                  <c:v>890.07806777954102</c:v>
                </c:pt>
                <c:pt idx="4028">
                  <c:v>893.86558532714901</c:v>
                </c:pt>
                <c:pt idx="4029">
                  <c:v>898.26965332031295</c:v>
                </c:pt>
                <c:pt idx="4030">
                  <c:v>903.22494506835994</c:v>
                </c:pt>
                <c:pt idx="4031">
                  <c:v>908.53404998779297</c:v>
                </c:pt>
                <c:pt idx="4032">
                  <c:v>914.02721405029297</c:v>
                </c:pt>
                <c:pt idx="4033">
                  <c:v>919.72732543945301</c:v>
                </c:pt>
                <c:pt idx="4034">
                  <c:v>925.50754547119197</c:v>
                </c:pt>
                <c:pt idx="4035">
                  <c:v>931.27632141113304</c:v>
                </c:pt>
                <c:pt idx="4036">
                  <c:v>936.91682815551803</c:v>
                </c:pt>
                <c:pt idx="4037">
                  <c:v>942.48437881469704</c:v>
                </c:pt>
                <c:pt idx="4038">
                  <c:v>948.05908203125</c:v>
                </c:pt>
                <c:pt idx="4039">
                  <c:v>953.56178283691395</c:v>
                </c:pt>
                <c:pt idx="4040">
                  <c:v>958.90235900878895</c:v>
                </c:pt>
                <c:pt idx="4041">
                  <c:v>964.13230895996105</c:v>
                </c:pt>
                <c:pt idx="4042">
                  <c:v>969.48432922363304</c:v>
                </c:pt>
                <c:pt idx="4043">
                  <c:v>975.21781921386696</c:v>
                </c:pt>
                <c:pt idx="4044">
                  <c:v>981.37855529785202</c:v>
                </c:pt>
                <c:pt idx="4045">
                  <c:v>988.06047439575195</c:v>
                </c:pt>
                <c:pt idx="4046">
                  <c:v>995.58496475219704</c:v>
                </c:pt>
                <c:pt idx="4047">
                  <c:v>1004.34255599976</c:v>
                </c:pt>
                <c:pt idx="4048">
                  <c:v>1014.72139358521</c:v>
                </c:pt>
                <c:pt idx="4049">
                  <c:v>1026.94749832154</c:v>
                </c:pt>
                <c:pt idx="4050">
                  <c:v>1041.4915084838899</c:v>
                </c:pt>
                <c:pt idx="4051">
                  <c:v>1058.79306793213</c:v>
                </c:pt>
                <c:pt idx="4052">
                  <c:v>1079.05101776123</c:v>
                </c:pt>
                <c:pt idx="4053">
                  <c:v>1102.1509170532199</c:v>
                </c:pt>
                <c:pt idx="4054">
                  <c:v>1127.6779174804699</c:v>
                </c:pt>
                <c:pt idx="4055">
                  <c:v>1155.0731658935599</c:v>
                </c:pt>
                <c:pt idx="4056">
                  <c:v>1183.49695205689</c:v>
                </c:pt>
                <c:pt idx="4057">
                  <c:v>1211.85350418091</c:v>
                </c:pt>
                <c:pt idx="4058">
                  <c:v>1238.85488510132</c:v>
                </c:pt>
                <c:pt idx="4059">
                  <c:v>1263.14306259155</c:v>
                </c:pt>
                <c:pt idx="4060">
                  <c:v>1283.52785110474</c:v>
                </c:pt>
                <c:pt idx="4061">
                  <c:v>1299.3340492248601</c:v>
                </c:pt>
                <c:pt idx="4062">
                  <c:v>1310.3818893432599</c:v>
                </c:pt>
                <c:pt idx="4063">
                  <c:v>1316.94602966309</c:v>
                </c:pt>
                <c:pt idx="4064">
                  <c:v>1319.6177482605001</c:v>
                </c:pt>
                <c:pt idx="4065">
                  <c:v>1319.02599334717</c:v>
                </c:pt>
                <c:pt idx="4066">
                  <c:v>1316.0734176635799</c:v>
                </c:pt>
                <c:pt idx="4067">
                  <c:v>1311.47766113281</c:v>
                </c:pt>
                <c:pt idx="4068">
                  <c:v>1305.7675361633301</c:v>
                </c:pt>
                <c:pt idx="4069">
                  <c:v>1299.25584793091</c:v>
                </c:pt>
                <c:pt idx="4070">
                  <c:v>1292.1323776245099</c:v>
                </c:pt>
                <c:pt idx="4071">
                  <c:v>1284.8639488220199</c:v>
                </c:pt>
                <c:pt idx="4072">
                  <c:v>1277.6613235473701</c:v>
                </c:pt>
                <c:pt idx="4073">
                  <c:v>1270.6618309021001</c:v>
                </c:pt>
                <c:pt idx="4074">
                  <c:v>1263.98801803589</c:v>
                </c:pt>
                <c:pt idx="4075">
                  <c:v>1257.77769088745</c:v>
                </c:pt>
                <c:pt idx="4076">
                  <c:v>1252.2907257080101</c:v>
                </c:pt>
                <c:pt idx="4077">
                  <c:v>1247.57385253906</c:v>
                </c:pt>
                <c:pt idx="4078">
                  <c:v>1243.6752319335999</c:v>
                </c:pt>
                <c:pt idx="4079">
                  <c:v>1240.4260635375999</c:v>
                </c:pt>
                <c:pt idx="4080">
                  <c:v>1237.37668991089</c:v>
                </c:pt>
                <c:pt idx="4081">
                  <c:v>1234.10129547119</c:v>
                </c:pt>
                <c:pt idx="4082">
                  <c:v>1230.2165031433101</c:v>
                </c:pt>
                <c:pt idx="4083">
                  <c:v>1225.48341751099</c:v>
                </c:pt>
                <c:pt idx="4084">
                  <c:v>1219.4838523864801</c:v>
                </c:pt>
                <c:pt idx="4085">
                  <c:v>1212.01038360596</c:v>
                </c:pt>
                <c:pt idx="4086">
                  <c:v>1203.18555831909</c:v>
                </c:pt>
                <c:pt idx="4087">
                  <c:v>1193.2139396667501</c:v>
                </c:pt>
                <c:pt idx="4088">
                  <c:v>1182.31153488159</c:v>
                </c:pt>
                <c:pt idx="4089">
                  <c:v>1170.6614494323801</c:v>
                </c:pt>
                <c:pt idx="4090">
                  <c:v>1158.7705612182599</c:v>
                </c:pt>
                <c:pt idx="4091">
                  <c:v>1147.0618247985899</c:v>
                </c:pt>
                <c:pt idx="4092">
                  <c:v>1135.8428001403799</c:v>
                </c:pt>
                <c:pt idx="4093">
                  <c:v>1125.40197372437</c:v>
                </c:pt>
                <c:pt idx="4094">
                  <c:v>1115.8971786499001</c:v>
                </c:pt>
                <c:pt idx="4095">
                  <c:v>1107.51438140869</c:v>
                </c:pt>
                <c:pt idx="4096">
                  <c:v>1100.19445419312</c:v>
                </c:pt>
                <c:pt idx="4097">
                  <c:v>1093.88303756714</c:v>
                </c:pt>
                <c:pt idx="4098">
                  <c:v>1088.3064270019599</c:v>
                </c:pt>
                <c:pt idx="4099">
                  <c:v>1083.0917358398499</c:v>
                </c:pt>
                <c:pt idx="4100">
                  <c:v>1077.7711868286201</c:v>
                </c:pt>
                <c:pt idx="4101">
                  <c:v>1071.83837890625</c:v>
                </c:pt>
                <c:pt idx="4102">
                  <c:v>1064.88561630249</c:v>
                </c:pt>
                <c:pt idx="4103">
                  <c:v>1056.6587448120099</c:v>
                </c:pt>
                <c:pt idx="4104">
                  <c:v>1047.2383499145501</c:v>
                </c:pt>
                <c:pt idx="4105">
                  <c:v>1036.83519363404</c:v>
                </c:pt>
                <c:pt idx="4106">
                  <c:v>1025.7997512817401</c:v>
                </c:pt>
                <c:pt idx="4107">
                  <c:v>1014.4181251525901</c:v>
                </c:pt>
                <c:pt idx="4108">
                  <c:v>1003.01170349121</c:v>
                </c:pt>
                <c:pt idx="4109">
                  <c:v>991.80126190185604</c:v>
                </c:pt>
                <c:pt idx="4110">
                  <c:v>981.01568222045898</c:v>
                </c:pt>
                <c:pt idx="4111">
                  <c:v>970.84951400756904</c:v>
                </c:pt>
                <c:pt idx="4112">
                  <c:v>961.47251129150402</c:v>
                </c:pt>
                <c:pt idx="4113">
                  <c:v>953.00102233886696</c:v>
                </c:pt>
                <c:pt idx="4114">
                  <c:v>945.55807113647495</c:v>
                </c:pt>
                <c:pt idx="4115">
                  <c:v>939.30816650390602</c:v>
                </c:pt>
                <c:pt idx="4116">
                  <c:v>934.403896331787</c:v>
                </c:pt>
                <c:pt idx="4117">
                  <c:v>930.91964721679699</c:v>
                </c:pt>
                <c:pt idx="4118">
                  <c:v>928.95269393920898</c:v>
                </c:pt>
                <c:pt idx="4119">
                  <c:v>928.56597900390602</c:v>
                </c:pt>
                <c:pt idx="4120">
                  <c:v>929.66222763061501</c:v>
                </c:pt>
                <c:pt idx="4121">
                  <c:v>932.09075927734398</c:v>
                </c:pt>
                <c:pt idx="4122">
                  <c:v>935.51778793334995</c:v>
                </c:pt>
                <c:pt idx="4123">
                  <c:v>939.64672088623104</c:v>
                </c:pt>
                <c:pt idx="4124">
                  <c:v>944.06700134277401</c:v>
                </c:pt>
                <c:pt idx="4125">
                  <c:v>948.417186737061</c:v>
                </c:pt>
                <c:pt idx="4126">
                  <c:v>952.375888824463</c:v>
                </c:pt>
                <c:pt idx="4127">
                  <c:v>955.62839508056697</c:v>
                </c:pt>
                <c:pt idx="4128">
                  <c:v>957.96442031860397</c:v>
                </c:pt>
                <c:pt idx="4129">
                  <c:v>959.17272567749001</c:v>
                </c:pt>
                <c:pt idx="4130">
                  <c:v>959.11121368408203</c:v>
                </c:pt>
                <c:pt idx="4131">
                  <c:v>957.72314071655296</c:v>
                </c:pt>
                <c:pt idx="4132">
                  <c:v>955.08241653442406</c:v>
                </c:pt>
                <c:pt idx="4133">
                  <c:v>951.29537582397495</c:v>
                </c:pt>
                <c:pt idx="4134">
                  <c:v>946.51269912719704</c:v>
                </c:pt>
                <c:pt idx="4135">
                  <c:v>940.96136093139705</c:v>
                </c:pt>
                <c:pt idx="4136">
                  <c:v>934.91649627685604</c:v>
                </c:pt>
                <c:pt idx="4137">
                  <c:v>928.69329452514705</c:v>
                </c:pt>
                <c:pt idx="4138">
                  <c:v>922.62840270996105</c:v>
                </c:pt>
                <c:pt idx="4139">
                  <c:v>917.12236404419002</c:v>
                </c:pt>
                <c:pt idx="4140">
                  <c:v>912.589550018311</c:v>
                </c:pt>
                <c:pt idx="4141">
                  <c:v>909.437656402588</c:v>
                </c:pt>
                <c:pt idx="4142">
                  <c:v>908.17165374755905</c:v>
                </c:pt>
                <c:pt idx="4143">
                  <c:v>909.26790237426803</c:v>
                </c:pt>
                <c:pt idx="4144">
                  <c:v>913.14458847045898</c:v>
                </c:pt>
                <c:pt idx="4145">
                  <c:v>920.04728317260799</c:v>
                </c:pt>
                <c:pt idx="4146">
                  <c:v>929.96501922607399</c:v>
                </c:pt>
                <c:pt idx="4147">
                  <c:v>942.62218475341797</c:v>
                </c:pt>
                <c:pt idx="4148">
                  <c:v>957.57484436035202</c:v>
                </c:pt>
                <c:pt idx="4149">
                  <c:v>974.20263290405296</c:v>
                </c:pt>
                <c:pt idx="4150">
                  <c:v>991.74261093139705</c:v>
                </c:pt>
                <c:pt idx="4151">
                  <c:v>1009.36031341553</c:v>
                </c:pt>
                <c:pt idx="4152">
                  <c:v>1026.20935440064</c:v>
                </c:pt>
                <c:pt idx="4153">
                  <c:v>1041.50342941284</c:v>
                </c:pt>
                <c:pt idx="4154">
                  <c:v>1054.3837547302301</c:v>
                </c:pt>
                <c:pt idx="4155">
                  <c:v>1064.28098678589</c:v>
                </c:pt>
                <c:pt idx="4156">
                  <c:v>1070.6872940063499</c:v>
                </c:pt>
                <c:pt idx="4157">
                  <c:v>1073.31228256226</c:v>
                </c:pt>
                <c:pt idx="4158">
                  <c:v>1072.12257385254</c:v>
                </c:pt>
                <c:pt idx="4159">
                  <c:v>1067.31700897217</c:v>
                </c:pt>
                <c:pt idx="4160">
                  <c:v>1059.3056678772</c:v>
                </c:pt>
                <c:pt idx="4161">
                  <c:v>1048.4733581543001</c:v>
                </c:pt>
                <c:pt idx="4162">
                  <c:v>1035.5362892150899</c:v>
                </c:pt>
                <c:pt idx="4163">
                  <c:v>1021.15488052368</c:v>
                </c:pt>
                <c:pt idx="4164">
                  <c:v>1005.93280792237</c:v>
                </c:pt>
                <c:pt idx="4165">
                  <c:v>990.44275283813499</c:v>
                </c:pt>
                <c:pt idx="4166">
                  <c:v>975.19683837890602</c:v>
                </c:pt>
                <c:pt idx="4167">
                  <c:v>960.66379547119197</c:v>
                </c:pt>
                <c:pt idx="4168">
                  <c:v>947.04580307006904</c:v>
                </c:pt>
                <c:pt idx="4169">
                  <c:v>934.61704254150402</c:v>
                </c:pt>
                <c:pt idx="4170">
                  <c:v>923.65121841430698</c:v>
                </c:pt>
                <c:pt idx="4171">
                  <c:v>914.31379318237305</c:v>
                </c:pt>
                <c:pt idx="4172">
                  <c:v>906.64720535278298</c:v>
                </c:pt>
                <c:pt idx="4173">
                  <c:v>900.58326721191395</c:v>
                </c:pt>
                <c:pt idx="4174">
                  <c:v>896.11482620239303</c:v>
                </c:pt>
                <c:pt idx="4175">
                  <c:v>893.202304840088</c:v>
                </c:pt>
                <c:pt idx="4176">
                  <c:v>891.77703857421898</c:v>
                </c:pt>
                <c:pt idx="4177">
                  <c:v>891.74652099609398</c:v>
                </c:pt>
                <c:pt idx="4178">
                  <c:v>893.11122894287098</c:v>
                </c:pt>
                <c:pt idx="4179">
                  <c:v>895.76673507690498</c:v>
                </c:pt>
                <c:pt idx="4180">
                  <c:v>899.45411682128895</c:v>
                </c:pt>
                <c:pt idx="4181">
                  <c:v>903.73897552490303</c:v>
                </c:pt>
                <c:pt idx="4182">
                  <c:v>908.24270248413097</c:v>
                </c:pt>
                <c:pt idx="4183">
                  <c:v>912.681102752686</c:v>
                </c:pt>
                <c:pt idx="4184">
                  <c:v>916.73088073730503</c:v>
                </c:pt>
                <c:pt idx="4185">
                  <c:v>920.18127441406295</c:v>
                </c:pt>
                <c:pt idx="4186">
                  <c:v>922.87588119506904</c:v>
                </c:pt>
                <c:pt idx="4187">
                  <c:v>924.82519149780296</c:v>
                </c:pt>
                <c:pt idx="4188">
                  <c:v>926.00536346435604</c:v>
                </c:pt>
                <c:pt idx="4189">
                  <c:v>926.374912261963</c:v>
                </c:pt>
                <c:pt idx="4190">
                  <c:v>925.95195770263695</c:v>
                </c:pt>
                <c:pt idx="4191">
                  <c:v>924.79562759399403</c:v>
                </c:pt>
                <c:pt idx="4192">
                  <c:v>922.93834686279297</c:v>
                </c:pt>
                <c:pt idx="4193">
                  <c:v>920.426845550537</c:v>
                </c:pt>
                <c:pt idx="4194">
                  <c:v>917.23346710205101</c:v>
                </c:pt>
                <c:pt idx="4195">
                  <c:v>913.33484649658203</c:v>
                </c:pt>
                <c:pt idx="4196">
                  <c:v>908.616542816162</c:v>
                </c:pt>
                <c:pt idx="4197">
                  <c:v>903.00846099853504</c:v>
                </c:pt>
                <c:pt idx="4198">
                  <c:v>896.63457870483398</c:v>
                </c:pt>
                <c:pt idx="4199">
                  <c:v>889.53018188476597</c:v>
                </c:pt>
                <c:pt idx="4200">
                  <c:v>881.76870346069404</c:v>
                </c:pt>
                <c:pt idx="4201">
                  <c:v>873.43740463256904</c:v>
                </c:pt>
                <c:pt idx="4202">
                  <c:v>864.88246917724598</c:v>
                </c:pt>
                <c:pt idx="4203">
                  <c:v>856.51969909668003</c:v>
                </c:pt>
                <c:pt idx="4204">
                  <c:v>848.618984222412</c:v>
                </c:pt>
                <c:pt idx="4205">
                  <c:v>841.45402908325195</c:v>
                </c:pt>
                <c:pt idx="4206">
                  <c:v>835.31999588012695</c:v>
                </c:pt>
                <c:pt idx="4207">
                  <c:v>830.51109313964901</c:v>
                </c:pt>
                <c:pt idx="4208">
                  <c:v>827.15559005737305</c:v>
                </c:pt>
                <c:pt idx="4209">
                  <c:v>825.25825500488304</c:v>
                </c:pt>
                <c:pt idx="4210">
                  <c:v>824.86104965209995</c:v>
                </c:pt>
                <c:pt idx="4211">
                  <c:v>825.97398757934604</c:v>
                </c:pt>
                <c:pt idx="4212">
                  <c:v>828.55367660522495</c:v>
                </c:pt>
                <c:pt idx="4213">
                  <c:v>832.52143859863304</c:v>
                </c:pt>
                <c:pt idx="4214">
                  <c:v>837.66365051269599</c:v>
                </c:pt>
                <c:pt idx="4215">
                  <c:v>843.75190734863304</c:v>
                </c:pt>
                <c:pt idx="4216">
                  <c:v>850.57067871093795</c:v>
                </c:pt>
                <c:pt idx="4217">
                  <c:v>857.91730880737305</c:v>
                </c:pt>
                <c:pt idx="4218">
                  <c:v>865.51952362060604</c:v>
                </c:pt>
                <c:pt idx="4219">
                  <c:v>872.98488616943405</c:v>
                </c:pt>
                <c:pt idx="4220">
                  <c:v>880.08880615234398</c:v>
                </c:pt>
                <c:pt idx="4221">
                  <c:v>886.57569885253895</c:v>
                </c:pt>
                <c:pt idx="4222">
                  <c:v>892.15040206909202</c:v>
                </c:pt>
                <c:pt idx="4223">
                  <c:v>896.53348922729504</c:v>
                </c:pt>
                <c:pt idx="4224">
                  <c:v>899.54566955566395</c:v>
                </c:pt>
                <c:pt idx="4225">
                  <c:v>901.12352371215798</c:v>
                </c:pt>
                <c:pt idx="4226">
                  <c:v>901.19504928588901</c:v>
                </c:pt>
                <c:pt idx="4227">
                  <c:v>899.79314804077205</c:v>
                </c:pt>
                <c:pt idx="4228">
                  <c:v>897.050380706787</c:v>
                </c:pt>
                <c:pt idx="4229">
                  <c:v>893.18609237670898</c:v>
                </c:pt>
                <c:pt idx="4230">
                  <c:v>888.51547241210994</c:v>
                </c:pt>
                <c:pt idx="4231">
                  <c:v>883.37898254394599</c:v>
                </c:pt>
                <c:pt idx="4232">
                  <c:v>878.09181213378895</c:v>
                </c:pt>
                <c:pt idx="4233">
                  <c:v>872.96199798583996</c:v>
                </c:pt>
                <c:pt idx="4234">
                  <c:v>868.24893951416004</c:v>
                </c:pt>
                <c:pt idx="4235">
                  <c:v>864.16578292846702</c:v>
                </c:pt>
                <c:pt idx="4236">
                  <c:v>860.78548431396496</c:v>
                </c:pt>
                <c:pt idx="4237">
                  <c:v>858.101844787598</c:v>
                </c:pt>
                <c:pt idx="4238">
                  <c:v>856.11867904663097</c:v>
                </c:pt>
                <c:pt idx="4239">
                  <c:v>854.79879379272495</c:v>
                </c:pt>
                <c:pt idx="4240">
                  <c:v>854.04634475707996</c:v>
                </c:pt>
                <c:pt idx="4241">
                  <c:v>853.66725921630905</c:v>
                </c:pt>
                <c:pt idx="4242">
                  <c:v>853.532314300537</c:v>
                </c:pt>
                <c:pt idx="4243">
                  <c:v>853.65772247314499</c:v>
                </c:pt>
                <c:pt idx="4244">
                  <c:v>854.02965545654297</c:v>
                </c:pt>
                <c:pt idx="4245">
                  <c:v>854.583740234375</c:v>
                </c:pt>
                <c:pt idx="4246">
                  <c:v>855.31520843505905</c:v>
                </c:pt>
                <c:pt idx="4247">
                  <c:v>856.28175735473701</c:v>
                </c:pt>
                <c:pt idx="4248">
                  <c:v>857.55395889282204</c:v>
                </c:pt>
                <c:pt idx="4249">
                  <c:v>858.99782180786201</c:v>
                </c:pt>
                <c:pt idx="4250">
                  <c:v>860.48603057861305</c:v>
                </c:pt>
                <c:pt idx="4251">
                  <c:v>861.94610595703102</c:v>
                </c:pt>
                <c:pt idx="4252">
                  <c:v>863.31844329833996</c:v>
                </c:pt>
                <c:pt idx="4253">
                  <c:v>864.51768875122104</c:v>
                </c:pt>
                <c:pt idx="4254">
                  <c:v>865.38648605346702</c:v>
                </c:pt>
                <c:pt idx="4255">
                  <c:v>865.84901809692406</c:v>
                </c:pt>
                <c:pt idx="4256">
                  <c:v>865.87142944335994</c:v>
                </c:pt>
                <c:pt idx="4257">
                  <c:v>865.44036865234398</c:v>
                </c:pt>
                <c:pt idx="4258">
                  <c:v>864.51244354248104</c:v>
                </c:pt>
                <c:pt idx="4259">
                  <c:v>863.06667327880905</c:v>
                </c:pt>
                <c:pt idx="4260">
                  <c:v>861.10734939575195</c:v>
                </c:pt>
                <c:pt idx="4261">
                  <c:v>858.70456695556697</c:v>
                </c:pt>
                <c:pt idx="4262">
                  <c:v>855.90171813964901</c:v>
                </c:pt>
                <c:pt idx="4263">
                  <c:v>852.70118713378895</c:v>
                </c:pt>
                <c:pt idx="4264">
                  <c:v>849.15304183959995</c:v>
                </c:pt>
                <c:pt idx="4265">
                  <c:v>845.34597396850597</c:v>
                </c:pt>
                <c:pt idx="4266">
                  <c:v>841.37630462646496</c:v>
                </c:pt>
                <c:pt idx="4267">
                  <c:v>837.30649948120094</c:v>
                </c:pt>
                <c:pt idx="4268">
                  <c:v>833.20569992065498</c:v>
                </c:pt>
                <c:pt idx="4269">
                  <c:v>829.12588119506904</c:v>
                </c:pt>
                <c:pt idx="4270">
                  <c:v>825.06656646728504</c:v>
                </c:pt>
                <c:pt idx="4271">
                  <c:v>821.03967666625999</c:v>
                </c:pt>
                <c:pt idx="4272">
                  <c:v>817.15393066406295</c:v>
                </c:pt>
                <c:pt idx="4273">
                  <c:v>813.48896026611305</c:v>
                </c:pt>
                <c:pt idx="4274">
                  <c:v>810.09483337402401</c:v>
                </c:pt>
                <c:pt idx="4275">
                  <c:v>807.03639984130905</c:v>
                </c:pt>
                <c:pt idx="4276">
                  <c:v>804.38613891601597</c:v>
                </c:pt>
                <c:pt idx="4277">
                  <c:v>802.14452743530296</c:v>
                </c:pt>
                <c:pt idx="4278">
                  <c:v>800.22525787353504</c:v>
                </c:pt>
                <c:pt idx="4279">
                  <c:v>798.63214492797897</c:v>
                </c:pt>
                <c:pt idx="4280">
                  <c:v>797.363758087159</c:v>
                </c:pt>
                <c:pt idx="4281">
                  <c:v>796.41914367675804</c:v>
                </c:pt>
                <c:pt idx="4282">
                  <c:v>795.77779769897495</c:v>
                </c:pt>
                <c:pt idx="4283">
                  <c:v>795.49932479858398</c:v>
                </c:pt>
                <c:pt idx="4284">
                  <c:v>795.66955566406295</c:v>
                </c:pt>
                <c:pt idx="4285">
                  <c:v>796.21648788452205</c:v>
                </c:pt>
                <c:pt idx="4286">
                  <c:v>797.11008071899403</c:v>
                </c:pt>
                <c:pt idx="4287">
                  <c:v>798.35224151611396</c:v>
                </c:pt>
                <c:pt idx="4288">
                  <c:v>799.965858459473</c:v>
                </c:pt>
                <c:pt idx="4289">
                  <c:v>801.927089691162</c:v>
                </c:pt>
                <c:pt idx="4290">
                  <c:v>804.213047027588</c:v>
                </c:pt>
                <c:pt idx="4291">
                  <c:v>806.96487426757801</c:v>
                </c:pt>
                <c:pt idx="4292">
                  <c:v>810.28652191162098</c:v>
                </c:pt>
                <c:pt idx="4293">
                  <c:v>814.15843963623104</c:v>
                </c:pt>
                <c:pt idx="4294">
                  <c:v>818.58396530151401</c:v>
                </c:pt>
                <c:pt idx="4295">
                  <c:v>823.60935211181697</c:v>
                </c:pt>
                <c:pt idx="4296">
                  <c:v>829.35285568237305</c:v>
                </c:pt>
                <c:pt idx="4297">
                  <c:v>835.84928512573299</c:v>
                </c:pt>
                <c:pt idx="4298">
                  <c:v>843.15204620361305</c:v>
                </c:pt>
                <c:pt idx="4299">
                  <c:v>851.35793685913097</c:v>
                </c:pt>
                <c:pt idx="4300">
                  <c:v>860.55421829223701</c:v>
                </c:pt>
                <c:pt idx="4301">
                  <c:v>870.78285217285202</c:v>
                </c:pt>
                <c:pt idx="4302">
                  <c:v>881.94847106933605</c:v>
                </c:pt>
                <c:pt idx="4303">
                  <c:v>894.04153823852596</c:v>
                </c:pt>
                <c:pt idx="4304">
                  <c:v>907.03582763671898</c:v>
                </c:pt>
                <c:pt idx="4305">
                  <c:v>920.96328735351597</c:v>
                </c:pt>
                <c:pt idx="4306">
                  <c:v>935.67180633544899</c:v>
                </c:pt>
                <c:pt idx="4307">
                  <c:v>950.99163055419899</c:v>
                </c:pt>
                <c:pt idx="4308">
                  <c:v>966.75872802734398</c:v>
                </c:pt>
                <c:pt idx="4309">
                  <c:v>982.75852203369197</c:v>
                </c:pt>
                <c:pt idx="4310">
                  <c:v>998.79741668701195</c:v>
                </c:pt>
                <c:pt idx="4311">
                  <c:v>1014.62984085083</c:v>
                </c:pt>
                <c:pt idx="4312">
                  <c:v>1030.12037277222</c:v>
                </c:pt>
                <c:pt idx="4313">
                  <c:v>1045.08495330811</c:v>
                </c:pt>
                <c:pt idx="4314">
                  <c:v>1059.4649314880401</c:v>
                </c:pt>
                <c:pt idx="4315">
                  <c:v>1073.0814933776901</c:v>
                </c:pt>
                <c:pt idx="4316">
                  <c:v>1085.6447219848701</c:v>
                </c:pt>
                <c:pt idx="4317">
                  <c:v>1096.79222106934</c:v>
                </c:pt>
                <c:pt idx="4318">
                  <c:v>1106.2645912170401</c:v>
                </c:pt>
                <c:pt idx="4319">
                  <c:v>1113.98410797119</c:v>
                </c:pt>
                <c:pt idx="4320">
                  <c:v>1119.80676651001</c:v>
                </c:pt>
                <c:pt idx="4321">
                  <c:v>1123.7354278564501</c:v>
                </c:pt>
                <c:pt idx="4322">
                  <c:v>1125.8864402771001</c:v>
                </c:pt>
                <c:pt idx="4323">
                  <c:v>1126.3957023620601</c:v>
                </c:pt>
                <c:pt idx="4324">
                  <c:v>1125.4200935363799</c:v>
                </c:pt>
                <c:pt idx="4325">
                  <c:v>1123.08692932129</c:v>
                </c:pt>
                <c:pt idx="4326">
                  <c:v>1119.69041824341</c:v>
                </c:pt>
                <c:pt idx="4327">
                  <c:v>1115.38171768189</c:v>
                </c:pt>
                <c:pt idx="4328">
                  <c:v>1110.11171340943</c:v>
                </c:pt>
                <c:pt idx="4329">
                  <c:v>1103.99866104126</c:v>
                </c:pt>
                <c:pt idx="4330">
                  <c:v>1097.1717834472699</c:v>
                </c:pt>
                <c:pt idx="4331">
                  <c:v>1089.7688865661601</c:v>
                </c:pt>
                <c:pt idx="4332">
                  <c:v>1081.50148391724</c:v>
                </c:pt>
                <c:pt idx="4333">
                  <c:v>1072.05629348755</c:v>
                </c:pt>
                <c:pt idx="4334">
                  <c:v>1061.3789558410699</c:v>
                </c:pt>
                <c:pt idx="4335">
                  <c:v>1049.4246482849101</c:v>
                </c:pt>
                <c:pt idx="4336">
                  <c:v>1036.16428375244</c:v>
                </c:pt>
                <c:pt idx="4337">
                  <c:v>1021.45910263062</c:v>
                </c:pt>
                <c:pt idx="4338">
                  <c:v>1005.47885894776</c:v>
                </c:pt>
                <c:pt idx="4339">
                  <c:v>988.58499526977596</c:v>
                </c:pt>
                <c:pt idx="4340">
                  <c:v>971.19426727294899</c:v>
                </c:pt>
                <c:pt idx="4341">
                  <c:v>953.70340347290096</c:v>
                </c:pt>
                <c:pt idx="4342">
                  <c:v>936.41471862793003</c:v>
                </c:pt>
                <c:pt idx="4343">
                  <c:v>919.62814331054699</c:v>
                </c:pt>
                <c:pt idx="4344">
                  <c:v>903.61022949218795</c:v>
                </c:pt>
                <c:pt idx="4345">
                  <c:v>888.56506347656295</c:v>
                </c:pt>
                <c:pt idx="4346">
                  <c:v>874.66716766357399</c:v>
                </c:pt>
                <c:pt idx="4347">
                  <c:v>861.96374893188499</c:v>
                </c:pt>
                <c:pt idx="4348">
                  <c:v>850.358486175537</c:v>
                </c:pt>
                <c:pt idx="4349">
                  <c:v>839.71166610717796</c:v>
                </c:pt>
                <c:pt idx="4350">
                  <c:v>829.91695404052803</c:v>
                </c:pt>
                <c:pt idx="4351">
                  <c:v>820.93048095703102</c:v>
                </c:pt>
                <c:pt idx="4352">
                  <c:v>812.53623962402401</c:v>
                </c:pt>
                <c:pt idx="4353">
                  <c:v>804.51440811157204</c:v>
                </c:pt>
                <c:pt idx="4354">
                  <c:v>796.86641693115303</c:v>
                </c:pt>
                <c:pt idx="4355">
                  <c:v>789.76106643676803</c:v>
                </c:pt>
                <c:pt idx="4356">
                  <c:v>783.35857391357501</c:v>
                </c:pt>
                <c:pt idx="4357">
                  <c:v>777.64654159545898</c:v>
                </c:pt>
                <c:pt idx="4358">
                  <c:v>772.69601821899403</c:v>
                </c:pt>
                <c:pt idx="4359">
                  <c:v>768.63527297973701</c:v>
                </c:pt>
                <c:pt idx="4360">
                  <c:v>765.53821563720703</c:v>
                </c:pt>
                <c:pt idx="4361">
                  <c:v>763.37814331054699</c:v>
                </c:pt>
                <c:pt idx="4362">
                  <c:v>762.085437774659</c:v>
                </c:pt>
                <c:pt idx="4363">
                  <c:v>761.63721084594795</c:v>
                </c:pt>
                <c:pt idx="4364">
                  <c:v>761.93380355834995</c:v>
                </c:pt>
                <c:pt idx="4365">
                  <c:v>762.93659210205101</c:v>
                </c:pt>
                <c:pt idx="4366">
                  <c:v>764.526844024659</c:v>
                </c:pt>
                <c:pt idx="4367">
                  <c:v>766.55387878418003</c:v>
                </c:pt>
                <c:pt idx="4368">
                  <c:v>768.79739761352596</c:v>
                </c:pt>
                <c:pt idx="4369">
                  <c:v>771.13008499145496</c:v>
                </c:pt>
                <c:pt idx="4370">
                  <c:v>773.46515655517601</c:v>
                </c:pt>
                <c:pt idx="4371">
                  <c:v>775.58374404907295</c:v>
                </c:pt>
                <c:pt idx="4372">
                  <c:v>777.30464935302803</c:v>
                </c:pt>
                <c:pt idx="4373">
                  <c:v>778.53107452392601</c:v>
                </c:pt>
                <c:pt idx="4374">
                  <c:v>779.23059463500999</c:v>
                </c:pt>
                <c:pt idx="4375">
                  <c:v>779.37889099121105</c:v>
                </c:pt>
                <c:pt idx="4376">
                  <c:v>778.98311614990303</c:v>
                </c:pt>
                <c:pt idx="4377">
                  <c:v>778.151035308838</c:v>
                </c:pt>
                <c:pt idx="4378">
                  <c:v>776.955604553223</c:v>
                </c:pt>
                <c:pt idx="4379">
                  <c:v>775.50125122070301</c:v>
                </c:pt>
                <c:pt idx="4380">
                  <c:v>773.89478683471702</c:v>
                </c:pt>
                <c:pt idx="4381">
                  <c:v>772.24016189575195</c:v>
                </c:pt>
                <c:pt idx="4382">
                  <c:v>770.61080932617199</c:v>
                </c:pt>
                <c:pt idx="4383">
                  <c:v>769.01483535766602</c:v>
                </c:pt>
                <c:pt idx="4384">
                  <c:v>767.500400543213</c:v>
                </c:pt>
                <c:pt idx="4385">
                  <c:v>766.013622283936</c:v>
                </c:pt>
                <c:pt idx="4386">
                  <c:v>764.48869705200195</c:v>
                </c:pt>
                <c:pt idx="4387">
                  <c:v>762.84742355346702</c:v>
                </c:pt>
                <c:pt idx="4388">
                  <c:v>761.04307174682594</c:v>
                </c:pt>
                <c:pt idx="4389">
                  <c:v>759.041786193848</c:v>
                </c:pt>
                <c:pt idx="4390">
                  <c:v>756.78205490112305</c:v>
                </c:pt>
                <c:pt idx="4391">
                  <c:v>754.29058074951195</c:v>
                </c:pt>
                <c:pt idx="4392">
                  <c:v>751.68132781982501</c:v>
                </c:pt>
                <c:pt idx="4393">
                  <c:v>749.04823303222702</c:v>
                </c:pt>
                <c:pt idx="4394">
                  <c:v>746.43516540527401</c:v>
                </c:pt>
                <c:pt idx="4395">
                  <c:v>743.93224716186603</c:v>
                </c:pt>
                <c:pt idx="4396">
                  <c:v>741.67203903198299</c:v>
                </c:pt>
                <c:pt idx="4397">
                  <c:v>739.75086212158203</c:v>
                </c:pt>
                <c:pt idx="4398">
                  <c:v>738.220691680909</c:v>
                </c:pt>
                <c:pt idx="4399">
                  <c:v>737.09011077880905</c:v>
                </c:pt>
                <c:pt idx="4400">
                  <c:v>736.43589019775402</c:v>
                </c:pt>
                <c:pt idx="4401">
                  <c:v>736.26995086670001</c:v>
                </c:pt>
                <c:pt idx="4402">
                  <c:v>736.54365539550804</c:v>
                </c:pt>
                <c:pt idx="4403">
                  <c:v>737.11776733398494</c:v>
                </c:pt>
                <c:pt idx="4404">
                  <c:v>737.88118362426803</c:v>
                </c:pt>
                <c:pt idx="4405">
                  <c:v>738.77573013305698</c:v>
                </c:pt>
                <c:pt idx="4406">
                  <c:v>739.70603942871105</c:v>
                </c:pt>
                <c:pt idx="4407">
                  <c:v>740.54098129272495</c:v>
                </c:pt>
                <c:pt idx="4408">
                  <c:v>741.21809005737305</c:v>
                </c:pt>
                <c:pt idx="4409">
                  <c:v>741.78981781005905</c:v>
                </c:pt>
                <c:pt idx="4410">
                  <c:v>742.34437942504906</c:v>
                </c:pt>
                <c:pt idx="4411">
                  <c:v>742.950916290284</c:v>
                </c:pt>
                <c:pt idx="4412">
                  <c:v>743.71051788330101</c:v>
                </c:pt>
                <c:pt idx="4413">
                  <c:v>744.798183441162</c:v>
                </c:pt>
                <c:pt idx="4414">
                  <c:v>746.42276763916004</c:v>
                </c:pt>
                <c:pt idx="4415">
                  <c:v>748.78025054931697</c:v>
                </c:pt>
                <c:pt idx="4416">
                  <c:v>751.92737579345703</c:v>
                </c:pt>
                <c:pt idx="4417">
                  <c:v>755.86175918579102</c:v>
                </c:pt>
                <c:pt idx="4418">
                  <c:v>760.45799255371105</c:v>
                </c:pt>
                <c:pt idx="4419">
                  <c:v>765.57922363281295</c:v>
                </c:pt>
                <c:pt idx="4420">
                  <c:v>770.95317840576195</c:v>
                </c:pt>
                <c:pt idx="4421">
                  <c:v>776.22747421264705</c:v>
                </c:pt>
                <c:pt idx="4422">
                  <c:v>781.04877471923896</c:v>
                </c:pt>
                <c:pt idx="4423">
                  <c:v>785.17103195190498</c:v>
                </c:pt>
                <c:pt idx="4424">
                  <c:v>788.51842880249103</c:v>
                </c:pt>
                <c:pt idx="4425">
                  <c:v>791.00418090820301</c:v>
                </c:pt>
                <c:pt idx="4426">
                  <c:v>792.594432830811</c:v>
                </c:pt>
                <c:pt idx="4427">
                  <c:v>793.31636428832996</c:v>
                </c:pt>
                <c:pt idx="4428">
                  <c:v>793.313026428223</c:v>
                </c:pt>
                <c:pt idx="4429">
                  <c:v>792.69981384277401</c:v>
                </c:pt>
                <c:pt idx="4430">
                  <c:v>791.495800018311</c:v>
                </c:pt>
                <c:pt idx="4431">
                  <c:v>789.77108001708996</c:v>
                </c:pt>
                <c:pt idx="4432">
                  <c:v>787.57858276367199</c:v>
                </c:pt>
                <c:pt idx="4433">
                  <c:v>784.95359420776401</c:v>
                </c:pt>
                <c:pt idx="4434">
                  <c:v>781.86464309692406</c:v>
                </c:pt>
                <c:pt idx="4435">
                  <c:v>778.32555770874103</c:v>
                </c:pt>
                <c:pt idx="4436">
                  <c:v>774.42836761474598</c:v>
                </c:pt>
                <c:pt idx="4437">
                  <c:v>770.22743225097702</c:v>
                </c:pt>
                <c:pt idx="4438">
                  <c:v>765.80953598022495</c:v>
                </c:pt>
                <c:pt idx="4439">
                  <c:v>761.34204864501999</c:v>
                </c:pt>
                <c:pt idx="4440">
                  <c:v>757.03239440918003</c:v>
                </c:pt>
                <c:pt idx="4441">
                  <c:v>753.11183929443405</c:v>
                </c:pt>
                <c:pt idx="4442">
                  <c:v>749.717235565186</c:v>
                </c:pt>
                <c:pt idx="4443">
                  <c:v>747.01070785522495</c:v>
                </c:pt>
                <c:pt idx="4444">
                  <c:v>745.13578414917004</c:v>
                </c:pt>
                <c:pt idx="4445">
                  <c:v>744.14014816284202</c:v>
                </c:pt>
                <c:pt idx="4446">
                  <c:v>743.95751953125</c:v>
                </c:pt>
                <c:pt idx="4447">
                  <c:v>744.37808990478504</c:v>
                </c:pt>
                <c:pt idx="4448">
                  <c:v>745.21875381469795</c:v>
                </c:pt>
                <c:pt idx="4449">
                  <c:v>746.28257751464901</c:v>
                </c:pt>
                <c:pt idx="4450">
                  <c:v>747.36452102661201</c:v>
                </c:pt>
                <c:pt idx="4451">
                  <c:v>748.27671051025402</c:v>
                </c:pt>
                <c:pt idx="4452">
                  <c:v>748.92568588256904</c:v>
                </c:pt>
                <c:pt idx="4453">
                  <c:v>749.33862686157295</c:v>
                </c:pt>
                <c:pt idx="4454">
                  <c:v>749.54414367675804</c:v>
                </c:pt>
                <c:pt idx="4455">
                  <c:v>749.56893920898494</c:v>
                </c:pt>
                <c:pt idx="4456">
                  <c:v>749.44067001342796</c:v>
                </c:pt>
                <c:pt idx="4457">
                  <c:v>749.25470352172897</c:v>
                </c:pt>
                <c:pt idx="4458">
                  <c:v>749.08351898193405</c:v>
                </c:pt>
                <c:pt idx="4459">
                  <c:v>748.96192550659202</c:v>
                </c:pt>
                <c:pt idx="4460">
                  <c:v>748.945713043213</c:v>
                </c:pt>
                <c:pt idx="4461">
                  <c:v>749.10879135131904</c:v>
                </c:pt>
                <c:pt idx="4462">
                  <c:v>749.53079223632801</c:v>
                </c:pt>
                <c:pt idx="4463">
                  <c:v>750.22315979003895</c:v>
                </c:pt>
                <c:pt idx="4464">
                  <c:v>751.20115280151401</c:v>
                </c:pt>
                <c:pt idx="4465">
                  <c:v>752.50768661499103</c:v>
                </c:pt>
                <c:pt idx="4466">
                  <c:v>754.15611267089901</c:v>
                </c:pt>
                <c:pt idx="4467">
                  <c:v>756.16550445556697</c:v>
                </c:pt>
                <c:pt idx="4468">
                  <c:v>758.55684280395496</c:v>
                </c:pt>
                <c:pt idx="4469">
                  <c:v>761.29531860351597</c:v>
                </c:pt>
                <c:pt idx="4470">
                  <c:v>764.25313949584995</c:v>
                </c:pt>
                <c:pt idx="4471">
                  <c:v>767.19665527343795</c:v>
                </c:pt>
                <c:pt idx="4472">
                  <c:v>769.96564865112305</c:v>
                </c:pt>
                <c:pt idx="4473">
                  <c:v>772.38082885742199</c:v>
                </c:pt>
                <c:pt idx="4474">
                  <c:v>774.24669265747104</c:v>
                </c:pt>
                <c:pt idx="4475">
                  <c:v>775.37298202514705</c:v>
                </c:pt>
                <c:pt idx="4476">
                  <c:v>775.65383911132801</c:v>
                </c:pt>
                <c:pt idx="4477">
                  <c:v>775.146484375</c:v>
                </c:pt>
                <c:pt idx="4478">
                  <c:v>773.865222930909</c:v>
                </c:pt>
                <c:pt idx="4479">
                  <c:v>771.89064025878895</c:v>
                </c:pt>
                <c:pt idx="4480">
                  <c:v>769.309520721436</c:v>
                </c:pt>
                <c:pt idx="4481">
                  <c:v>766.36171340942406</c:v>
                </c:pt>
                <c:pt idx="4482">
                  <c:v>763.28754425048896</c:v>
                </c:pt>
                <c:pt idx="4483">
                  <c:v>760.27107238769599</c:v>
                </c:pt>
                <c:pt idx="4484">
                  <c:v>757.50684738159202</c:v>
                </c:pt>
                <c:pt idx="4485">
                  <c:v>755.15127182006904</c:v>
                </c:pt>
                <c:pt idx="4486">
                  <c:v>753.42082977295001</c:v>
                </c:pt>
                <c:pt idx="4487">
                  <c:v>752.41231918334995</c:v>
                </c:pt>
                <c:pt idx="4488">
                  <c:v>752.21347808837902</c:v>
                </c:pt>
                <c:pt idx="4489">
                  <c:v>752.793788909912</c:v>
                </c:pt>
                <c:pt idx="4490">
                  <c:v>754.14991378784202</c:v>
                </c:pt>
                <c:pt idx="4491">
                  <c:v>756.24322891235397</c:v>
                </c:pt>
                <c:pt idx="4492">
                  <c:v>759.02605056762695</c:v>
                </c:pt>
                <c:pt idx="4493">
                  <c:v>762.43638992309604</c:v>
                </c:pt>
                <c:pt idx="4494">
                  <c:v>766.38984680175804</c:v>
                </c:pt>
                <c:pt idx="4495">
                  <c:v>770.88403701782295</c:v>
                </c:pt>
                <c:pt idx="4496">
                  <c:v>775.87890625</c:v>
                </c:pt>
                <c:pt idx="4497">
                  <c:v>781.30245208740303</c:v>
                </c:pt>
                <c:pt idx="4498">
                  <c:v>786.99207305908203</c:v>
                </c:pt>
                <c:pt idx="4499">
                  <c:v>792.78326034545898</c:v>
                </c:pt>
                <c:pt idx="4500">
                  <c:v>798.50769042968795</c:v>
                </c:pt>
                <c:pt idx="4501">
                  <c:v>804.00562286376999</c:v>
                </c:pt>
                <c:pt idx="4502">
                  <c:v>809.07773971557594</c:v>
                </c:pt>
                <c:pt idx="4503">
                  <c:v>813.60578536987305</c:v>
                </c:pt>
                <c:pt idx="4504">
                  <c:v>817.55256652832099</c:v>
                </c:pt>
                <c:pt idx="4505">
                  <c:v>820.88851928710994</c:v>
                </c:pt>
                <c:pt idx="4506">
                  <c:v>823.71282577514705</c:v>
                </c:pt>
                <c:pt idx="4507">
                  <c:v>826.163768768311</c:v>
                </c:pt>
                <c:pt idx="4508">
                  <c:v>828.42874526977596</c:v>
                </c:pt>
                <c:pt idx="4509">
                  <c:v>830.64174652099598</c:v>
                </c:pt>
                <c:pt idx="4510">
                  <c:v>832.83710479736305</c:v>
                </c:pt>
                <c:pt idx="4511">
                  <c:v>835.11877059936501</c:v>
                </c:pt>
                <c:pt idx="4512">
                  <c:v>837.39852905273494</c:v>
                </c:pt>
                <c:pt idx="4513">
                  <c:v>839.49565887451195</c:v>
                </c:pt>
                <c:pt idx="4514">
                  <c:v>841.18080139160202</c:v>
                </c:pt>
                <c:pt idx="4515">
                  <c:v>842.14735031127998</c:v>
                </c:pt>
                <c:pt idx="4516">
                  <c:v>842.19884872436501</c:v>
                </c:pt>
                <c:pt idx="4517">
                  <c:v>841.13168716430698</c:v>
                </c:pt>
                <c:pt idx="4518">
                  <c:v>838.86432647705101</c:v>
                </c:pt>
                <c:pt idx="4519">
                  <c:v>835.40916442871105</c:v>
                </c:pt>
                <c:pt idx="4520">
                  <c:v>830.83105087280296</c:v>
                </c:pt>
                <c:pt idx="4521">
                  <c:v>825.32978057861305</c:v>
                </c:pt>
                <c:pt idx="4522">
                  <c:v>819.13137435913097</c:v>
                </c:pt>
                <c:pt idx="4523">
                  <c:v>812.54196166992199</c:v>
                </c:pt>
                <c:pt idx="4524">
                  <c:v>805.96446990966797</c:v>
                </c:pt>
                <c:pt idx="4525">
                  <c:v>799.63350296020496</c:v>
                </c:pt>
                <c:pt idx="4526">
                  <c:v>793.72215270996105</c:v>
                </c:pt>
                <c:pt idx="4527">
                  <c:v>788.45787048339901</c:v>
                </c:pt>
                <c:pt idx="4528">
                  <c:v>784.14487838745094</c:v>
                </c:pt>
                <c:pt idx="4529">
                  <c:v>780.95483779907295</c:v>
                </c:pt>
                <c:pt idx="4530">
                  <c:v>778.93304824829102</c:v>
                </c:pt>
                <c:pt idx="4531">
                  <c:v>778.25832366943405</c:v>
                </c:pt>
                <c:pt idx="4532">
                  <c:v>779.22439575195301</c:v>
                </c:pt>
                <c:pt idx="4533">
                  <c:v>781.95714950561603</c:v>
                </c:pt>
                <c:pt idx="4534">
                  <c:v>786.40413284301803</c:v>
                </c:pt>
                <c:pt idx="4535">
                  <c:v>792.52433776855503</c:v>
                </c:pt>
                <c:pt idx="4536">
                  <c:v>800.18615722656295</c:v>
                </c:pt>
                <c:pt idx="4537">
                  <c:v>809.10825729370094</c:v>
                </c:pt>
                <c:pt idx="4538">
                  <c:v>818.82381439208996</c:v>
                </c:pt>
                <c:pt idx="4539">
                  <c:v>828.93323898315498</c:v>
                </c:pt>
                <c:pt idx="4540">
                  <c:v>839.05696868896496</c:v>
                </c:pt>
                <c:pt idx="4541">
                  <c:v>848.82640838623104</c:v>
                </c:pt>
                <c:pt idx="4542">
                  <c:v>857.92779922485397</c:v>
                </c:pt>
                <c:pt idx="4543">
                  <c:v>866.23620986938499</c:v>
                </c:pt>
                <c:pt idx="4544">
                  <c:v>873.76356124877998</c:v>
                </c:pt>
                <c:pt idx="4545">
                  <c:v>880.54847717285202</c:v>
                </c:pt>
                <c:pt idx="4546">
                  <c:v>886.62767410278298</c:v>
                </c:pt>
                <c:pt idx="4547">
                  <c:v>892.08793640136696</c:v>
                </c:pt>
                <c:pt idx="4548">
                  <c:v>897.14479446411201</c:v>
                </c:pt>
                <c:pt idx="4549">
                  <c:v>901.95035934448299</c:v>
                </c:pt>
                <c:pt idx="4550">
                  <c:v>906.62050247192406</c:v>
                </c:pt>
                <c:pt idx="4551">
                  <c:v>911.23008728027401</c:v>
                </c:pt>
                <c:pt idx="4552">
                  <c:v>915.8935546875</c:v>
                </c:pt>
                <c:pt idx="4553">
                  <c:v>920.68815231323299</c:v>
                </c:pt>
                <c:pt idx="4554">
                  <c:v>925.65727233886696</c:v>
                </c:pt>
                <c:pt idx="4555">
                  <c:v>930.82904815673805</c:v>
                </c:pt>
                <c:pt idx="4556">
                  <c:v>936.23065948486305</c:v>
                </c:pt>
                <c:pt idx="4557">
                  <c:v>941.86210632324196</c:v>
                </c:pt>
                <c:pt idx="4558">
                  <c:v>947.75867462158203</c:v>
                </c:pt>
                <c:pt idx="4559">
                  <c:v>953.86648178100597</c:v>
                </c:pt>
                <c:pt idx="4560">
                  <c:v>960.02292633056697</c:v>
                </c:pt>
                <c:pt idx="4561">
                  <c:v>966.07637405395496</c:v>
                </c:pt>
                <c:pt idx="4562">
                  <c:v>971.87042236328102</c:v>
                </c:pt>
                <c:pt idx="4563">
                  <c:v>977.28538513183605</c:v>
                </c:pt>
                <c:pt idx="4564">
                  <c:v>982.12766647338901</c:v>
                </c:pt>
                <c:pt idx="4565">
                  <c:v>986.24038696289097</c:v>
                </c:pt>
                <c:pt idx="4566">
                  <c:v>989.43853378295898</c:v>
                </c:pt>
                <c:pt idx="4567">
                  <c:v>991.48988723754906</c:v>
                </c:pt>
                <c:pt idx="4568">
                  <c:v>992.279052734375</c:v>
                </c:pt>
                <c:pt idx="4569">
                  <c:v>991.83893203735397</c:v>
                </c:pt>
                <c:pt idx="4570">
                  <c:v>990.21053314208996</c:v>
                </c:pt>
                <c:pt idx="4571">
                  <c:v>987.49399185180698</c:v>
                </c:pt>
                <c:pt idx="4572">
                  <c:v>983.83903503418003</c:v>
                </c:pt>
                <c:pt idx="4573">
                  <c:v>979.59136962890602</c:v>
                </c:pt>
                <c:pt idx="4574">
                  <c:v>974.99847412109398</c:v>
                </c:pt>
                <c:pt idx="4575">
                  <c:v>970.22724151611305</c:v>
                </c:pt>
                <c:pt idx="4576">
                  <c:v>965.42787551879906</c:v>
                </c:pt>
                <c:pt idx="4577">
                  <c:v>960.71624755859398</c:v>
                </c:pt>
                <c:pt idx="4578">
                  <c:v>956.19869232177803</c:v>
                </c:pt>
                <c:pt idx="4579">
                  <c:v>951.80082321167004</c:v>
                </c:pt>
                <c:pt idx="4580">
                  <c:v>947.39961624145496</c:v>
                </c:pt>
                <c:pt idx="4581">
                  <c:v>942.84105300903298</c:v>
                </c:pt>
                <c:pt idx="4582">
                  <c:v>937.91246414184604</c:v>
                </c:pt>
                <c:pt idx="4583">
                  <c:v>932.364940643311</c:v>
                </c:pt>
                <c:pt idx="4584">
                  <c:v>926.04446411132801</c:v>
                </c:pt>
                <c:pt idx="4585">
                  <c:v>918.89524459838901</c:v>
                </c:pt>
                <c:pt idx="4586">
                  <c:v>910.87055206298805</c:v>
                </c:pt>
                <c:pt idx="4587">
                  <c:v>901.86500549316395</c:v>
                </c:pt>
                <c:pt idx="4588">
                  <c:v>891.96825027465798</c:v>
                </c:pt>
                <c:pt idx="4589">
                  <c:v>881.47354125976597</c:v>
                </c:pt>
                <c:pt idx="4590">
                  <c:v>870.61977386474598</c:v>
                </c:pt>
                <c:pt idx="4591">
                  <c:v>859.61771011352596</c:v>
                </c:pt>
                <c:pt idx="4592">
                  <c:v>848.71530532836903</c:v>
                </c:pt>
                <c:pt idx="4593">
                  <c:v>838.22822570800804</c:v>
                </c:pt>
                <c:pt idx="4594">
                  <c:v>828.42874526977596</c:v>
                </c:pt>
                <c:pt idx="4595">
                  <c:v>819.49138641357399</c:v>
                </c:pt>
                <c:pt idx="4596">
                  <c:v>811.59162521362305</c:v>
                </c:pt>
                <c:pt idx="4597">
                  <c:v>804.779052734375</c:v>
                </c:pt>
                <c:pt idx="4598">
                  <c:v>799.05176162719795</c:v>
                </c:pt>
                <c:pt idx="4599">
                  <c:v>794.39687728881904</c:v>
                </c:pt>
                <c:pt idx="4600">
                  <c:v>790.75002670288097</c:v>
                </c:pt>
                <c:pt idx="4601">
                  <c:v>787.96100616455101</c:v>
                </c:pt>
                <c:pt idx="4602">
                  <c:v>785.83860397338901</c:v>
                </c:pt>
                <c:pt idx="4603">
                  <c:v>784.23023223876999</c:v>
                </c:pt>
                <c:pt idx="4604">
                  <c:v>783.09917449951195</c:v>
                </c:pt>
                <c:pt idx="4605">
                  <c:v>782.41539001464901</c:v>
                </c:pt>
                <c:pt idx="4606">
                  <c:v>782.15932846069404</c:v>
                </c:pt>
                <c:pt idx="4607">
                  <c:v>782.32097625732501</c:v>
                </c:pt>
                <c:pt idx="4608">
                  <c:v>783.00476074218795</c:v>
                </c:pt>
                <c:pt idx="4609">
                  <c:v>784.36374664306697</c:v>
                </c:pt>
                <c:pt idx="4610">
                  <c:v>786.44704818725597</c:v>
                </c:pt>
                <c:pt idx="4611">
                  <c:v>789.193153381348</c:v>
                </c:pt>
                <c:pt idx="4612">
                  <c:v>792.48428344726597</c:v>
                </c:pt>
                <c:pt idx="4613">
                  <c:v>796.26989364624103</c:v>
                </c:pt>
                <c:pt idx="4614">
                  <c:v>800.45557022094704</c:v>
                </c:pt>
                <c:pt idx="4615">
                  <c:v>804.99076843261696</c:v>
                </c:pt>
                <c:pt idx="4616">
                  <c:v>809.80539321899403</c:v>
                </c:pt>
                <c:pt idx="4617">
                  <c:v>814.866542816162</c:v>
                </c:pt>
                <c:pt idx="4618">
                  <c:v>820.15466690063499</c:v>
                </c:pt>
                <c:pt idx="4619">
                  <c:v>825.58679580688499</c:v>
                </c:pt>
                <c:pt idx="4620">
                  <c:v>830.971717834473</c:v>
                </c:pt>
                <c:pt idx="4621">
                  <c:v>836.09104156494197</c:v>
                </c:pt>
                <c:pt idx="4622">
                  <c:v>840.73686599731502</c:v>
                </c:pt>
                <c:pt idx="4623">
                  <c:v>844.72894668579102</c:v>
                </c:pt>
                <c:pt idx="4624">
                  <c:v>847.85795211792004</c:v>
                </c:pt>
                <c:pt idx="4625">
                  <c:v>849.95555877685604</c:v>
                </c:pt>
                <c:pt idx="4626">
                  <c:v>850.90923309326195</c:v>
                </c:pt>
                <c:pt idx="4627">
                  <c:v>850.63934326171898</c:v>
                </c:pt>
                <c:pt idx="4628">
                  <c:v>849.11251068115303</c:v>
                </c:pt>
                <c:pt idx="4629">
                  <c:v>846.37165069580101</c:v>
                </c:pt>
                <c:pt idx="4630">
                  <c:v>842.56172180175804</c:v>
                </c:pt>
                <c:pt idx="4631">
                  <c:v>837.89873123169002</c:v>
                </c:pt>
                <c:pt idx="4632">
                  <c:v>832.71455764770496</c:v>
                </c:pt>
                <c:pt idx="4633">
                  <c:v>827.34203338623104</c:v>
                </c:pt>
                <c:pt idx="4634">
                  <c:v>822.07727432250999</c:v>
                </c:pt>
                <c:pt idx="4635">
                  <c:v>817.22497940063499</c:v>
                </c:pt>
                <c:pt idx="4636">
                  <c:v>813.02642822265602</c:v>
                </c:pt>
                <c:pt idx="4637">
                  <c:v>809.65805053710994</c:v>
                </c:pt>
                <c:pt idx="4638">
                  <c:v>807.12270736694404</c:v>
                </c:pt>
                <c:pt idx="4639">
                  <c:v>805.36222457885799</c:v>
                </c:pt>
                <c:pt idx="4640">
                  <c:v>804.351806640625</c:v>
                </c:pt>
                <c:pt idx="4641">
                  <c:v>803.98750305175804</c:v>
                </c:pt>
                <c:pt idx="4642">
                  <c:v>804.11195755004906</c:v>
                </c:pt>
                <c:pt idx="4643">
                  <c:v>804.53824996948299</c:v>
                </c:pt>
                <c:pt idx="4644">
                  <c:v>805.11617660522495</c:v>
                </c:pt>
                <c:pt idx="4645">
                  <c:v>805.70983886718795</c:v>
                </c:pt>
                <c:pt idx="4646">
                  <c:v>806.20908737182594</c:v>
                </c:pt>
                <c:pt idx="4647">
                  <c:v>806.47182464599598</c:v>
                </c:pt>
                <c:pt idx="4648">
                  <c:v>806.45656585693405</c:v>
                </c:pt>
                <c:pt idx="4649">
                  <c:v>806.10322952270496</c:v>
                </c:pt>
                <c:pt idx="4650">
                  <c:v>805.47571182250999</c:v>
                </c:pt>
                <c:pt idx="4651">
                  <c:v>804.65507507324196</c:v>
                </c:pt>
                <c:pt idx="4652">
                  <c:v>803.76529693603504</c:v>
                </c:pt>
                <c:pt idx="4653">
                  <c:v>802.99043655395496</c:v>
                </c:pt>
                <c:pt idx="4654">
                  <c:v>802.50358581543003</c:v>
                </c:pt>
                <c:pt idx="4655">
                  <c:v>802.473545074463</c:v>
                </c:pt>
                <c:pt idx="4656">
                  <c:v>803.03335189819404</c:v>
                </c:pt>
                <c:pt idx="4657">
                  <c:v>804.34274673461903</c:v>
                </c:pt>
                <c:pt idx="4658">
                  <c:v>806.50281906127998</c:v>
                </c:pt>
                <c:pt idx="4659">
                  <c:v>809.53741073608398</c:v>
                </c:pt>
                <c:pt idx="4660">
                  <c:v>813.37642669677803</c:v>
                </c:pt>
                <c:pt idx="4661">
                  <c:v>817.94166564941395</c:v>
                </c:pt>
                <c:pt idx="4662">
                  <c:v>823.07100296020496</c:v>
                </c:pt>
                <c:pt idx="4663">
                  <c:v>828.52745056152401</c:v>
                </c:pt>
                <c:pt idx="4664">
                  <c:v>833.98580551147495</c:v>
                </c:pt>
                <c:pt idx="4665">
                  <c:v>839.155673980713</c:v>
                </c:pt>
                <c:pt idx="4666">
                  <c:v>843.83201599121105</c:v>
                </c:pt>
                <c:pt idx="4667">
                  <c:v>847.76210784912098</c:v>
                </c:pt>
                <c:pt idx="4668">
                  <c:v>850.70180892944404</c:v>
                </c:pt>
                <c:pt idx="4669">
                  <c:v>852.42938995361305</c:v>
                </c:pt>
                <c:pt idx="4670">
                  <c:v>852.85663604736305</c:v>
                </c:pt>
                <c:pt idx="4671">
                  <c:v>851.91297531127998</c:v>
                </c:pt>
                <c:pt idx="4672">
                  <c:v>849.48253631591797</c:v>
                </c:pt>
                <c:pt idx="4673">
                  <c:v>845.56865692138695</c:v>
                </c:pt>
                <c:pt idx="4674">
                  <c:v>840.27242660522495</c:v>
                </c:pt>
                <c:pt idx="4675">
                  <c:v>833.75549316406295</c:v>
                </c:pt>
                <c:pt idx="4676">
                  <c:v>826.14755630493198</c:v>
                </c:pt>
                <c:pt idx="4677">
                  <c:v>817.64554977417004</c:v>
                </c:pt>
                <c:pt idx="4678">
                  <c:v>808.49313735961903</c:v>
                </c:pt>
                <c:pt idx="4679">
                  <c:v>798.99120330810604</c:v>
                </c:pt>
                <c:pt idx="4680">
                  <c:v>789.37149047851597</c:v>
                </c:pt>
                <c:pt idx="4681">
                  <c:v>779.90102767944404</c:v>
                </c:pt>
                <c:pt idx="4682">
                  <c:v>770.77722549438499</c:v>
                </c:pt>
                <c:pt idx="4683">
                  <c:v>762.20941543579102</c:v>
                </c:pt>
                <c:pt idx="4684">
                  <c:v>754.408359527588</c:v>
                </c:pt>
                <c:pt idx="4685">
                  <c:v>747.50137329101597</c:v>
                </c:pt>
                <c:pt idx="4686">
                  <c:v>741.57142639160202</c:v>
                </c:pt>
                <c:pt idx="4687">
                  <c:v>736.59086227417004</c:v>
                </c:pt>
                <c:pt idx="4688">
                  <c:v>732.63883590698299</c:v>
                </c:pt>
                <c:pt idx="4689">
                  <c:v>729.661464691162</c:v>
                </c:pt>
                <c:pt idx="4690">
                  <c:v>727.53381729125999</c:v>
                </c:pt>
                <c:pt idx="4691">
                  <c:v>726.08470916748104</c:v>
                </c:pt>
                <c:pt idx="4692">
                  <c:v>725.18730163574196</c:v>
                </c:pt>
                <c:pt idx="4693">
                  <c:v>724.65419769287098</c:v>
                </c:pt>
                <c:pt idx="4694">
                  <c:v>724.19643402099598</c:v>
                </c:pt>
                <c:pt idx="4695">
                  <c:v>723.63805770874103</c:v>
                </c:pt>
                <c:pt idx="4696">
                  <c:v>722.92995452880905</c:v>
                </c:pt>
                <c:pt idx="4697">
                  <c:v>722.00107574462902</c:v>
                </c:pt>
                <c:pt idx="4698">
                  <c:v>720.76654434204102</c:v>
                </c:pt>
                <c:pt idx="4699">
                  <c:v>719.238758087159</c:v>
                </c:pt>
                <c:pt idx="4700">
                  <c:v>717.49305725097702</c:v>
                </c:pt>
                <c:pt idx="4701">
                  <c:v>715.61145782470703</c:v>
                </c:pt>
                <c:pt idx="4702">
                  <c:v>713.67740631103504</c:v>
                </c:pt>
                <c:pt idx="4703">
                  <c:v>711.86399459838901</c:v>
                </c:pt>
                <c:pt idx="4704">
                  <c:v>710.28089523315498</c:v>
                </c:pt>
                <c:pt idx="4705">
                  <c:v>708.97340774536201</c:v>
                </c:pt>
                <c:pt idx="4706">
                  <c:v>707.999706268311</c:v>
                </c:pt>
                <c:pt idx="4707">
                  <c:v>707.40222930908203</c:v>
                </c:pt>
                <c:pt idx="4708">
                  <c:v>707.14712142944404</c:v>
                </c:pt>
                <c:pt idx="4709">
                  <c:v>707.12852478027401</c:v>
                </c:pt>
                <c:pt idx="4710">
                  <c:v>707.33118057250999</c:v>
                </c:pt>
                <c:pt idx="4711">
                  <c:v>707.777500152588</c:v>
                </c:pt>
                <c:pt idx="4712">
                  <c:v>708.45365524292004</c:v>
                </c:pt>
                <c:pt idx="4713">
                  <c:v>709.34009552001999</c:v>
                </c:pt>
                <c:pt idx="4714">
                  <c:v>710.46161651611396</c:v>
                </c:pt>
                <c:pt idx="4715">
                  <c:v>711.97509765625</c:v>
                </c:pt>
                <c:pt idx="4716">
                  <c:v>713.95254135131904</c:v>
                </c:pt>
                <c:pt idx="4717">
                  <c:v>716.44496917724598</c:v>
                </c:pt>
                <c:pt idx="4718">
                  <c:v>719.45047378540096</c:v>
                </c:pt>
                <c:pt idx="4719">
                  <c:v>722.93710708618198</c:v>
                </c:pt>
                <c:pt idx="4720">
                  <c:v>726.83620452880905</c:v>
                </c:pt>
                <c:pt idx="4721">
                  <c:v>730.89981079101597</c:v>
                </c:pt>
                <c:pt idx="4722">
                  <c:v>734.86804962158203</c:v>
                </c:pt>
                <c:pt idx="4723">
                  <c:v>738.50965499877998</c:v>
                </c:pt>
                <c:pt idx="4724">
                  <c:v>741.62006378173896</c:v>
                </c:pt>
                <c:pt idx="4725">
                  <c:v>744.08149719238304</c:v>
                </c:pt>
                <c:pt idx="4726">
                  <c:v>745.78332901000999</c:v>
                </c:pt>
                <c:pt idx="4727">
                  <c:v>746.83046340942406</c:v>
                </c:pt>
                <c:pt idx="4728">
                  <c:v>747.40505218505905</c:v>
                </c:pt>
                <c:pt idx="4729">
                  <c:v>747.681140899659</c:v>
                </c:pt>
                <c:pt idx="4730">
                  <c:v>747.758388519287</c:v>
                </c:pt>
                <c:pt idx="4731">
                  <c:v>747.67446517944404</c:v>
                </c:pt>
                <c:pt idx="4732">
                  <c:v>747.519969940186</c:v>
                </c:pt>
                <c:pt idx="4733">
                  <c:v>747.27344512939499</c:v>
                </c:pt>
                <c:pt idx="4734">
                  <c:v>746.88196182250999</c:v>
                </c:pt>
                <c:pt idx="4735">
                  <c:v>746.24347686767601</c:v>
                </c:pt>
                <c:pt idx="4736">
                  <c:v>745.35036087036201</c:v>
                </c:pt>
                <c:pt idx="4737">
                  <c:v>744.23074722290096</c:v>
                </c:pt>
                <c:pt idx="4738">
                  <c:v>742.89321899414097</c:v>
                </c:pt>
                <c:pt idx="4739">
                  <c:v>741.32680892944404</c:v>
                </c:pt>
                <c:pt idx="4740">
                  <c:v>739.55297470092796</c:v>
                </c:pt>
                <c:pt idx="4741">
                  <c:v>737.70713806152401</c:v>
                </c:pt>
                <c:pt idx="4742">
                  <c:v>736.03534698486396</c:v>
                </c:pt>
                <c:pt idx="4743">
                  <c:v>734.77363586425804</c:v>
                </c:pt>
                <c:pt idx="4744">
                  <c:v>734.10654067993198</c:v>
                </c:pt>
                <c:pt idx="4745">
                  <c:v>734.23814773559604</c:v>
                </c:pt>
                <c:pt idx="4746">
                  <c:v>735.37731170654297</c:v>
                </c:pt>
                <c:pt idx="4747">
                  <c:v>737.66136169433605</c:v>
                </c:pt>
                <c:pt idx="4748">
                  <c:v>741.07742309570301</c:v>
                </c:pt>
                <c:pt idx="4749">
                  <c:v>745.553016662598</c:v>
                </c:pt>
                <c:pt idx="4750">
                  <c:v>751.00803375244197</c:v>
                </c:pt>
                <c:pt idx="4751">
                  <c:v>757.32374191284202</c:v>
                </c:pt>
                <c:pt idx="4752">
                  <c:v>764.29224014282295</c:v>
                </c:pt>
                <c:pt idx="4753">
                  <c:v>771.64125442504906</c:v>
                </c:pt>
                <c:pt idx="4754">
                  <c:v>779.02507781982501</c:v>
                </c:pt>
                <c:pt idx="4755">
                  <c:v>786.080360412598</c:v>
                </c:pt>
                <c:pt idx="4756">
                  <c:v>792.50001907348701</c:v>
                </c:pt>
                <c:pt idx="4757">
                  <c:v>798.04039001464901</c:v>
                </c:pt>
                <c:pt idx="4758">
                  <c:v>802.50310897827205</c:v>
                </c:pt>
                <c:pt idx="4759">
                  <c:v>805.71842193603504</c:v>
                </c:pt>
                <c:pt idx="4760">
                  <c:v>807.59239196777401</c:v>
                </c:pt>
                <c:pt idx="4761">
                  <c:v>808.135986328125</c:v>
                </c:pt>
                <c:pt idx="4762">
                  <c:v>807.40928649902401</c:v>
                </c:pt>
                <c:pt idx="4763">
                  <c:v>805.48191070556697</c:v>
                </c:pt>
                <c:pt idx="4764">
                  <c:v>802.54077911376999</c:v>
                </c:pt>
                <c:pt idx="4765">
                  <c:v>798.86341094970703</c:v>
                </c:pt>
                <c:pt idx="4766">
                  <c:v>794.89421844482501</c:v>
                </c:pt>
                <c:pt idx="4767">
                  <c:v>791.00847244262695</c:v>
                </c:pt>
                <c:pt idx="4768">
                  <c:v>787.51373291015705</c:v>
                </c:pt>
                <c:pt idx="4769">
                  <c:v>784.71803665161201</c:v>
                </c:pt>
                <c:pt idx="4770">
                  <c:v>782.889842987061</c:v>
                </c:pt>
                <c:pt idx="4771">
                  <c:v>782.30190277099598</c:v>
                </c:pt>
                <c:pt idx="4772">
                  <c:v>782.98902511596702</c:v>
                </c:pt>
                <c:pt idx="4773">
                  <c:v>784.92832183837902</c:v>
                </c:pt>
                <c:pt idx="4774">
                  <c:v>788.05971145629906</c:v>
                </c:pt>
                <c:pt idx="4775">
                  <c:v>792.258739471436</c:v>
                </c:pt>
                <c:pt idx="4776">
                  <c:v>797.32799530029297</c:v>
                </c:pt>
                <c:pt idx="4777">
                  <c:v>802.96659469604504</c:v>
                </c:pt>
                <c:pt idx="4778">
                  <c:v>808.98952484130905</c:v>
                </c:pt>
                <c:pt idx="4779">
                  <c:v>815.20128250122104</c:v>
                </c:pt>
                <c:pt idx="4780">
                  <c:v>821.39921188354504</c:v>
                </c:pt>
                <c:pt idx="4781">
                  <c:v>827.37779617309604</c:v>
                </c:pt>
                <c:pt idx="4782">
                  <c:v>833.01877975463901</c:v>
                </c:pt>
                <c:pt idx="4783">
                  <c:v>838.24777603149403</c:v>
                </c:pt>
                <c:pt idx="4784">
                  <c:v>842.96607971191395</c:v>
                </c:pt>
                <c:pt idx="4785">
                  <c:v>847.09501266479504</c:v>
                </c:pt>
                <c:pt idx="4786">
                  <c:v>850.56829452514705</c:v>
                </c:pt>
                <c:pt idx="4787">
                  <c:v>853.40309143066395</c:v>
                </c:pt>
                <c:pt idx="4788">
                  <c:v>855.61513900756904</c:v>
                </c:pt>
                <c:pt idx="4789">
                  <c:v>857.26833343505905</c:v>
                </c:pt>
                <c:pt idx="4790">
                  <c:v>858.44039916992199</c:v>
                </c:pt>
                <c:pt idx="4791">
                  <c:v>859.34352874755905</c:v>
                </c:pt>
                <c:pt idx="4792">
                  <c:v>860.24141311645496</c:v>
                </c:pt>
                <c:pt idx="4793">
                  <c:v>861.29808425903298</c:v>
                </c:pt>
                <c:pt idx="4794">
                  <c:v>862.55931854248104</c:v>
                </c:pt>
                <c:pt idx="4795">
                  <c:v>864.07041549682594</c:v>
                </c:pt>
                <c:pt idx="4796">
                  <c:v>865.95487594604504</c:v>
                </c:pt>
                <c:pt idx="4797">
                  <c:v>868.28327178955101</c:v>
                </c:pt>
                <c:pt idx="4798">
                  <c:v>871.06037139892601</c:v>
                </c:pt>
                <c:pt idx="4799">
                  <c:v>874.320507049561</c:v>
                </c:pt>
                <c:pt idx="4800">
                  <c:v>878.11565399169899</c:v>
                </c:pt>
                <c:pt idx="4801">
                  <c:v>882.46822357177803</c:v>
                </c:pt>
                <c:pt idx="4802">
                  <c:v>887.29000091552803</c:v>
                </c:pt>
                <c:pt idx="4803">
                  <c:v>892.40026473999001</c:v>
                </c:pt>
                <c:pt idx="4804">
                  <c:v>897.60828018188499</c:v>
                </c:pt>
                <c:pt idx="4805">
                  <c:v>902.76575088500999</c:v>
                </c:pt>
                <c:pt idx="4806">
                  <c:v>907.93371200561501</c:v>
                </c:pt>
                <c:pt idx="4807">
                  <c:v>913.20419311523494</c:v>
                </c:pt>
                <c:pt idx="4808">
                  <c:v>918.68305206298805</c:v>
                </c:pt>
                <c:pt idx="4809">
                  <c:v>924.42369461059604</c:v>
                </c:pt>
                <c:pt idx="4810">
                  <c:v>930.52339553832996</c:v>
                </c:pt>
                <c:pt idx="4811">
                  <c:v>937.01505661010799</c:v>
                </c:pt>
                <c:pt idx="4812">
                  <c:v>943.72940063476597</c:v>
                </c:pt>
                <c:pt idx="4813">
                  <c:v>950.50287246704102</c:v>
                </c:pt>
                <c:pt idx="4814">
                  <c:v>957.09800720214901</c:v>
                </c:pt>
                <c:pt idx="4815">
                  <c:v>963.36984634399403</c:v>
                </c:pt>
                <c:pt idx="4816">
                  <c:v>969.11191940307594</c:v>
                </c:pt>
                <c:pt idx="4817">
                  <c:v>974.17831420898494</c:v>
                </c:pt>
                <c:pt idx="4818">
                  <c:v>978.43456268310604</c:v>
                </c:pt>
                <c:pt idx="4819">
                  <c:v>981.70089721679699</c:v>
                </c:pt>
                <c:pt idx="4820">
                  <c:v>984.000682830811</c:v>
                </c:pt>
                <c:pt idx="4821">
                  <c:v>985.56947708129906</c:v>
                </c:pt>
                <c:pt idx="4822">
                  <c:v>986.77253723144599</c:v>
                </c:pt>
                <c:pt idx="4823">
                  <c:v>987.87736892700195</c:v>
                </c:pt>
                <c:pt idx="4824">
                  <c:v>989.13955688476597</c:v>
                </c:pt>
                <c:pt idx="4825">
                  <c:v>990.86952209472702</c:v>
                </c:pt>
                <c:pt idx="4826">
                  <c:v>993.22319030761696</c:v>
                </c:pt>
                <c:pt idx="4827">
                  <c:v>996.22058868408203</c:v>
                </c:pt>
                <c:pt idx="4828">
                  <c:v>999.76015090942406</c:v>
                </c:pt>
                <c:pt idx="4829">
                  <c:v>1003.8514137268101</c:v>
                </c:pt>
                <c:pt idx="4830">
                  <c:v>1008.50915908814</c:v>
                </c:pt>
                <c:pt idx="4831">
                  <c:v>1013.71669769287</c:v>
                </c:pt>
                <c:pt idx="4832">
                  <c:v>1019.47450637818</c:v>
                </c:pt>
                <c:pt idx="4833">
                  <c:v>1025.6419181823801</c:v>
                </c:pt>
                <c:pt idx="4834">
                  <c:v>1032.0096015930201</c:v>
                </c:pt>
                <c:pt idx="4835">
                  <c:v>1038.4545326232901</c:v>
                </c:pt>
                <c:pt idx="4836">
                  <c:v>1045.0167655944799</c:v>
                </c:pt>
                <c:pt idx="4837">
                  <c:v>1051.7921447753899</c:v>
                </c:pt>
                <c:pt idx="4838">
                  <c:v>1058.7654113769599</c:v>
                </c:pt>
                <c:pt idx="4839">
                  <c:v>1065.97805023194</c:v>
                </c:pt>
                <c:pt idx="4840">
                  <c:v>1073.5816955566399</c:v>
                </c:pt>
                <c:pt idx="4841">
                  <c:v>1081.62450790406</c:v>
                </c:pt>
                <c:pt idx="4842">
                  <c:v>1089.8985862732</c:v>
                </c:pt>
                <c:pt idx="4843">
                  <c:v>1098.06776046753</c:v>
                </c:pt>
                <c:pt idx="4844">
                  <c:v>1105.9284210205101</c:v>
                </c:pt>
                <c:pt idx="4845">
                  <c:v>1113.3046150207499</c:v>
                </c:pt>
                <c:pt idx="4846">
                  <c:v>1120.0127601623601</c:v>
                </c:pt>
                <c:pt idx="4847">
                  <c:v>1125.74720382691</c:v>
                </c:pt>
                <c:pt idx="4848">
                  <c:v>1130.40113449097</c:v>
                </c:pt>
                <c:pt idx="4849">
                  <c:v>1133.9936256408701</c:v>
                </c:pt>
                <c:pt idx="4850">
                  <c:v>1136.60097122193</c:v>
                </c:pt>
                <c:pt idx="4851">
                  <c:v>1138.3948326110899</c:v>
                </c:pt>
                <c:pt idx="4852">
                  <c:v>1139.5325660705601</c:v>
                </c:pt>
                <c:pt idx="4853">
                  <c:v>1140.24782180786</c:v>
                </c:pt>
                <c:pt idx="4854">
                  <c:v>1140.6641006469699</c:v>
                </c:pt>
                <c:pt idx="4855">
                  <c:v>1141.1314010620099</c:v>
                </c:pt>
                <c:pt idx="4856">
                  <c:v>1141.9868469238299</c:v>
                </c:pt>
                <c:pt idx="4857">
                  <c:v>1143.3439254760799</c:v>
                </c:pt>
                <c:pt idx="4858">
                  <c:v>1144.9499130249001</c:v>
                </c:pt>
                <c:pt idx="4859">
                  <c:v>1146.63791656494</c:v>
                </c:pt>
                <c:pt idx="4860">
                  <c:v>1148.2872962951701</c:v>
                </c:pt>
                <c:pt idx="4861">
                  <c:v>1149.4412422180201</c:v>
                </c:pt>
                <c:pt idx="4862">
                  <c:v>1149.2500305175799</c:v>
                </c:pt>
                <c:pt idx="4863">
                  <c:v>1146.97790145874</c:v>
                </c:pt>
                <c:pt idx="4864">
                  <c:v>1142.43650436402</c:v>
                </c:pt>
                <c:pt idx="4865">
                  <c:v>1135.53428649903</c:v>
                </c:pt>
                <c:pt idx="4866">
                  <c:v>1126.3561248779299</c:v>
                </c:pt>
                <c:pt idx="4867">
                  <c:v>1115.16857147217</c:v>
                </c:pt>
                <c:pt idx="4868">
                  <c:v>1102.69069671631</c:v>
                </c:pt>
                <c:pt idx="4869">
                  <c:v>1089.5781517028799</c:v>
                </c:pt>
                <c:pt idx="4870">
                  <c:v>1076.3564109802301</c:v>
                </c:pt>
                <c:pt idx="4871">
                  <c:v>1063.5194778442401</c:v>
                </c:pt>
                <c:pt idx="4872">
                  <c:v>1051.46217346192</c:v>
                </c:pt>
                <c:pt idx="4873">
                  <c:v>1040.44151306153</c:v>
                </c:pt>
                <c:pt idx="4874">
                  <c:v>1030.67588806153</c:v>
                </c:pt>
                <c:pt idx="4875">
                  <c:v>1022.54438400269</c:v>
                </c:pt>
                <c:pt idx="4876">
                  <c:v>1016.36219024658</c:v>
                </c:pt>
                <c:pt idx="4877">
                  <c:v>1012.26139068604</c:v>
                </c:pt>
                <c:pt idx="4878">
                  <c:v>1010.37645339966</c:v>
                </c:pt>
                <c:pt idx="4879">
                  <c:v>1010.94722747803</c:v>
                </c:pt>
                <c:pt idx="4880">
                  <c:v>1014.23025131226</c:v>
                </c:pt>
                <c:pt idx="4881">
                  <c:v>1020.3032493591299</c:v>
                </c:pt>
                <c:pt idx="4882">
                  <c:v>1029.2935371398901</c:v>
                </c:pt>
                <c:pt idx="4883">
                  <c:v>1041.3222312927301</c:v>
                </c:pt>
                <c:pt idx="4884">
                  <c:v>1056.4393997192401</c:v>
                </c:pt>
                <c:pt idx="4885">
                  <c:v>1074.4347572326701</c:v>
                </c:pt>
                <c:pt idx="4886">
                  <c:v>1095.1356887817401</c:v>
                </c:pt>
                <c:pt idx="4887">
                  <c:v>1118.3671951294</c:v>
                </c:pt>
                <c:pt idx="4888">
                  <c:v>1144.14501190186</c:v>
                </c:pt>
                <c:pt idx="4889">
                  <c:v>1172.4867820739801</c:v>
                </c:pt>
                <c:pt idx="4890">
                  <c:v>1203.5541534423901</c:v>
                </c:pt>
                <c:pt idx="4891">
                  <c:v>1237.8454208374001</c:v>
                </c:pt>
                <c:pt idx="4892">
                  <c:v>1275.50745010376</c:v>
                </c:pt>
                <c:pt idx="4893">
                  <c:v>1316.6532516479499</c:v>
                </c:pt>
                <c:pt idx="4894">
                  <c:v>1361.15503311157</c:v>
                </c:pt>
                <c:pt idx="4895">
                  <c:v>1408.6875915527401</c:v>
                </c:pt>
                <c:pt idx="4896">
                  <c:v>1458.00733566284</c:v>
                </c:pt>
                <c:pt idx="4897">
                  <c:v>1506.9031715393101</c:v>
                </c:pt>
                <c:pt idx="4898">
                  <c:v>1553.6375045776399</c:v>
                </c:pt>
                <c:pt idx="4899">
                  <c:v>1596.8151092529299</c:v>
                </c:pt>
                <c:pt idx="4900">
                  <c:v>1634.76037979126</c:v>
                </c:pt>
                <c:pt idx="4901">
                  <c:v>1665.6317710876499</c:v>
                </c:pt>
                <c:pt idx="4902">
                  <c:v>1688.8370513916</c:v>
                </c:pt>
                <c:pt idx="4903">
                  <c:v>1705.4123878478999</c:v>
                </c:pt>
                <c:pt idx="4904">
                  <c:v>1716.39490127564</c:v>
                </c:pt>
                <c:pt idx="4905">
                  <c:v>1722.2833633422899</c:v>
                </c:pt>
                <c:pt idx="4906">
                  <c:v>1723.83165359497</c:v>
                </c:pt>
                <c:pt idx="4907">
                  <c:v>1722.7406501769999</c:v>
                </c:pt>
                <c:pt idx="4908">
                  <c:v>1720.6130027771001</c:v>
                </c:pt>
                <c:pt idx="4909">
                  <c:v>1718.0247306823801</c:v>
                </c:pt>
                <c:pt idx="4910">
                  <c:v>1714.88428115845</c:v>
                </c:pt>
                <c:pt idx="4911">
                  <c:v>1711.41004562378</c:v>
                </c:pt>
                <c:pt idx="4912">
                  <c:v>1708.5194587707499</c:v>
                </c:pt>
                <c:pt idx="4913">
                  <c:v>1706.59303665161</c:v>
                </c:pt>
                <c:pt idx="4914">
                  <c:v>1705.34658432007</c:v>
                </c:pt>
                <c:pt idx="4915">
                  <c:v>1704.40626144409</c:v>
                </c:pt>
                <c:pt idx="4916">
                  <c:v>1704.03957366944</c:v>
                </c:pt>
                <c:pt idx="4917">
                  <c:v>1704.71096038819</c:v>
                </c:pt>
                <c:pt idx="4918">
                  <c:v>1706.0365676879901</c:v>
                </c:pt>
                <c:pt idx="4919">
                  <c:v>1707.7913284301801</c:v>
                </c:pt>
                <c:pt idx="4920">
                  <c:v>1709.8817825317401</c:v>
                </c:pt>
                <c:pt idx="4921">
                  <c:v>1712.3494148254399</c:v>
                </c:pt>
                <c:pt idx="4922">
                  <c:v>1714.5576477050799</c:v>
                </c:pt>
                <c:pt idx="4923">
                  <c:v>1716.1736488342301</c:v>
                </c:pt>
                <c:pt idx="4924">
                  <c:v>1717.23461151123</c:v>
                </c:pt>
                <c:pt idx="4925">
                  <c:v>1717.5831794738799</c:v>
                </c:pt>
                <c:pt idx="4926">
                  <c:v>1717.37718582154</c:v>
                </c:pt>
                <c:pt idx="4927">
                  <c:v>1717.0228958129901</c:v>
                </c:pt>
                <c:pt idx="4928">
                  <c:v>1717.1292304992701</c:v>
                </c:pt>
                <c:pt idx="4929">
                  <c:v>1717.2822952270501</c:v>
                </c:pt>
                <c:pt idx="4930">
                  <c:v>1717.3018455505401</c:v>
                </c:pt>
                <c:pt idx="4931">
                  <c:v>1717.4620628357</c:v>
                </c:pt>
                <c:pt idx="4932">
                  <c:v>1717.78440475464</c:v>
                </c:pt>
                <c:pt idx="4933">
                  <c:v>1717.9503440857</c:v>
                </c:pt>
                <c:pt idx="4934">
                  <c:v>1717.7305221557599</c:v>
                </c:pt>
                <c:pt idx="4935">
                  <c:v>1717.23318099976</c:v>
                </c:pt>
                <c:pt idx="4936">
                  <c:v>1716.2456512451199</c:v>
                </c:pt>
                <c:pt idx="4937">
                  <c:v>1714.4236564636301</c:v>
                </c:pt>
                <c:pt idx="4938">
                  <c:v>1711.9626998901399</c:v>
                </c:pt>
                <c:pt idx="4939">
                  <c:v>1708.8074684143101</c:v>
                </c:pt>
                <c:pt idx="4940">
                  <c:v>1704.92124557495</c:v>
                </c:pt>
                <c:pt idx="4941">
                  <c:v>1700.5748748779299</c:v>
                </c:pt>
                <c:pt idx="4942">
                  <c:v>1696.28381729126</c:v>
                </c:pt>
                <c:pt idx="4943">
                  <c:v>1692.14868545532</c:v>
                </c:pt>
                <c:pt idx="4944">
                  <c:v>1687.58630752564</c:v>
                </c:pt>
                <c:pt idx="4945">
                  <c:v>1682.5389862060599</c:v>
                </c:pt>
                <c:pt idx="4946">
                  <c:v>1677.43873596192</c:v>
                </c:pt>
                <c:pt idx="4947">
                  <c:v>1672.3895072937</c:v>
                </c:pt>
                <c:pt idx="4948">
                  <c:v>1666.89443588257</c:v>
                </c:pt>
                <c:pt idx="4949">
                  <c:v>1660.3822708129901</c:v>
                </c:pt>
                <c:pt idx="4950">
                  <c:v>1652.67372131348</c:v>
                </c:pt>
                <c:pt idx="4951">
                  <c:v>1644.0310478210499</c:v>
                </c:pt>
                <c:pt idx="4952">
                  <c:v>1634.5753669738799</c:v>
                </c:pt>
                <c:pt idx="4953">
                  <c:v>1624.4649887085</c:v>
                </c:pt>
                <c:pt idx="4954">
                  <c:v>1613.7213706970199</c:v>
                </c:pt>
                <c:pt idx="4955">
                  <c:v>1602.36597061157</c:v>
                </c:pt>
                <c:pt idx="4956">
                  <c:v>1590.6944274902401</c:v>
                </c:pt>
                <c:pt idx="4957">
                  <c:v>1578.24611663819</c:v>
                </c:pt>
                <c:pt idx="4958">
                  <c:v>1564.61620330811</c:v>
                </c:pt>
                <c:pt idx="4959">
                  <c:v>1549.47519302368</c:v>
                </c:pt>
                <c:pt idx="4960">
                  <c:v>1533.3790779113799</c:v>
                </c:pt>
                <c:pt idx="4961">
                  <c:v>1517.0164108276399</c:v>
                </c:pt>
                <c:pt idx="4962">
                  <c:v>1500.8835792541499</c:v>
                </c:pt>
                <c:pt idx="4963">
                  <c:v>1485.6376647949201</c:v>
                </c:pt>
                <c:pt idx="4964">
                  <c:v>1472.1450805664099</c:v>
                </c:pt>
                <c:pt idx="4965">
                  <c:v>1461.49253845215</c:v>
                </c:pt>
                <c:pt idx="4966">
                  <c:v>1454.7395706176801</c:v>
                </c:pt>
                <c:pt idx="4967">
                  <c:v>1452.5785446166999</c:v>
                </c:pt>
                <c:pt idx="4968">
                  <c:v>1455.5988311767601</c:v>
                </c:pt>
                <c:pt idx="4969">
                  <c:v>1464.0216827392601</c:v>
                </c:pt>
                <c:pt idx="4970">
                  <c:v>1477.68592834473</c:v>
                </c:pt>
                <c:pt idx="4971">
                  <c:v>1495.74327468872</c:v>
                </c:pt>
                <c:pt idx="4972">
                  <c:v>1515.9726142883301</c:v>
                </c:pt>
                <c:pt idx="4973">
                  <c:v>1535.96591949463</c:v>
                </c:pt>
                <c:pt idx="4974">
                  <c:v>1552.94704437256</c:v>
                </c:pt>
                <c:pt idx="4975">
                  <c:v>1564.9299621582099</c:v>
                </c:pt>
                <c:pt idx="4976">
                  <c:v>1569.81468200684</c:v>
                </c:pt>
                <c:pt idx="4977">
                  <c:v>1565.97852706909</c:v>
                </c:pt>
                <c:pt idx="4978">
                  <c:v>1552.9036521911601</c:v>
                </c:pt>
                <c:pt idx="4979">
                  <c:v>1531.1293601989801</c:v>
                </c:pt>
                <c:pt idx="4980">
                  <c:v>1501.86061859131</c:v>
                </c:pt>
                <c:pt idx="4981">
                  <c:v>1466.5288925170901</c:v>
                </c:pt>
                <c:pt idx="4982">
                  <c:v>1426.7649650573801</c:v>
                </c:pt>
                <c:pt idx="4983">
                  <c:v>1384.55104827881</c:v>
                </c:pt>
                <c:pt idx="4984">
                  <c:v>1341.78161621094</c:v>
                </c:pt>
                <c:pt idx="4985">
                  <c:v>1299.9210357666</c:v>
                </c:pt>
                <c:pt idx="4986">
                  <c:v>1260.13231277466</c:v>
                </c:pt>
                <c:pt idx="4987">
                  <c:v>1223.0815887451199</c:v>
                </c:pt>
                <c:pt idx="4988">
                  <c:v>1189.16273117066</c:v>
                </c:pt>
                <c:pt idx="4989">
                  <c:v>1158.30564498902</c:v>
                </c:pt>
                <c:pt idx="4990">
                  <c:v>1130.1860809326199</c:v>
                </c:pt>
                <c:pt idx="4991">
                  <c:v>1104.47120666504</c:v>
                </c:pt>
                <c:pt idx="4992">
                  <c:v>1080.62219619751</c:v>
                </c:pt>
                <c:pt idx="4993">
                  <c:v>1057.9648017883301</c:v>
                </c:pt>
                <c:pt idx="4994">
                  <c:v>1035.9330177307099</c:v>
                </c:pt>
                <c:pt idx="4995">
                  <c:v>1014.13822174072</c:v>
                </c:pt>
                <c:pt idx="4996">
                  <c:v>992.52700805664097</c:v>
                </c:pt>
                <c:pt idx="4997">
                  <c:v>971.13323211669899</c:v>
                </c:pt>
                <c:pt idx="4998">
                  <c:v>950.15954971313499</c:v>
                </c:pt>
                <c:pt idx="4999">
                  <c:v>929.82912063598701</c:v>
                </c:pt>
                <c:pt idx="5000">
                  <c:v>910.44902801513695</c:v>
                </c:pt>
                <c:pt idx="5001">
                  <c:v>892.42124557495094</c:v>
                </c:pt>
                <c:pt idx="5002">
                  <c:v>876.01137161254906</c:v>
                </c:pt>
                <c:pt idx="5003">
                  <c:v>861.37485504150402</c:v>
                </c:pt>
                <c:pt idx="5004">
                  <c:v>848.45924377441395</c:v>
                </c:pt>
                <c:pt idx="5005">
                  <c:v>837.227821350098</c:v>
                </c:pt>
                <c:pt idx="5006">
                  <c:v>827.54182815551803</c:v>
                </c:pt>
                <c:pt idx="5007">
                  <c:v>819.28396224975597</c:v>
                </c:pt>
                <c:pt idx="5008">
                  <c:v>812.30735778808605</c:v>
                </c:pt>
                <c:pt idx="5009">
                  <c:v>806.479930877686</c:v>
                </c:pt>
                <c:pt idx="5010">
                  <c:v>801.69868469238304</c:v>
                </c:pt>
                <c:pt idx="5011">
                  <c:v>798.004627227784</c:v>
                </c:pt>
                <c:pt idx="5012">
                  <c:v>795.45211791992199</c:v>
                </c:pt>
                <c:pt idx="5013">
                  <c:v>793.98918151855503</c:v>
                </c:pt>
                <c:pt idx="5014">
                  <c:v>793.51902008056697</c:v>
                </c:pt>
                <c:pt idx="5015">
                  <c:v>794.01063919067406</c:v>
                </c:pt>
                <c:pt idx="5016">
                  <c:v>795.487880706787</c:v>
                </c:pt>
                <c:pt idx="5017">
                  <c:v>797.8515625</c:v>
                </c:pt>
                <c:pt idx="5018">
                  <c:v>800.92430114746105</c:v>
                </c:pt>
                <c:pt idx="5019">
                  <c:v>804.48961257934604</c:v>
                </c:pt>
                <c:pt idx="5020">
                  <c:v>808.30955505371105</c:v>
                </c:pt>
                <c:pt idx="5021">
                  <c:v>812.06893920898494</c:v>
                </c:pt>
                <c:pt idx="5022">
                  <c:v>815.52314758300804</c:v>
                </c:pt>
                <c:pt idx="5023">
                  <c:v>818.45235824584995</c:v>
                </c:pt>
                <c:pt idx="5024">
                  <c:v>820.74737548828102</c:v>
                </c:pt>
                <c:pt idx="5025">
                  <c:v>822.34096527099598</c:v>
                </c:pt>
                <c:pt idx="5026">
                  <c:v>823.21548461914097</c:v>
                </c:pt>
                <c:pt idx="5027">
                  <c:v>823.33517074584995</c:v>
                </c:pt>
                <c:pt idx="5028">
                  <c:v>822.63612747192406</c:v>
                </c:pt>
                <c:pt idx="5029">
                  <c:v>821.11787796020496</c:v>
                </c:pt>
                <c:pt idx="5030">
                  <c:v>818.74418258667004</c:v>
                </c:pt>
                <c:pt idx="5031">
                  <c:v>815.47975540161201</c:v>
                </c:pt>
                <c:pt idx="5032">
                  <c:v>811.29693984985397</c:v>
                </c:pt>
                <c:pt idx="5033">
                  <c:v>806.27822875976597</c:v>
                </c:pt>
                <c:pt idx="5034">
                  <c:v>800.620555877686</c:v>
                </c:pt>
                <c:pt idx="5035">
                  <c:v>794.50082778930698</c:v>
                </c:pt>
                <c:pt idx="5036">
                  <c:v>788.15364837646496</c:v>
                </c:pt>
                <c:pt idx="5037">
                  <c:v>781.88848495483398</c:v>
                </c:pt>
                <c:pt idx="5038">
                  <c:v>776.06916427612305</c:v>
                </c:pt>
                <c:pt idx="5039">
                  <c:v>771.03805541992199</c:v>
                </c:pt>
                <c:pt idx="5040">
                  <c:v>767.00735092163097</c:v>
                </c:pt>
                <c:pt idx="5041">
                  <c:v>764.17827606201195</c:v>
                </c:pt>
                <c:pt idx="5042">
                  <c:v>762.73632049560604</c:v>
                </c:pt>
                <c:pt idx="5043">
                  <c:v>762.76731491088901</c:v>
                </c:pt>
                <c:pt idx="5044">
                  <c:v>764.31894302368198</c:v>
                </c:pt>
                <c:pt idx="5045">
                  <c:v>767.30203628540096</c:v>
                </c:pt>
                <c:pt idx="5046">
                  <c:v>771.59690856933605</c:v>
                </c:pt>
                <c:pt idx="5047">
                  <c:v>777.07338333129906</c:v>
                </c:pt>
                <c:pt idx="5048">
                  <c:v>783.48541259765705</c:v>
                </c:pt>
                <c:pt idx="5049">
                  <c:v>790.55643081665096</c:v>
                </c:pt>
                <c:pt idx="5050">
                  <c:v>797.89257049560604</c:v>
                </c:pt>
                <c:pt idx="5051">
                  <c:v>805.19056320190498</c:v>
                </c:pt>
                <c:pt idx="5052">
                  <c:v>812.09039688110397</c:v>
                </c:pt>
                <c:pt idx="5053">
                  <c:v>818.26162338256904</c:v>
                </c:pt>
                <c:pt idx="5054">
                  <c:v>823.50730895996105</c:v>
                </c:pt>
                <c:pt idx="5055">
                  <c:v>827.83317565918003</c:v>
                </c:pt>
                <c:pt idx="5056">
                  <c:v>831.39753341674805</c:v>
                </c:pt>
                <c:pt idx="5057">
                  <c:v>834.48743820190498</c:v>
                </c:pt>
                <c:pt idx="5058">
                  <c:v>837.53538131713901</c:v>
                </c:pt>
                <c:pt idx="5059">
                  <c:v>841.05157852172897</c:v>
                </c:pt>
                <c:pt idx="5060">
                  <c:v>845.58916091919002</c:v>
                </c:pt>
                <c:pt idx="5061">
                  <c:v>851.63497924804699</c:v>
                </c:pt>
                <c:pt idx="5062">
                  <c:v>859.54713821411201</c:v>
                </c:pt>
                <c:pt idx="5063">
                  <c:v>869.55165863037098</c:v>
                </c:pt>
                <c:pt idx="5064">
                  <c:v>881.72912597656295</c:v>
                </c:pt>
                <c:pt idx="5065">
                  <c:v>895.94745635986305</c:v>
                </c:pt>
                <c:pt idx="5066">
                  <c:v>911.79227828979504</c:v>
                </c:pt>
                <c:pt idx="5067">
                  <c:v>928.72095108032204</c:v>
                </c:pt>
                <c:pt idx="5068">
                  <c:v>946.24376296997104</c:v>
                </c:pt>
                <c:pt idx="5069">
                  <c:v>963.79518508911201</c:v>
                </c:pt>
                <c:pt idx="5070">
                  <c:v>980.71002960205101</c:v>
                </c:pt>
                <c:pt idx="5071">
                  <c:v>996.37126922607399</c:v>
                </c:pt>
                <c:pt idx="5072">
                  <c:v>1010.33735275269</c:v>
                </c:pt>
                <c:pt idx="5073">
                  <c:v>1022.21727371216</c:v>
                </c:pt>
                <c:pt idx="5074">
                  <c:v>1031.56471252442</c:v>
                </c:pt>
                <c:pt idx="5075">
                  <c:v>1037.8956794738799</c:v>
                </c:pt>
                <c:pt idx="5076">
                  <c:v>1040.92311859131</c:v>
                </c:pt>
                <c:pt idx="5077">
                  <c:v>1040.41957855225</c:v>
                </c:pt>
                <c:pt idx="5078">
                  <c:v>1036.20910644531</c:v>
                </c:pt>
                <c:pt idx="5079">
                  <c:v>1028.21826934815</c:v>
                </c:pt>
                <c:pt idx="5080">
                  <c:v>1016.5605545044</c:v>
                </c:pt>
                <c:pt idx="5081">
                  <c:v>1001.57070159912</c:v>
                </c:pt>
                <c:pt idx="5082">
                  <c:v>983.71982574462902</c:v>
                </c:pt>
                <c:pt idx="5083">
                  <c:v>963.670253753662</c:v>
                </c:pt>
                <c:pt idx="5084">
                  <c:v>942.19827651977596</c:v>
                </c:pt>
                <c:pt idx="5085">
                  <c:v>920.03822326660202</c:v>
                </c:pt>
                <c:pt idx="5086">
                  <c:v>897.84860610961903</c:v>
                </c:pt>
                <c:pt idx="5087">
                  <c:v>876.30176544189499</c:v>
                </c:pt>
                <c:pt idx="5088">
                  <c:v>856.01663589477596</c:v>
                </c:pt>
                <c:pt idx="5089">
                  <c:v>837.50343322753895</c:v>
                </c:pt>
                <c:pt idx="5090">
                  <c:v>821.15745544433605</c:v>
                </c:pt>
                <c:pt idx="5091">
                  <c:v>807.31582641601597</c:v>
                </c:pt>
                <c:pt idx="5092">
                  <c:v>796.25320434570301</c:v>
                </c:pt>
                <c:pt idx="5093">
                  <c:v>788.12551498413097</c:v>
                </c:pt>
                <c:pt idx="5094">
                  <c:v>782.89079666137695</c:v>
                </c:pt>
                <c:pt idx="5095">
                  <c:v>780.38454055786201</c:v>
                </c:pt>
                <c:pt idx="5096">
                  <c:v>780.39026260375999</c:v>
                </c:pt>
                <c:pt idx="5097">
                  <c:v>782.67526626586903</c:v>
                </c:pt>
                <c:pt idx="5098">
                  <c:v>787.06312179565498</c:v>
                </c:pt>
                <c:pt idx="5099">
                  <c:v>793.33114624023494</c:v>
                </c:pt>
                <c:pt idx="5100">
                  <c:v>801.31292343139705</c:v>
                </c:pt>
                <c:pt idx="5101">
                  <c:v>810.76860427856502</c:v>
                </c:pt>
                <c:pt idx="5102">
                  <c:v>821.40827178955101</c:v>
                </c:pt>
                <c:pt idx="5103">
                  <c:v>832.99160003662098</c:v>
                </c:pt>
                <c:pt idx="5104">
                  <c:v>845.08371353149403</c:v>
                </c:pt>
                <c:pt idx="5105">
                  <c:v>857.08045959472702</c:v>
                </c:pt>
                <c:pt idx="5106">
                  <c:v>868.25370788574196</c:v>
                </c:pt>
                <c:pt idx="5107">
                  <c:v>877.97784805297897</c:v>
                </c:pt>
                <c:pt idx="5108">
                  <c:v>885.67161560058605</c:v>
                </c:pt>
                <c:pt idx="5109">
                  <c:v>890.72608947753895</c:v>
                </c:pt>
                <c:pt idx="5110">
                  <c:v>892.783641815186</c:v>
                </c:pt>
                <c:pt idx="5111">
                  <c:v>891.87049865722702</c:v>
                </c:pt>
                <c:pt idx="5112">
                  <c:v>888.29517364501999</c:v>
                </c:pt>
                <c:pt idx="5113">
                  <c:v>882.41243362426803</c:v>
                </c:pt>
                <c:pt idx="5114">
                  <c:v>874.74298477172897</c:v>
                </c:pt>
                <c:pt idx="5115">
                  <c:v>865.95726013183605</c:v>
                </c:pt>
                <c:pt idx="5116">
                  <c:v>856.70948028564499</c:v>
                </c:pt>
                <c:pt idx="5117">
                  <c:v>847.48411178588901</c:v>
                </c:pt>
                <c:pt idx="5118">
                  <c:v>838.67168426513695</c:v>
                </c:pt>
                <c:pt idx="5119">
                  <c:v>830.680370330811</c:v>
                </c:pt>
                <c:pt idx="5120">
                  <c:v>823.78005981445301</c:v>
                </c:pt>
                <c:pt idx="5121">
                  <c:v>818.16053390502998</c:v>
                </c:pt>
                <c:pt idx="5122">
                  <c:v>814.01157379150402</c:v>
                </c:pt>
                <c:pt idx="5123">
                  <c:v>811.54108047485397</c:v>
                </c:pt>
                <c:pt idx="5124">
                  <c:v>810.80341339111305</c:v>
                </c:pt>
                <c:pt idx="5125">
                  <c:v>811.74993515014705</c:v>
                </c:pt>
                <c:pt idx="5126">
                  <c:v>814.34917449951195</c:v>
                </c:pt>
                <c:pt idx="5127">
                  <c:v>818.49431991577205</c:v>
                </c:pt>
                <c:pt idx="5128">
                  <c:v>823.98462295532204</c:v>
                </c:pt>
                <c:pt idx="5129">
                  <c:v>830.52682876586903</c:v>
                </c:pt>
                <c:pt idx="5130">
                  <c:v>837.934970855713</c:v>
                </c:pt>
                <c:pt idx="5131">
                  <c:v>845.99590301513695</c:v>
                </c:pt>
                <c:pt idx="5132">
                  <c:v>854.39205169677803</c:v>
                </c:pt>
                <c:pt idx="5133">
                  <c:v>862.84637451171898</c:v>
                </c:pt>
                <c:pt idx="5134">
                  <c:v>871.15526199340798</c:v>
                </c:pt>
                <c:pt idx="5135">
                  <c:v>879.15325164794899</c:v>
                </c:pt>
                <c:pt idx="5136">
                  <c:v>886.63864135742199</c:v>
                </c:pt>
                <c:pt idx="5137">
                  <c:v>893.45073699951195</c:v>
                </c:pt>
                <c:pt idx="5138">
                  <c:v>899.49464797973701</c:v>
                </c:pt>
                <c:pt idx="5139">
                  <c:v>904.66928482055698</c:v>
                </c:pt>
                <c:pt idx="5140">
                  <c:v>908.81872177124001</c:v>
                </c:pt>
                <c:pt idx="5141">
                  <c:v>911.96155548095703</c:v>
                </c:pt>
                <c:pt idx="5142">
                  <c:v>914.201259613037</c:v>
                </c:pt>
                <c:pt idx="5143">
                  <c:v>915.64035415649403</c:v>
                </c:pt>
                <c:pt idx="5144">
                  <c:v>916.45479202270496</c:v>
                </c:pt>
                <c:pt idx="5145">
                  <c:v>916.90349578857399</c:v>
                </c:pt>
                <c:pt idx="5146">
                  <c:v>917.25969314575195</c:v>
                </c:pt>
                <c:pt idx="5147">
                  <c:v>917.53482818603504</c:v>
                </c:pt>
                <c:pt idx="5148">
                  <c:v>917.71268844604504</c:v>
                </c:pt>
                <c:pt idx="5149">
                  <c:v>917.89007186889705</c:v>
                </c:pt>
                <c:pt idx="5150">
                  <c:v>918.22767257690498</c:v>
                </c:pt>
                <c:pt idx="5151">
                  <c:v>918.73121261596702</c:v>
                </c:pt>
                <c:pt idx="5152">
                  <c:v>919.38734054565498</c:v>
                </c:pt>
                <c:pt idx="5153">
                  <c:v>920.31288146972702</c:v>
                </c:pt>
                <c:pt idx="5154">
                  <c:v>921.70286178588901</c:v>
                </c:pt>
                <c:pt idx="5155">
                  <c:v>923.72798919677803</c:v>
                </c:pt>
                <c:pt idx="5156">
                  <c:v>926.48983001708996</c:v>
                </c:pt>
                <c:pt idx="5157">
                  <c:v>930.17101287841797</c:v>
                </c:pt>
                <c:pt idx="5158">
                  <c:v>934.86833572387695</c:v>
                </c:pt>
                <c:pt idx="5159">
                  <c:v>940.54412841796898</c:v>
                </c:pt>
                <c:pt idx="5160">
                  <c:v>946.88940048217796</c:v>
                </c:pt>
                <c:pt idx="5161">
                  <c:v>953.47023010253895</c:v>
                </c:pt>
                <c:pt idx="5162">
                  <c:v>959.82122421264705</c:v>
                </c:pt>
                <c:pt idx="5163">
                  <c:v>965.38305282592796</c:v>
                </c:pt>
                <c:pt idx="5164">
                  <c:v>969.59209442138695</c:v>
                </c:pt>
                <c:pt idx="5165">
                  <c:v>971.93908691406295</c:v>
                </c:pt>
                <c:pt idx="5166">
                  <c:v>972.11790084838901</c:v>
                </c:pt>
                <c:pt idx="5167">
                  <c:v>969.97356414794899</c:v>
                </c:pt>
                <c:pt idx="5168">
                  <c:v>965.42501449584995</c:v>
                </c:pt>
                <c:pt idx="5169">
                  <c:v>958.54568481445301</c:v>
                </c:pt>
                <c:pt idx="5170">
                  <c:v>949.52154159545898</c:v>
                </c:pt>
                <c:pt idx="5171">
                  <c:v>938.69924545288097</c:v>
                </c:pt>
                <c:pt idx="5172">
                  <c:v>926.55420303344704</c:v>
                </c:pt>
                <c:pt idx="5173">
                  <c:v>913.73062133789097</c:v>
                </c:pt>
                <c:pt idx="5174">
                  <c:v>900.86698532104504</c:v>
                </c:pt>
                <c:pt idx="5175">
                  <c:v>888.57412338256904</c:v>
                </c:pt>
                <c:pt idx="5176">
                  <c:v>877.449989318848</c:v>
                </c:pt>
                <c:pt idx="5177">
                  <c:v>868.10016632080101</c:v>
                </c:pt>
                <c:pt idx="5178">
                  <c:v>861.07873916625999</c:v>
                </c:pt>
                <c:pt idx="5179">
                  <c:v>856.70661926269599</c:v>
                </c:pt>
                <c:pt idx="5180">
                  <c:v>855.22985458374001</c:v>
                </c:pt>
                <c:pt idx="5181">
                  <c:v>856.64606094360397</c:v>
                </c:pt>
                <c:pt idx="5182">
                  <c:v>860.87560653686501</c:v>
                </c:pt>
                <c:pt idx="5183">
                  <c:v>867.62619018554699</c:v>
                </c:pt>
                <c:pt idx="5184">
                  <c:v>876.45149230957099</c:v>
                </c:pt>
                <c:pt idx="5185">
                  <c:v>886.76023483276401</c:v>
                </c:pt>
                <c:pt idx="5186">
                  <c:v>897.77135848999001</c:v>
                </c:pt>
                <c:pt idx="5187">
                  <c:v>908.79106521606502</c:v>
                </c:pt>
                <c:pt idx="5188">
                  <c:v>919.09408569335994</c:v>
                </c:pt>
                <c:pt idx="5189">
                  <c:v>928.13348770141602</c:v>
                </c:pt>
                <c:pt idx="5190">
                  <c:v>935.47677993774403</c:v>
                </c:pt>
                <c:pt idx="5191">
                  <c:v>940.901279449463</c:v>
                </c:pt>
                <c:pt idx="5192">
                  <c:v>944.42462921142601</c:v>
                </c:pt>
                <c:pt idx="5193">
                  <c:v>946.36821746826195</c:v>
                </c:pt>
                <c:pt idx="5194">
                  <c:v>947.32284545898494</c:v>
                </c:pt>
                <c:pt idx="5195">
                  <c:v>947.89791107177803</c:v>
                </c:pt>
                <c:pt idx="5196">
                  <c:v>948.63557815551803</c:v>
                </c:pt>
                <c:pt idx="5197">
                  <c:v>950.020790100098</c:v>
                </c:pt>
                <c:pt idx="5198">
                  <c:v>952.54278182983398</c:v>
                </c:pt>
                <c:pt idx="5199">
                  <c:v>956.43901824951195</c:v>
                </c:pt>
                <c:pt idx="5200">
                  <c:v>961.65657043457099</c:v>
                </c:pt>
                <c:pt idx="5201">
                  <c:v>967.91172027587902</c:v>
                </c:pt>
                <c:pt idx="5202">
                  <c:v>974.79104995727596</c:v>
                </c:pt>
                <c:pt idx="5203">
                  <c:v>981.67610168457099</c:v>
                </c:pt>
                <c:pt idx="5204">
                  <c:v>987.83493041992199</c:v>
                </c:pt>
                <c:pt idx="5205">
                  <c:v>992.55895614624001</c:v>
                </c:pt>
                <c:pt idx="5206">
                  <c:v>995.28837203979504</c:v>
                </c:pt>
                <c:pt idx="5207">
                  <c:v>995.58019638061501</c:v>
                </c:pt>
                <c:pt idx="5208">
                  <c:v>993.1640625</c:v>
                </c:pt>
                <c:pt idx="5209">
                  <c:v>988.07859420776401</c:v>
                </c:pt>
                <c:pt idx="5210">
                  <c:v>980.59415817260799</c:v>
                </c:pt>
                <c:pt idx="5211">
                  <c:v>971.18473052978504</c:v>
                </c:pt>
                <c:pt idx="5212">
                  <c:v>960.435390472412</c:v>
                </c:pt>
                <c:pt idx="5213">
                  <c:v>949.03469085693405</c:v>
                </c:pt>
                <c:pt idx="5214">
                  <c:v>937.727451324463</c:v>
                </c:pt>
                <c:pt idx="5215">
                  <c:v>927.20413208007801</c:v>
                </c:pt>
                <c:pt idx="5216">
                  <c:v>917.91248321533203</c:v>
                </c:pt>
                <c:pt idx="5217">
                  <c:v>910.03894805908203</c:v>
                </c:pt>
                <c:pt idx="5218">
                  <c:v>903.58781814575195</c:v>
                </c:pt>
                <c:pt idx="5219">
                  <c:v>898.48613739013695</c:v>
                </c:pt>
                <c:pt idx="5220">
                  <c:v>894.545078277588</c:v>
                </c:pt>
                <c:pt idx="5221">
                  <c:v>891.41225814819404</c:v>
                </c:pt>
                <c:pt idx="5222">
                  <c:v>888.80920410156295</c:v>
                </c:pt>
                <c:pt idx="5223">
                  <c:v>886.55948638916004</c:v>
                </c:pt>
                <c:pt idx="5224">
                  <c:v>884.53722000122104</c:v>
                </c:pt>
                <c:pt idx="5225">
                  <c:v>882.62271881103504</c:v>
                </c:pt>
                <c:pt idx="5226">
                  <c:v>880.74541091919002</c:v>
                </c:pt>
                <c:pt idx="5227">
                  <c:v>879.06980514526401</c:v>
                </c:pt>
                <c:pt idx="5228">
                  <c:v>877.82621383667004</c:v>
                </c:pt>
                <c:pt idx="5229">
                  <c:v>877.25162506103504</c:v>
                </c:pt>
                <c:pt idx="5230">
                  <c:v>877.51531600952205</c:v>
                </c:pt>
                <c:pt idx="5231">
                  <c:v>878.81231307983398</c:v>
                </c:pt>
                <c:pt idx="5232">
                  <c:v>881.39390945434604</c:v>
                </c:pt>
                <c:pt idx="5233">
                  <c:v>885.31351089477596</c:v>
                </c:pt>
                <c:pt idx="5234">
                  <c:v>890.40946960449196</c:v>
                </c:pt>
                <c:pt idx="5235">
                  <c:v>896.31700515747104</c:v>
                </c:pt>
                <c:pt idx="5236">
                  <c:v>902.56690979003895</c:v>
                </c:pt>
                <c:pt idx="5237">
                  <c:v>908.58030319213901</c:v>
                </c:pt>
                <c:pt idx="5238">
                  <c:v>913.63286972045898</c:v>
                </c:pt>
                <c:pt idx="5239">
                  <c:v>917.01316833496105</c:v>
                </c:pt>
                <c:pt idx="5240">
                  <c:v>918.10512542724598</c:v>
                </c:pt>
                <c:pt idx="5241">
                  <c:v>916.44334793090798</c:v>
                </c:pt>
                <c:pt idx="5242">
                  <c:v>911.89002990722702</c:v>
                </c:pt>
                <c:pt idx="5243">
                  <c:v>904.61111068725597</c:v>
                </c:pt>
                <c:pt idx="5244">
                  <c:v>894.94991302490303</c:v>
                </c:pt>
                <c:pt idx="5245">
                  <c:v>883.31842422485397</c:v>
                </c:pt>
                <c:pt idx="5246">
                  <c:v>870.27025222778298</c:v>
                </c:pt>
                <c:pt idx="5247">
                  <c:v>856.48107528686501</c:v>
                </c:pt>
                <c:pt idx="5248">
                  <c:v>842.57173538207996</c:v>
                </c:pt>
                <c:pt idx="5249">
                  <c:v>828.94515991210994</c:v>
                </c:pt>
                <c:pt idx="5250">
                  <c:v>815.98806381225597</c:v>
                </c:pt>
                <c:pt idx="5251">
                  <c:v>804.09622192382801</c:v>
                </c:pt>
                <c:pt idx="5252">
                  <c:v>793.52283477783203</c:v>
                </c:pt>
                <c:pt idx="5253">
                  <c:v>784.38186645507801</c:v>
                </c:pt>
                <c:pt idx="5254">
                  <c:v>776.66044235229504</c:v>
                </c:pt>
                <c:pt idx="5255">
                  <c:v>770.36333084106502</c:v>
                </c:pt>
                <c:pt idx="5256">
                  <c:v>765.442371368409</c:v>
                </c:pt>
                <c:pt idx="5257">
                  <c:v>761.75594329833996</c:v>
                </c:pt>
                <c:pt idx="5258">
                  <c:v>759.24015045166004</c:v>
                </c:pt>
                <c:pt idx="5259">
                  <c:v>757.86352157592796</c:v>
                </c:pt>
                <c:pt idx="5260">
                  <c:v>757.63845443725597</c:v>
                </c:pt>
                <c:pt idx="5261">
                  <c:v>758.54444503784202</c:v>
                </c:pt>
                <c:pt idx="5262">
                  <c:v>760.56385040283203</c:v>
                </c:pt>
                <c:pt idx="5263">
                  <c:v>763.78488540649403</c:v>
                </c:pt>
                <c:pt idx="5264">
                  <c:v>768.32914352417004</c:v>
                </c:pt>
                <c:pt idx="5265">
                  <c:v>774.33490753173896</c:v>
                </c:pt>
                <c:pt idx="5266">
                  <c:v>781.94046020507801</c:v>
                </c:pt>
                <c:pt idx="5267">
                  <c:v>791.368007659912</c:v>
                </c:pt>
                <c:pt idx="5268">
                  <c:v>802.83832550048805</c:v>
                </c:pt>
                <c:pt idx="5269">
                  <c:v>816.58887863159202</c:v>
                </c:pt>
                <c:pt idx="5270">
                  <c:v>832.83281326294002</c:v>
                </c:pt>
                <c:pt idx="5271">
                  <c:v>851.76992416381904</c:v>
                </c:pt>
                <c:pt idx="5272">
                  <c:v>873.68535995483398</c:v>
                </c:pt>
                <c:pt idx="5273">
                  <c:v>898.79369735717796</c:v>
                </c:pt>
                <c:pt idx="5274">
                  <c:v>927.15549468994197</c:v>
                </c:pt>
                <c:pt idx="5275">
                  <c:v>958.61148834228504</c:v>
                </c:pt>
                <c:pt idx="5276">
                  <c:v>992.57230758667004</c:v>
                </c:pt>
                <c:pt idx="5277">
                  <c:v>1028.1043052673399</c:v>
                </c:pt>
                <c:pt idx="5278">
                  <c:v>1063.69066238404</c:v>
                </c:pt>
                <c:pt idx="5279">
                  <c:v>1097.5475311279299</c:v>
                </c:pt>
                <c:pt idx="5280">
                  <c:v>1127.8343200683601</c:v>
                </c:pt>
                <c:pt idx="5281">
                  <c:v>1152.8792381286601</c:v>
                </c:pt>
                <c:pt idx="5282">
                  <c:v>1171.52404785156</c:v>
                </c:pt>
                <c:pt idx="5283">
                  <c:v>1183.2613945007299</c:v>
                </c:pt>
                <c:pt idx="5284">
                  <c:v>1188.4331703186101</c:v>
                </c:pt>
                <c:pt idx="5285">
                  <c:v>1187.8514289856</c:v>
                </c:pt>
                <c:pt idx="5286">
                  <c:v>1182.6562881469699</c:v>
                </c:pt>
                <c:pt idx="5287">
                  <c:v>1174.0031242370601</c:v>
                </c:pt>
                <c:pt idx="5288">
                  <c:v>1163.1484031677301</c:v>
                </c:pt>
                <c:pt idx="5289">
                  <c:v>1151.11351013184</c:v>
                </c:pt>
                <c:pt idx="5290">
                  <c:v>1138.7062072753899</c:v>
                </c:pt>
                <c:pt idx="5291">
                  <c:v>1126.5983581543001</c:v>
                </c:pt>
                <c:pt idx="5292">
                  <c:v>1115.4646873474101</c:v>
                </c:pt>
                <c:pt idx="5293">
                  <c:v>1106.0671806335499</c:v>
                </c:pt>
                <c:pt idx="5294">
                  <c:v>1098.7524986267099</c:v>
                </c:pt>
                <c:pt idx="5295">
                  <c:v>1093.71852874756</c:v>
                </c:pt>
                <c:pt idx="5296">
                  <c:v>1090.8880233764701</c:v>
                </c:pt>
                <c:pt idx="5297">
                  <c:v>1090.13319015503</c:v>
                </c:pt>
                <c:pt idx="5298">
                  <c:v>1091.0015106201199</c:v>
                </c:pt>
                <c:pt idx="5299">
                  <c:v>1092.59939193726</c:v>
                </c:pt>
                <c:pt idx="5300">
                  <c:v>1094.18630599976</c:v>
                </c:pt>
                <c:pt idx="5301">
                  <c:v>1094.9735641479499</c:v>
                </c:pt>
                <c:pt idx="5302">
                  <c:v>1094.2463874816899</c:v>
                </c:pt>
                <c:pt idx="5303">
                  <c:v>1091.14980697632</c:v>
                </c:pt>
                <c:pt idx="5304">
                  <c:v>1085.0739479065001</c:v>
                </c:pt>
                <c:pt idx="5305">
                  <c:v>1075.8395195007299</c:v>
                </c:pt>
                <c:pt idx="5306">
                  <c:v>1063.4126663208001</c:v>
                </c:pt>
                <c:pt idx="5307">
                  <c:v>1048.0260848999001</c:v>
                </c:pt>
                <c:pt idx="5308">
                  <c:v>1030.0927162170401</c:v>
                </c:pt>
                <c:pt idx="5309">
                  <c:v>1010.32066345215</c:v>
                </c:pt>
                <c:pt idx="5310">
                  <c:v>989.41516876220703</c:v>
                </c:pt>
                <c:pt idx="5311">
                  <c:v>968.13678741455101</c:v>
                </c:pt>
                <c:pt idx="5312">
                  <c:v>947.25084304809604</c:v>
                </c:pt>
                <c:pt idx="5313">
                  <c:v>927.47592926025402</c:v>
                </c:pt>
                <c:pt idx="5314">
                  <c:v>909.41190719604504</c:v>
                </c:pt>
                <c:pt idx="5315">
                  <c:v>893.44549179077205</c:v>
                </c:pt>
                <c:pt idx="5316">
                  <c:v>879.88615036010799</c:v>
                </c:pt>
                <c:pt idx="5317">
                  <c:v>868.83497238159202</c:v>
                </c:pt>
                <c:pt idx="5318">
                  <c:v>860.18991470336903</c:v>
                </c:pt>
                <c:pt idx="5319">
                  <c:v>853.74259948730503</c:v>
                </c:pt>
                <c:pt idx="5320">
                  <c:v>849.40767288207996</c:v>
                </c:pt>
                <c:pt idx="5321">
                  <c:v>847.23091125488304</c:v>
                </c:pt>
                <c:pt idx="5322">
                  <c:v>847.39685058593795</c:v>
                </c:pt>
                <c:pt idx="5323">
                  <c:v>850.20160675048805</c:v>
                </c:pt>
                <c:pt idx="5324">
                  <c:v>856.26077651977596</c:v>
                </c:pt>
                <c:pt idx="5325">
                  <c:v>866.47987365722702</c:v>
                </c:pt>
                <c:pt idx="5326">
                  <c:v>881.79922103881904</c:v>
                </c:pt>
                <c:pt idx="5327">
                  <c:v>903.10287475585994</c:v>
                </c:pt>
                <c:pt idx="5328">
                  <c:v>931.05697631835994</c:v>
                </c:pt>
                <c:pt idx="5329">
                  <c:v>966.00389480590798</c:v>
                </c:pt>
                <c:pt idx="5330">
                  <c:v>1007.40718841553</c:v>
                </c:pt>
                <c:pt idx="5331">
                  <c:v>1053.6007881164601</c:v>
                </c:pt>
                <c:pt idx="5332">
                  <c:v>1102.0927429199201</c:v>
                </c:pt>
                <c:pt idx="5333">
                  <c:v>1149.8351097107</c:v>
                </c:pt>
                <c:pt idx="5334">
                  <c:v>1193.4938430786201</c:v>
                </c:pt>
                <c:pt idx="5335">
                  <c:v>1230.0987243652401</c:v>
                </c:pt>
                <c:pt idx="5336">
                  <c:v>1257.7848434448299</c:v>
                </c:pt>
                <c:pt idx="5337">
                  <c:v>1276.12257003784</c:v>
                </c:pt>
                <c:pt idx="5338">
                  <c:v>1285.5901718139701</c:v>
                </c:pt>
                <c:pt idx="5339">
                  <c:v>1287.85133361817</c:v>
                </c:pt>
                <c:pt idx="5340">
                  <c:v>1285.4547500610399</c:v>
                </c:pt>
                <c:pt idx="5341">
                  <c:v>1281.1465263366699</c:v>
                </c:pt>
                <c:pt idx="5342">
                  <c:v>1277.19116210938</c:v>
                </c:pt>
                <c:pt idx="5343">
                  <c:v>1275.1202583313</c:v>
                </c:pt>
                <c:pt idx="5344">
                  <c:v>1276.19504928589</c:v>
                </c:pt>
                <c:pt idx="5345">
                  <c:v>1280.8299064636301</c:v>
                </c:pt>
                <c:pt idx="5346">
                  <c:v>1288.6781692504901</c:v>
                </c:pt>
                <c:pt idx="5347">
                  <c:v>1299.0293502807599</c:v>
                </c:pt>
                <c:pt idx="5348">
                  <c:v>1310.74953079224</c:v>
                </c:pt>
                <c:pt idx="5349">
                  <c:v>1322.5688934326199</c:v>
                </c:pt>
                <c:pt idx="5350">
                  <c:v>1332.9119682312</c:v>
                </c:pt>
                <c:pt idx="5351">
                  <c:v>1340.3840065002501</c:v>
                </c:pt>
                <c:pt idx="5352">
                  <c:v>1343.78576278687</c:v>
                </c:pt>
                <c:pt idx="5353">
                  <c:v>1341.9375419616699</c:v>
                </c:pt>
                <c:pt idx="5354">
                  <c:v>1333.99534225464</c:v>
                </c:pt>
                <c:pt idx="5355">
                  <c:v>1319.5562362670901</c:v>
                </c:pt>
                <c:pt idx="5356">
                  <c:v>1298.71511459351</c:v>
                </c:pt>
                <c:pt idx="5357">
                  <c:v>1271.7623710632299</c:v>
                </c:pt>
                <c:pt idx="5358">
                  <c:v>1239.29786682129</c:v>
                </c:pt>
                <c:pt idx="5359">
                  <c:v>1202.21519470215</c:v>
                </c:pt>
                <c:pt idx="5360">
                  <c:v>1161.87047958374</c:v>
                </c:pt>
                <c:pt idx="5361">
                  <c:v>1119.65990066529</c:v>
                </c:pt>
                <c:pt idx="5362">
                  <c:v>1076.8909454345701</c:v>
                </c:pt>
                <c:pt idx="5363">
                  <c:v>1034.8167419433601</c:v>
                </c:pt>
                <c:pt idx="5364">
                  <c:v>994.58503723144599</c:v>
                </c:pt>
                <c:pt idx="5365">
                  <c:v>957.12852478027401</c:v>
                </c:pt>
                <c:pt idx="5366">
                  <c:v>922.97220230102596</c:v>
                </c:pt>
                <c:pt idx="5367">
                  <c:v>892.40789413452205</c:v>
                </c:pt>
                <c:pt idx="5368">
                  <c:v>865.60773849487305</c:v>
                </c:pt>
                <c:pt idx="5369">
                  <c:v>842.56982803344704</c:v>
                </c:pt>
                <c:pt idx="5370">
                  <c:v>823.02474975585994</c:v>
                </c:pt>
                <c:pt idx="5371">
                  <c:v>806.63442611694404</c:v>
                </c:pt>
                <c:pt idx="5372">
                  <c:v>793.05553436279297</c:v>
                </c:pt>
                <c:pt idx="5373">
                  <c:v>781.92901611328205</c:v>
                </c:pt>
                <c:pt idx="5374">
                  <c:v>772.93062210082996</c:v>
                </c:pt>
                <c:pt idx="5375">
                  <c:v>765.78187942504906</c:v>
                </c:pt>
                <c:pt idx="5376">
                  <c:v>760.26916503906295</c:v>
                </c:pt>
                <c:pt idx="5377">
                  <c:v>756.15119934082099</c:v>
                </c:pt>
                <c:pt idx="5378">
                  <c:v>753.17668914795001</c:v>
                </c:pt>
                <c:pt idx="5379">
                  <c:v>751.15203857421898</c:v>
                </c:pt>
                <c:pt idx="5380">
                  <c:v>749.90415573120094</c:v>
                </c:pt>
                <c:pt idx="5381">
                  <c:v>749.23658370971702</c:v>
                </c:pt>
                <c:pt idx="5382">
                  <c:v>749.00197982788097</c:v>
                </c:pt>
                <c:pt idx="5383">
                  <c:v>749.08971786499103</c:v>
                </c:pt>
                <c:pt idx="5384">
                  <c:v>749.49073791503895</c:v>
                </c:pt>
                <c:pt idx="5385">
                  <c:v>750.17213821411201</c:v>
                </c:pt>
                <c:pt idx="5386">
                  <c:v>751.06430053710994</c:v>
                </c:pt>
                <c:pt idx="5387">
                  <c:v>752.0751953125</c:v>
                </c:pt>
                <c:pt idx="5388">
                  <c:v>753.11279296875</c:v>
                </c:pt>
                <c:pt idx="5389">
                  <c:v>754.17518615722702</c:v>
                </c:pt>
                <c:pt idx="5390">
                  <c:v>755.23567199707099</c:v>
                </c:pt>
                <c:pt idx="5391">
                  <c:v>756.29425048828205</c:v>
                </c:pt>
                <c:pt idx="5392">
                  <c:v>757.36141204833996</c:v>
                </c:pt>
                <c:pt idx="5393">
                  <c:v>758.56685638427803</c:v>
                </c:pt>
                <c:pt idx="5394">
                  <c:v>760.08844375610397</c:v>
                </c:pt>
                <c:pt idx="5395">
                  <c:v>762.0849609375</c:v>
                </c:pt>
                <c:pt idx="5396">
                  <c:v>764.79673385620094</c:v>
                </c:pt>
                <c:pt idx="5397">
                  <c:v>768.57757568359398</c:v>
                </c:pt>
                <c:pt idx="5398">
                  <c:v>773.87571334838901</c:v>
                </c:pt>
                <c:pt idx="5399">
                  <c:v>781.006336212159</c:v>
                </c:pt>
                <c:pt idx="5400">
                  <c:v>790.32039642333996</c:v>
                </c:pt>
                <c:pt idx="5401">
                  <c:v>802.20222473144599</c:v>
                </c:pt>
                <c:pt idx="5402">
                  <c:v>816.95985794067406</c:v>
                </c:pt>
                <c:pt idx="5403">
                  <c:v>834.64050292968795</c:v>
                </c:pt>
                <c:pt idx="5404">
                  <c:v>855.11445999145496</c:v>
                </c:pt>
                <c:pt idx="5405">
                  <c:v>878.30352783203102</c:v>
                </c:pt>
                <c:pt idx="5406">
                  <c:v>903.99217605590798</c:v>
                </c:pt>
                <c:pt idx="5407">
                  <c:v>931.84518814086903</c:v>
                </c:pt>
                <c:pt idx="5408">
                  <c:v>961.51399612426803</c:v>
                </c:pt>
                <c:pt idx="5409">
                  <c:v>992.89464950561501</c:v>
                </c:pt>
                <c:pt idx="5410">
                  <c:v>1026.0558128357</c:v>
                </c:pt>
                <c:pt idx="5411">
                  <c:v>1061.1538887023901</c:v>
                </c:pt>
                <c:pt idx="5412">
                  <c:v>1098.4420776367199</c:v>
                </c:pt>
                <c:pt idx="5413">
                  <c:v>1137.9580497741699</c:v>
                </c:pt>
                <c:pt idx="5414">
                  <c:v>1179.4242858886701</c:v>
                </c:pt>
                <c:pt idx="5415">
                  <c:v>1222.05543518067</c:v>
                </c:pt>
                <c:pt idx="5416">
                  <c:v>1264.71424102783</c:v>
                </c:pt>
                <c:pt idx="5417">
                  <c:v>1306.0116767883301</c:v>
                </c:pt>
                <c:pt idx="5418">
                  <c:v>1344.02990341187</c:v>
                </c:pt>
                <c:pt idx="5419">
                  <c:v>1377.0012855529801</c:v>
                </c:pt>
                <c:pt idx="5420">
                  <c:v>1403.59020233155</c:v>
                </c:pt>
                <c:pt idx="5421">
                  <c:v>1423.2711791992199</c:v>
                </c:pt>
                <c:pt idx="5422">
                  <c:v>1435.8344078063999</c:v>
                </c:pt>
                <c:pt idx="5423">
                  <c:v>1440.93751907349</c:v>
                </c:pt>
                <c:pt idx="5424">
                  <c:v>1438.70973587036</c:v>
                </c:pt>
                <c:pt idx="5425">
                  <c:v>1429.6326637268101</c:v>
                </c:pt>
                <c:pt idx="5426">
                  <c:v>1414.20888900757</c:v>
                </c:pt>
                <c:pt idx="5427">
                  <c:v>1392.41981506348</c:v>
                </c:pt>
                <c:pt idx="5428">
                  <c:v>1364.2754554748601</c:v>
                </c:pt>
                <c:pt idx="5429">
                  <c:v>1330.3356170654299</c:v>
                </c:pt>
                <c:pt idx="5430">
                  <c:v>1291.6779518127501</c:v>
                </c:pt>
                <c:pt idx="5431">
                  <c:v>1249.4020462036201</c:v>
                </c:pt>
                <c:pt idx="5432">
                  <c:v>1204.51879501343</c:v>
                </c:pt>
                <c:pt idx="5433">
                  <c:v>1158.1940650940001</c:v>
                </c:pt>
                <c:pt idx="5434">
                  <c:v>1111.6909980773901</c:v>
                </c:pt>
                <c:pt idx="5435">
                  <c:v>1066.2612915039099</c:v>
                </c:pt>
                <c:pt idx="5436">
                  <c:v>1022.78327941895</c:v>
                </c:pt>
                <c:pt idx="5437">
                  <c:v>981.81486129760799</c:v>
                </c:pt>
                <c:pt idx="5438">
                  <c:v>943.80426406860397</c:v>
                </c:pt>
                <c:pt idx="5439">
                  <c:v>909.20162200927803</c:v>
                </c:pt>
                <c:pt idx="5440">
                  <c:v>878.28350067138695</c:v>
                </c:pt>
                <c:pt idx="5441">
                  <c:v>851.11522674560604</c:v>
                </c:pt>
                <c:pt idx="5442">
                  <c:v>827.64196395874001</c:v>
                </c:pt>
                <c:pt idx="5443">
                  <c:v>807.87134170532204</c:v>
                </c:pt>
                <c:pt idx="5444">
                  <c:v>791.78667068481502</c:v>
                </c:pt>
                <c:pt idx="5445">
                  <c:v>779.17289733886696</c:v>
                </c:pt>
                <c:pt idx="5446">
                  <c:v>769.79255676269599</c:v>
                </c:pt>
                <c:pt idx="5447">
                  <c:v>763.33427429199196</c:v>
                </c:pt>
                <c:pt idx="5448">
                  <c:v>759.46283340454102</c:v>
                </c:pt>
                <c:pt idx="5449">
                  <c:v>757.70092010498104</c:v>
                </c:pt>
                <c:pt idx="5450">
                  <c:v>757.57408142089901</c:v>
                </c:pt>
                <c:pt idx="5451">
                  <c:v>758.68654251098701</c:v>
                </c:pt>
                <c:pt idx="5452">
                  <c:v>760.64491271972702</c:v>
                </c:pt>
                <c:pt idx="5453">
                  <c:v>763.03577423095703</c:v>
                </c:pt>
                <c:pt idx="5454">
                  <c:v>765.46669006347702</c:v>
                </c:pt>
                <c:pt idx="5455">
                  <c:v>767.73214340209995</c:v>
                </c:pt>
                <c:pt idx="5456">
                  <c:v>769.69861984252998</c:v>
                </c:pt>
                <c:pt idx="5457">
                  <c:v>771.26789093017601</c:v>
                </c:pt>
                <c:pt idx="5458">
                  <c:v>772.36175537109398</c:v>
                </c:pt>
                <c:pt idx="5459">
                  <c:v>773.04744720458996</c:v>
                </c:pt>
                <c:pt idx="5460">
                  <c:v>773.48232269287098</c:v>
                </c:pt>
                <c:pt idx="5461">
                  <c:v>773.850917816162</c:v>
                </c:pt>
                <c:pt idx="5462">
                  <c:v>774.32394027709995</c:v>
                </c:pt>
                <c:pt idx="5463">
                  <c:v>775.11787414550804</c:v>
                </c:pt>
                <c:pt idx="5464">
                  <c:v>776.47829055786201</c:v>
                </c:pt>
                <c:pt idx="5465">
                  <c:v>778.64837646484398</c:v>
                </c:pt>
                <c:pt idx="5466">
                  <c:v>781.79073333740303</c:v>
                </c:pt>
                <c:pt idx="5467">
                  <c:v>785.88819503784202</c:v>
                </c:pt>
                <c:pt idx="5468">
                  <c:v>790.91119766235397</c:v>
                </c:pt>
                <c:pt idx="5469">
                  <c:v>796.81205749511696</c:v>
                </c:pt>
                <c:pt idx="5470">
                  <c:v>803.56788635253895</c:v>
                </c:pt>
                <c:pt idx="5471">
                  <c:v>811.05327606201195</c:v>
                </c:pt>
                <c:pt idx="5472">
                  <c:v>819.12136077880905</c:v>
                </c:pt>
                <c:pt idx="5473">
                  <c:v>827.66580581665096</c:v>
                </c:pt>
                <c:pt idx="5474">
                  <c:v>836.61794662475597</c:v>
                </c:pt>
                <c:pt idx="5475">
                  <c:v>846.00114822387695</c:v>
                </c:pt>
                <c:pt idx="5476">
                  <c:v>855.86166381835994</c:v>
                </c:pt>
                <c:pt idx="5477">
                  <c:v>866.27340316772495</c:v>
                </c:pt>
                <c:pt idx="5478">
                  <c:v>877.23827362060604</c:v>
                </c:pt>
                <c:pt idx="5479">
                  <c:v>888.70143890380905</c:v>
                </c:pt>
                <c:pt idx="5480">
                  <c:v>900.48742294311501</c:v>
                </c:pt>
                <c:pt idx="5481">
                  <c:v>912.19663619995094</c:v>
                </c:pt>
                <c:pt idx="5482">
                  <c:v>923.29025268554699</c:v>
                </c:pt>
                <c:pt idx="5483">
                  <c:v>933.07924270629906</c:v>
                </c:pt>
                <c:pt idx="5484">
                  <c:v>940.79494476318405</c:v>
                </c:pt>
                <c:pt idx="5485">
                  <c:v>945.71495056152401</c:v>
                </c:pt>
                <c:pt idx="5486">
                  <c:v>947.30806350707996</c:v>
                </c:pt>
                <c:pt idx="5487">
                  <c:v>945.21379470825195</c:v>
                </c:pt>
                <c:pt idx="5488">
                  <c:v>939.31055068969704</c:v>
                </c:pt>
                <c:pt idx="5489">
                  <c:v>929.70037460327205</c:v>
                </c:pt>
                <c:pt idx="5490">
                  <c:v>916.89729690551803</c:v>
                </c:pt>
                <c:pt idx="5491">
                  <c:v>901.67093276977596</c:v>
                </c:pt>
                <c:pt idx="5492">
                  <c:v>884.81140136718795</c:v>
                </c:pt>
                <c:pt idx="5493">
                  <c:v>867.21420288085994</c:v>
                </c:pt>
                <c:pt idx="5494">
                  <c:v>849.59125518798805</c:v>
                </c:pt>
                <c:pt idx="5495">
                  <c:v>832.68260955810604</c:v>
                </c:pt>
                <c:pt idx="5496">
                  <c:v>817.03662872314499</c:v>
                </c:pt>
                <c:pt idx="5497">
                  <c:v>803.00664901733398</c:v>
                </c:pt>
                <c:pt idx="5498">
                  <c:v>790.84825515747104</c:v>
                </c:pt>
                <c:pt idx="5499">
                  <c:v>780.62868118286201</c:v>
                </c:pt>
                <c:pt idx="5500">
                  <c:v>772.42374420166004</c:v>
                </c:pt>
                <c:pt idx="5501">
                  <c:v>766.15858078002998</c:v>
                </c:pt>
                <c:pt idx="5502">
                  <c:v>761.61479949951195</c:v>
                </c:pt>
                <c:pt idx="5503">
                  <c:v>758.48293304443405</c:v>
                </c:pt>
                <c:pt idx="5504">
                  <c:v>756.41870498657295</c:v>
                </c:pt>
                <c:pt idx="5505">
                  <c:v>755.16366958618198</c:v>
                </c:pt>
                <c:pt idx="5506">
                  <c:v>754.40549850463901</c:v>
                </c:pt>
                <c:pt idx="5507">
                  <c:v>753.76796722412098</c:v>
                </c:pt>
                <c:pt idx="5508">
                  <c:v>752.96115875244197</c:v>
                </c:pt>
                <c:pt idx="5509">
                  <c:v>751.78337097168003</c:v>
                </c:pt>
                <c:pt idx="5510">
                  <c:v>750.09870529174805</c:v>
                </c:pt>
                <c:pt idx="5511">
                  <c:v>747.74742126464901</c:v>
                </c:pt>
                <c:pt idx="5512">
                  <c:v>744.65227127075195</c:v>
                </c:pt>
                <c:pt idx="5513">
                  <c:v>740.82231521606502</c:v>
                </c:pt>
                <c:pt idx="5514">
                  <c:v>736.24706268310604</c:v>
                </c:pt>
                <c:pt idx="5515">
                  <c:v>731.00042343139705</c:v>
                </c:pt>
                <c:pt idx="5516">
                  <c:v>725.21591186523494</c:v>
                </c:pt>
                <c:pt idx="5517">
                  <c:v>719.03991699218795</c:v>
                </c:pt>
                <c:pt idx="5518">
                  <c:v>712.65602111816395</c:v>
                </c:pt>
                <c:pt idx="5519">
                  <c:v>706.31694793701195</c:v>
                </c:pt>
                <c:pt idx="5520">
                  <c:v>700.33693313598701</c:v>
                </c:pt>
                <c:pt idx="5521">
                  <c:v>694.94199752807594</c:v>
                </c:pt>
                <c:pt idx="5522">
                  <c:v>690.29808044433605</c:v>
                </c:pt>
                <c:pt idx="5523">
                  <c:v>686.59353256225597</c:v>
                </c:pt>
                <c:pt idx="5524">
                  <c:v>683.91609191894599</c:v>
                </c:pt>
                <c:pt idx="5525">
                  <c:v>682.31058120727596</c:v>
                </c:pt>
                <c:pt idx="5526">
                  <c:v>681.79893493652401</c:v>
                </c:pt>
                <c:pt idx="5527">
                  <c:v>682.42740631103504</c:v>
                </c:pt>
                <c:pt idx="5528">
                  <c:v>684.20124053955101</c:v>
                </c:pt>
                <c:pt idx="5529">
                  <c:v>687.03699111938499</c:v>
                </c:pt>
                <c:pt idx="5530">
                  <c:v>690.93132019043003</c:v>
                </c:pt>
                <c:pt idx="5531">
                  <c:v>695.88756561279297</c:v>
                </c:pt>
                <c:pt idx="5532">
                  <c:v>701.92575454711903</c:v>
                </c:pt>
                <c:pt idx="5533">
                  <c:v>709.084510803223</c:v>
                </c:pt>
                <c:pt idx="5534">
                  <c:v>717.39721298217796</c:v>
                </c:pt>
                <c:pt idx="5535">
                  <c:v>726.92584991455101</c:v>
                </c:pt>
                <c:pt idx="5536">
                  <c:v>737.61081695556697</c:v>
                </c:pt>
                <c:pt idx="5537">
                  <c:v>749.31430816650402</c:v>
                </c:pt>
                <c:pt idx="5538">
                  <c:v>761.83319091796898</c:v>
                </c:pt>
                <c:pt idx="5539">
                  <c:v>774.97148513794002</c:v>
                </c:pt>
                <c:pt idx="5540">
                  <c:v>788.64049911499103</c:v>
                </c:pt>
                <c:pt idx="5541">
                  <c:v>802.86407470703102</c:v>
                </c:pt>
                <c:pt idx="5542">
                  <c:v>817.97742843627998</c:v>
                </c:pt>
                <c:pt idx="5543">
                  <c:v>834.68389511108398</c:v>
                </c:pt>
                <c:pt idx="5544">
                  <c:v>854.00199890136696</c:v>
                </c:pt>
                <c:pt idx="5545">
                  <c:v>877.15339660644599</c:v>
                </c:pt>
                <c:pt idx="5546">
                  <c:v>905.47084808349598</c:v>
                </c:pt>
                <c:pt idx="5547">
                  <c:v>939.96572494506904</c:v>
                </c:pt>
                <c:pt idx="5548">
                  <c:v>980.98039627075195</c:v>
                </c:pt>
                <c:pt idx="5549">
                  <c:v>1027.82106399536</c:v>
                </c:pt>
                <c:pt idx="5550">
                  <c:v>1078.4988403320301</c:v>
                </c:pt>
                <c:pt idx="5551">
                  <c:v>1129.8151016235399</c:v>
                </c:pt>
                <c:pt idx="5552">
                  <c:v>1177.7787208557199</c:v>
                </c:pt>
                <c:pt idx="5553">
                  <c:v>1218.4967994690001</c:v>
                </c:pt>
                <c:pt idx="5554">
                  <c:v>1248.8465309143101</c:v>
                </c:pt>
                <c:pt idx="5555">
                  <c:v>1266.78991317749</c:v>
                </c:pt>
                <c:pt idx="5556">
                  <c:v>1271.9793319702201</c:v>
                </c:pt>
                <c:pt idx="5557">
                  <c:v>1265.2878761291499</c:v>
                </c:pt>
                <c:pt idx="5558">
                  <c:v>1248.4869956970199</c:v>
                </c:pt>
                <c:pt idx="5559">
                  <c:v>1223.80065917969</c:v>
                </c:pt>
                <c:pt idx="5560">
                  <c:v>1193.4237480163599</c:v>
                </c:pt>
                <c:pt idx="5561">
                  <c:v>1159.4762802124001</c:v>
                </c:pt>
                <c:pt idx="5562">
                  <c:v>1123.4912872314501</c:v>
                </c:pt>
                <c:pt idx="5563">
                  <c:v>1086.7772102356</c:v>
                </c:pt>
                <c:pt idx="5564">
                  <c:v>1050.32253265381</c:v>
                </c:pt>
                <c:pt idx="5565">
                  <c:v>1014.92738723755</c:v>
                </c:pt>
                <c:pt idx="5566">
                  <c:v>981.16922378540096</c:v>
                </c:pt>
                <c:pt idx="5567">
                  <c:v>949.35226440429699</c:v>
                </c:pt>
                <c:pt idx="5568">
                  <c:v>919.541835784912</c:v>
                </c:pt>
                <c:pt idx="5569">
                  <c:v>891.81137084960994</c:v>
                </c:pt>
                <c:pt idx="5570">
                  <c:v>866.28484725952205</c:v>
                </c:pt>
                <c:pt idx="5571">
                  <c:v>842.99135208129906</c:v>
                </c:pt>
                <c:pt idx="5572">
                  <c:v>821.88177108764705</c:v>
                </c:pt>
                <c:pt idx="5573">
                  <c:v>802.83784866332996</c:v>
                </c:pt>
                <c:pt idx="5574">
                  <c:v>785.85767745971702</c:v>
                </c:pt>
                <c:pt idx="5575">
                  <c:v>770.87831497192406</c:v>
                </c:pt>
                <c:pt idx="5576">
                  <c:v>757.83967971801803</c:v>
                </c:pt>
                <c:pt idx="5577">
                  <c:v>746.634960174561</c:v>
                </c:pt>
                <c:pt idx="5578">
                  <c:v>737.09487915039097</c:v>
                </c:pt>
                <c:pt idx="5579">
                  <c:v>729.10737991332996</c:v>
                </c:pt>
                <c:pt idx="5580">
                  <c:v>722.55373001098701</c:v>
                </c:pt>
                <c:pt idx="5581">
                  <c:v>717.37194061279297</c:v>
                </c:pt>
                <c:pt idx="5582">
                  <c:v>713.41514587402401</c:v>
                </c:pt>
                <c:pt idx="5583">
                  <c:v>710.50643920898494</c:v>
                </c:pt>
                <c:pt idx="5584">
                  <c:v>708.50276947021496</c:v>
                </c:pt>
                <c:pt idx="5585">
                  <c:v>707.25488662719795</c:v>
                </c:pt>
                <c:pt idx="5586">
                  <c:v>706.69174194335994</c:v>
                </c:pt>
                <c:pt idx="5587">
                  <c:v>706.68125152587902</c:v>
                </c:pt>
                <c:pt idx="5588">
                  <c:v>707.06748962402401</c:v>
                </c:pt>
                <c:pt idx="5589">
                  <c:v>707.66353607177803</c:v>
                </c:pt>
                <c:pt idx="5590">
                  <c:v>708.33873748779297</c:v>
                </c:pt>
                <c:pt idx="5591">
                  <c:v>709.01918411254906</c:v>
                </c:pt>
                <c:pt idx="5592">
                  <c:v>709.59758758545001</c:v>
                </c:pt>
                <c:pt idx="5593">
                  <c:v>709.952831268311</c:v>
                </c:pt>
                <c:pt idx="5594">
                  <c:v>710.07823944091797</c:v>
                </c:pt>
                <c:pt idx="5595">
                  <c:v>710.052967071534</c:v>
                </c:pt>
                <c:pt idx="5596">
                  <c:v>710.105419158936</c:v>
                </c:pt>
                <c:pt idx="5597">
                  <c:v>710.60132980346702</c:v>
                </c:pt>
                <c:pt idx="5598">
                  <c:v>712.07046508789097</c:v>
                </c:pt>
                <c:pt idx="5599">
                  <c:v>715.16323089599598</c:v>
                </c:pt>
                <c:pt idx="5600">
                  <c:v>720.55864334106502</c:v>
                </c:pt>
                <c:pt idx="5601">
                  <c:v>728.92665863037098</c:v>
                </c:pt>
                <c:pt idx="5602">
                  <c:v>740.72790145874103</c:v>
                </c:pt>
                <c:pt idx="5603">
                  <c:v>756.06393814086903</c:v>
                </c:pt>
                <c:pt idx="5604">
                  <c:v>774.66058731079102</c:v>
                </c:pt>
                <c:pt idx="5605">
                  <c:v>795.86362838745094</c:v>
                </c:pt>
                <c:pt idx="5606">
                  <c:v>818.62354278564499</c:v>
                </c:pt>
                <c:pt idx="5607">
                  <c:v>841.53175354003895</c:v>
                </c:pt>
                <c:pt idx="5608">
                  <c:v>863.01326751708996</c:v>
                </c:pt>
                <c:pt idx="5609">
                  <c:v>881.54649734497104</c:v>
                </c:pt>
                <c:pt idx="5610">
                  <c:v>895.83206176757801</c:v>
                </c:pt>
                <c:pt idx="5611">
                  <c:v>904.91867065429699</c:v>
                </c:pt>
                <c:pt idx="5612">
                  <c:v>908.41245651245094</c:v>
                </c:pt>
                <c:pt idx="5613">
                  <c:v>906.52322769165096</c:v>
                </c:pt>
                <c:pt idx="5614">
                  <c:v>899.88994598388695</c:v>
                </c:pt>
                <c:pt idx="5615">
                  <c:v>889.40525054931697</c:v>
                </c:pt>
                <c:pt idx="5616">
                  <c:v>876.07812881469704</c:v>
                </c:pt>
                <c:pt idx="5617">
                  <c:v>861.07397079467796</c:v>
                </c:pt>
                <c:pt idx="5618">
                  <c:v>845.54100036621105</c:v>
                </c:pt>
                <c:pt idx="5619">
                  <c:v>830.57117462158203</c:v>
                </c:pt>
                <c:pt idx="5620">
                  <c:v>817.069530487061</c:v>
                </c:pt>
                <c:pt idx="5621">
                  <c:v>805.82380294799805</c:v>
                </c:pt>
                <c:pt idx="5622">
                  <c:v>797.43337631225597</c:v>
                </c:pt>
                <c:pt idx="5623">
                  <c:v>792.22965240478504</c:v>
                </c:pt>
                <c:pt idx="5624">
                  <c:v>790.191650390625</c:v>
                </c:pt>
                <c:pt idx="5625">
                  <c:v>790.92216491699196</c:v>
                </c:pt>
                <c:pt idx="5626">
                  <c:v>793.77031326294002</c:v>
                </c:pt>
                <c:pt idx="5627">
                  <c:v>797.90115356445301</c:v>
                </c:pt>
                <c:pt idx="5628">
                  <c:v>802.39534378051803</c:v>
                </c:pt>
                <c:pt idx="5629">
                  <c:v>806.33163452148494</c:v>
                </c:pt>
                <c:pt idx="5630">
                  <c:v>808.98094177246105</c:v>
                </c:pt>
                <c:pt idx="5631">
                  <c:v>809.79013442993198</c:v>
                </c:pt>
                <c:pt idx="5632">
                  <c:v>808.45451354980503</c:v>
                </c:pt>
                <c:pt idx="5633">
                  <c:v>804.89826202392601</c:v>
                </c:pt>
                <c:pt idx="5634">
                  <c:v>799.26490783691395</c:v>
                </c:pt>
                <c:pt idx="5635">
                  <c:v>791.83626174926803</c:v>
                </c:pt>
                <c:pt idx="5636">
                  <c:v>782.87124633789097</c:v>
                </c:pt>
                <c:pt idx="5637">
                  <c:v>772.68743515014705</c:v>
                </c:pt>
                <c:pt idx="5638">
                  <c:v>761.64817810058605</c:v>
                </c:pt>
                <c:pt idx="5639">
                  <c:v>750.10919570922897</c:v>
                </c:pt>
                <c:pt idx="5640">
                  <c:v>738.36946487426803</c:v>
                </c:pt>
                <c:pt idx="5641">
                  <c:v>726.63497924804699</c:v>
                </c:pt>
                <c:pt idx="5642">
                  <c:v>715.17086029052803</c:v>
                </c:pt>
                <c:pt idx="5643">
                  <c:v>704.26845550537098</c:v>
                </c:pt>
                <c:pt idx="5644">
                  <c:v>694.18478012084995</c:v>
                </c:pt>
                <c:pt idx="5645">
                  <c:v>685.12201309204102</c:v>
                </c:pt>
                <c:pt idx="5646">
                  <c:v>677.22129821777401</c:v>
                </c:pt>
                <c:pt idx="5647">
                  <c:v>670.66478729248104</c:v>
                </c:pt>
                <c:pt idx="5648">
                  <c:v>665.57025909423896</c:v>
                </c:pt>
                <c:pt idx="5649">
                  <c:v>661.94534301757801</c:v>
                </c:pt>
                <c:pt idx="5650">
                  <c:v>659.72280502319404</c:v>
                </c:pt>
                <c:pt idx="5651">
                  <c:v>658.81633758545001</c:v>
                </c:pt>
                <c:pt idx="5652">
                  <c:v>659.14487838745094</c:v>
                </c:pt>
                <c:pt idx="5653">
                  <c:v>660.55393218994197</c:v>
                </c:pt>
                <c:pt idx="5654">
                  <c:v>662.87088394165096</c:v>
                </c:pt>
                <c:pt idx="5655">
                  <c:v>665.94505310058605</c:v>
                </c:pt>
                <c:pt idx="5656">
                  <c:v>669.67582702636696</c:v>
                </c:pt>
                <c:pt idx="5657">
                  <c:v>673.96640777587902</c:v>
                </c:pt>
                <c:pt idx="5658">
                  <c:v>678.77340316772495</c:v>
                </c:pt>
                <c:pt idx="5659">
                  <c:v>684.068202972412</c:v>
                </c:pt>
                <c:pt idx="5660">
                  <c:v>689.76497650146496</c:v>
                </c:pt>
                <c:pt idx="5661">
                  <c:v>695.77121734619197</c:v>
                </c:pt>
                <c:pt idx="5662">
                  <c:v>701.97439193725597</c:v>
                </c:pt>
                <c:pt idx="5663">
                  <c:v>708.39452743530296</c:v>
                </c:pt>
                <c:pt idx="5664">
                  <c:v>715.05832672119197</c:v>
                </c:pt>
                <c:pt idx="5665">
                  <c:v>722.08261489868198</c:v>
                </c:pt>
                <c:pt idx="5666">
                  <c:v>729.66337203979504</c:v>
                </c:pt>
                <c:pt idx="5667">
                  <c:v>738.12198638916004</c:v>
                </c:pt>
                <c:pt idx="5668">
                  <c:v>747.89524078369197</c:v>
                </c:pt>
                <c:pt idx="5669">
                  <c:v>759.324550628662</c:v>
                </c:pt>
                <c:pt idx="5670">
                  <c:v>772.72272109985397</c:v>
                </c:pt>
                <c:pt idx="5671">
                  <c:v>788.30385208129906</c:v>
                </c:pt>
                <c:pt idx="5672">
                  <c:v>806.22434616088901</c:v>
                </c:pt>
                <c:pt idx="5673">
                  <c:v>826.29919052124001</c:v>
                </c:pt>
                <c:pt idx="5674">
                  <c:v>848.00386428832996</c:v>
                </c:pt>
                <c:pt idx="5675">
                  <c:v>870.55397033691395</c:v>
                </c:pt>
                <c:pt idx="5676">
                  <c:v>892.88759231567406</c:v>
                </c:pt>
                <c:pt idx="5677">
                  <c:v>913.82932662963901</c:v>
                </c:pt>
                <c:pt idx="5678">
                  <c:v>932.037353515625</c:v>
                </c:pt>
                <c:pt idx="5679">
                  <c:v>946.29192352294899</c:v>
                </c:pt>
                <c:pt idx="5680">
                  <c:v>955.54304122924805</c:v>
                </c:pt>
                <c:pt idx="5681">
                  <c:v>959.09976959228504</c:v>
                </c:pt>
                <c:pt idx="5682">
                  <c:v>956.81810379028298</c:v>
                </c:pt>
                <c:pt idx="5683">
                  <c:v>948.99845123291004</c:v>
                </c:pt>
                <c:pt idx="5684">
                  <c:v>936.27977371215798</c:v>
                </c:pt>
                <c:pt idx="5685">
                  <c:v>919.51942443847702</c:v>
                </c:pt>
                <c:pt idx="5686">
                  <c:v>899.73926544189499</c:v>
                </c:pt>
                <c:pt idx="5687">
                  <c:v>878.04174423217796</c:v>
                </c:pt>
                <c:pt idx="5688">
                  <c:v>855.46922683715798</c:v>
                </c:pt>
                <c:pt idx="5689">
                  <c:v>832.83090591430698</c:v>
                </c:pt>
                <c:pt idx="5690">
                  <c:v>810.87017059326195</c:v>
                </c:pt>
                <c:pt idx="5691">
                  <c:v>790.39001464843795</c:v>
                </c:pt>
                <c:pt idx="5692">
                  <c:v>772.24683761596702</c:v>
                </c:pt>
                <c:pt idx="5693">
                  <c:v>757.29799270629906</c:v>
                </c:pt>
                <c:pt idx="5694">
                  <c:v>746.34265899658203</c:v>
                </c:pt>
                <c:pt idx="5695">
                  <c:v>740.27919769287098</c:v>
                </c:pt>
                <c:pt idx="5696">
                  <c:v>740.02552032470703</c:v>
                </c:pt>
                <c:pt idx="5697">
                  <c:v>746.38462066650402</c:v>
                </c:pt>
                <c:pt idx="5698">
                  <c:v>760.11419296264705</c:v>
                </c:pt>
                <c:pt idx="5699">
                  <c:v>781.846523284912</c:v>
                </c:pt>
                <c:pt idx="5700">
                  <c:v>811.87438964843795</c:v>
                </c:pt>
                <c:pt idx="5701">
                  <c:v>849.90406036376999</c:v>
                </c:pt>
                <c:pt idx="5702">
                  <c:v>894.94132995605503</c:v>
                </c:pt>
                <c:pt idx="5703">
                  <c:v>945.30630111694404</c:v>
                </c:pt>
                <c:pt idx="5704">
                  <c:v>998.457431793213</c:v>
                </c:pt>
                <c:pt idx="5705">
                  <c:v>1051.22470855713</c:v>
                </c:pt>
                <c:pt idx="5706">
                  <c:v>1100.3198623657199</c:v>
                </c:pt>
                <c:pt idx="5707">
                  <c:v>1142.6973342895501</c:v>
                </c:pt>
                <c:pt idx="5708">
                  <c:v>1175.7998466491699</c:v>
                </c:pt>
                <c:pt idx="5709">
                  <c:v>1197.8831291198801</c:v>
                </c:pt>
                <c:pt idx="5710">
                  <c:v>1208.48512649536</c:v>
                </c:pt>
                <c:pt idx="5711">
                  <c:v>1208.1937789916999</c:v>
                </c:pt>
                <c:pt idx="5712">
                  <c:v>1198.2636451721201</c:v>
                </c:pt>
                <c:pt idx="5713">
                  <c:v>1180.37414550781</c:v>
                </c:pt>
                <c:pt idx="5714">
                  <c:v>1156.69298171997</c:v>
                </c:pt>
                <c:pt idx="5715">
                  <c:v>1129.5237541198801</c:v>
                </c:pt>
                <c:pt idx="5716">
                  <c:v>1100.82054138184</c:v>
                </c:pt>
                <c:pt idx="5717">
                  <c:v>1072.0705986022999</c:v>
                </c:pt>
                <c:pt idx="5718">
                  <c:v>1044.36302185059</c:v>
                </c:pt>
                <c:pt idx="5719">
                  <c:v>1018.60094070435</c:v>
                </c:pt>
                <c:pt idx="5720">
                  <c:v>995.33557891845703</c:v>
                </c:pt>
                <c:pt idx="5721">
                  <c:v>974.63607788085994</c:v>
                </c:pt>
                <c:pt idx="5722">
                  <c:v>956.15100860595703</c:v>
                </c:pt>
                <c:pt idx="5723">
                  <c:v>939.469814300537</c:v>
                </c:pt>
                <c:pt idx="5724">
                  <c:v>924.20911788940498</c:v>
                </c:pt>
                <c:pt idx="5725">
                  <c:v>909.925937652588</c:v>
                </c:pt>
                <c:pt idx="5726">
                  <c:v>896.02184295654297</c:v>
                </c:pt>
                <c:pt idx="5727">
                  <c:v>882.09962844848701</c:v>
                </c:pt>
                <c:pt idx="5728">
                  <c:v>867.98143386840798</c:v>
                </c:pt>
                <c:pt idx="5729">
                  <c:v>853.52039337158203</c:v>
                </c:pt>
                <c:pt idx="5730">
                  <c:v>838.56868743896496</c:v>
                </c:pt>
                <c:pt idx="5731">
                  <c:v>823.11630249023494</c:v>
                </c:pt>
                <c:pt idx="5732">
                  <c:v>807.47938156127998</c:v>
                </c:pt>
                <c:pt idx="5733">
                  <c:v>792.00506210327205</c:v>
                </c:pt>
                <c:pt idx="5734">
                  <c:v>777.14157104492199</c:v>
                </c:pt>
                <c:pt idx="5735">
                  <c:v>763.43345642089901</c:v>
                </c:pt>
                <c:pt idx="5736">
                  <c:v>751.46961212158203</c:v>
                </c:pt>
                <c:pt idx="5737">
                  <c:v>741.67442321777401</c:v>
                </c:pt>
                <c:pt idx="5738">
                  <c:v>734.23433303832996</c:v>
                </c:pt>
                <c:pt idx="5739">
                  <c:v>729.18367385864303</c:v>
                </c:pt>
                <c:pt idx="5740">
                  <c:v>726.35793685913097</c:v>
                </c:pt>
                <c:pt idx="5741">
                  <c:v>725.35324096679699</c:v>
                </c:pt>
                <c:pt idx="5742">
                  <c:v>725.65364837646496</c:v>
                </c:pt>
                <c:pt idx="5743">
                  <c:v>726.73368453979504</c:v>
                </c:pt>
                <c:pt idx="5744">
                  <c:v>728.03544998169002</c:v>
                </c:pt>
                <c:pt idx="5745">
                  <c:v>729.05063629150402</c:v>
                </c:pt>
                <c:pt idx="5746">
                  <c:v>729.36630249023494</c:v>
                </c:pt>
                <c:pt idx="5747">
                  <c:v>728.75642776489303</c:v>
                </c:pt>
                <c:pt idx="5748">
                  <c:v>727.10895538330101</c:v>
                </c:pt>
                <c:pt idx="5749">
                  <c:v>724.35283660888695</c:v>
                </c:pt>
                <c:pt idx="5750">
                  <c:v>720.54386138916004</c:v>
                </c:pt>
                <c:pt idx="5751">
                  <c:v>715.78931808471702</c:v>
                </c:pt>
                <c:pt idx="5752">
                  <c:v>710.29520034790096</c:v>
                </c:pt>
                <c:pt idx="5753">
                  <c:v>704.22554016113304</c:v>
                </c:pt>
                <c:pt idx="5754">
                  <c:v>697.75724411010799</c:v>
                </c:pt>
                <c:pt idx="5755">
                  <c:v>691.11967086792004</c:v>
                </c:pt>
                <c:pt idx="5756">
                  <c:v>684.55457687377998</c:v>
                </c:pt>
                <c:pt idx="5757">
                  <c:v>678.32517623901401</c:v>
                </c:pt>
                <c:pt idx="5758">
                  <c:v>672.60694503784202</c:v>
                </c:pt>
                <c:pt idx="5759">
                  <c:v>667.58155822753895</c:v>
                </c:pt>
                <c:pt idx="5760">
                  <c:v>663.37013244628895</c:v>
                </c:pt>
                <c:pt idx="5761">
                  <c:v>660.003662109375</c:v>
                </c:pt>
                <c:pt idx="5762">
                  <c:v>657.40394592285202</c:v>
                </c:pt>
                <c:pt idx="5763">
                  <c:v>655.41648864746105</c:v>
                </c:pt>
                <c:pt idx="5764">
                  <c:v>653.83005142211903</c:v>
                </c:pt>
                <c:pt idx="5765">
                  <c:v>652.38714218139705</c:v>
                </c:pt>
                <c:pt idx="5766">
                  <c:v>650.79164505004906</c:v>
                </c:pt>
                <c:pt idx="5767">
                  <c:v>648.78034591674805</c:v>
                </c:pt>
                <c:pt idx="5768">
                  <c:v>646.17061614990303</c:v>
                </c:pt>
                <c:pt idx="5769">
                  <c:v>642.87042617797897</c:v>
                </c:pt>
                <c:pt idx="5770">
                  <c:v>638.86547088623104</c:v>
                </c:pt>
                <c:pt idx="5771">
                  <c:v>634.25922393798896</c:v>
                </c:pt>
                <c:pt idx="5772">
                  <c:v>629.18710708618198</c:v>
                </c:pt>
                <c:pt idx="5773">
                  <c:v>623.83031845092796</c:v>
                </c:pt>
                <c:pt idx="5774">
                  <c:v>618.36290359497104</c:v>
                </c:pt>
                <c:pt idx="5775">
                  <c:v>612.95557022094795</c:v>
                </c:pt>
                <c:pt idx="5776">
                  <c:v>607.76662826538097</c:v>
                </c:pt>
                <c:pt idx="5777">
                  <c:v>602.874755859375</c:v>
                </c:pt>
                <c:pt idx="5778">
                  <c:v>598.41156005859398</c:v>
                </c:pt>
                <c:pt idx="5779">
                  <c:v>594.50912475585994</c:v>
                </c:pt>
                <c:pt idx="5780">
                  <c:v>591.291904449463</c:v>
                </c:pt>
                <c:pt idx="5781">
                  <c:v>588.79089355468795</c:v>
                </c:pt>
                <c:pt idx="5782">
                  <c:v>587.03804016113304</c:v>
                </c:pt>
                <c:pt idx="5783">
                  <c:v>586.11774444580101</c:v>
                </c:pt>
                <c:pt idx="5784">
                  <c:v>586.13157272338901</c:v>
                </c:pt>
                <c:pt idx="5785">
                  <c:v>587.14246749877998</c:v>
                </c:pt>
                <c:pt idx="5786">
                  <c:v>589.16664123535202</c:v>
                </c:pt>
                <c:pt idx="5787">
                  <c:v>592.28897094726597</c:v>
                </c:pt>
                <c:pt idx="5788">
                  <c:v>596.60959243774403</c:v>
                </c:pt>
                <c:pt idx="5789">
                  <c:v>602.21862792968795</c:v>
                </c:pt>
                <c:pt idx="5790">
                  <c:v>609.14278030395496</c:v>
                </c:pt>
                <c:pt idx="5791">
                  <c:v>617.37728118896496</c:v>
                </c:pt>
                <c:pt idx="5792">
                  <c:v>626.91068649292004</c:v>
                </c:pt>
                <c:pt idx="5793">
                  <c:v>637.64238357544002</c:v>
                </c:pt>
                <c:pt idx="5794">
                  <c:v>649.34873580932594</c:v>
                </c:pt>
                <c:pt idx="5795">
                  <c:v>661.70406341552803</c:v>
                </c:pt>
                <c:pt idx="5796">
                  <c:v>674.29590225219795</c:v>
                </c:pt>
                <c:pt idx="5797">
                  <c:v>686.67459487915096</c:v>
                </c:pt>
                <c:pt idx="5798">
                  <c:v>698.30226898193405</c:v>
                </c:pt>
                <c:pt idx="5799">
                  <c:v>708.67061614990303</c:v>
                </c:pt>
                <c:pt idx="5800">
                  <c:v>717.32282638549805</c:v>
                </c:pt>
                <c:pt idx="5801">
                  <c:v>723.85025024414097</c:v>
                </c:pt>
                <c:pt idx="5802">
                  <c:v>727.92243957519599</c:v>
                </c:pt>
                <c:pt idx="5803">
                  <c:v>729.30288314819404</c:v>
                </c:pt>
                <c:pt idx="5804">
                  <c:v>728.02877426147495</c:v>
                </c:pt>
                <c:pt idx="5805">
                  <c:v>724.27225112915096</c:v>
                </c:pt>
                <c:pt idx="5806">
                  <c:v>718.32609176635799</c:v>
                </c:pt>
                <c:pt idx="5807">
                  <c:v>710.56699752807594</c:v>
                </c:pt>
                <c:pt idx="5808">
                  <c:v>701.48324966430698</c:v>
                </c:pt>
                <c:pt idx="5809">
                  <c:v>691.60890579223701</c:v>
                </c:pt>
                <c:pt idx="5810">
                  <c:v>681.38980865478504</c:v>
                </c:pt>
                <c:pt idx="5811">
                  <c:v>671.16308212280296</c:v>
                </c:pt>
                <c:pt idx="5812">
                  <c:v>661.21768951416004</c:v>
                </c:pt>
                <c:pt idx="5813">
                  <c:v>651.78203582763695</c:v>
                </c:pt>
                <c:pt idx="5814">
                  <c:v>643.02301406860397</c:v>
                </c:pt>
                <c:pt idx="5815">
                  <c:v>635.04600524902401</c:v>
                </c:pt>
                <c:pt idx="5816">
                  <c:v>627.89249420166004</c:v>
                </c:pt>
                <c:pt idx="5817">
                  <c:v>621.59109115600597</c:v>
                </c:pt>
                <c:pt idx="5818">
                  <c:v>616.09029769897495</c:v>
                </c:pt>
                <c:pt idx="5819">
                  <c:v>611.28902435302803</c:v>
                </c:pt>
                <c:pt idx="5820">
                  <c:v>607.04135894775402</c:v>
                </c:pt>
                <c:pt idx="5821">
                  <c:v>603.21140289306697</c:v>
                </c:pt>
                <c:pt idx="5822">
                  <c:v>599.692821502686</c:v>
                </c:pt>
                <c:pt idx="5823">
                  <c:v>596.39883041381904</c:v>
                </c:pt>
                <c:pt idx="5824">
                  <c:v>593.27602386474598</c:v>
                </c:pt>
                <c:pt idx="5825">
                  <c:v>590.35921096801803</c:v>
                </c:pt>
                <c:pt idx="5826">
                  <c:v>587.74709701538097</c:v>
                </c:pt>
                <c:pt idx="5827">
                  <c:v>585.53314208984398</c:v>
                </c:pt>
                <c:pt idx="5828">
                  <c:v>583.75597000122104</c:v>
                </c:pt>
                <c:pt idx="5829">
                  <c:v>582.46278762817406</c:v>
                </c:pt>
                <c:pt idx="5830">
                  <c:v>581.77709579467796</c:v>
                </c:pt>
                <c:pt idx="5831">
                  <c:v>581.77804946899403</c:v>
                </c:pt>
                <c:pt idx="5832">
                  <c:v>582.49235153198299</c:v>
                </c:pt>
                <c:pt idx="5833">
                  <c:v>583.88090133667004</c:v>
                </c:pt>
                <c:pt idx="5834">
                  <c:v>585.95705032348701</c:v>
                </c:pt>
                <c:pt idx="5835">
                  <c:v>588.72604370117199</c:v>
                </c:pt>
                <c:pt idx="5836">
                  <c:v>592.10348129272495</c:v>
                </c:pt>
                <c:pt idx="5837">
                  <c:v>595.95489501953205</c:v>
                </c:pt>
                <c:pt idx="5838">
                  <c:v>600.128650665284</c:v>
                </c:pt>
                <c:pt idx="5839">
                  <c:v>604.53462600707996</c:v>
                </c:pt>
                <c:pt idx="5840">
                  <c:v>608.97541046142601</c:v>
                </c:pt>
                <c:pt idx="5841">
                  <c:v>613.23833465576195</c:v>
                </c:pt>
                <c:pt idx="5842">
                  <c:v>617.13981628418003</c:v>
                </c:pt>
                <c:pt idx="5843">
                  <c:v>620.59211730957099</c:v>
                </c:pt>
                <c:pt idx="5844">
                  <c:v>623.46506118774403</c:v>
                </c:pt>
                <c:pt idx="5845">
                  <c:v>625.60367584228504</c:v>
                </c:pt>
                <c:pt idx="5846">
                  <c:v>626.966953277588</c:v>
                </c:pt>
                <c:pt idx="5847">
                  <c:v>627.57635116577205</c:v>
                </c:pt>
                <c:pt idx="5848">
                  <c:v>627.42662429809604</c:v>
                </c:pt>
                <c:pt idx="5849">
                  <c:v>626.46245956420898</c:v>
                </c:pt>
                <c:pt idx="5850">
                  <c:v>624.74727630615303</c:v>
                </c:pt>
                <c:pt idx="5851">
                  <c:v>622.42078781127998</c:v>
                </c:pt>
                <c:pt idx="5852">
                  <c:v>619.65227127075195</c:v>
                </c:pt>
                <c:pt idx="5853">
                  <c:v>616.585731506348</c:v>
                </c:pt>
                <c:pt idx="5854">
                  <c:v>613.42906951904297</c:v>
                </c:pt>
                <c:pt idx="5855">
                  <c:v>610.43787002563499</c:v>
                </c:pt>
                <c:pt idx="5856">
                  <c:v>607.857704162598</c:v>
                </c:pt>
                <c:pt idx="5857">
                  <c:v>605.89075088500999</c:v>
                </c:pt>
                <c:pt idx="5858">
                  <c:v>604.689121246338</c:v>
                </c:pt>
                <c:pt idx="5859">
                  <c:v>604.37297821045001</c:v>
                </c:pt>
                <c:pt idx="5860">
                  <c:v>605.00907897949196</c:v>
                </c:pt>
                <c:pt idx="5861">
                  <c:v>606.59885406494197</c:v>
                </c:pt>
                <c:pt idx="5862">
                  <c:v>609.02643203735397</c:v>
                </c:pt>
                <c:pt idx="5863">
                  <c:v>612.12158203125</c:v>
                </c:pt>
                <c:pt idx="5864">
                  <c:v>615.67163467407295</c:v>
                </c:pt>
                <c:pt idx="5865">
                  <c:v>619.459629058838</c:v>
                </c:pt>
                <c:pt idx="5866">
                  <c:v>623.22902679443405</c:v>
                </c:pt>
                <c:pt idx="5867">
                  <c:v>626.74713134765705</c:v>
                </c:pt>
                <c:pt idx="5868">
                  <c:v>629.82606887817406</c:v>
                </c:pt>
                <c:pt idx="5869">
                  <c:v>632.27033615112305</c:v>
                </c:pt>
                <c:pt idx="5870">
                  <c:v>633.93449783325195</c:v>
                </c:pt>
                <c:pt idx="5871">
                  <c:v>634.77230072021496</c:v>
                </c:pt>
                <c:pt idx="5872">
                  <c:v>634.85860824584995</c:v>
                </c:pt>
                <c:pt idx="5873">
                  <c:v>634.22250747680698</c:v>
                </c:pt>
                <c:pt idx="5874">
                  <c:v>632.89642333984398</c:v>
                </c:pt>
                <c:pt idx="5875">
                  <c:v>630.98621368408203</c:v>
                </c:pt>
                <c:pt idx="5876">
                  <c:v>628.60631942749103</c:v>
                </c:pt>
                <c:pt idx="5877">
                  <c:v>625.82159042358398</c:v>
                </c:pt>
                <c:pt idx="5878">
                  <c:v>622.62725830078205</c:v>
                </c:pt>
                <c:pt idx="5879">
                  <c:v>619.09961700439499</c:v>
                </c:pt>
                <c:pt idx="5880">
                  <c:v>615.33880233764705</c:v>
                </c:pt>
                <c:pt idx="5881">
                  <c:v>611.47212982177803</c:v>
                </c:pt>
                <c:pt idx="5882">
                  <c:v>607.59592056274403</c:v>
                </c:pt>
                <c:pt idx="5883">
                  <c:v>603.77979278564499</c:v>
                </c:pt>
                <c:pt idx="5884">
                  <c:v>600.08716583251999</c:v>
                </c:pt>
                <c:pt idx="5885">
                  <c:v>596.57001495361396</c:v>
                </c:pt>
                <c:pt idx="5886">
                  <c:v>593.32942962646496</c:v>
                </c:pt>
                <c:pt idx="5887">
                  <c:v>590.41166305542004</c:v>
                </c:pt>
                <c:pt idx="5888">
                  <c:v>587.87107467651401</c:v>
                </c:pt>
                <c:pt idx="5889">
                  <c:v>585.72101593017601</c:v>
                </c:pt>
                <c:pt idx="5890">
                  <c:v>583.962440490723</c:v>
                </c:pt>
                <c:pt idx="5891">
                  <c:v>582.581043243409</c:v>
                </c:pt>
                <c:pt idx="5892">
                  <c:v>581.53104782104504</c:v>
                </c:pt>
                <c:pt idx="5893">
                  <c:v>580.75094223022495</c:v>
                </c:pt>
                <c:pt idx="5894">
                  <c:v>580.169677734375</c:v>
                </c:pt>
                <c:pt idx="5895">
                  <c:v>579.76055145263695</c:v>
                </c:pt>
                <c:pt idx="5896">
                  <c:v>579.55598831176803</c:v>
                </c:pt>
                <c:pt idx="5897">
                  <c:v>579.60081100463901</c:v>
                </c:pt>
                <c:pt idx="5898">
                  <c:v>579.92839813232501</c:v>
                </c:pt>
                <c:pt idx="5899">
                  <c:v>580.53779602050804</c:v>
                </c:pt>
                <c:pt idx="5900">
                  <c:v>581.44569396972702</c:v>
                </c:pt>
                <c:pt idx="5901">
                  <c:v>582.67545700073299</c:v>
                </c:pt>
                <c:pt idx="5902">
                  <c:v>584.24329757690498</c:v>
                </c:pt>
                <c:pt idx="5903">
                  <c:v>586.13634109497104</c:v>
                </c:pt>
                <c:pt idx="5904">
                  <c:v>588.31930160522495</c:v>
                </c:pt>
                <c:pt idx="5905">
                  <c:v>590.82794189453205</c:v>
                </c:pt>
                <c:pt idx="5906">
                  <c:v>593.65940093994197</c:v>
                </c:pt>
                <c:pt idx="5907">
                  <c:v>596.84324264526401</c:v>
                </c:pt>
                <c:pt idx="5908">
                  <c:v>600.41761398315498</c:v>
                </c:pt>
                <c:pt idx="5909">
                  <c:v>604.423046112061</c:v>
                </c:pt>
                <c:pt idx="5910">
                  <c:v>608.88528823852596</c:v>
                </c:pt>
                <c:pt idx="5911">
                  <c:v>613.722324371338</c:v>
                </c:pt>
                <c:pt idx="5912">
                  <c:v>618.88504028320301</c:v>
                </c:pt>
                <c:pt idx="5913">
                  <c:v>624.26280975341797</c:v>
                </c:pt>
                <c:pt idx="5914">
                  <c:v>629.70733642578205</c:v>
                </c:pt>
                <c:pt idx="5915">
                  <c:v>635.00022888183605</c:v>
                </c:pt>
                <c:pt idx="5916">
                  <c:v>639.90163803100597</c:v>
                </c:pt>
                <c:pt idx="5917">
                  <c:v>644.23322677612305</c:v>
                </c:pt>
                <c:pt idx="5918">
                  <c:v>647.79996871948299</c:v>
                </c:pt>
                <c:pt idx="5919">
                  <c:v>650.49695968627998</c:v>
                </c:pt>
                <c:pt idx="5920">
                  <c:v>652.20928192138695</c:v>
                </c:pt>
                <c:pt idx="5921">
                  <c:v>652.97555923461903</c:v>
                </c:pt>
                <c:pt idx="5922">
                  <c:v>652.89974212646496</c:v>
                </c:pt>
                <c:pt idx="5923">
                  <c:v>652.152538299561</c:v>
                </c:pt>
                <c:pt idx="5924">
                  <c:v>650.92945098876999</c:v>
                </c:pt>
                <c:pt idx="5925">
                  <c:v>649.38163757324196</c:v>
                </c:pt>
                <c:pt idx="5926">
                  <c:v>647.705554962159</c:v>
                </c:pt>
                <c:pt idx="5927">
                  <c:v>646.02994918823299</c:v>
                </c:pt>
                <c:pt idx="5928">
                  <c:v>644.48451995849598</c:v>
                </c:pt>
                <c:pt idx="5929">
                  <c:v>643.10503005981502</c:v>
                </c:pt>
                <c:pt idx="5930">
                  <c:v>641.93105697631904</c:v>
                </c:pt>
                <c:pt idx="5931">
                  <c:v>640.99073410034202</c:v>
                </c:pt>
                <c:pt idx="5932">
                  <c:v>640.281200408936</c:v>
                </c:pt>
                <c:pt idx="5933">
                  <c:v>639.76192474365303</c:v>
                </c:pt>
                <c:pt idx="5934">
                  <c:v>639.34469223022495</c:v>
                </c:pt>
                <c:pt idx="5935">
                  <c:v>638.98134231567406</c:v>
                </c:pt>
                <c:pt idx="5936">
                  <c:v>638.59939575195301</c:v>
                </c:pt>
                <c:pt idx="5937">
                  <c:v>638.10348510742199</c:v>
                </c:pt>
                <c:pt idx="5938">
                  <c:v>637.38250732421898</c:v>
                </c:pt>
                <c:pt idx="5939">
                  <c:v>636.37065887451195</c:v>
                </c:pt>
                <c:pt idx="5940">
                  <c:v>635.03980636596702</c:v>
                </c:pt>
                <c:pt idx="5941">
                  <c:v>633.37516784668003</c:v>
                </c:pt>
                <c:pt idx="5942">
                  <c:v>631.39343261718795</c:v>
                </c:pt>
                <c:pt idx="5943">
                  <c:v>629.16946411132801</c:v>
                </c:pt>
                <c:pt idx="5944">
                  <c:v>626.79767608642601</c:v>
                </c:pt>
                <c:pt idx="5945">
                  <c:v>624.38392639160202</c:v>
                </c:pt>
                <c:pt idx="5946">
                  <c:v>622.05839157104504</c:v>
                </c:pt>
                <c:pt idx="5947">
                  <c:v>619.99654769897495</c:v>
                </c:pt>
                <c:pt idx="5948">
                  <c:v>618.400096893311</c:v>
                </c:pt>
                <c:pt idx="5949">
                  <c:v>617.44594573974598</c:v>
                </c:pt>
                <c:pt idx="5950">
                  <c:v>617.29812622070301</c:v>
                </c:pt>
                <c:pt idx="5951">
                  <c:v>618.04628372192406</c:v>
                </c:pt>
                <c:pt idx="5952">
                  <c:v>619.74143981933605</c:v>
                </c:pt>
                <c:pt idx="5953">
                  <c:v>622.31588363647495</c:v>
                </c:pt>
                <c:pt idx="5954">
                  <c:v>625.59461593627998</c:v>
                </c:pt>
                <c:pt idx="5955">
                  <c:v>629.35781478881904</c:v>
                </c:pt>
                <c:pt idx="5956">
                  <c:v>633.29601287841797</c:v>
                </c:pt>
                <c:pt idx="5957">
                  <c:v>637.06970214843795</c:v>
                </c:pt>
                <c:pt idx="5958">
                  <c:v>640.25783538818405</c:v>
                </c:pt>
                <c:pt idx="5959">
                  <c:v>642.51708984375</c:v>
                </c:pt>
                <c:pt idx="5960">
                  <c:v>643.62192153930698</c:v>
                </c:pt>
                <c:pt idx="5961">
                  <c:v>643.36252212524403</c:v>
                </c:pt>
                <c:pt idx="5962">
                  <c:v>641.64638519287098</c:v>
                </c:pt>
                <c:pt idx="5963">
                  <c:v>638.47541809082099</c:v>
                </c:pt>
                <c:pt idx="5964">
                  <c:v>634.02414321899403</c:v>
                </c:pt>
                <c:pt idx="5965">
                  <c:v>628.52764129638695</c:v>
                </c:pt>
                <c:pt idx="5966">
                  <c:v>622.170448303223</c:v>
                </c:pt>
                <c:pt idx="5967">
                  <c:v>615.19098281860397</c:v>
                </c:pt>
                <c:pt idx="5968">
                  <c:v>607.80620574951195</c:v>
                </c:pt>
                <c:pt idx="5969">
                  <c:v>600.26550292968795</c:v>
                </c:pt>
                <c:pt idx="5970">
                  <c:v>592.77582168579102</c:v>
                </c:pt>
                <c:pt idx="5971">
                  <c:v>585.51120758056697</c:v>
                </c:pt>
                <c:pt idx="5972">
                  <c:v>578.65571975707996</c:v>
                </c:pt>
                <c:pt idx="5973">
                  <c:v>572.31950759887695</c:v>
                </c:pt>
                <c:pt idx="5974">
                  <c:v>566.59650802612305</c:v>
                </c:pt>
                <c:pt idx="5975">
                  <c:v>561.576366424561</c:v>
                </c:pt>
                <c:pt idx="5976">
                  <c:v>557.35397338867199</c:v>
                </c:pt>
                <c:pt idx="5977">
                  <c:v>553.93362045288097</c:v>
                </c:pt>
                <c:pt idx="5978">
                  <c:v>551.22709274292004</c:v>
                </c:pt>
                <c:pt idx="5979">
                  <c:v>549.19290542602596</c:v>
                </c:pt>
                <c:pt idx="5980">
                  <c:v>547.829627990723</c:v>
                </c:pt>
                <c:pt idx="5981">
                  <c:v>547.07908630371105</c:v>
                </c:pt>
                <c:pt idx="5982">
                  <c:v>546.775341033936</c:v>
                </c:pt>
                <c:pt idx="5983">
                  <c:v>546.81777954101597</c:v>
                </c:pt>
                <c:pt idx="5984">
                  <c:v>547.19066619873104</c:v>
                </c:pt>
                <c:pt idx="5985">
                  <c:v>547.82724380493198</c:v>
                </c:pt>
                <c:pt idx="5986">
                  <c:v>548.600673675537</c:v>
                </c:pt>
                <c:pt idx="5987">
                  <c:v>549.40319061279297</c:v>
                </c:pt>
                <c:pt idx="5988">
                  <c:v>550.22239685058605</c:v>
                </c:pt>
                <c:pt idx="5989">
                  <c:v>551.047801971436</c:v>
                </c:pt>
                <c:pt idx="5990">
                  <c:v>551.83076858520496</c:v>
                </c:pt>
                <c:pt idx="5991">
                  <c:v>552.54268646240303</c:v>
                </c:pt>
                <c:pt idx="5992">
                  <c:v>553.19929122924805</c:v>
                </c:pt>
                <c:pt idx="5993">
                  <c:v>553.79676818847702</c:v>
                </c:pt>
                <c:pt idx="5994">
                  <c:v>554.30412292480503</c:v>
                </c:pt>
                <c:pt idx="5995">
                  <c:v>554.68893051147495</c:v>
                </c:pt>
                <c:pt idx="5996">
                  <c:v>554.92877960205101</c:v>
                </c:pt>
                <c:pt idx="5997">
                  <c:v>555.023670196534</c:v>
                </c:pt>
                <c:pt idx="5998">
                  <c:v>554.96692657470703</c:v>
                </c:pt>
                <c:pt idx="5999">
                  <c:v>554.779052734375</c:v>
                </c:pt>
                <c:pt idx="6000">
                  <c:v>554.48865890502998</c:v>
                </c:pt>
                <c:pt idx="6001">
                  <c:v>554.11005020141602</c:v>
                </c:pt>
                <c:pt idx="6002">
                  <c:v>553.69138717651401</c:v>
                </c:pt>
                <c:pt idx="6003">
                  <c:v>553.25984954833996</c:v>
                </c:pt>
                <c:pt idx="6004">
                  <c:v>552.82783508300804</c:v>
                </c:pt>
                <c:pt idx="6005">
                  <c:v>552.43110656738304</c:v>
                </c:pt>
                <c:pt idx="6006">
                  <c:v>552.11925506591797</c:v>
                </c:pt>
                <c:pt idx="6007">
                  <c:v>551.89847946167004</c:v>
                </c:pt>
                <c:pt idx="6008">
                  <c:v>551.77211761474598</c:v>
                </c:pt>
                <c:pt idx="6009">
                  <c:v>551.77879333496105</c:v>
                </c:pt>
                <c:pt idx="6010">
                  <c:v>551.95665359497104</c:v>
                </c:pt>
                <c:pt idx="6011">
                  <c:v>552.30045318603504</c:v>
                </c:pt>
                <c:pt idx="6012">
                  <c:v>552.78253555297897</c:v>
                </c:pt>
                <c:pt idx="6013">
                  <c:v>553.452968597412</c:v>
                </c:pt>
                <c:pt idx="6014">
                  <c:v>554.32319641113304</c:v>
                </c:pt>
                <c:pt idx="6015">
                  <c:v>555.38082122802803</c:v>
                </c:pt>
                <c:pt idx="6016">
                  <c:v>556.58912658691395</c:v>
                </c:pt>
                <c:pt idx="6017">
                  <c:v>557.89041519165096</c:v>
                </c:pt>
                <c:pt idx="6018">
                  <c:v>559.19504165649403</c:v>
                </c:pt>
                <c:pt idx="6019">
                  <c:v>560.42194366455101</c:v>
                </c:pt>
                <c:pt idx="6020">
                  <c:v>561.50293350219795</c:v>
                </c:pt>
                <c:pt idx="6021">
                  <c:v>562.32357025146496</c:v>
                </c:pt>
                <c:pt idx="6022">
                  <c:v>562.77275085449196</c:v>
                </c:pt>
                <c:pt idx="6023">
                  <c:v>562.81185150146496</c:v>
                </c:pt>
                <c:pt idx="6024">
                  <c:v>562.44325637817406</c:v>
                </c:pt>
                <c:pt idx="6025">
                  <c:v>561.614990234375</c:v>
                </c:pt>
                <c:pt idx="6026">
                  <c:v>560.27030944824196</c:v>
                </c:pt>
                <c:pt idx="6027">
                  <c:v>558.457851409912</c:v>
                </c:pt>
                <c:pt idx="6028">
                  <c:v>556.27822875976597</c:v>
                </c:pt>
                <c:pt idx="6029">
                  <c:v>553.82585525512695</c:v>
                </c:pt>
                <c:pt idx="6030">
                  <c:v>551.18989944457996</c:v>
                </c:pt>
                <c:pt idx="6031">
                  <c:v>548.48909378051803</c:v>
                </c:pt>
                <c:pt idx="6032">
                  <c:v>545.86315155029297</c:v>
                </c:pt>
                <c:pt idx="6033">
                  <c:v>543.39361190795898</c:v>
                </c:pt>
                <c:pt idx="6034">
                  <c:v>541.16773605346702</c:v>
                </c:pt>
                <c:pt idx="6035">
                  <c:v>539.25228118896496</c:v>
                </c:pt>
                <c:pt idx="6036">
                  <c:v>537.68157958984398</c:v>
                </c:pt>
                <c:pt idx="6037">
                  <c:v>536.44227981567406</c:v>
                </c:pt>
                <c:pt idx="6038">
                  <c:v>535.48860549926803</c:v>
                </c:pt>
                <c:pt idx="6039">
                  <c:v>534.76238250732501</c:v>
                </c:pt>
                <c:pt idx="6040">
                  <c:v>534.19303894043003</c:v>
                </c:pt>
                <c:pt idx="6041">
                  <c:v>533.73813629150402</c:v>
                </c:pt>
                <c:pt idx="6042">
                  <c:v>533.36048126220703</c:v>
                </c:pt>
                <c:pt idx="6043">
                  <c:v>532.99045562744197</c:v>
                </c:pt>
                <c:pt idx="6044">
                  <c:v>532.56130218505905</c:v>
                </c:pt>
                <c:pt idx="6045">
                  <c:v>532.07731246948299</c:v>
                </c:pt>
                <c:pt idx="6046">
                  <c:v>531.577587127686</c:v>
                </c:pt>
                <c:pt idx="6047">
                  <c:v>531.07070922851597</c:v>
                </c:pt>
                <c:pt idx="6048">
                  <c:v>530.58528900146496</c:v>
                </c:pt>
                <c:pt idx="6049">
                  <c:v>530.22575378418003</c:v>
                </c:pt>
                <c:pt idx="6050">
                  <c:v>530.10797500610397</c:v>
                </c:pt>
                <c:pt idx="6051">
                  <c:v>530.26390075683605</c:v>
                </c:pt>
                <c:pt idx="6052">
                  <c:v>530.73596954345703</c:v>
                </c:pt>
                <c:pt idx="6053">
                  <c:v>531.55994415283203</c:v>
                </c:pt>
                <c:pt idx="6054">
                  <c:v>532.767772674561</c:v>
                </c:pt>
                <c:pt idx="6055">
                  <c:v>534.33704376220703</c:v>
                </c:pt>
                <c:pt idx="6056">
                  <c:v>536.268711090088</c:v>
                </c:pt>
                <c:pt idx="6057">
                  <c:v>538.60807418823299</c:v>
                </c:pt>
                <c:pt idx="6058">
                  <c:v>541.34178161621105</c:v>
                </c:pt>
                <c:pt idx="6059">
                  <c:v>544.44408416748104</c:v>
                </c:pt>
                <c:pt idx="6060">
                  <c:v>547.85823822021496</c:v>
                </c:pt>
                <c:pt idx="6061">
                  <c:v>551.51748657226597</c:v>
                </c:pt>
                <c:pt idx="6062">
                  <c:v>555.35364151000999</c:v>
                </c:pt>
                <c:pt idx="6063">
                  <c:v>559.32903289795001</c:v>
                </c:pt>
                <c:pt idx="6064">
                  <c:v>563.43460083007801</c:v>
                </c:pt>
                <c:pt idx="6065">
                  <c:v>567.62790679931697</c:v>
                </c:pt>
                <c:pt idx="6066">
                  <c:v>571.86651229858398</c:v>
                </c:pt>
                <c:pt idx="6067">
                  <c:v>576.14564895629906</c:v>
                </c:pt>
                <c:pt idx="6068">
                  <c:v>580.47580718994197</c:v>
                </c:pt>
                <c:pt idx="6069">
                  <c:v>584.82933044433605</c:v>
                </c:pt>
                <c:pt idx="6070">
                  <c:v>589.12324905395496</c:v>
                </c:pt>
                <c:pt idx="6071">
                  <c:v>593.29414367675804</c:v>
                </c:pt>
                <c:pt idx="6072">
                  <c:v>597.30052947998104</c:v>
                </c:pt>
                <c:pt idx="6073">
                  <c:v>601.15814208984398</c:v>
                </c:pt>
                <c:pt idx="6074">
                  <c:v>604.85649108886696</c:v>
                </c:pt>
                <c:pt idx="6075">
                  <c:v>608.37078094482501</c:v>
                </c:pt>
                <c:pt idx="6076">
                  <c:v>611.70673370361396</c:v>
                </c:pt>
                <c:pt idx="6077">
                  <c:v>614.90869522094795</c:v>
                </c:pt>
                <c:pt idx="6078">
                  <c:v>618.04676055908203</c:v>
                </c:pt>
                <c:pt idx="6079">
                  <c:v>621.12855911254906</c:v>
                </c:pt>
                <c:pt idx="6080">
                  <c:v>624.15885925293003</c:v>
                </c:pt>
                <c:pt idx="6081">
                  <c:v>627.13003158569404</c:v>
                </c:pt>
                <c:pt idx="6082">
                  <c:v>630.06401062011696</c:v>
                </c:pt>
                <c:pt idx="6083">
                  <c:v>632.98416137695301</c:v>
                </c:pt>
                <c:pt idx="6084">
                  <c:v>635.94055175781295</c:v>
                </c:pt>
                <c:pt idx="6085">
                  <c:v>638.95225524902401</c:v>
                </c:pt>
                <c:pt idx="6086">
                  <c:v>642.02547073364303</c:v>
                </c:pt>
                <c:pt idx="6087">
                  <c:v>645.17831802368198</c:v>
                </c:pt>
                <c:pt idx="6088">
                  <c:v>648.43940734863304</c:v>
                </c:pt>
                <c:pt idx="6089">
                  <c:v>651.80015563964901</c:v>
                </c:pt>
                <c:pt idx="6090">
                  <c:v>655.17711639404297</c:v>
                </c:pt>
                <c:pt idx="6091">
                  <c:v>658.51593017578205</c:v>
                </c:pt>
                <c:pt idx="6092">
                  <c:v>661.81516647338901</c:v>
                </c:pt>
                <c:pt idx="6093">
                  <c:v>665.05479812622104</c:v>
                </c:pt>
                <c:pt idx="6094">
                  <c:v>668.14041137695301</c:v>
                </c:pt>
                <c:pt idx="6095">
                  <c:v>670.93849182128895</c:v>
                </c:pt>
                <c:pt idx="6096">
                  <c:v>673.33984375</c:v>
                </c:pt>
                <c:pt idx="6097">
                  <c:v>675.27437210082996</c:v>
                </c:pt>
                <c:pt idx="6098">
                  <c:v>676.652431488037</c:v>
                </c:pt>
                <c:pt idx="6099">
                  <c:v>677.41966247558605</c:v>
                </c:pt>
                <c:pt idx="6100">
                  <c:v>677.55365371704102</c:v>
                </c:pt>
                <c:pt idx="6101">
                  <c:v>677.07204818725597</c:v>
                </c:pt>
                <c:pt idx="6102">
                  <c:v>676.00822448730503</c:v>
                </c:pt>
                <c:pt idx="6103">
                  <c:v>674.38650131225597</c:v>
                </c:pt>
                <c:pt idx="6104">
                  <c:v>672.23119735717796</c:v>
                </c:pt>
                <c:pt idx="6105">
                  <c:v>669.55804824829102</c:v>
                </c:pt>
                <c:pt idx="6106">
                  <c:v>666.40806198120094</c:v>
                </c:pt>
                <c:pt idx="6107">
                  <c:v>662.88423538207996</c:v>
                </c:pt>
                <c:pt idx="6108">
                  <c:v>659.06858444213901</c:v>
                </c:pt>
                <c:pt idx="6109">
                  <c:v>654.99114990234398</c:v>
                </c:pt>
                <c:pt idx="6110">
                  <c:v>650.64191818237305</c:v>
                </c:pt>
                <c:pt idx="6111">
                  <c:v>646.04616165161201</c:v>
                </c:pt>
                <c:pt idx="6112">
                  <c:v>641.20101928710994</c:v>
                </c:pt>
                <c:pt idx="6113">
                  <c:v>636.07168197631904</c:v>
                </c:pt>
                <c:pt idx="6114">
                  <c:v>630.568027496338</c:v>
                </c:pt>
                <c:pt idx="6115">
                  <c:v>624.69053268432594</c:v>
                </c:pt>
                <c:pt idx="6116">
                  <c:v>618.452548980713</c:v>
                </c:pt>
                <c:pt idx="6117">
                  <c:v>611.86742782592796</c:v>
                </c:pt>
                <c:pt idx="6118">
                  <c:v>604.99763488769599</c:v>
                </c:pt>
                <c:pt idx="6119">
                  <c:v>597.93233871459995</c:v>
                </c:pt>
                <c:pt idx="6120">
                  <c:v>590.86227416992199</c:v>
                </c:pt>
                <c:pt idx="6121">
                  <c:v>583.93049240112305</c:v>
                </c:pt>
                <c:pt idx="6122">
                  <c:v>577.35776901245094</c:v>
                </c:pt>
                <c:pt idx="6123">
                  <c:v>571.36487960815498</c:v>
                </c:pt>
                <c:pt idx="6124">
                  <c:v>566.12396240234398</c:v>
                </c:pt>
                <c:pt idx="6125">
                  <c:v>561.728954315186</c:v>
                </c:pt>
                <c:pt idx="6126">
                  <c:v>558.23898315429699</c:v>
                </c:pt>
                <c:pt idx="6127">
                  <c:v>555.738925933838</c:v>
                </c:pt>
                <c:pt idx="6128">
                  <c:v>554.28457260131904</c:v>
                </c:pt>
                <c:pt idx="6129">
                  <c:v>553.93218994140705</c:v>
                </c:pt>
                <c:pt idx="6130">
                  <c:v>554.70514297485397</c:v>
                </c:pt>
                <c:pt idx="6131">
                  <c:v>556.64205551147495</c:v>
                </c:pt>
                <c:pt idx="6132">
                  <c:v>559.76390838623104</c:v>
                </c:pt>
                <c:pt idx="6133">
                  <c:v>564.07451629638695</c:v>
                </c:pt>
                <c:pt idx="6134">
                  <c:v>569.54383850097702</c:v>
                </c:pt>
                <c:pt idx="6135">
                  <c:v>576.08747482299805</c:v>
                </c:pt>
                <c:pt idx="6136">
                  <c:v>583.65774154663097</c:v>
                </c:pt>
                <c:pt idx="6137">
                  <c:v>592.20838546752998</c:v>
                </c:pt>
                <c:pt idx="6138">
                  <c:v>601.67360305786201</c:v>
                </c:pt>
                <c:pt idx="6139">
                  <c:v>611.91463470458996</c:v>
                </c:pt>
                <c:pt idx="6140">
                  <c:v>622.76506423950195</c:v>
                </c:pt>
                <c:pt idx="6141">
                  <c:v>634.04893875122104</c:v>
                </c:pt>
                <c:pt idx="6142">
                  <c:v>645.55120468139705</c:v>
                </c:pt>
                <c:pt idx="6143">
                  <c:v>657.03821182250999</c:v>
                </c:pt>
                <c:pt idx="6144">
                  <c:v>668.31684112548896</c:v>
                </c:pt>
                <c:pt idx="6145">
                  <c:v>679.21543121337902</c:v>
                </c:pt>
                <c:pt idx="6146">
                  <c:v>689.52226638794002</c:v>
                </c:pt>
                <c:pt idx="6147">
                  <c:v>699.02276992797897</c:v>
                </c:pt>
                <c:pt idx="6148">
                  <c:v>707.56340026855503</c:v>
                </c:pt>
                <c:pt idx="6149">
                  <c:v>714.951992034912</c:v>
                </c:pt>
                <c:pt idx="6150">
                  <c:v>721.00639343261696</c:v>
                </c:pt>
                <c:pt idx="6151">
                  <c:v>725.60739517211903</c:v>
                </c:pt>
                <c:pt idx="6152">
                  <c:v>728.74689102172897</c:v>
                </c:pt>
                <c:pt idx="6153">
                  <c:v>730.36146163940498</c:v>
                </c:pt>
                <c:pt idx="6154">
                  <c:v>730.35049438476597</c:v>
                </c:pt>
                <c:pt idx="6155">
                  <c:v>728.73306274414097</c:v>
                </c:pt>
                <c:pt idx="6156">
                  <c:v>725.57115554809604</c:v>
                </c:pt>
                <c:pt idx="6157">
                  <c:v>720.91150283813499</c:v>
                </c:pt>
                <c:pt idx="6158">
                  <c:v>714.75124359130905</c:v>
                </c:pt>
                <c:pt idx="6159">
                  <c:v>707.24058151245094</c:v>
                </c:pt>
                <c:pt idx="6160">
                  <c:v>698.57215881347702</c:v>
                </c:pt>
                <c:pt idx="6161">
                  <c:v>688.95149230957099</c:v>
                </c:pt>
                <c:pt idx="6162">
                  <c:v>678.51591110229504</c:v>
                </c:pt>
                <c:pt idx="6163">
                  <c:v>667.45662689208996</c:v>
                </c:pt>
                <c:pt idx="6164">
                  <c:v>655.99393844604504</c:v>
                </c:pt>
                <c:pt idx="6165">
                  <c:v>644.29283142089901</c:v>
                </c:pt>
                <c:pt idx="6166">
                  <c:v>632.49158859252998</c:v>
                </c:pt>
                <c:pt idx="6167">
                  <c:v>620.713710784912</c:v>
                </c:pt>
                <c:pt idx="6168">
                  <c:v>609.12132263183605</c:v>
                </c:pt>
                <c:pt idx="6169">
                  <c:v>597.83220291137695</c:v>
                </c:pt>
                <c:pt idx="6170">
                  <c:v>586.93456649780296</c:v>
                </c:pt>
                <c:pt idx="6171">
                  <c:v>576.52664184570301</c:v>
                </c:pt>
                <c:pt idx="6172">
                  <c:v>566.69616699218795</c:v>
                </c:pt>
                <c:pt idx="6173">
                  <c:v>557.49368667602596</c:v>
                </c:pt>
                <c:pt idx="6174">
                  <c:v>548.93445968627998</c:v>
                </c:pt>
                <c:pt idx="6175">
                  <c:v>541.01848602295001</c:v>
                </c:pt>
                <c:pt idx="6176">
                  <c:v>533.72812271118198</c:v>
                </c:pt>
                <c:pt idx="6177">
                  <c:v>527.02665328979504</c:v>
                </c:pt>
                <c:pt idx="6178">
                  <c:v>520.90358734130905</c:v>
                </c:pt>
                <c:pt idx="6179">
                  <c:v>515.34652709960994</c:v>
                </c:pt>
                <c:pt idx="6180">
                  <c:v>510.33115386962902</c:v>
                </c:pt>
                <c:pt idx="6181">
                  <c:v>505.83648681640699</c:v>
                </c:pt>
                <c:pt idx="6182">
                  <c:v>501.85060501098701</c:v>
                </c:pt>
                <c:pt idx="6183">
                  <c:v>498.37350845336903</c:v>
                </c:pt>
                <c:pt idx="6184">
                  <c:v>495.36800384521501</c:v>
                </c:pt>
                <c:pt idx="6185">
                  <c:v>492.77544021606502</c:v>
                </c:pt>
                <c:pt idx="6186">
                  <c:v>490.55480957031301</c:v>
                </c:pt>
                <c:pt idx="6187">
                  <c:v>488.66367340087902</c:v>
                </c:pt>
                <c:pt idx="6188">
                  <c:v>487.08915710449202</c:v>
                </c:pt>
                <c:pt idx="6189">
                  <c:v>485.766410827637</c:v>
                </c:pt>
                <c:pt idx="6190">
                  <c:v>484.65585708618198</c:v>
                </c:pt>
                <c:pt idx="6191">
                  <c:v>483.71982574462902</c:v>
                </c:pt>
                <c:pt idx="6192">
                  <c:v>482.94878005981502</c:v>
                </c:pt>
                <c:pt idx="6193">
                  <c:v>482.342720031738</c:v>
                </c:pt>
                <c:pt idx="6194">
                  <c:v>481.88161849975597</c:v>
                </c:pt>
                <c:pt idx="6195">
                  <c:v>481.59027099609398</c:v>
                </c:pt>
                <c:pt idx="6196">
                  <c:v>481.48918151855497</c:v>
                </c:pt>
                <c:pt idx="6197">
                  <c:v>481.580257415772</c:v>
                </c:pt>
                <c:pt idx="6198">
                  <c:v>481.81724548339901</c:v>
                </c:pt>
                <c:pt idx="6199">
                  <c:v>482.19966888427803</c:v>
                </c:pt>
                <c:pt idx="6200">
                  <c:v>482.74421691894599</c:v>
                </c:pt>
                <c:pt idx="6201">
                  <c:v>483.40797424316401</c:v>
                </c:pt>
                <c:pt idx="6202">
                  <c:v>484.10606384277401</c:v>
                </c:pt>
                <c:pt idx="6203">
                  <c:v>484.81273651123098</c:v>
                </c:pt>
                <c:pt idx="6204">
                  <c:v>485.56041717529303</c:v>
                </c:pt>
                <c:pt idx="6205">
                  <c:v>486.310482025147</c:v>
                </c:pt>
                <c:pt idx="6206">
                  <c:v>486.99617385864298</c:v>
                </c:pt>
                <c:pt idx="6207">
                  <c:v>487.58268356323299</c:v>
                </c:pt>
                <c:pt idx="6208">
                  <c:v>488.09051513671898</c:v>
                </c:pt>
                <c:pt idx="6209">
                  <c:v>488.53015899658197</c:v>
                </c:pt>
                <c:pt idx="6210">
                  <c:v>488.87825012207099</c:v>
                </c:pt>
                <c:pt idx="6211">
                  <c:v>489.12429809570301</c:v>
                </c:pt>
                <c:pt idx="6212">
                  <c:v>489.310741424561</c:v>
                </c:pt>
                <c:pt idx="6213">
                  <c:v>489.54820632934599</c:v>
                </c:pt>
                <c:pt idx="6214">
                  <c:v>489.94255065917997</c:v>
                </c:pt>
                <c:pt idx="6215">
                  <c:v>490.56434631347702</c:v>
                </c:pt>
                <c:pt idx="6216">
                  <c:v>491.485595703125</c:v>
                </c:pt>
                <c:pt idx="6217">
                  <c:v>492.77114868164102</c:v>
                </c:pt>
                <c:pt idx="6218">
                  <c:v>494.44484710693399</c:v>
                </c:pt>
                <c:pt idx="6219">
                  <c:v>496.46329879760799</c:v>
                </c:pt>
                <c:pt idx="6220">
                  <c:v>498.77071380615303</c:v>
                </c:pt>
                <c:pt idx="6221">
                  <c:v>501.32846832275402</c:v>
                </c:pt>
                <c:pt idx="6222">
                  <c:v>504.05597686767601</c:v>
                </c:pt>
                <c:pt idx="6223">
                  <c:v>506.852626800537</c:v>
                </c:pt>
                <c:pt idx="6224">
                  <c:v>509.608745574951</c:v>
                </c:pt>
                <c:pt idx="6225">
                  <c:v>512.23707199096702</c:v>
                </c:pt>
                <c:pt idx="6226">
                  <c:v>514.65034484863304</c:v>
                </c:pt>
                <c:pt idx="6227">
                  <c:v>516.746044158936</c:v>
                </c:pt>
                <c:pt idx="6228">
                  <c:v>518.46456527709995</c:v>
                </c:pt>
                <c:pt idx="6229">
                  <c:v>519.789218902588</c:v>
                </c:pt>
                <c:pt idx="6230">
                  <c:v>520.730018615723</c:v>
                </c:pt>
                <c:pt idx="6231">
                  <c:v>521.26789093017601</c:v>
                </c:pt>
                <c:pt idx="6232">
                  <c:v>521.38996124267601</c:v>
                </c:pt>
                <c:pt idx="6233">
                  <c:v>521.06428146362305</c:v>
                </c:pt>
                <c:pt idx="6234">
                  <c:v>520.25222778320301</c:v>
                </c:pt>
                <c:pt idx="6235">
                  <c:v>518.93377304077205</c:v>
                </c:pt>
                <c:pt idx="6236">
                  <c:v>517.08459854125999</c:v>
                </c:pt>
                <c:pt idx="6237">
                  <c:v>514.70184326171898</c:v>
                </c:pt>
                <c:pt idx="6238">
                  <c:v>511.76500320434599</c:v>
                </c:pt>
                <c:pt idx="6239">
                  <c:v>508.344173431397</c:v>
                </c:pt>
                <c:pt idx="6240">
                  <c:v>504.573822021485</c:v>
                </c:pt>
                <c:pt idx="6241">
                  <c:v>500.57268142700201</c:v>
                </c:pt>
                <c:pt idx="6242">
                  <c:v>496.47188186645502</c:v>
                </c:pt>
                <c:pt idx="6243">
                  <c:v>492.43116378784202</c:v>
                </c:pt>
                <c:pt idx="6244">
                  <c:v>488.65318298339901</c:v>
                </c:pt>
                <c:pt idx="6245">
                  <c:v>485.304355621338</c:v>
                </c:pt>
                <c:pt idx="6246">
                  <c:v>482.49244689941401</c:v>
                </c:pt>
                <c:pt idx="6247">
                  <c:v>480.28564453125</c:v>
                </c:pt>
                <c:pt idx="6248">
                  <c:v>478.72686386108398</c:v>
                </c:pt>
                <c:pt idx="6249">
                  <c:v>477.80275344848701</c:v>
                </c:pt>
                <c:pt idx="6250">
                  <c:v>477.486610412598</c:v>
                </c:pt>
                <c:pt idx="6251">
                  <c:v>477.71739959716803</c:v>
                </c:pt>
                <c:pt idx="6252">
                  <c:v>478.385448455811</c:v>
                </c:pt>
                <c:pt idx="6253">
                  <c:v>479.36105728149403</c:v>
                </c:pt>
                <c:pt idx="6254">
                  <c:v>480.48210144042997</c:v>
                </c:pt>
                <c:pt idx="6255">
                  <c:v>481.62364959716803</c:v>
                </c:pt>
                <c:pt idx="6256">
                  <c:v>482.64122009277401</c:v>
                </c:pt>
                <c:pt idx="6257">
                  <c:v>483.381748199463</c:v>
                </c:pt>
                <c:pt idx="6258">
                  <c:v>483.72459411621099</c:v>
                </c:pt>
                <c:pt idx="6259">
                  <c:v>483.577728271485</c:v>
                </c:pt>
                <c:pt idx="6260">
                  <c:v>482.93542861938499</c:v>
                </c:pt>
                <c:pt idx="6261">
                  <c:v>481.82868957519599</c:v>
                </c:pt>
                <c:pt idx="6262">
                  <c:v>480.33905029296898</c:v>
                </c:pt>
                <c:pt idx="6263">
                  <c:v>478.56140136718801</c:v>
                </c:pt>
                <c:pt idx="6264">
                  <c:v>476.59587860107399</c:v>
                </c:pt>
                <c:pt idx="6265">
                  <c:v>474.561214447022</c:v>
                </c:pt>
                <c:pt idx="6266">
                  <c:v>472.56708145141602</c:v>
                </c:pt>
                <c:pt idx="6267">
                  <c:v>470.686435699463</c:v>
                </c:pt>
                <c:pt idx="6268">
                  <c:v>468.97840499877998</c:v>
                </c:pt>
                <c:pt idx="6269">
                  <c:v>467.48447418212902</c:v>
                </c:pt>
                <c:pt idx="6270">
                  <c:v>466.239452362061</c:v>
                </c:pt>
                <c:pt idx="6271">
                  <c:v>465.25621414184599</c:v>
                </c:pt>
                <c:pt idx="6272">
                  <c:v>464.51377868652401</c:v>
                </c:pt>
                <c:pt idx="6273">
                  <c:v>464.04981613159202</c:v>
                </c:pt>
                <c:pt idx="6274">
                  <c:v>463.83714675903298</c:v>
                </c:pt>
                <c:pt idx="6275">
                  <c:v>463.87004852294899</c:v>
                </c:pt>
                <c:pt idx="6276">
                  <c:v>464.13803100586</c:v>
                </c:pt>
                <c:pt idx="6277">
                  <c:v>464.68973159790102</c:v>
                </c:pt>
                <c:pt idx="6278">
                  <c:v>465.56520462036201</c:v>
                </c:pt>
                <c:pt idx="6279">
                  <c:v>466.73107147216803</c:v>
                </c:pt>
                <c:pt idx="6280">
                  <c:v>468.17111968994197</c:v>
                </c:pt>
                <c:pt idx="6281">
                  <c:v>469.87867355346702</c:v>
                </c:pt>
                <c:pt idx="6282">
                  <c:v>471.87423706054699</c:v>
                </c:pt>
                <c:pt idx="6283">
                  <c:v>474.11346435546898</c:v>
                </c:pt>
                <c:pt idx="6284">
                  <c:v>476.54914855957099</c:v>
                </c:pt>
                <c:pt idx="6285">
                  <c:v>479.09021377563499</c:v>
                </c:pt>
                <c:pt idx="6286">
                  <c:v>481.610298156738</c:v>
                </c:pt>
                <c:pt idx="6287">
                  <c:v>483.98303985595697</c:v>
                </c:pt>
                <c:pt idx="6288">
                  <c:v>486.07110977172903</c:v>
                </c:pt>
                <c:pt idx="6289">
                  <c:v>487.75577545165999</c:v>
                </c:pt>
                <c:pt idx="6290">
                  <c:v>488.89446258544899</c:v>
                </c:pt>
                <c:pt idx="6291">
                  <c:v>489.39704895019599</c:v>
                </c:pt>
                <c:pt idx="6292">
                  <c:v>489.27545547485403</c:v>
                </c:pt>
                <c:pt idx="6293">
                  <c:v>488.56401443481502</c:v>
                </c:pt>
                <c:pt idx="6294">
                  <c:v>487.318515777588</c:v>
                </c:pt>
                <c:pt idx="6295">
                  <c:v>485.61143875122099</c:v>
                </c:pt>
                <c:pt idx="6296">
                  <c:v>483.58249664306697</c:v>
                </c:pt>
                <c:pt idx="6297">
                  <c:v>481.40859603881898</c:v>
                </c:pt>
                <c:pt idx="6298">
                  <c:v>479.264736175537</c:v>
                </c:pt>
                <c:pt idx="6299">
                  <c:v>477.29682922363298</c:v>
                </c:pt>
                <c:pt idx="6300">
                  <c:v>475.63648223876999</c:v>
                </c:pt>
                <c:pt idx="6301">
                  <c:v>474.40242767334001</c:v>
                </c:pt>
                <c:pt idx="6302">
                  <c:v>473.67525100708002</c:v>
                </c:pt>
                <c:pt idx="6303">
                  <c:v>473.48928451538097</c:v>
                </c:pt>
                <c:pt idx="6304">
                  <c:v>473.81782531738298</c:v>
                </c:pt>
                <c:pt idx="6305">
                  <c:v>474.591255187988</c:v>
                </c:pt>
                <c:pt idx="6306">
                  <c:v>475.71134567260799</c:v>
                </c:pt>
                <c:pt idx="6307">
                  <c:v>477.05984115600597</c:v>
                </c:pt>
                <c:pt idx="6308">
                  <c:v>478.503227233887</c:v>
                </c:pt>
                <c:pt idx="6309">
                  <c:v>479.888916015625</c:v>
                </c:pt>
                <c:pt idx="6310">
                  <c:v>481.04953765869197</c:v>
                </c:pt>
                <c:pt idx="6311">
                  <c:v>481.86635971069398</c:v>
                </c:pt>
                <c:pt idx="6312">
                  <c:v>482.24067687988298</c:v>
                </c:pt>
                <c:pt idx="6313">
                  <c:v>482.11717605590798</c:v>
                </c:pt>
                <c:pt idx="6314">
                  <c:v>481.47392272949202</c:v>
                </c:pt>
                <c:pt idx="6315">
                  <c:v>480.35049438476602</c:v>
                </c:pt>
                <c:pt idx="6316">
                  <c:v>478.84273529052803</c:v>
                </c:pt>
                <c:pt idx="6317">
                  <c:v>477.07986831665102</c:v>
                </c:pt>
                <c:pt idx="6318">
                  <c:v>475.21257400512701</c:v>
                </c:pt>
                <c:pt idx="6319">
                  <c:v>473.38199615478499</c:v>
                </c:pt>
                <c:pt idx="6320">
                  <c:v>471.70400619506898</c:v>
                </c:pt>
                <c:pt idx="6321">
                  <c:v>470.28541564941401</c:v>
                </c:pt>
                <c:pt idx="6322">
                  <c:v>469.17390823364298</c:v>
                </c:pt>
                <c:pt idx="6323">
                  <c:v>468.39332580566401</c:v>
                </c:pt>
                <c:pt idx="6324">
                  <c:v>467.92125701904303</c:v>
                </c:pt>
                <c:pt idx="6325">
                  <c:v>467.747211456299</c:v>
                </c:pt>
                <c:pt idx="6326">
                  <c:v>467.86832809448299</c:v>
                </c:pt>
                <c:pt idx="6327">
                  <c:v>468.25695037841803</c:v>
                </c:pt>
                <c:pt idx="6328">
                  <c:v>468.93548965454102</c:v>
                </c:pt>
                <c:pt idx="6329">
                  <c:v>469.91062164306697</c:v>
                </c:pt>
                <c:pt idx="6330">
                  <c:v>471.23908996582099</c:v>
                </c:pt>
                <c:pt idx="6331">
                  <c:v>472.953319549561</c:v>
                </c:pt>
                <c:pt idx="6332">
                  <c:v>475.079536437988</c:v>
                </c:pt>
                <c:pt idx="6333">
                  <c:v>477.63252258300798</c:v>
                </c:pt>
                <c:pt idx="6334">
                  <c:v>480.54981231689499</c:v>
                </c:pt>
                <c:pt idx="6335">
                  <c:v>483.76369476318399</c:v>
                </c:pt>
                <c:pt idx="6336">
                  <c:v>487.17689514160202</c:v>
                </c:pt>
                <c:pt idx="6337">
                  <c:v>490.64064025878901</c:v>
                </c:pt>
                <c:pt idx="6338">
                  <c:v>493.94130706787098</c:v>
                </c:pt>
                <c:pt idx="6339">
                  <c:v>496.81425094604498</c:v>
                </c:pt>
                <c:pt idx="6340">
                  <c:v>499.04346466064499</c:v>
                </c:pt>
                <c:pt idx="6341">
                  <c:v>500.43058395385799</c:v>
                </c:pt>
                <c:pt idx="6342">
                  <c:v>500.79917907714901</c:v>
                </c:pt>
                <c:pt idx="6343">
                  <c:v>500.04768371582099</c:v>
                </c:pt>
                <c:pt idx="6344">
                  <c:v>498.17705154419002</c:v>
                </c:pt>
                <c:pt idx="6345">
                  <c:v>495.29504776000999</c:v>
                </c:pt>
                <c:pt idx="6346">
                  <c:v>491.57857894897501</c:v>
                </c:pt>
                <c:pt idx="6347">
                  <c:v>487.27130889892601</c:v>
                </c:pt>
                <c:pt idx="6348">
                  <c:v>482.657909393311</c:v>
                </c:pt>
                <c:pt idx="6349">
                  <c:v>478.05547714233398</c:v>
                </c:pt>
                <c:pt idx="6350">
                  <c:v>473.81496429443399</c:v>
                </c:pt>
                <c:pt idx="6351">
                  <c:v>470.29352188110403</c:v>
                </c:pt>
                <c:pt idx="6352">
                  <c:v>467.84210205078102</c:v>
                </c:pt>
                <c:pt idx="6353">
                  <c:v>466.76063537597702</c:v>
                </c:pt>
                <c:pt idx="6354">
                  <c:v>467.32568740844698</c:v>
                </c:pt>
                <c:pt idx="6355">
                  <c:v>469.76852416992199</c:v>
                </c:pt>
                <c:pt idx="6356">
                  <c:v>474.25079345703102</c:v>
                </c:pt>
                <c:pt idx="6357">
                  <c:v>480.851650238037</c:v>
                </c:pt>
                <c:pt idx="6358">
                  <c:v>489.52960968017601</c:v>
                </c:pt>
                <c:pt idx="6359">
                  <c:v>500.14591217040999</c:v>
                </c:pt>
                <c:pt idx="6360">
                  <c:v>512.44163513183605</c:v>
                </c:pt>
                <c:pt idx="6361">
                  <c:v>526.00526809692406</c:v>
                </c:pt>
                <c:pt idx="6362">
                  <c:v>540.29035568237305</c:v>
                </c:pt>
                <c:pt idx="6363">
                  <c:v>554.62074279785202</c:v>
                </c:pt>
                <c:pt idx="6364">
                  <c:v>568.26257705688499</c:v>
                </c:pt>
                <c:pt idx="6365">
                  <c:v>580.44624328613304</c:v>
                </c:pt>
                <c:pt idx="6366">
                  <c:v>590.44885635375999</c:v>
                </c:pt>
                <c:pt idx="6367">
                  <c:v>597.69105911254906</c:v>
                </c:pt>
                <c:pt idx="6368">
                  <c:v>601.715087890625</c:v>
                </c:pt>
                <c:pt idx="6369">
                  <c:v>602.29635238647495</c:v>
                </c:pt>
                <c:pt idx="6370">
                  <c:v>599.45583343505905</c:v>
                </c:pt>
                <c:pt idx="6371">
                  <c:v>593.46771240234398</c:v>
                </c:pt>
                <c:pt idx="6372">
                  <c:v>584.76448059082099</c:v>
                </c:pt>
                <c:pt idx="6373">
                  <c:v>573.85349273681697</c:v>
                </c:pt>
                <c:pt idx="6374">
                  <c:v>561.35177612304699</c:v>
                </c:pt>
                <c:pt idx="6375">
                  <c:v>547.90687561035202</c:v>
                </c:pt>
                <c:pt idx="6376">
                  <c:v>534.13677215576195</c:v>
                </c:pt>
                <c:pt idx="6377">
                  <c:v>520.538806915284</c:v>
                </c:pt>
                <c:pt idx="6378">
                  <c:v>507.50827789306697</c:v>
                </c:pt>
                <c:pt idx="6379">
                  <c:v>495.39566040039102</c:v>
                </c:pt>
                <c:pt idx="6380">
                  <c:v>484.45987701415999</c:v>
                </c:pt>
                <c:pt idx="6381">
                  <c:v>474.822998046875</c:v>
                </c:pt>
                <c:pt idx="6382">
                  <c:v>466.44544601440498</c:v>
                </c:pt>
                <c:pt idx="6383">
                  <c:v>459.26618576049799</c:v>
                </c:pt>
                <c:pt idx="6384">
                  <c:v>453.22656631469698</c:v>
                </c:pt>
                <c:pt idx="6385">
                  <c:v>448.23074340820301</c:v>
                </c:pt>
                <c:pt idx="6386">
                  <c:v>444.12517547607399</c:v>
                </c:pt>
                <c:pt idx="6387">
                  <c:v>440.75870513915999</c:v>
                </c:pt>
                <c:pt idx="6388">
                  <c:v>438.07411193847702</c:v>
                </c:pt>
                <c:pt idx="6389">
                  <c:v>436.02371215820301</c:v>
                </c:pt>
                <c:pt idx="6390">
                  <c:v>434.50927734375</c:v>
                </c:pt>
                <c:pt idx="6391">
                  <c:v>433.42685699462902</c:v>
                </c:pt>
                <c:pt idx="6392">
                  <c:v>432.70111083984398</c:v>
                </c:pt>
                <c:pt idx="6393">
                  <c:v>432.28960037231502</c:v>
                </c:pt>
                <c:pt idx="6394">
                  <c:v>432.08503723144599</c:v>
                </c:pt>
                <c:pt idx="6395">
                  <c:v>431.96535110473701</c:v>
                </c:pt>
                <c:pt idx="6396">
                  <c:v>431.83517456054699</c:v>
                </c:pt>
                <c:pt idx="6397">
                  <c:v>431.62965774536201</c:v>
                </c:pt>
                <c:pt idx="6398">
                  <c:v>431.32257461547903</c:v>
                </c:pt>
                <c:pt idx="6399">
                  <c:v>430.88006973266602</c:v>
                </c:pt>
                <c:pt idx="6400">
                  <c:v>430.30595779419002</c:v>
                </c:pt>
                <c:pt idx="6401">
                  <c:v>429.61788177490303</c:v>
                </c:pt>
                <c:pt idx="6402">
                  <c:v>428.88259887695301</c:v>
                </c:pt>
                <c:pt idx="6403">
                  <c:v>428.17115783691401</c:v>
                </c:pt>
                <c:pt idx="6404">
                  <c:v>427.53791809082099</c:v>
                </c:pt>
                <c:pt idx="6405">
                  <c:v>427.07300186157198</c:v>
                </c:pt>
                <c:pt idx="6406">
                  <c:v>426.896572113037</c:v>
                </c:pt>
                <c:pt idx="6407">
                  <c:v>427.12593078613298</c:v>
                </c:pt>
                <c:pt idx="6408">
                  <c:v>427.821636199951</c:v>
                </c:pt>
                <c:pt idx="6409">
                  <c:v>428.99227142334001</c:v>
                </c:pt>
                <c:pt idx="6410">
                  <c:v>430.59253692626999</c:v>
                </c:pt>
                <c:pt idx="6411">
                  <c:v>432.51419067382801</c:v>
                </c:pt>
                <c:pt idx="6412">
                  <c:v>434.62514877319398</c:v>
                </c:pt>
                <c:pt idx="6413">
                  <c:v>436.76900863647501</c:v>
                </c:pt>
                <c:pt idx="6414">
                  <c:v>438.765048980713</c:v>
                </c:pt>
                <c:pt idx="6415">
                  <c:v>440.45925140380899</c:v>
                </c:pt>
                <c:pt idx="6416">
                  <c:v>441.75291061401401</c:v>
                </c:pt>
                <c:pt idx="6417">
                  <c:v>442.59071350097702</c:v>
                </c:pt>
                <c:pt idx="6418">
                  <c:v>442.89016723632801</c:v>
                </c:pt>
                <c:pt idx="6419">
                  <c:v>442.623138427735</c:v>
                </c:pt>
                <c:pt idx="6420">
                  <c:v>441.83588027954102</c:v>
                </c:pt>
                <c:pt idx="6421">
                  <c:v>440.60564041137701</c:v>
                </c:pt>
                <c:pt idx="6422">
                  <c:v>439.01920318603499</c:v>
                </c:pt>
                <c:pt idx="6423">
                  <c:v>437.17765808105497</c:v>
                </c:pt>
                <c:pt idx="6424">
                  <c:v>435.22977828979498</c:v>
                </c:pt>
                <c:pt idx="6425">
                  <c:v>433.301448822022</c:v>
                </c:pt>
                <c:pt idx="6426">
                  <c:v>431.500911712647</c:v>
                </c:pt>
                <c:pt idx="6427">
                  <c:v>429.90827560424799</c:v>
                </c:pt>
                <c:pt idx="6428">
                  <c:v>428.55596542358398</c:v>
                </c:pt>
                <c:pt idx="6429">
                  <c:v>427.437782287598</c:v>
                </c:pt>
                <c:pt idx="6430">
                  <c:v>426.54037475586</c:v>
                </c:pt>
                <c:pt idx="6431">
                  <c:v>425.834178924561</c:v>
                </c:pt>
                <c:pt idx="6432">
                  <c:v>425.245761871338</c:v>
                </c:pt>
                <c:pt idx="6433">
                  <c:v>424.68738555908197</c:v>
                </c:pt>
                <c:pt idx="6434">
                  <c:v>424.10469055175798</c:v>
                </c:pt>
                <c:pt idx="6435">
                  <c:v>423.47812652587902</c:v>
                </c:pt>
                <c:pt idx="6436">
                  <c:v>422.778129577637</c:v>
                </c:pt>
                <c:pt idx="6437">
                  <c:v>421.99420928955101</c:v>
                </c:pt>
                <c:pt idx="6438">
                  <c:v>421.14925384521501</c:v>
                </c:pt>
                <c:pt idx="6439">
                  <c:v>420.27616500854498</c:v>
                </c:pt>
                <c:pt idx="6440">
                  <c:v>419.41881179809599</c:v>
                </c:pt>
                <c:pt idx="6441">
                  <c:v>418.62106323242199</c:v>
                </c:pt>
                <c:pt idx="6442">
                  <c:v>417.93060302734398</c:v>
                </c:pt>
                <c:pt idx="6443">
                  <c:v>417.34504699707099</c:v>
                </c:pt>
                <c:pt idx="6444">
                  <c:v>416.84150695800798</c:v>
                </c:pt>
                <c:pt idx="6445">
                  <c:v>416.41616821289102</c:v>
                </c:pt>
                <c:pt idx="6446">
                  <c:v>416.06903076171898</c:v>
                </c:pt>
                <c:pt idx="6447">
                  <c:v>415.75670242309599</c:v>
                </c:pt>
                <c:pt idx="6448">
                  <c:v>415.42482376098701</c:v>
                </c:pt>
                <c:pt idx="6449">
                  <c:v>415.02285003662098</c:v>
                </c:pt>
                <c:pt idx="6450">
                  <c:v>414.54315185546898</c:v>
                </c:pt>
                <c:pt idx="6451">
                  <c:v>414.005756378174</c:v>
                </c:pt>
                <c:pt idx="6452">
                  <c:v>413.42115402221702</c:v>
                </c:pt>
                <c:pt idx="6453">
                  <c:v>412.78648376464901</c:v>
                </c:pt>
                <c:pt idx="6454">
                  <c:v>412.09077835083002</c:v>
                </c:pt>
                <c:pt idx="6455">
                  <c:v>411.363124847412</c:v>
                </c:pt>
                <c:pt idx="6456">
                  <c:v>410.63928604125999</c:v>
                </c:pt>
                <c:pt idx="6457">
                  <c:v>409.93642807006898</c:v>
                </c:pt>
                <c:pt idx="6458">
                  <c:v>409.254550933838</c:v>
                </c:pt>
                <c:pt idx="6459">
                  <c:v>408.62178802490303</c:v>
                </c:pt>
                <c:pt idx="6460">
                  <c:v>408.06484222412098</c:v>
                </c:pt>
                <c:pt idx="6461">
                  <c:v>407.64379501342802</c:v>
                </c:pt>
                <c:pt idx="6462">
                  <c:v>407.36913681030302</c:v>
                </c:pt>
                <c:pt idx="6463">
                  <c:v>407.21035003662098</c:v>
                </c:pt>
                <c:pt idx="6464">
                  <c:v>407.147884368897</c:v>
                </c:pt>
                <c:pt idx="6465">
                  <c:v>407.21035003662098</c:v>
                </c:pt>
                <c:pt idx="6466">
                  <c:v>407.452583312988</c:v>
                </c:pt>
                <c:pt idx="6467">
                  <c:v>407.85694122314499</c:v>
                </c:pt>
                <c:pt idx="6468">
                  <c:v>408.39719772338901</c:v>
                </c:pt>
                <c:pt idx="6469">
                  <c:v>409.07192230224598</c:v>
                </c:pt>
                <c:pt idx="6470">
                  <c:v>409.87157821655302</c:v>
                </c:pt>
                <c:pt idx="6471">
                  <c:v>410.76040267944398</c:v>
                </c:pt>
                <c:pt idx="6472">
                  <c:v>411.66687011718801</c:v>
                </c:pt>
                <c:pt idx="6473">
                  <c:v>412.553310394287</c:v>
                </c:pt>
                <c:pt idx="6474">
                  <c:v>413.40875625610403</c:v>
                </c:pt>
                <c:pt idx="6475">
                  <c:v>414.21556472778298</c:v>
                </c:pt>
                <c:pt idx="6476">
                  <c:v>414.94655609130899</c:v>
                </c:pt>
                <c:pt idx="6477">
                  <c:v>415.55309295654303</c:v>
                </c:pt>
                <c:pt idx="6478">
                  <c:v>416.01276397705101</c:v>
                </c:pt>
                <c:pt idx="6479">
                  <c:v>416.29838943481502</c:v>
                </c:pt>
                <c:pt idx="6480">
                  <c:v>416.39518737792997</c:v>
                </c:pt>
                <c:pt idx="6481">
                  <c:v>416.28789901733398</c:v>
                </c:pt>
                <c:pt idx="6482">
                  <c:v>416.007518768311</c:v>
                </c:pt>
                <c:pt idx="6483">
                  <c:v>415.58742523193399</c:v>
                </c:pt>
                <c:pt idx="6484">
                  <c:v>415.055751800537</c:v>
                </c:pt>
                <c:pt idx="6485">
                  <c:v>414.45684432983398</c:v>
                </c:pt>
                <c:pt idx="6486">
                  <c:v>413.87176513671898</c:v>
                </c:pt>
                <c:pt idx="6487">
                  <c:v>413.41543197631898</c:v>
                </c:pt>
                <c:pt idx="6488">
                  <c:v>413.13695907592802</c:v>
                </c:pt>
                <c:pt idx="6489">
                  <c:v>413.07973861694398</c:v>
                </c:pt>
                <c:pt idx="6490">
                  <c:v>413.291454315186</c:v>
                </c:pt>
                <c:pt idx="6491">
                  <c:v>413.81740570068399</c:v>
                </c:pt>
                <c:pt idx="6492">
                  <c:v>414.64376449585001</c:v>
                </c:pt>
                <c:pt idx="6493">
                  <c:v>415.684223175049</c:v>
                </c:pt>
                <c:pt idx="6494">
                  <c:v>416.88346862792997</c:v>
                </c:pt>
                <c:pt idx="6495">
                  <c:v>418.19000244140602</c:v>
                </c:pt>
                <c:pt idx="6496">
                  <c:v>419.57426071166998</c:v>
                </c:pt>
                <c:pt idx="6497">
                  <c:v>420.96090316772501</c:v>
                </c:pt>
                <c:pt idx="6498">
                  <c:v>422.263622283936</c:v>
                </c:pt>
                <c:pt idx="6499">
                  <c:v>423.38800430297903</c:v>
                </c:pt>
                <c:pt idx="6500">
                  <c:v>424.24488067626999</c:v>
                </c:pt>
                <c:pt idx="6501">
                  <c:v>424.74985122680698</c:v>
                </c:pt>
                <c:pt idx="6502">
                  <c:v>424.83329772949202</c:v>
                </c:pt>
                <c:pt idx="6503">
                  <c:v>424.46517944336</c:v>
                </c:pt>
                <c:pt idx="6504">
                  <c:v>423.66266250610403</c:v>
                </c:pt>
                <c:pt idx="6505">
                  <c:v>422.52588272094698</c:v>
                </c:pt>
                <c:pt idx="6506">
                  <c:v>421.16594314575201</c:v>
                </c:pt>
                <c:pt idx="6507">
                  <c:v>419.68250274658197</c:v>
                </c:pt>
                <c:pt idx="6508">
                  <c:v>418.12896728515602</c:v>
                </c:pt>
                <c:pt idx="6509">
                  <c:v>416.58449172973701</c:v>
                </c:pt>
                <c:pt idx="6510">
                  <c:v>415.143489837647</c:v>
                </c:pt>
                <c:pt idx="6511">
                  <c:v>413.84124755859398</c:v>
                </c:pt>
                <c:pt idx="6512">
                  <c:v>412.654399871826</c:v>
                </c:pt>
                <c:pt idx="6513">
                  <c:v>411.57913208007801</c:v>
                </c:pt>
                <c:pt idx="6514">
                  <c:v>410.64357757568399</c:v>
                </c:pt>
                <c:pt idx="6515">
                  <c:v>409.82103347778298</c:v>
                </c:pt>
                <c:pt idx="6516">
                  <c:v>409.03282165527401</c:v>
                </c:pt>
                <c:pt idx="6517">
                  <c:v>408.23173522949202</c:v>
                </c:pt>
                <c:pt idx="6518">
                  <c:v>407.43017196655302</c:v>
                </c:pt>
                <c:pt idx="6519">
                  <c:v>406.62097930908197</c:v>
                </c:pt>
                <c:pt idx="6520">
                  <c:v>405.78889846801798</c:v>
                </c:pt>
                <c:pt idx="6521">
                  <c:v>404.964447021485</c:v>
                </c:pt>
                <c:pt idx="6522">
                  <c:v>404.20675277710001</c:v>
                </c:pt>
                <c:pt idx="6523">
                  <c:v>403.59592437744197</c:v>
                </c:pt>
                <c:pt idx="6524">
                  <c:v>403.16867828369197</c:v>
                </c:pt>
                <c:pt idx="6525">
                  <c:v>402.96077728271501</c:v>
                </c:pt>
                <c:pt idx="6526">
                  <c:v>403.01036834716803</c:v>
                </c:pt>
                <c:pt idx="6527">
                  <c:v>403.35226058960001</c:v>
                </c:pt>
                <c:pt idx="6528">
                  <c:v>404.00171279907198</c:v>
                </c:pt>
                <c:pt idx="6529">
                  <c:v>404.91437911987299</c:v>
                </c:pt>
                <c:pt idx="6530">
                  <c:v>406.05592727661201</c:v>
                </c:pt>
                <c:pt idx="6531">
                  <c:v>407.39965438842802</c:v>
                </c:pt>
                <c:pt idx="6532">
                  <c:v>408.89310836791998</c:v>
                </c:pt>
                <c:pt idx="6533">
                  <c:v>410.435199737549</c:v>
                </c:pt>
                <c:pt idx="6534">
                  <c:v>411.922454833985</c:v>
                </c:pt>
                <c:pt idx="6535">
                  <c:v>413.25902938842802</c:v>
                </c:pt>
                <c:pt idx="6536">
                  <c:v>414.350032806397</c:v>
                </c:pt>
                <c:pt idx="6537">
                  <c:v>415.10629653930698</c:v>
                </c:pt>
                <c:pt idx="6538">
                  <c:v>415.478706359863</c:v>
                </c:pt>
                <c:pt idx="6539">
                  <c:v>415.45200347900402</c:v>
                </c:pt>
                <c:pt idx="6540">
                  <c:v>415.02809524536201</c:v>
                </c:pt>
                <c:pt idx="6541">
                  <c:v>414.23606872558599</c:v>
                </c:pt>
                <c:pt idx="6542">
                  <c:v>413.12646865844698</c:v>
                </c:pt>
                <c:pt idx="6543">
                  <c:v>411.77988052368198</c:v>
                </c:pt>
                <c:pt idx="6544">
                  <c:v>410.28404235839901</c:v>
                </c:pt>
                <c:pt idx="6545">
                  <c:v>408.71572494506898</c:v>
                </c:pt>
                <c:pt idx="6546">
                  <c:v>407.12928771972702</c:v>
                </c:pt>
                <c:pt idx="6547">
                  <c:v>405.58528900146501</c:v>
                </c:pt>
                <c:pt idx="6548">
                  <c:v>404.16288375854498</c:v>
                </c:pt>
                <c:pt idx="6549">
                  <c:v>402.89449691772501</c:v>
                </c:pt>
                <c:pt idx="6550">
                  <c:v>401.750087738037</c:v>
                </c:pt>
                <c:pt idx="6551">
                  <c:v>400.708675384522</c:v>
                </c:pt>
                <c:pt idx="6552">
                  <c:v>399.80220794677803</c:v>
                </c:pt>
                <c:pt idx="6553">
                  <c:v>399.07169342040999</c:v>
                </c:pt>
                <c:pt idx="6554">
                  <c:v>398.51379394531301</c:v>
                </c:pt>
                <c:pt idx="6555">
                  <c:v>398.118495941162</c:v>
                </c:pt>
                <c:pt idx="6556">
                  <c:v>397.89962768554699</c:v>
                </c:pt>
                <c:pt idx="6557">
                  <c:v>397.85861968994197</c:v>
                </c:pt>
                <c:pt idx="6558">
                  <c:v>397.97019958496099</c:v>
                </c:pt>
                <c:pt idx="6559">
                  <c:v>398.18811416625999</c:v>
                </c:pt>
                <c:pt idx="6560">
                  <c:v>398.486137390137</c:v>
                </c:pt>
                <c:pt idx="6561">
                  <c:v>398.82946014404303</c:v>
                </c:pt>
                <c:pt idx="6562">
                  <c:v>399.17659759521501</c:v>
                </c:pt>
                <c:pt idx="6563">
                  <c:v>399.48558807373098</c:v>
                </c:pt>
                <c:pt idx="6564">
                  <c:v>399.70779418945301</c:v>
                </c:pt>
                <c:pt idx="6565">
                  <c:v>399.77455139160202</c:v>
                </c:pt>
                <c:pt idx="6566">
                  <c:v>399.610042572022</c:v>
                </c:pt>
                <c:pt idx="6567">
                  <c:v>399.183750152588</c:v>
                </c:pt>
                <c:pt idx="6568">
                  <c:v>398.48947525024403</c:v>
                </c:pt>
                <c:pt idx="6569">
                  <c:v>397.54056930541998</c:v>
                </c:pt>
                <c:pt idx="6570">
                  <c:v>396.354198455811</c:v>
                </c:pt>
                <c:pt idx="6571">
                  <c:v>394.99664306640602</c:v>
                </c:pt>
                <c:pt idx="6572">
                  <c:v>393.54276657104498</c:v>
                </c:pt>
                <c:pt idx="6573">
                  <c:v>392.08507537841803</c:v>
                </c:pt>
                <c:pt idx="6574">
                  <c:v>390.694618225098</c:v>
                </c:pt>
                <c:pt idx="6575">
                  <c:v>389.430522918701</c:v>
                </c:pt>
                <c:pt idx="6576">
                  <c:v>388.33379745483398</c:v>
                </c:pt>
                <c:pt idx="6577">
                  <c:v>387.44354248046898</c:v>
                </c:pt>
                <c:pt idx="6578">
                  <c:v>386.82174682617199</c:v>
                </c:pt>
                <c:pt idx="6579">
                  <c:v>386.52038574218801</c:v>
                </c:pt>
                <c:pt idx="6580">
                  <c:v>386.605262756348</c:v>
                </c:pt>
                <c:pt idx="6581">
                  <c:v>387.10546493530302</c:v>
                </c:pt>
                <c:pt idx="6582">
                  <c:v>388.04101943969698</c:v>
                </c:pt>
                <c:pt idx="6583">
                  <c:v>389.40811157226602</c:v>
                </c:pt>
                <c:pt idx="6584">
                  <c:v>391.213417053223</c:v>
                </c:pt>
                <c:pt idx="6585">
                  <c:v>393.42546463012701</c:v>
                </c:pt>
                <c:pt idx="6586">
                  <c:v>395.97654342651401</c:v>
                </c:pt>
                <c:pt idx="6587">
                  <c:v>398.79751205444398</c:v>
                </c:pt>
                <c:pt idx="6588">
                  <c:v>401.82447433471702</c:v>
                </c:pt>
                <c:pt idx="6589">
                  <c:v>404.95300292968801</c:v>
                </c:pt>
                <c:pt idx="6590">
                  <c:v>408.03480148315498</c:v>
                </c:pt>
                <c:pt idx="6591">
                  <c:v>410.91251373290999</c:v>
                </c:pt>
                <c:pt idx="6592">
                  <c:v>413.43259811401401</c:v>
                </c:pt>
                <c:pt idx="6593">
                  <c:v>415.45200347900402</c:v>
                </c:pt>
                <c:pt idx="6594">
                  <c:v>416.83006286621099</c:v>
                </c:pt>
                <c:pt idx="6595">
                  <c:v>417.498588562012</c:v>
                </c:pt>
                <c:pt idx="6596">
                  <c:v>417.40369796752998</c:v>
                </c:pt>
                <c:pt idx="6597">
                  <c:v>416.52345657348701</c:v>
                </c:pt>
                <c:pt idx="6598">
                  <c:v>414.90125656127998</c:v>
                </c:pt>
                <c:pt idx="6599">
                  <c:v>412.623882293701</c:v>
                </c:pt>
                <c:pt idx="6600">
                  <c:v>409.83390808105497</c:v>
                </c:pt>
                <c:pt idx="6601">
                  <c:v>406.68392181396501</c:v>
                </c:pt>
                <c:pt idx="6602">
                  <c:v>403.33604812622099</c:v>
                </c:pt>
                <c:pt idx="6603">
                  <c:v>399.96337890625</c:v>
                </c:pt>
                <c:pt idx="6604">
                  <c:v>396.70848846435598</c:v>
                </c:pt>
                <c:pt idx="6605">
                  <c:v>393.72348785400402</c:v>
                </c:pt>
                <c:pt idx="6606">
                  <c:v>391.11137390136702</c:v>
                </c:pt>
                <c:pt idx="6607">
                  <c:v>388.89265060424799</c:v>
                </c:pt>
                <c:pt idx="6608">
                  <c:v>387.05062866211</c:v>
                </c:pt>
                <c:pt idx="6609">
                  <c:v>385.57052612304699</c:v>
                </c:pt>
                <c:pt idx="6610">
                  <c:v>384.438514709473</c:v>
                </c:pt>
                <c:pt idx="6611">
                  <c:v>383.59594345092802</c:v>
                </c:pt>
                <c:pt idx="6612">
                  <c:v>382.94887542724598</c:v>
                </c:pt>
                <c:pt idx="6613">
                  <c:v>382.43627548217802</c:v>
                </c:pt>
                <c:pt idx="6614">
                  <c:v>382.05003738403298</c:v>
                </c:pt>
                <c:pt idx="6615">
                  <c:v>381.79588317871099</c:v>
                </c:pt>
                <c:pt idx="6616">
                  <c:v>381.64567947387701</c:v>
                </c:pt>
                <c:pt idx="6617">
                  <c:v>381.55174255371099</c:v>
                </c:pt>
                <c:pt idx="6618">
                  <c:v>381.49833679199202</c:v>
                </c:pt>
                <c:pt idx="6619">
                  <c:v>381.50691986084001</c:v>
                </c:pt>
                <c:pt idx="6620">
                  <c:v>381.56747817993198</c:v>
                </c:pt>
                <c:pt idx="6621">
                  <c:v>381.65187835693399</c:v>
                </c:pt>
                <c:pt idx="6622">
                  <c:v>381.75964355468801</c:v>
                </c:pt>
                <c:pt idx="6623">
                  <c:v>381.90078735351602</c:v>
                </c:pt>
                <c:pt idx="6624">
                  <c:v>382.09342956542997</c:v>
                </c:pt>
                <c:pt idx="6625">
                  <c:v>382.32660293579102</c:v>
                </c:pt>
                <c:pt idx="6626">
                  <c:v>382.612705230713</c:v>
                </c:pt>
                <c:pt idx="6627">
                  <c:v>382.94410705566401</c:v>
                </c:pt>
                <c:pt idx="6628">
                  <c:v>383.28647613525402</c:v>
                </c:pt>
                <c:pt idx="6629">
                  <c:v>383.64171981811501</c:v>
                </c:pt>
                <c:pt idx="6630">
                  <c:v>384.00363922119197</c:v>
                </c:pt>
                <c:pt idx="6631">
                  <c:v>384.37366485595697</c:v>
                </c:pt>
                <c:pt idx="6632">
                  <c:v>384.72890853881898</c:v>
                </c:pt>
                <c:pt idx="6633">
                  <c:v>385.04219055175798</c:v>
                </c:pt>
                <c:pt idx="6634">
                  <c:v>385.310649871826</c:v>
                </c:pt>
                <c:pt idx="6635">
                  <c:v>385.51521301269599</c:v>
                </c:pt>
                <c:pt idx="6636">
                  <c:v>385.63919067382801</c:v>
                </c:pt>
                <c:pt idx="6637">
                  <c:v>385.65254211425798</c:v>
                </c:pt>
                <c:pt idx="6638">
                  <c:v>385.49900054931697</c:v>
                </c:pt>
                <c:pt idx="6639">
                  <c:v>385.15567779540999</c:v>
                </c:pt>
                <c:pt idx="6640">
                  <c:v>384.64498519897501</c:v>
                </c:pt>
                <c:pt idx="6641">
                  <c:v>383.99982452392601</c:v>
                </c:pt>
                <c:pt idx="6642">
                  <c:v>383.24213027954102</c:v>
                </c:pt>
                <c:pt idx="6643">
                  <c:v>382.40146636962902</c:v>
                </c:pt>
                <c:pt idx="6644">
                  <c:v>381.54268264770502</c:v>
                </c:pt>
                <c:pt idx="6645">
                  <c:v>380.72443008422903</c:v>
                </c:pt>
                <c:pt idx="6646">
                  <c:v>379.95100021362299</c:v>
                </c:pt>
                <c:pt idx="6647">
                  <c:v>379.23908233642601</c:v>
                </c:pt>
                <c:pt idx="6648">
                  <c:v>378.635883331299</c:v>
                </c:pt>
                <c:pt idx="6649">
                  <c:v>378.15952301025402</c:v>
                </c:pt>
                <c:pt idx="6650">
                  <c:v>377.81238555908197</c:v>
                </c:pt>
                <c:pt idx="6651">
                  <c:v>377.585887908936</c:v>
                </c:pt>
                <c:pt idx="6652">
                  <c:v>377.47526168823299</c:v>
                </c:pt>
                <c:pt idx="6653">
                  <c:v>377.445697784424</c:v>
                </c:pt>
                <c:pt idx="6654">
                  <c:v>377.44951248169002</c:v>
                </c:pt>
                <c:pt idx="6655">
                  <c:v>377.49147415161201</c:v>
                </c:pt>
                <c:pt idx="6656">
                  <c:v>377.56729125976602</c:v>
                </c:pt>
                <c:pt idx="6657">
                  <c:v>377.646923065186</c:v>
                </c:pt>
                <c:pt idx="6658">
                  <c:v>377.70843505859398</c:v>
                </c:pt>
                <c:pt idx="6659">
                  <c:v>377.77376174926798</c:v>
                </c:pt>
                <c:pt idx="6660">
                  <c:v>377.85863876342802</c:v>
                </c:pt>
                <c:pt idx="6661">
                  <c:v>377.96115875244197</c:v>
                </c:pt>
                <c:pt idx="6662">
                  <c:v>378.08704376220697</c:v>
                </c:pt>
                <c:pt idx="6663">
                  <c:v>378.27539443969698</c:v>
                </c:pt>
                <c:pt idx="6664">
                  <c:v>378.53050231933599</c:v>
                </c:pt>
                <c:pt idx="6665">
                  <c:v>378.82804870605497</c:v>
                </c:pt>
                <c:pt idx="6666">
                  <c:v>379.14466857910202</c:v>
                </c:pt>
                <c:pt idx="6667">
                  <c:v>379.447460174561</c:v>
                </c:pt>
                <c:pt idx="6668">
                  <c:v>379.695892333985</c:v>
                </c:pt>
                <c:pt idx="6669">
                  <c:v>379.848003387451</c:v>
                </c:pt>
                <c:pt idx="6670">
                  <c:v>379.91619110107399</c:v>
                </c:pt>
                <c:pt idx="6671">
                  <c:v>379.89711761474598</c:v>
                </c:pt>
                <c:pt idx="6672">
                  <c:v>379.78267669677803</c:v>
                </c:pt>
                <c:pt idx="6673">
                  <c:v>379.56762313842802</c:v>
                </c:pt>
                <c:pt idx="6674">
                  <c:v>379.28819656372099</c:v>
                </c:pt>
                <c:pt idx="6675">
                  <c:v>378.97682189941401</c:v>
                </c:pt>
                <c:pt idx="6676">
                  <c:v>378.63445281982399</c:v>
                </c:pt>
                <c:pt idx="6677">
                  <c:v>378.27968597412098</c:v>
                </c:pt>
                <c:pt idx="6678">
                  <c:v>377.92634963989298</c:v>
                </c:pt>
                <c:pt idx="6679">
                  <c:v>377.57301330566401</c:v>
                </c:pt>
                <c:pt idx="6680">
                  <c:v>377.21061706542997</c:v>
                </c:pt>
                <c:pt idx="6681">
                  <c:v>376.82533264160202</c:v>
                </c:pt>
                <c:pt idx="6682">
                  <c:v>376.43671035766602</c:v>
                </c:pt>
                <c:pt idx="6683">
                  <c:v>376.033782958985</c:v>
                </c:pt>
                <c:pt idx="6684">
                  <c:v>375.622749328613</c:v>
                </c:pt>
                <c:pt idx="6685">
                  <c:v>375.22363662719698</c:v>
                </c:pt>
                <c:pt idx="6686">
                  <c:v>374.83835220336903</c:v>
                </c:pt>
                <c:pt idx="6687">
                  <c:v>374.45354461669899</c:v>
                </c:pt>
                <c:pt idx="6688">
                  <c:v>374.04251098632801</c:v>
                </c:pt>
                <c:pt idx="6689">
                  <c:v>373.60620498657198</c:v>
                </c:pt>
                <c:pt idx="6690">
                  <c:v>373.13127517700201</c:v>
                </c:pt>
                <c:pt idx="6691">
                  <c:v>372.61199951171898</c:v>
                </c:pt>
                <c:pt idx="6692">
                  <c:v>372.04217910766602</c:v>
                </c:pt>
                <c:pt idx="6693">
                  <c:v>371.46091461181697</c:v>
                </c:pt>
                <c:pt idx="6694">
                  <c:v>370.862483978272</c:v>
                </c:pt>
                <c:pt idx="6695">
                  <c:v>370.23401260375999</c:v>
                </c:pt>
                <c:pt idx="6696">
                  <c:v>369.58885192871099</c:v>
                </c:pt>
                <c:pt idx="6697">
                  <c:v>368.95704269409202</c:v>
                </c:pt>
                <c:pt idx="6698">
                  <c:v>368.36194992065498</c:v>
                </c:pt>
                <c:pt idx="6699">
                  <c:v>367.78068542480497</c:v>
                </c:pt>
                <c:pt idx="6700">
                  <c:v>367.24853515625</c:v>
                </c:pt>
                <c:pt idx="6701">
                  <c:v>366.80078506469698</c:v>
                </c:pt>
                <c:pt idx="6702">
                  <c:v>366.44744873046898</c:v>
                </c:pt>
                <c:pt idx="6703">
                  <c:v>366.16134643554699</c:v>
                </c:pt>
                <c:pt idx="6704">
                  <c:v>365.931987762451</c:v>
                </c:pt>
                <c:pt idx="6705">
                  <c:v>365.75937271118198</c:v>
                </c:pt>
                <c:pt idx="6706">
                  <c:v>365.63062667846702</c:v>
                </c:pt>
                <c:pt idx="6707">
                  <c:v>365.50760269165102</c:v>
                </c:pt>
                <c:pt idx="6708">
                  <c:v>365.35501480102602</c:v>
                </c:pt>
                <c:pt idx="6709">
                  <c:v>365.14186859130899</c:v>
                </c:pt>
                <c:pt idx="6710">
                  <c:v>364.85481262207099</c:v>
                </c:pt>
                <c:pt idx="6711">
                  <c:v>364.49575424194398</c:v>
                </c:pt>
                <c:pt idx="6712">
                  <c:v>364.03274536132801</c:v>
                </c:pt>
                <c:pt idx="6713">
                  <c:v>363.47246170044002</c:v>
                </c:pt>
                <c:pt idx="6714">
                  <c:v>362.835884094238</c:v>
                </c:pt>
                <c:pt idx="6715">
                  <c:v>362.18070983886702</c:v>
                </c:pt>
                <c:pt idx="6716">
                  <c:v>361.53078079223701</c:v>
                </c:pt>
                <c:pt idx="6717">
                  <c:v>360.89229583740303</c:v>
                </c:pt>
                <c:pt idx="6718">
                  <c:v>360.32390594482399</c:v>
                </c:pt>
                <c:pt idx="6719">
                  <c:v>359.89141464233398</c:v>
                </c:pt>
                <c:pt idx="6720">
                  <c:v>359.65776443481502</c:v>
                </c:pt>
                <c:pt idx="6721">
                  <c:v>359.65967178344698</c:v>
                </c:pt>
                <c:pt idx="6722">
                  <c:v>359.94291305541998</c:v>
                </c:pt>
                <c:pt idx="6723">
                  <c:v>360.583305358887</c:v>
                </c:pt>
                <c:pt idx="6724">
                  <c:v>361.629009246826</c:v>
                </c:pt>
                <c:pt idx="6725">
                  <c:v>363.11435699462902</c:v>
                </c:pt>
                <c:pt idx="6726">
                  <c:v>365.073680877686</c:v>
                </c:pt>
                <c:pt idx="6727">
                  <c:v>367.523193359375</c:v>
                </c:pt>
                <c:pt idx="6728">
                  <c:v>370.505809783936</c:v>
                </c:pt>
                <c:pt idx="6729">
                  <c:v>374.05872344970697</c:v>
                </c:pt>
                <c:pt idx="6730">
                  <c:v>378.251552581787</c:v>
                </c:pt>
                <c:pt idx="6731">
                  <c:v>383.11672210693399</c:v>
                </c:pt>
                <c:pt idx="6732">
                  <c:v>388.69333267211903</c:v>
                </c:pt>
                <c:pt idx="6733">
                  <c:v>395.04957199096702</c:v>
                </c:pt>
                <c:pt idx="6734">
                  <c:v>402.238368988037</c:v>
                </c:pt>
                <c:pt idx="6735">
                  <c:v>410.28594970703102</c:v>
                </c:pt>
                <c:pt idx="6736">
                  <c:v>419.19422149658197</c:v>
                </c:pt>
                <c:pt idx="6737">
                  <c:v>429.02135848999001</c:v>
                </c:pt>
                <c:pt idx="6738">
                  <c:v>439.823627471924</c:v>
                </c:pt>
                <c:pt idx="6739">
                  <c:v>451.65014266967802</c:v>
                </c:pt>
                <c:pt idx="6740">
                  <c:v>464.55335617065498</c:v>
                </c:pt>
                <c:pt idx="6741">
                  <c:v>478.64007949829102</c:v>
                </c:pt>
                <c:pt idx="6742">
                  <c:v>493.99375915527401</c:v>
                </c:pt>
                <c:pt idx="6743">
                  <c:v>510.64872741699202</c:v>
                </c:pt>
                <c:pt idx="6744">
                  <c:v>528.61642837524403</c:v>
                </c:pt>
                <c:pt idx="6745">
                  <c:v>547.96600341796898</c:v>
                </c:pt>
                <c:pt idx="6746">
                  <c:v>568.78519058227596</c:v>
                </c:pt>
                <c:pt idx="6747">
                  <c:v>591.108798980713</c:v>
                </c:pt>
                <c:pt idx="6748">
                  <c:v>614.90917205810604</c:v>
                </c:pt>
                <c:pt idx="6749">
                  <c:v>640.206336975098</c:v>
                </c:pt>
                <c:pt idx="6750">
                  <c:v>667.08803176879906</c:v>
                </c:pt>
                <c:pt idx="6751">
                  <c:v>695.63579559326195</c:v>
                </c:pt>
                <c:pt idx="6752">
                  <c:v>725.79908370971702</c:v>
                </c:pt>
                <c:pt idx="6753">
                  <c:v>757.47013092041004</c:v>
                </c:pt>
                <c:pt idx="6754">
                  <c:v>790.57359695434604</c:v>
                </c:pt>
                <c:pt idx="6755">
                  <c:v>825.0732421875</c:v>
                </c:pt>
                <c:pt idx="6756">
                  <c:v>860.92185974121105</c:v>
                </c:pt>
                <c:pt idx="6757">
                  <c:v>897.90773391723701</c:v>
                </c:pt>
                <c:pt idx="6758">
                  <c:v>935.87017059326195</c:v>
                </c:pt>
                <c:pt idx="6759">
                  <c:v>974.74479675293003</c:v>
                </c:pt>
                <c:pt idx="6760">
                  <c:v>1014.56022262573</c:v>
                </c:pt>
                <c:pt idx="6761">
                  <c:v>1055.06896972656</c:v>
                </c:pt>
                <c:pt idx="6762">
                  <c:v>1095.9339141845701</c:v>
                </c:pt>
                <c:pt idx="6763">
                  <c:v>1137.0377540588399</c:v>
                </c:pt>
                <c:pt idx="6764">
                  <c:v>1178.37047576905</c:v>
                </c:pt>
                <c:pt idx="6765">
                  <c:v>1219.6683883666999</c:v>
                </c:pt>
                <c:pt idx="6766">
                  <c:v>1260.40649414063</c:v>
                </c:pt>
                <c:pt idx="6767">
                  <c:v>1300.2858161926299</c:v>
                </c:pt>
                <c:pt idx="6768">
                  <c:v>1339.1146659851099</c:v>
                </c:pt>
                <c:pt idx="6769">
                  <c:v>1376.71947479248</c:v>
                </c:pt>
                <c:pt idx="6770">
                  <c:v>1412.52660751343</c:v>
                </c:pt>
                <c:pt idx="6771">
                  <c:v>1446.48694992066</c:v>
                </c:pt>
                <c:pt idx="6772">
                  <c:v>1478.6548614502001</c:v>
                </c:pt>
                <c:pt idx="6773">
                  <c:v>1509.3116760253899</c:v>
                </c:pt>
                <c:pt idx="6774">
                  <c:v>1538.4292602539099</c:v>
                </c:pt>
                <c:pt idx="6775">
                  <c:v>1565.4478073120099</c:v>
                </c:pt>
                <c:pt idx="6776">
                  <c:v>1589.9620056152401</c:v>
                </c:pt>
                <c:pt idx="6777">
                  <c:v>1611.3877296447799</c:v>
                </c:pt>
                <c:pt idx="6778">
                  <c:v>1629.8437118530301</c:v>
                </c:pt>
                <c:pt idx="6779">
                  <c:v>1645.6985473632801</c:v>
                </c:pt>
                <c:pt idx="6780">
                  <c:v>1659.2540740966799</c:v>
                </c:pt>
                <c:pt idx="6781">
                  <c:v>1670.73488235474</c:v>
                </c:pt>
                <c:pt idx="6782">
                  <c:v>1680.06467819214</c:v>
                </c:pt>
                <c:pt idx="6783">
                  <c:v>1687.4518394470199</c:v>
                </c:pt>
                <c:pt idx="6784">
                  <c:v>1692.6798820495601</c:v>
                </c:pt>
                <c:pt idx="6785">
                  <c:v>1695.11461257935</c:v>
                </c:pt>
                <c:pt idx="6786">
                  <c:v>1694.36740875244</c:v>
                </c:pt>
                <c:pt idx="6787">
                  <c:v>1690.5989646911601</c:v>
                </c:pt>
                <c:pt idx="6788">
                  <c:v>1684.5889091491699</c:v>
                </c:pt>
                <c:pt idx="6789">
                  <c:v>1676.3782501220701</c:v>
                </c:pt>
                <c:pt idx="6790">
                  <c:v>1665.6818389892601</c:v>
                </c:pt>
                <c:pt idx="6791">
                  <c:v>1652.1978378295901</c:v>
                </c:pt>
                <c:pt idx="6792">
                  <c:v>1636.05737686157</c:v>
                </c:pt>
                <c:pt idx="6793">
                  <c:v>1617.51794815064</c:v>
                </c:pt>
                <c:pt idx="6794">
                  <c:v>1596.2638854980501</c:v>
                </c:pt>
                <c:pt idx="6795">
                  <c:v>1572.2184181213399</c:v>
                </c:pt>
                <c:pt idx="6796">
                  <c:v>1545.62377929688</c:v>
                </c:pt>
                <c:pt idx="6797">
                  <c:v>1517.1136856079099</c:v>
                </c:pt>
                <c:pt idx="6798">
                  <c:v>1486.7429733276399</c:v>
                </c:pt>
                <c:pt idx="6799">
                  <c:v>1454.1091918945301</c:v>
                </c:pt>
                <c:pt idx="6800">
                  <c:v>1419.36302185059</c:v>
                </c:pt>
                <c:pt idx="6801">
                  <c:v>1382.80296325684</c:v>
                </c:pt>
                <c:pt idx="6802">
                  <c:v>1344.7179794311501</c:v>
                </c:pt>
                <c:pt idx="6803">
                  <c:v>1305.02891540528</c:v>
                </c:pt>
                <c:pt idx="6804">
                  <c:v>1264.0361785888699</c:v>
                </c:pt>
                <c:pt idx="6805">
                  <c:v>1222.3081588745099</c:v>
                </c:pt>
                <c:pt idx="6806">
                  <c:v>1180.1896095275899</c:v>
                </c:pt>
                <c:pt idx="6807">
                  <c:v>1137.9566192627001</c:v>
                </c:pt>
                <c:pt idx="6808">
                  <c:v>1095.8456993103</c:v>
                </c:pt>
                <c:pt idx="6809">
                  <c:v>1054.13770675659</c:v>
                </c:pt>
                <c:pt idx="6810">
                  <c:v>1012.9737854003901</c:v>
                </c:pt>
                <c:pt idx="6811">
                  <c:v>972.56374359130905</c:v>
                </c:pt>
                <c:pt idx="6812">
                  <c:v>933.27093124389705</c:v>
                </c:pt>
                <c:pt idx="6813">
                  <c:v>895.45249938964901</c:v>
                </c:pt>
                <c:pt idx="6814">
                  <c:v>859.30824279785202</c:v>
                </c:pt>
                <c:pt idx="6815">
                  <c:v>824.98407363891602</c:v>
                </c:pt>
                <c:pt idx="6816">
                  <c:v>792.61589050293003</c:v>
                </c:pt>
                <c:pt idx="6817">
                  <c:v>762.28713989257801</c:v>
                </c:pt>
                <c:pt idx="6818">
                  <c:v>733.96730422973701</c:v>
                </c:pt>
                <c:pt idx="6819">
                  <c:v>707.61203765869197</c:v>
                </c:pt>
                <c:pt idx="6820">
                  <c:v>683.18462371826195</c:v>
                </c:pt>
                <c:pt idx="6821">
                  <c:v>660.51483154296898</c:v>
                </c:pt>
                <c:pt idx="6822">
                  <c:v>639.37139511108398</c:v>
                </c:pt>
                <c:pt idx="6823">
                  <c:v>619.46201324462902</c:v>
                </c:pt>
                <c:pt idx="6824">
                  <c:v>600.56114196777401</c:v>
                </c:pt>
                <c:pt idx="6825">
                  <c:v>582.45658874511696</c:v>
                </c:pt>
                <c:pt idx="6826">
                  <c:v>564.94903564453205</c:v>
                </c:pt>
                <c:pt idx="6827">
                  <c:v>547.91545867920001</c:v>
                </c:pt>
                <c:pt idx="6828">
                  <c:v>531.30626678466797</c:v>
                </c:pt>
                <c:pt idx="6829">
                  <c:v>515.13242721557594</c:v>
                </c:pt>
                <c:pt idx="6830">
                  <c:v>499.43923950195301</c:v>
                </c:pt>
                <c:pt idx="6831">
                  <c:v>484.29822921752998</c:v>
                </c:pt>
                <c:pt idx="6832">
                  <c:v>469.84958648681697</c:v>
                </c:pt>
                <c:pt idx="6833">
                  <c:v>456.22873306274403</c:v>
                </c:pt>
                <c:pt idx="6834">
                  <c:v>443.55392456054699</c:v>
                </c:pt>
                <c:pt idx="6835">
                  <c:v>431.91719055175798</c:v>
                </c:pt>
                <c:pt idx="6836">
                  <c:v>421.38671875</c:v>
                </c:pt>
                <c:pt idx="6837">
                  <c:v>412.00304031372099</c:v>
                </c:pt>
                <c:pt idx="6838">
                  <c:v>403.76377105712902</c:v>
                </c:pt>
                <c:pt idx="6839">
                  <c:v>396.63505554199202</c:v>
                </c:pt>
                <c:pt idx="6840">
                  <c:v>390.551567077637</c:v>
                </c:pt>
                <c:pt idx="6841">
                  <c:v>385.424613952637</c:v>
                </c:pt>
                <c:pt idx="6842">
                  <c:v>381.15596771240303</c:v>
                </c:pt>
                <c:pt idx="6843">
                  <c:v>377.64453887939499</c:v>
                </c:pt>
                <c:pt idx="6844">
                  <c:v>374.77159500122099</c:v>
                </c:pt>
                <c:pt idx="6845">
                  <c:v>372.42078781127998</c:v>
                </c:pt>
                <c:pt idx="6846">
                  <c:v>370.49818038940498</c:v>
                </c:pt>
                <c:pt idx="6847">
                  <c:v>368.92843246460001</c:v>
                </c:pt>
                <c:pt idx="6848">
                  <c:v>367.63858795165999</c:v>
                </c:pt>
                <c:pt idx="6849">
                  <c:v>366.58811569213901</c:v>
                </c:pt>
                <c:pt idx="6850">
                  <c:v>365.72551727294899</c:v>
                </c:pt>
                <c:pt idx="6851">
                  <c:v>365.02885818481502</c:v>
                </c:pt>
                <c:pt idx="6852">
                  <c:v>364.44282531738298</c:v>
                </c:pt>
                <c:pt idx="6853">
                  <c:v>363.90161514282198</c:v>
                </c:pt>
                <c:pt idx="6854">
                  <c:v>363.34514617919899</c:v>
                </c:pt>
                <c:pt idx="6855">
                  <c:v>362.72621154785202</c:v>
                </c:pt>
                <c:pt idx="6856">
                  <c:v>362.03765869140602</c:v>
                </c:pt>
                <c:pt idx="6857">
                  <c:v>361.27042770385799</c:v>
                </c:pt>
                <c:pt idx="6858">
                  <c:v>360.438823699951</c:v>
                </c:pt>
                <c:pt idx="6859">
                  <c:v>359.56478118896501</c:v>
                </c:pt>
                <c:pt idx="6860">
                  <c:v>358.67118835449202</c:v>
                </c:pt>
                <c:pt idx="6861">
                  <c:v>357.76948928833002</c:v>
                </c:pt>
                <c:pt idx="6862">
                  <c:v>356.86922073364298</c:v>
                </c:pt>
                <c:pt idx="6863">
                  <c:v>355.98182678222702</c:v>
                </c:pt>
                <c:pt idx="6864">
                  <c:v>355.09395599365303</c:v>
                </c:pt>
                <c:pt idx="6865">
                  <c:v>354.20465469360403</c:v>
                </c:pt>
                <c:pt idx="6866">
                  <c:v>353.32727432250999</c:v>
                </c:pt>
                <c:pt idx="6867">
                  <c:v>352.45132446289102</c:v>
                </c:pt>
                <c:pt idx="6868">
                  <c:v>351.53818130493198</c:v>
                </c:pt>
                <c:pt idx="6869">
                  <c:v>350.568294525147</c:v>
                </c:pt>
                <c:pt idx="6870">
                  <c:v>349.56169128417997</c:v>
                </c:pt>
                <c:pt idx="6871">
                  <c:v>348.53363037109398</c:v>
                </c:pt>
                <c:pt idx="6872">
                  <c:v>347.44882583618198</c:v>
                </c:pt>
                <c:pt idx="6873">
                  <c:v>346.31681442260799</c:v>
                </c:pt>
                <c:pt idx="6874">
                  <c:v>345.16477584838901</c:v>
                </c:pt>
                <c:pt idx="6875">
                  <c:v>344.00892257690498</c:v>
                </c:pt>
                <c:pt idx="6876">
                  <c:v>342.84782409667997</c:v>
                </c:pt>
                <c:pt idx="6877">
                  <c:v>341.68672561645502</c:v>
                </c:pt>
                <c:pt idx="6878">
                  <c:v>340.56091308593801</c:v>
                </c:pt>
                <c:pt idx="6879">
                  <c:v>339.47992324829102</c:v>
                </c:pt>
                <c:pt idx="6880">
                  <c:v>338.43278884887701</c:v>
                </c:pt>
                <c:pt idx="6881">
                  <c:v>337.42141723632801</c:v>
                </c:pt>
                <c:pt idx="6882">
                  <c:v>336.46345138549799</c:v>
                </c:pt>
                <c:pt idx="6883">
                  <c:v>335.55936813354498</c:v>
                </c:pt>
                <c:pt idx="6884">
                  <c:v>334.72585678100597</c:v>
                </c:pt>
                <c:pt idx="6885">
                  <c:v>333.97674560546898</c:v>
                </c:pt>
                <c:pt idx="6886">
                  <c:v>333.33206176757801</c:v>
                </c:pt>
                <c:pt idx="6887">
                  <c:v>332.786083221436</c:v>
                </c:pt>
                <c:pt idx="6888">
                  <c:v>332.31687545776401</c:v>
                </c:pt>
                <c:pt idx="6889">
                  <c:v>331.94637298584001</c:v>
                </c:pt>
                <c:pt idx="6890">
                  <c:v>331.68554306030302</c:v>
                </c:pt>
                <c:pt idx="6891">
                  <c:v>331.51626586914102</c:v>
                </c:pt>
                <c:pt idx="6892">
                  <c:v>331.42375946044899</c:v>
                </c:pt>
                <c:pt idx="6893">
                  <c:v>331.40563964843801</c:v>
                </c:pt>
                <c:pt idx="6894">
                  <c:v>331.49623870849598</c:v>
                </c:pt>
                <c:pt idx="6895">
                  <c:v>331.69317245483398</c:v>
                </c:pt>
                <c:pt idx="6896">
                  <c:v>331.97498321533197</c:v>
                </c:pt>
                <c:pt idx="6897">
                  <c:v>332.35073089599598</c:v>
                </c:pt>
                <c:pt idx="6898">
                  <c:v>332.82947540283197</c:v>
                </c:pt>
                <c:pt idx="6899">
                  <c:v>333.42742919921898</c:v>
                </c:pt>
                <c:pt idx="6900">
                  <c:v>334.08689498901401</c:v>
                </c:pt>
                <c:pt idx="6901">
                  <c:v>334.75875854492199</c:v>
                </c:pt>
                <c:pt idx="6902">
                  <c:v>335.41345596313499</c:v>
                </c:pt>
                <c:pt idx="6903">
                  <c:v>336.03811264038097</c:v>
                </c:pt>
                <c:pt idx="6904">
                  <c:v>336.604595184326</c:v>
                </c:pt>
                <c:pt idx="6905">
                  <c:v>337.08000183105497</c:v>
                </c:pt>
                <c:pt idx="6906">
                  <c:v>337.46576309204102</c:v>
                </c:pt>
                <c:pt idx="6907">
                  <c:v>337.75424957275402</c:v>
                </c:pt>
                <c:pt idx="6908">
                  <c:v>337.92686462402401</c:v>
                </c:pt>
                <c:pt idx="6909">
                  <c:v>337.960243225098</c:v>
                </c:pt>
                <c:pt idx="6910">
                  <c:v>337.842464447022</c:v>
                </c:pt>
                <c:pt idx="6911">
                  <c:v>337.56923675537098</c:v>
                </c:pt>
                <c:pt idx="6912">
                  <c:v>337.162494659424</c:v>
                </c:pt>
                <c:pt idx="6913">
                  <c:v>336.65132522583002</c:v>
                </c:pt>
                <c:pt idx="6914">
                  <c:v>336.08055114746099</c:v>
                </c:pt>
                <c:pt idx="6915">
                  <c:v>335.49547195434599</c:v>
                </c:pt>
                <c:pt idx="6916">
                  <c:v>334.94091033935598</c:v>
                </c:pt>
                <c:pt idx="6917">
                  <c:v>334.44309234619197</c:v>
                </c:pt>
                <c:pt idx="6918">
                  <c:v>334.00058746337902</c:v>
                </c:pt>
                <c:pt idx="6919">
                  <c:v>333.62054824829102</c:v>
                </c:pt>
                <c:pt idx="6920">
                  <c:v>333.31155776977602</c:v>
                </c:pt>
                <c:pt idx="6921">
                  <c:v>333.06932449340798</c:v>
                </c:pt>
                <c:pt idx="6922">
                  <c:v>332.90338516235403</c:v>
                </c:pt>
                <c:pt idx="6923">
                  <c:v>332.82136917114298</c:v>
                </c:pt>
                <c:pt idx="6924">
                  <c:v>332.83281326294002</c:v>
                </c:pt>
                <c:pt idx="6925">
                  <c:v>332.92245864868198</c:v>
                </c:pt>
                <c:pt idx="6926">
                  <c:v>333.060741424561</c:v>
                </c:pt>
                <c:pt idx="6927">
                  <c:v>333.22763442993198</c:v>
                </c:pt>
                <c:pt idx="6928">
                  <c:v>333.38880538940498</c:v>
                </c:pt>
                <c:pt idx="6929">
                  <c:v>333.543300628662</c:v>
                </c:pt>
                <c:pt idx="6930">
                  <c:v>333.70256423950201</c:v>
                </c:pt>
                <c:pt idx="6931">
                  <c:v>333.89616012573299</c:v>
                </c:pt>
                <c:pt idx="6932">
                  <c:v>334.13887023925798</c:v>
                </c:pt>
                <c:pt idx="6933">
                  <c:v>334.43832397461</c:v>
                </c:pt>
                <c:pt idx="6934">
                  <c:v>334.81407165527401</c:v>
                </c:pt>
                <c:pt idx="6935">
                  <c:v>335.26611328125</c:v>
                </c:pt>
                <c:pt idx="6936">
                  <c:v>335.79492568969698</c:v>
                </c:pt>
                <c:pt idx="6937">
                  <c:v>336.40050888061501</c:v>
                </c:pt>
                <c:pt idx="6938">
                  <c:v>337.10622787475597</c:v>
                </c:pt>
                <c:pt idx="6939">
                  <c:v>337.91971206665102</c:v>
                </c:pt>
                <c:pt idx="6940">
                  <c:v>338.845252990723</c:v>
                </c:pt>
                <c:pt idx="6941">
                  <c:v>339.887142181397</c:v>
                </c:pt>
                <c:pt idx="6942">
                  <c:v>341.05396270751999</c:v>
                </c:pt>
                <c:pt idx="6943">
                  <c:v>342.35668182373098</c:v>
                </c:pt>
                <c:pt idx="6944">
                  <c:v>343.798637390137</c:v>
                </c:pt>
                <c:pt idx="6945">
                  <c:v>345.41368484497099</c:v>
                </c:pt>
                <c:pt idx="6946">
                  <c:v>347.22948074340798</c:v>
                </c:pt>
                <c:pt idx="6947">
                  <c:v>349.27034378051798</c:v>
                </c:pt>
                <c:pt idx="6948">
                  <c:v>351.56822204589901</c:v>
                </c:pt>
                <c:pt idx="6949">
                  <c:v>354.134559631348</c:v>
                </c:pt>
                <c:pt idx="6950">
                  <c:v>357.00654983520502</c:v>
                </c:pt>
                <c:pt idx="6951">
                  <c:v>360.20898818969698</c:v>
                </c:pt>
                <c:pt idx="6952">
                  <c:v>363.782405853272</c:v>
                </c:pt>
                <c:pt idx="6953">
                  <c:v>367.75875091552803</c:v>
                </c:pt>
                <c:pt idx="6954">
                  <c:v>372.153759002686</c:v>
                </c:pt>
                <c:pt idx="6955">
                  <c:v>377.00271606445301</c:v>
                </c:pt>
                <c:pt idx="6956">
                  <c:v>382.34806060790999</c:v>
                </c:pt>
                <c:pt idx="6957">
                  <c:v>388.21172714233398</c:v>
                </c:pt>
                <c:pt idx="6958">
                  <c:v>394.55795288086</c:v>
                </c:pt>
                <c:pt idx="6959">
                  <c:v>401.28993988037098</c:v>
                </c:pt>
                <c:pt idx="6960">
                  <c:v>408.25653076171898</c:v>
                </c:pt>
                <c:pt idx="6961">
                  <c:v>415.29273986816401</c:v>
                </c:pt>
                <c:pt idx="6962">
                  <c:v>422.172069549561</c:v>
                </c:pt>
                <c:pt idx="6963">
                  <c:v>428.61700057983398</c:v>
                </c:pt>
                <c:pt idx="6964">
                  <c:v>434.33284759521501</c:v>
                </c:pt>
                <c:pt idx="6965">
                  <c:v>439.02540206909202</c:v>
                </c:pt>
                <c:pt idx="6966">
                  <c:v>442.43192672729498</c:v>
                </c:pt>
                <c:pt idx="6967">
                  <c:v>444.305419921875</c:v>
                </c:pt>
                <c:pt idx="6968">
                  <c:v>444.44179534912098</c:v>
                </c:pt>
                <c:pt idx="6969">
                  <c:v>442.75617599487299</c:v>
                </c:pt>
                <c:pt idx="6970">
                  <c:v>439.27717208862299</c:v>
                </c:pt>
                <c:pt idx="6971">
                  <c:v>434.16404724121099</c:v>
                </c:pt>
                <c:pt idx="6972">
                  <c:v>427.67000198364298</c:v>
                </c:pt>
                <c:pt idx="6973">
                  <c:v>420.06158828735403</c:v>
                </c:pt>
                <c:pt idx="6974">
                  <c:v>411.67211532592802</c:v>
                </c:pt>
                <c:pt idx="6975">
                  <c:v>402.81057357788097</c:v>
                </c:pt>
                <c:pt idx="6976">
                  <c:v>393.79644393920898</c:v>
                </c:pt>
                <c:pt idx="6977">
                  <c:v>384.900093078613</c:v>
                </c:pt>
                <c:pt idx="6978">
                  <c:v>376.34086608886702</c:v>
                </c:pt>
                <c:pt idx="6979">
                  <c:v>368.32666397094698</c:v>
                </c:pt>
                <c:pt idx="6980">
                  <c:v>360.99767684936501</c:v>
                </c:pt>
                <c:pt idx="6981">
                  <c:v>354.43830490112299</c:v>
                </c:pt>
                <c:pt idx="6982">
                  <c:v>348.65951538086</c:v>
                </c:pt>
                <c:pt idx="6983">
                  <c:v>343.65606307983398</c:v>
                </c:pt>
                <c:pt idx="6984">
                  <c:v>339.38074111938499</c:v>
                </c:pt>
                <c:pt idx="6985">
                  <c:v>335.76869964599598</c:v>
                </c:pt>
                <c:pt idx="6986">
                  <c:v>332.70883560180698</c:v>
                </c:pt>
                <c:pt idx="6987">
                  <c:v>330.14106750488298</c:v>
                </c:pt>
                <c:pt idx="6988">
                  <c:v>327.99530029296898</c:v>
                </c:pt>
                <c:pt idx="6989">
                  <c:v>326.16138458251999</c:v>
                </c:pt>
                <c:pt idx="6990">
                  <c:v>324.54824447631898</c:v>
                </c:pt>
                <c:pt idx="6991">
                  <c:v>323.10009002685598</c:v>
                </c:pt>
                <c:pt idx="6992">
                  <c:v>321.81310653686501</c:v>
                </c:pt>
                <c:pt idx="6993">
                  <c:v>320.61433792114298</c:v>
                </c:pt>
                <c:pt idx="6994">
                  <c:v>319.45323944091803</c:v>
                </c:pt>
                <c:pt idx="6995">
                  <c:v>318.33028793335001</c:v>
                </c:pt>
                <c:pt idx="6996">
                  <c:v>317.26169586181697</c:v>
                </c:pt>
                <c:pt idx="6997">
                  <c:v>316.22648239135799</c:v>
                </c:pt>
                <c:pt idx="6998">
                  <c:v>315.18650054931697</c:v>
                </c:pt>
                <c:pt idx="6999">
                  <c:v>314.14890289306697</c:v>
                </c:pt>
                <c:pt idx="7000">
                  <c:v>313.12036514282198</c:v>
                </c:pt>
                <c:pt idx="7001">
                  <c:v>312.107563018799</c:v>
                </c:pt>
                <c:pt idx="7002">
                  <c:v>311.12384796142601</c:v>
                </c:pt>
                <c:pt idx="7003">
                  <c:v>310.19258499145502</c:v>
                </c:pt>
                <c:pt idx="7004">
                  <c:v>309.34047698974598</c:v>
                </c:pt>
                <c:pt idx="7005">
                  <c:v>308.57038497924799</c:v>
                </c:pt>
                <c:pt idx="7006">
                  <c:v>307.90090560913097</c:v>
                </c:pt>
                <c:pt idx="7007">
                  <c:v>307.31439590454102</c:v>
                </c:pt>
                <c:pt idx="7008">
                  <c:v>306.809902191162</c:v>
                </c:pt>
                <c:pt idx="7009">
                  <c:v>306.38122558593801</c:v>
                </c:pt>
                <c:pt idx="7010">
                  <c:v>306.01930618286201</c:v>
                </c:pt>
                <c:pt idx="7011">
                  <c:v>305.72557449340798</c:v>
                </c:pt>
                <c:pt idx="7012">
                  <c:v>305.49955368041998</c:v>
                </c:pt>
                <c:pt idx="7013">
                  <c:v>305.34982681274403</c:v>
                </c:pt>
                <c:pt idx="7014">
                  <c:v>305.24206161499001</c:v>
                </c:pt>
                <c:pt idx="7015">
                  <c:v>305.14287948608398</c:v>
                </c:pt>
                <c:pt idx="7016">
                  <c:v>305.06372451782198</c:v>
                </c:pt>
                <c:pt idx="7017">
                  <c:v>305.01365661621099</c:v>
                </c:pt>
                <c:pt idx="7018">
                  <c:v>304.96835708618198</c:v>
                </c:pt>
                <c:pt idx="7019">
                  <c:v>304.90684509277401</c:v>
                </c:pt>
                <c:pt idx="7020">
                  <c:v>304.83150482177803</c:v>
                </c:pt>
                <c:pt idx="7021">
                  <c:v>304.76188659667997</c:v>
                </c:pt>
                <c:pt idx="7022">
                  <c:v>304.67319488525402</c:v>
                </c:pt>
                <c:pt idx="7023">
                  <c:v>304.56209182739298</c:v>
                </c:pt>
                <c:pt idx="7024">
                  <c:v>304.43811416625999</c:v>
                </c:pt>
                <c:pt idx="7025">
                  <c:v>304.30603027343801</c:v>
                </c:pt>
                <c:pt idx="7026">
                  <c:v>304.16107177734398</c:v>
                </c:pt>
                <c:pt idx="7027">
                  <c:v>304.00609970092802</c:v>
                </c:pt>
                <c:pt idx="7028">
                  <c:v>303.83777618408197</c:v>
                </c:pt>
                <c:pt idx="7029">
                  <c:v>303.65085601806697</c:v>
                </c:pt>
                <c:pt idx="7030">
                  <c:v>303.45392227172903</c:v>
                </c:pt>
                <c:pt idx="7031">
                  <c:v>303.27844619750999</c:v>
                </c:pt>
                <c:pt idx="7032">
                  <c:v>303.14016342163097</c:v>
                </c:pt>
                <c:pt idx="7033">
                  <c:v>303.03716659545898</c:v>
                </c:pt>
                <c:pt idx="7034">
                  <c:v>302.98185348510799</c:v>
                </c:pt>
                <c:pt idx="7035">
                  <c:v>302.98089981079102</c:v>
                </c:pt>
                <c:pt idx="7036">
                  <c:v>303.03668975830101</c:v>
                </c:pt>
                <c:pt idx="7037">
                  <c:v>303.13444137573299</c:v>
                </c:pt>
                <c:pt idx="7038">
                  <c:v>303.265571594238</c:v>
                </c:pt>
                <c:pt idx="7039">
                  <c:v>303.41577529907198</c:v>
                </c:pt>
                <c:pt idx="7040">
                  <c:v>303.57789993286201</c:v>
                </c:pt>
                <c:pt idx="7041">
                  <c:v>303.74860763549799</c:v>
                </c:pt>
                <c:pt idx="7042">
                  <c:v>303.90834808349598</c:v>
                </c:pt>
                <c:pt idx="7043">
                  <c:v>304.02278900146501</c:v>
                </c:pt>
                <c:pt idx="7044">
                  <c:v>304.07762527465798</c:v>
                </c:pt>
                <c:pt idx="7045">
                  <c:v>304.05712127685598</c:v>
                </c:pt>
                <c:pt idx="7046">
                  <c:v>303.94601821899403</c:v>
                </c:pt>
                <c:pt idx="7047">
                  <c:v>303.724765777588</c:v>
                </c:pt>
                <c:pt idx="7048">
                  <c:v>303.397655487061</c:v>
                </c:pt>
                <c:pt idx="7049">
                  <c:v>302.992343902588</c:v>
                </c:pt>
                <c:pt idx="7050">
                  <c:v>302.529335021973</c:v>
                </c:pt>
                <c:pt idx="7051">
                  <c:v>302.03104019165102</c:v>
                </c:pt>
                <c:pt idx="7052">
                  <c:v>301.51414871215798</c:v>
                </c:pt>
                <c:pt idx="7053">
                  <c:v>300.97150802612299</c:v>
                </c:pt>
                <c:pt idx="7054">
                  <c:v>300.43363571166998</c:v>
                </c:pt>
                <c:pt idx="7055">
                  <c:v>299.92580413818399</c:v>
                </c:pt>
                <c:pt idx="7056">
                  <c:v>299.47948455810598</c:v>
                </c:pt>
                <c:pt idx="7057">
                  <c:v>299.09563064575201</c:v>
                </c:pt>
                <c:pt idx="7058">
                  <c:v>298.77710342407198</c:v>
                </c:pt>
                <c:pt idx="7059">
                  <c:v>298.55537414550798</c:v>
                </c:pt>
                <c:pt idx="7060">
                  <c:v>298.42233657836903</c:v>
                </c:pt>
                <c:pt idx="7061">
                  <c:v>298.37322235107399</c:v>
                </c:pt>
                <c:pt idx="7062">
                  <c:v>298.40564727783197</c:v>
                </c:pt>
                <c:pt idx="7063">
                  <c:v>298.52914810180698</c:v>
                </c:pt>
                <c:pt idx="7064">
                  <c:v>298.71606826782198</c:v>
                </c:pt>
                <c:pt idx="7065">
                  <c:v>298.94971847534202</c:v>
                </c:pt>
                <c:pt idx="7066">
                  <c:v>299.22294616699202</c:v>
                </c:pt>
                <c:pt idx="7067">
                  <c:v>299.53241348266602</c:v>
                </c:pt>
                <c:pt idx="7068">
                  <c:v>299.83854293823299</c:v>
                </c:pt>
                <c:pt idx="7069">
                  <c:v>300.11892318725597</c:v>
                </c:pt>
                <c:pt idx="7070">
                  <c:v>300.35591125488298</c:v>
                </c:pt>
                <c:pt idx="7071">
                  <c:v>300.54616928100597</c:v>
                </c:pt>
                <c:pt idx="7072">
                  <c:v>300.67062377929699</c:v>
                </c:pt>
                <c:pt idx="7073">
                  <c:v>300.70829391479498</c:v>
                </c:pt>
                <c:pt idx="7074">
                  <c:v>300.641536712647</c:v>
                </c:pt>
                <c:pt idx="7075">
                  <c:v>300.45223236084001</c:v>
                </c:pt>
                <c:pt idx="7076">
                  <c:v>300.15516281127998</c:v>
                </c:pt>
                <c:pt idx="7077">
                  <c:v>299.74508285522501</c:v>
                </c:pt>
                <c:pt idx="7078">
                  <c:v>299.23677444458002</c:v>
                </c:pt>
                <c:pt idx="7079">
                  <c:v>298.63977432250999</c:v>
                </c:pt>
                <c:pt idx="7080">
                  <c:v>297.999858856201</c:v>
                </c:pt>
                <c:pt idx="7081">
                  <c:v>297.35660552978499</c:v>
                </c:pt>
                <c:pt idx="7082">
                  <c:v>296.74291610717802</c:v>
                </c:pt>
                <c:pt idx="7083">
                  <c:v>296.18024826049799</c:v>
                </c:pt>
                <c:pt idx="7084">
                  <c:v>295.67575454711903</c:v>
                </c:pt>
                <c:pt idx="7085">
                  <c:v>295.240879058838</c:v>
                </c:pt>
                <c:pt idx="7086">
                  <c:v>294.88277435302803</c:v>
                </c:pt>
                <c:pt idx="7087">
                  <c:v>294.60191726684599</c:v>
                </c:pt>
                <c:pt idx="7088">
                  <c:v>294.38209533691401</c:v>
                </c:pt>
                <c:pt idx="7089">
                  <c:v>294.22283172607399</c:v>
                </c:pt>
                <c:pt idx="7090">
                  <c:v>294.13318634033197</c:v>
                </c:pt>
                <c:pt idx="7091">
                  <c:v>294.111728668213</c:v>
                </c:pt>
                <c:pt idx="7092">
                  <c:v>294.13795471191401</c:v>
                </c:pt>
                <c:pt idx="7093">
                  <c:v>294.202327728272</c:v>
                </c:pt>
                <c:pt idx="7094">
                  <c:v>294.30294036865303</c:v>
                </c:pt>
                <c:pt idx="7095">
                  <c:v>294.41499710083002</c:v>
                </c:pt>
                <c:pt idx="7096">
                  <c:v>294.525146484375</c:v>
                </c:pt>
                <c:pt idx="7097">
                  <c:v>294.63768005371099</c:v>
                </c:pt>
                <c:pt idx="7098">
                  <c:v>294.76070404052803</c:v>
                </c:pt>
                <c:pt idx="7099">
                  <c:v>294.87705230712902</c:v>
                </c:pt>
                <c:pt idx="7100">
                  <c:v>294.97814178466803</c:v>
                </c:pt>
                <c:pt idx="7101">
                  <c:v>295.07780075073299</c:v>
                </c:pt>
                <c:pt idx="7102">
                  <c:v>295.18222808837902</c:v>
                </c:pt>
                <c:pt idx="7103">
                  <c:v>295.274257659912</c:v>
                </c:pt>
                <c:pt idx="7104">
                  <c:v>295.33052444458002</c:v>
                </c:pt>
                <c:pt idx="7105">
                  <c:v>295.36628723144599</c:v>
                </c:pt>
                <c:pt idx="7106">
                  <c:v>295.39680480957099</c:v>
                </c:pt>
                <c:pt idx="7107">
                  <c:v>295.42970657348701</c:v>
                </c:pt>
                <c:pt idx="7108">
                  <c:v>295.44734954834001</c:v>
                </c:pt>
                <c:pt idx="7109">
                  <c:v>295.44830322265602</c:v>
                </c:pt>
                <c:pt idx="7110">
                  <c:v>295.432567596436</c:v>
                </c:pt>
                <c:pt idx="7111">
                  <c:v>295.38202285766602</c:v>
                </c:pt>
                <c:pt idx="7112">
                  <c:v>295.275688171387</c:v>
                </c:pt>
                <c:pt idx="7113">
                  <c:v>295.11308670044002</c:v>
                </c:pt>
                <c:pt idx="7114">
                  <c:v>294.89803314209001</c:v>
                </c:pt>
                <c:pt idx="7115">
                  <c:v>294.62385177612299</c:v>
                </c:pt>
                <c:pt idx="7116">
                  <c:v>294.29960250854498</c:v>
                </c:pt>
                <c:pt idx="7117">
                  <c:v>293.931484222412</c:v>
                </c:pt>
                <c:pt idx="7118">
                  <c:v>293.53380203247099</c:v>
                </c:pt>
                <c:pt idx="7119">
                  <c:v>293.11132431030302</c:v>
                </c:pt>
                <c:pt idx="7120">
                  <c:v>292.676448822022</c:v>
                </c:pt>
                <c:pt idx="7121">
                  <c:v>292.22106933593801</c:v>
                </c:pt>
                <c:pt idx="7122">
                  <c:v>291.74280166625999</c:v>
                </c:pt>
                <c:pt idx="7123">
                  <c:v>291.26358032226602</c:v>
                </c:pt>
                <c:pt idx="7124">
                  <c:v>290.80009460449202</c:v>
                </c:pt>
                <c:pt idx="7125">
                  <c:v>290.352821350098</c:v>
                </c:pt>
                <c:pt idx="7126">
                  <c:v>289.921283721924</c:v>
                </c:pt>
                <c:pt idx="7127">
                  <c:v>289.51835632324202</c:v>
                </c:pt>
                <c:pt idx="7128">
                  <c:v>289.14117813110403</c:v>
                </c:pt>
                <c:pt idx="7129">
                  <c:v>288.77782821655302</c:v>
                </c:pt>
                <c:pt idx="7130">
                  <c:v>288.43259811401401</c:v>
                </c:pt>
                <c:pt idx="7131">
                  <c:v>288.12170028686501</c:v>
                </c:pt>
                <c:pt idx="7132">
                  <c:v>287.85943984985403</c:v>
                </c:pt>
                <c:pt idx="7133">
                  <c:v>287.672519683838</c:v>
                </c:pt>
                <c:pt idx="7134">
                  <c:v>287.580966949463</c:v>
                </c:pt>
                <c:pt idx="7135">
                  <c:v>287.56666183471702</c:v>
                </c:pt>
                <c:pt idx="7136">
                  <c:v>287.60147094726602</c:v>
                </c:pt>
                <c:pt idx="7137">
                  <c:v>287.65153884887701</c:v>
                </c:pt>
                <c:pt idx="7138">
                  <c:v>287.70685195922903</c:v>
                </c:pt>
                <c:pt idx="7139">
                  <c:v>287.76502609252998</c:v>
                </c:pt>
                <c:pt idx="7140">
                  <c:v>287.82320022583002</c:v>
                </c:pt>
                <c:pt idx="7141">
                  <c:v>287.90473937988298</c:v>
                </c:pt>
                <c:pt idx="7142">
                  <c:v>288.01488876342802</c:v>
                </c:pt>
                <c:pt idx="7143">
                  <c:v>288.160800933838</c:v>
                </c:pt>
                <c:pt idx="7144">
                  <c:v>288.31958770751999</c:v>
                </c:pt>
                <c:pt idx="7145">
                  <c:v>288.47742080688499</c:v>
                </c:pt>
                <c:pt idx="7146">
                  <c:v>288.63573074340798</c:v>
                </c:pt>
                <c:pt idx="7147">
                  <c:v>288.79165649414102</c:v>
                </c:pt>
                <c:pt idx="7148">
                  <c:v>288.93327713012701</c:v>
                </c:pt>
                <c:pt idx="7149">
                  <c:v>289.05534744262701</c:v>
                </c:pt>
                <c:pt idx="7150">
                  <c:v>289.16740417480497</c:v>
                </c:pt>
                <c:pt idx="7151">
                  <c:v>289.24942016601602</c:v>
                </c:pt>
                <c:pt idx="7152">
                  <c:v>289.27803039550798</c:v>
                </c:pt>
                <c:pt idx="7153">
                  <c:v>289.23225402832099</c:v>
                </c:pt>
                <c:pt idx="7154">
                  <c:v>289.119243621826</c:v>
                </c:pt>
                <c:pt idx="7155">
                  <c:v>288.95187377929699</c:v>
                </c:pt>
                <c:pt idx="7156">
                  <c:v>288.73300552368198</c:v>
                </c:pt>
                <c:pt idx="7157">
                  <c:v>288.46740722656301</c:v>
                </c:pt>
                <c:pt idx="7158">
                  <c:v>288.160800933838</c:v>
                </c:pt>
                <c:pt idx="7159">
                  <c:v>287.833690643311</c:v>
                </c:pt>
                <c:pt idx="7160">
                  <c:v>287.49847412109398</c:v>
                </c:pt>
                <c:pt idx="7161">
                  <c:v>287.17041015625</c:v>
                </c:pt>
                <c:pt idx="7162">
                  <c:v>286.86046600341803</c:v>
                </c:pt>
                <c:pt idx="7163">
                  <c:v>286.572456359863</c:v>
                </c:pt>
                <c:pt idx="7164">
                  <c:v>286.30495071411201</c:v>
                </c:pt>
                <c:pt idx="7165">
                  <c:v>286.05604171752998</c:v>
                </c:pt>
                <c:pt idx="7166">
                  <c:v>285.84241867065498</c:v>
                </c:pt>
                <c:pt idx="7167">
                  <c:v>285.67457199096702</c:v>
                </c:pt>
                <c:pt idx="7168">
                  <c:v>285.54821014404303</c:v>
                </c:pt>
                <c:pt idx="7169">
                  <c:v>285.457611083985</c:v>
                </c:pt>
                <c:pt idx="7170">
                  <c:v>285.40229797363298</c:v>
                </c:pt>
                <c:pt idx="7171">
                  <c:v>285.36605834961</c:v>
                </c:pt>
                <c:pt idx="7172">
                  <c:v>285.31217575073299</c:v>
                </c:pt>
                <c:pt idx="7173">
                  <c:v>285.20011901855497</c:v>
                </c:pt>
                <c:pt idx="7174">
                  <c:v>285.02368927001999</c:v>
                </c:pt>
                <c:pt idx="7175">
                  <c:v>284.81101989746099</c:v>
                </c:pt>
                <c:pt idx="7176">
                  <c:v>284.56592559814499</c:v>
                </c:pt>
                <c:pt idx="7177">
                  <c:v>284.30461883544899</c:v>
                </c:pt>
                <c:pt idx="7178">
                  <c:v>284.027099609375</c:v>
                </c:pt>
                <c:pt idx="7179">
                  <c:v>283.73956680297903</c:v>
                </c:pt>
                <c:pt idx="7180">
                  <c:v>283.44774246215798</c:v>
                </c:pt>
                <c:pt idx="7181">
                  <c:v>283.133983612061</c:v>
                </c:pt>
                <c:pt idx="7182">
                  <c:v>282.80782699585001</c:v>
                </c:pt>
                <c:pt idx="7183">
                  <c:v>282.46784210205101</c:v>
                </c:pt>
                <c:pt idx="7184">
                  <c:v>282.148838043213</c:v>
                </c:pt>
                <c:pt idx="7185">
                  <c:v>281.89659118652401</c:v>
                </c:pt>
                <c:pt idx="7186">
                  <c:v>281.71253204345697</c:v>
                </c:pt>
                <c:pt idx="7187">
                  <c:v>281.59618377685598</c:v>
                </c:pt>
                <c:pt idx="7188">
                  <c:v>281.52942657470697</c:v>
                </c:pt>
                <c:pt idx="7189">
                  <c:v>281.51607513427803</c:v>
                </c:pt>
                <c:pt idx="7190">
                  <c:v>281.53991699218801</c:v>
                </c:pt>
                <c:pt idx="7191">
                  <c:v>281.57281875610403</c:v>
                </c:pt>
                <c:pt idx="7192">
                  <c:v>281.62384033203102</c:v>
                </c:pt>
                <c:pt idx="7193">
                  <c:v>281.70061111450201</c:v>
                </c:pt>
                <c:pt idx="7194">
                  <c:v>281.79597854614298</c:v>
                </c:pt>
                <c:pt idx="7195">
                  <c:v>281.89277648925798</c:v>
                </c:pt>
                <c:pt idx="7196">
                  <c:v>281.974315643311</c:v>
                </c:pt>
                <c:pt idx="7197">
                  <c:v>282.039642333985</c:v>
                </c:pt>
                <c:pt idx="7198">
                  <c:v>282.05776214599598</c:v>
                </c:pt>
                <c:pt idx="7199">
                  <c:v>282.01532363891602</c:v>
                </c:pt>
                <c:pt idx="7200">
                  <c:v>281.93664550781301</c:v>
                </c:pt>
                <c:pt idx="7201">
                  <c:v>281.84843063354498</c:v>
                </c:pt>
                <c:pt idx="7202">
                  <c:v>281.77642822265602</c:v>
                </c:pt>
                <c:pt idx="7203">
                  <c:v>281.71539306640602</c:v>
                </c:pt>
                <c:pt idx="7204">
                  <c:v>281.67486190795898</c:v>
                </c:pt>
                <c:pt idx="7205">
                  <c:v>281.664848327637</c:v>
                </c:pt>
                <c:pt idx="7206">
                  <c:v>281.69918060302803</c:v>
                </c:pt>
                <c:pt idx="7207">
                  <c:v>281.79454803466803</c:v>
                </c:pt>
                <c:pt idx="7208">
                  <c:v>281.95810317993198</c:v>
                </c:pt>
                <c:pt idx="7209">
                  <c:v>282.20510482788097</c:v>
                </c:pt>
                <c:pt idx="7210">
                  <c:v>282.545566558838</c:v>
                </c:pt>
                <c:pt idx="7211">
                  <c:v>282.98377990722702</c:v>
                </c:pt>
                <c:pt idx="7212">
                  <c:v>283.50353240966803</c:v>
                </c:pt>
                <c:pt idx="7213">
                  <c:v>284.07526016235403</c:v>
                </c:pt>
                <c:pt idx="7214">
                  <c:v>284.672260284424</c:v>
                </c:pt>
                <c:pt idx="7215">
                  <c:v>285.27069091796898</c:v>
                </c:pt>
                <c:pt idx="7216">
                  <c:v>285.85243225097702</c:v>
                </c:pt>
                <c:pt idx="7217">
                  <c:v>286.393642425537</c:v>
                </c:pt>
                <c:pt idx="7218">
                  <c:v>286.87667846679699</c:v>
                </c:pt>
                <c:pt idx="7219">
                  <c:v>287.27102279663097</c:v>
                </c:pt>
                <c:pt idx="7220">
                  <c:v>287.54758834838901</c:v>
                </c:pt>
                <c:pt idx="7221">
                  <c:v>287.68539428711</c:v>
                </c:pt>
                <c:pt idx="7222">
                  <c:v>287.68253326415999</c:v>
                </c:pt>
                <c:pt idx="7223">
                  <c:v>287.53662109375</c:v>
                </c:pt>
                <c:pt idx="7224">
                  <c:v>287.240028381348</c:v>
                </c:pt>
                <c:pt idx="7225">
                  <c:v>286.80419921875</c:v>
                </c:pt>
                <c:pt idx="7226">
                  <c:v>286.24725341796898</c:v>
                </c:pt>
                <c:pt idx="7227">
                  <c:v>285.59255599975597</c:v>
                </c:pt>
                <c:pt idx="7228">
                  <c:v>284.855365753174</c:v>
                </c:pt>
                <c:pt idx="7229">
                  <c:v>284.06524658203102</c:v>
                </c:pt>
                <c:pt idx="7230">
                  <c:v>283.250331878662</c:v>
                </c:pt>
                <c:pt idx="7231">
                  <c:v>282.42301940917997</c:v>
                </c:pt>
                <c:pt idx="7232">
                  <c:v>281.59666061401401</c:v>
                </c:pt>
                <c:pt idx="7233">
                  <c:v>280.78699111938499</c:v>
                </c:pt>
                <c:pt idx="7234">
                  <c:v>280.01880645751999</c:v>
                </c:pt>
                <c:pt idx="7235">
                  <c:v>279.29449081420898</c:v>
                </c:pt>
                <c:pt idx="7236">
                  <c:v>278.61356735229498</c:v>
                </c:pt>
                <c:pt idx="7237">
                  <c:v>277.984619140625</c:v>
                </c:pt>
                <c:pt idx="7238">
                  <c:v>277.42385864257801</c:v>
                </c:pt>
                <c:pt idx="7239">
                  <c:v>276.94749832153298</c:v>
                </c:pt>
                <c:pt idx="7240">
                  <c:v>276.53932571411201</c:v>
                </c:pt>
                <c:pt idx="7241">
                  <c:v>276.196956634522</c:v>
                </c:pt>
                <c:pt idx="7242">
                  <c:v>275.91657638549799</c:v>
                </c:pt>
                <c:pt idx="7243">
                  <c:v>275.69913864135799</c:v>
                </c:pt>
                <c:pt idx="7244">
                  <c:v>275.52747726440498</c:v>
                </c:pt>
                <c:pt idx="7245">
                  <c:v>275.38824081420898</c:v>
                </c:pt>
                <c:pt idx="7246">
                  <c:v>275.28047561645502</c:v>
                </c:pt>
                <c:pt idx="7247">
                  <c:v>275.20275115966803</c:v>
                </c:pt>
                <c:pt idx="7248">
                  <c:v>275.15411376953102</c:v>
                </c:pt>
                <c:pt idx="7249">
                  <c:v>275.11882781982399</c:v>
                </c:pt>
                <c:pt idx="7250">
                  <c:v>275.09498596191401</c:v>
                </c:pt>
                <c:pt idx="7251">
                  <c:v>275.08401870727602</c:v>
                </c:pt>
                <c:pt idx="7252">
                  <c:v>275.08735656738298</c:v>
                </c:pt>
                <c:pt idx="7253">
                  <c:v>275.10261535644599</c:v>
                </c:pt>
                <c:pt idx="7254">
                  <c:v>275.13694763183599</c:v>
                </c:pt>
                <c:pt idx="7255">
                  <c:v>275.21705627441401</c:v>
                </c:pt>
                <c:pt idx="7256">
                  <c:v>275.34723281860403</c:v>
                </c:pt>
                <c:pt idx="7257">
                  <c:v>275.49552917480497</c:v>
                </c:pt>
                <c:pt idx="7258">
                  <c:v>275.65050125122099</c:v>
                </c:pt>
                <c:pt idx="7259">
                  <c:v>275.81119537353499</c:v>
                </c:pt>
                <c:pt idx="7260">
                  <c:v>275.97379684448299</c:v>
                </c:pt>
                <c:pt idx="7261">
                  <c:v>276.12113952636702</c:v>
                </c:pt>
                <c:pt idx="7262">
                  <c:v>276.26228332519599</c:v>
                </c:pt>
                <c:pt idx="7263">
                  <c:v>276.41344070434599</c:v>
                </c:pt>
                <c:pt idx="7264">
                  <c:v>276.56126022338901</c:v>
                </c:pt>
                <c:pt idx="7265">
                  <c:v>276.70383453369197</c:v>
                </c:pt>
                <c:pt idx="7266">
                  <c:v>276.847362518311</c:v>
                </c:pt>
                <c:pt idx="7267">
                  <c:v>276.999950408936</c:v>
                </c:pt>
                <c:pt idx="7268">
                  <c:v>277.15206146240303</c:v>
                </c:pt>
                <c:pt idx="7269">
                  <c:v>277.32467651367199</c:v>
                </c:pt>
                <c:pt idx="7270">
                  <c:v>277.55546569824202</c:v>
                </c:pt>
                <c:pt idx="7271">
                  <c:v>277.844429016113</c:v>
                </c:pt>
                <c:pt idx="7272">
                  <c:v>278.18822860717802</c:v>
                </c:pt>
                <c:pt idx="7273">
                  <c:v>278.586864471436</c:v>
                </c:pt>
                <c:pt idx="7274">
                  <c:v>279.07133102416998</c:v>
                </c:pt>
                <c:pt idx="7275">
                  <c:v>279.64448928833002</c:v>
                </c:pt>
                <c:pt idx="7276">
                  <c:v>280.303955078125</c:v>
                </c:pt>
                <c:pt idx="7277">
                  <c:v>281.028270721436</c:v>
                </c:pt>
                <c:pt idx="7278">
                  <c:v>281.79168701171898</c:v>
                </c:pt>
                <c:pt idx="7279">
                  <c:v>282.597064971924</c:v>
                </c:pt>
                <c:pt idx="7280">
                  <c:v>283.42866897583002</c:v>
                </c:pt>
                <c:pt idx="7281">
                  <c:v>284.254550933838</c:v>
                </c:pt>
                <c:pt idx="7282">
                  <c:v>285.02798080444398</c:v>
                </c:pt>
                <c:pt idx="7283">
                  <c:v>285.740375518799</c:v>
                </c:pt>
                <c:pt idx="7284">
                  <c:v>286.41748428344698</c:v>
                </c:pt>
                <c:pt idx="7285">
                  <c:v>287.03832626342802</c:v>
                </c:pt>
                <c:pt idx="7286">
                  <c:v>287.59098052978499</c:v>
                </c:pt>
                <c:pt idx="7287">
                  <c:v>288.07067871093801</c:v>
                </c:pt>
                <c:pt idx="7288">
                  <c:v>288.50984573364298</c:v>
                </c:pt>
                <c:pt idx="7289">
                  <c:v>288.93327713012701</c:v>
                </c:pt>
                <c:pt idx="7290">
                  <c:v>289.33572769165102</c:v>
                </c:pt>
                <c:pt idx="7291">
                  <c:v>289.74533081054699</c:v>
                </c:pt>
                <c:pt idx="7292">
                  <c:v>290.165424346924</c:v>
                </c:pt>
                <c:pt idx="7293">
                  <c:v>290.61126708984398</c:v>
                </c:pt>
                <c:pt idx="7294">
                  <c:v>291.07427597045898</c:v>
                </c:pt>
                <c:pt idx="7295">
                  <c:v>291.56541824340798</c:v>
                </c:pt>
                <c:pt idx="7296">
                  <c:v>292.09804534912098</c:v>
                </c:pt>
                <c:pt idx="7297">
                  <c:v>292.65403747558599</c:v>
                </c:pt>
                <c:pt idx="7298">
                  <c:v>293.209075927735</c:v>
                </c:pt>
                <c:pt idx="7299">
                  <c:v>293.70737075805698</c:v>
                </c:pt>
                <c:pt idx="7300">
                  <c:v>294.10600662231502</c:v>
                </c:pt>
                <c:pt idx="7301">
                  <c:v>294.36254501342802</c:v>
                </c:pt>
                <c:pt idx="7302">
                  <c:v>294.456005096436</c:v>
                </c:pt>
                <c:pt idx="7303">
                  <c:v>294.37255859375</c:v>
                </c:pt>
                <c:pt idx="7304">
                  <c:v>294.09837722778298</c:v>
                </c:pt>
                <c:pt idx="7305">
                  <c:v>293.66445541381898</c:v>
                </c:pt>
                <c:pt idx="7306">
                  <c:v>293.09988021850597</c:v>
                </c:pt>
                <c:pt idx="7307">
                  <c:v>292.415618896485</c:v>
                </c:pt>
                <c:pt idx="7308">
                  <c:v>291.60165786743198</c:v>
                </c:pt>
                <c:pt idx="7309">
                  <c:v>290.67897796630899</c:v>
                </c:pt>
                <c:pt idx="7310">
                  <c:v>289.70003128051798</c:v>
                </c:pt>
                <c:pt idx="7311">
                  <c:v>288.6962890625</c:v>
                </c:pt>
                <c:pt idx="7312">
                  <c:v>287.69302368164102</c:v>
                </c:pt>
                <c:pt idx="7313">
                  <c:v>286.72409057617199</c:v>
                </c:pt>
                <c:pt idx="7314">
                  <c:v>285.809993743897</c:v>
                </c:pt>
                <c:pt idx="7315">
                  <c:v>284.96789932250999</c:v>
                </c:pt>
                <c:pt idx="7316">
                  <c:v>284.21115875244197</c:v>
                </c:pt>
                <c:pt idx="7317">
                  <c:v>283.55360031127998</c:v>
                </c:pt>
                <c:pt idx="7318">
                  <c:v>282.977104187012</c:v>
                </c:pt>
                <c:pt idx="7319">
                  <c:v>282.45639801025402</c:v>
                </c:pt>
                <c:pt idx="7320">
                  <c:v>282.00578689575201</c:v>
                </c:pt>
                <c:pt idx="7321">
                  <c:v>281.61001205444398</c:v>
                </c:pt>
                <c:pt idx="7322">
                  <c:v>281.23855590820301</c:v>
                </c:pt>
                <c:pt idx="7323">
                  <c:v>280.85088729858398</c:v>
                </c:pt>
                <c:pt idx="7324">
                  <c:v>280.45177459716803</c:v>
                </c:pt>
                <c:pt idx="7325">
                  <c:v>280.042171478272</c:v>
                </c:pt>
                <c:pt idx="7326">
                  <c:v>279.60062026977602</c:v>
                </c:pt>
                <c:pt idx="7327">
                  <c:v>279.11567687988298</c:v>
                </c:pt>
                <c:pt idx="7328">
                  <c:v>278.59544754028298</c:v>
                </c:pt>
                <c:pt idx="7329">
                  <c:v>278.05376052856502</c:v>
                </c:pt>
                <c:pt idx="7330">
                  <c:v>277.49729156494197</c:v>
                </c:pt>
                <c:pt idx="7331">
                  <c:v>276.92699432373098</c:v>
                </c:pt>
                <c:pt idx="7332">
                  <c:v>276.33762359619197</c:v>
                </c:pt>
                <c:pt idx="7333">
                  <c:v>275.72870254516602</c:v>
                </c:pt>
                <c:pt idx="7334">
                  <c:v>275.09975433349598</c:v>
                </c:pt>
                <c:pt idx="7335">
                  <c:v>274.45936203002998</c:v>
                </c:pt>
                <c:pt idx="7336">
                  <c:v>273.79417419433599</c:v>
                </c:pt>
                <c:pt idx="7337">
                  <c:v>273.11134338378901</c:v>
                </c:pt>
                <c:pt idx="7338">
                  <c:v>272.40610122680698</c:v>
                </c:pt>
                <c:pt idx="7339">
                  <c:v>271.67558670044002</c:v>
                </c:pt>
                <c:pt idx="7340">
                  <c:v>270.92170715332099</c:v>
                </c:pt>
                <c:pt idx="7341">
                  <c:v>270.16353607177803</c:v>
                </c:pt>
                <c:pt idx="7342">
                  <c:v>269.41680908203102</c:v>
                </c:pt>
                <c:pt idx="7343">
                  <c:v>268.67866516113298</c:v>
                </c:pt>
                <c:pt idx="7344">
                  <c:v>267.96054840087902</c:v>
                </c:pt>
                <c:pt idx="7345">
                  <c:v>267.28487014770502</c:v>
                </c:pt>
                <c:pt idx="7346">
                  <c:v>266.64113998413097</c:v>
                </c:pt>
                <c:pt idx="7347">
                  <c:v>265.9912109375</c:v>
                </c:pt>
                <c:pt idx="7348">
                  <c:v>265.33699035644599</c:v>
                </c:pt>
                <c:pt idx="7349">
                  <c:v>264.695644378662</c:v>
                </c:pt>
                <c:pt idx="7350">
                  <c:v>264.08338546752998</c:v>
                </c:pt>
                <c:pt idx="7351">
                  <c:v>263.48590850830101</c:v>
                </c:pt>
                <c:pt idx="7352">
                  <c:v>262.91036605835001</c:v>
                </c:pt>
                <c:pt idx="7353">
                  <c:v>262.37821578979498</c:v>
                </c:pt>
                <c:pt idx="7354">
                  <c:v>261.89851760864298</c:v>
                </c:pt>
                <c:pt idx="7355">
                  <c:v>261.46745681762701</c:v>
                </c:pt>
                <c:pt idx="7356">
                  <c:v>261.086463928223</c:v>
                </c:pt>
                <c:pt idx="7357">
                  <c:v>260.76745986938499</c:v>
                </c:pt>
                <c:pt idx="7358">
                  <c:v>260.52761077880899</c:v>
                </c:pt>
                <c:pt idx="7359">
                  <c:v>260.36310195922903</c:v>
                </c:pt>
                <c:pt idx="7360">
                  <c:v>260.258197784424</c:v>
                </c:pt>
                <c:pt idx="7361">
                  <c:v>260.20479202270502</c:v>
                </c:pt>
                <c:pt idx="7362">
                  <c:v>260.19906997680698</c:v>
                </c:pt>
                <c:pt idx="7363">
                  <c:v>260.24770736694398</c:v>
                </c:pt>
                <c:pt idx="7364">
                  <c:v>260.33210754394599</c:v>
                </c:pt>
                <c:pt idx="7365">
                  <c:v>260.46419143676798</c:v>
                </c:pt>
                <c:pt idx="7366">
                  <c:v>260.66017150878901</c:v>
                </c:pt>
                <c:pt idx="7367">
                  <c:v>260.94007492065498</c:v>
                </c:pt>
                <c:pt idx="7368">
                  <c:v>261.31486892700201</c:v>
                </c:pt>
                <c:pt idx="7369">
                  <c:v>261.76452636718801</c:v>
                </c:pt>
                <c:pt idx="7370">
                  <c:v>262.29333877563499</c:v>
                </c:pt>
                <c:pt idx="7371">
                  <c:v>262.88795471191401</c:v>
                </c:pt>
                <c:pt idx="7372">
                  <c:v>263.53836059570301</c:v>
                </c:pt>
                <c:pt idx="7373">
                  <c:v>264.21546936035202</c:v>
                </c:pt>
                <c:pt idx="7374">
                  <c:v>264.87255096435598</c:v>
                </c:pt>
                <c:pt idx="7375">
                  <c:v>265.494823455811</c:v>
                </c:pt>
                <c:pt idx="7376">
                  <c:v>266.07179641723701</c:v>
                </c:pt>
                <c:pt idx="7377">
                  <c:v>266.58964157104498</c:v>
                </c:pt>
                <c:pt idx="7378">
                  <c:v>267.02833175659202</c:v>
                </c:pt>
                <c:pt idx="7379">
                  <c:v>267.378330230713</c:v>
                </c:pt>
                <c:pt idx="7380">
                  <c:v>267.661571502686</c:v>
                </c:pt>
                <c:pt idx="7381">
                  <c:v>267.86708831787098</c:v>
                </c:pt>
                <c:pt idx="7382">
                  <c:v>267.99583435058599</c:v>
                </c:pt>
                <c:pt idx="7383">
                  <c:v>268.02635192871099</c:v>
                </c:pt>
                <c:pt idx="7384">
                  <c:v>267.94958114624001</c:v>
                </c:pt>
                <c:pt idx="7385">
                  <c:v>267.76170730590798</c:v>
                </c:pt>
                <c:pt idx="7386">
                  <c:v>267.44890213012701</c:v>
                </c:pt>
                <c:pt idx="7387">
                  <c:v>267.02117919921898</c:v>
                </c:pt>
                <c:pt idx="7388">
                  <c:v>266.483783721924</c:v>
                </c:pt>
                <c:pt idx="7389">
                  <c:v>265.87963104248098</c:v>
                </c:pt>
                <c:pt idx="7390">
                  <c:v>265.23780822753901</c:v>
                </c:pt>
                <c:pt idx="7391">
                  <c:v>264.56689834594698</c:v>
                </c:pt>
                <c:pt idx="7392">
                  <c:v>263.87834548950201</c:v>
                </c:pt>
                <c:pt idx="7393">
                  <c:v>263.18693161010799</c:v>
                </c:pt>
                <c:pt idx="7394">
                  <c:v>262.48979568481502</c:v>
                </c:pt>
                <c:pt idx="7395">
                  <c:v>261.75689697265602</c:v>
                </c:pt>
                <c:pt idx="7396">
                  <c:v>260.97631454467802</c:v>
                </c:pt>
                <c:pt idx="7397">
                  <c:v>260.15710830688499</c:v>
                </c:pt>
                <c:pt idx="7398">
                  <c:v>259.31596755981502</c:v>
                </c:pt>
                <c:pt idx="7399">
                  <c:v>258.46958160400402</c:v>
                </c:pt>
                <c:pt idx="7400">
                  <c:v>257.63559341430698</c:v>
                </c:pt>
                <c:pt idx="7401">
                  <c:v>256.832122802735</c:v>
                </c:pt>
                <c:pt idx="7402">
                  <c:v>256.054878234863</c:v>
                </c:pt>
                <c:pt idx="7403">
                  <c:v>255.31959533691401</c:v>
                </c:pt>
                <c:pt idx="7404">
                  <c:v>254.633903503418</c:v>
                </c:pt>
                <c:pt idx="7405">
                  <c:v>253.981113433838</c:v>
                </c:pt>
                <c:pt idx="7406">
                  <c:v>253.34358215332099</c:v>
                </c:pt>
                <c:pt idx="7407">
                  <c:v>252.72417068481499</c:v>
                </c:pt>
                <c:pt idx="7408">
                  <c:v>252.15530395507801</c:v>
                </c:pt>
                <c:pt idx="7409">
                  <c:v>251.621723175049</c:v>
                </c:pt>
                <c:pt idx="7410">
                  <c:v>251.11341476440501</c:v>
                </c:pt>
                <c:pt idx="7411">
                  <c:v>250.64611434936501</c:v>
                </c:pt>
                <c:pt idx="7412">
                  <c:v>250.24938583374001</c:v>
                </c:pt>
                <c:pt idx="7413">
                  <c:v>249.92036819457999</c:v>
                </c:pt>
                <c:pt idx="7414">
                  <c:v>249.630451202393</c:v>
                </c:pt>
                <c:pt idx="7415">
                  <c:v>249.390125274658</c:v>
                </c:pt>
                <c:pt idx="7416">
                  <c:v>249.206066131592</c:v>
                </c:pt>
                <c:pt idx="7417">
                  <c:v>249.067306518555</c:v>
                </c:pt>
                <c:pt idx="7418">
                  <c:v>248.958587646485</c:v>
                </c:pt>
                <c:pt idx="7419">
                  <c:v>248.879909515381</c:v>
                </c:pt>
                <c:pt idx="7420">
                  <c:v>248.84414672851599</c:v>
                </c:pt>
                <c:pt idx="7421">
                  <c:v>248.839855194092</c:v>
                </c:pt>
                <c:pt idx="7422">
                  <c:v>248.86369705200201</c:v>
                </c:pt>
                <c:pt idx="7423">
                  <c:v>248.92139434814499</c:v>
                </c:pt>
                <c:pt idx="7424">
                  <c:v>249.005794525147</c:v>
                </c:pt>
                <c:pt idx="7425">
                  <c:v>249.11403656005899</c:v>
                </c:pt>
                <c:pt idx="7426">
                  <c:v>249.22943115234401</c:v>
                </c:pt>
                <c:pt idx="7427">
                  <c:v>249.34959411621099</c:v>
                </c:pt>
                <c:pt idx="7428">
                  <c:v>249.47452545166001</c:v>
                </c:pt>
                <c:pt idx="7429">
                  <c:v>249.60565567016599</c:v>
                </c:pt>
                <c:pt idx="7430">
                  <c:v>249.73344802856499</c:v>
                </c:pt>
                <c:pt idx="7431">
                  <c:v>249.83024597168</c:v>
                </c:pt>
                <c:pt idx="7432">
                  <c:v>249.88746643066401</c:v>
                </c:pt>
                <c:pt idx="7433">
                  <c:v>249.91369247436501</c:v>
                </c:pt>
                <c:pt idx="7434">
                  <c:v>249.91416931152401</c:v>
                </c:pt>
                <c:pt idx="7435">
                  <c:v>249.88794326782201</c:v>
                </c:pt>
                <c:pt idx="7436">
                  <c:v>249.84598159790099</c:v>
                </c:pt>
                <c:pt idx="7437">
                  <c:v>249.82070922851599</c:v>
                </c:pt>
                <c:pt idx="7438">
                  <c:v>249.82738494873101</c:v>
                </c:pt>
                <c:pt idx="7439">
                  <c:v>249.84931945800801</c:v>
                </c:pt>
                <c:pt idx="7440">
                  <c:v>249.882698059082</c:v>
                </c:pt>
                <c:pt idx="7441">
                  <c:v>249.922275543213</c:v>
                </c:pt>
                <c:pt idx="7442">
                  <c:v>249.969959259033</c:v>
                </c:pt>
                <c:pt idx="7443">
                  <c:v>250.02002716064499</c:v>
                </c:pt>
                <c:pt idx="7444">
                  <c:v>250.09822845458999</c:v>
                </c:pt>
                <c:pt idx="7445">
                  <c:v>250.231266021729</c:v>
                </c:pt>
                <c:pt idx="7446">
                  <c:v>250.40245056152401</c:v>
                </c:pt>
                <c:pt idx="7447">
                  <c:v>250.592231750488</c:v>
                </c:pt>
                <c:pt idx="7448">
                  <c:v>250.792980194092</c:v>
                </c:pt>
                <c:pt idx="7449">
                  <c:v>251.011848449707</c:v>
                </c:pt>
                <c:pt idx="7450">
                  <c:v>251.224994659424</c:v>
                </c:pt>
                <c:pt idx="7451">
                  <c:v>251.416206359863</c:v>
                </c:pt>
                <c:pt idx="7452">
                  <c:v>251.600742340088</c:v>
                </c:pt>
                <c:pt idx="7453">
                  <c:v>251.770973205567</c:v>
                </c:pt>
                <c:pt idx="7454">
                  <c:v>251.917839050293</c:v>
                </c:pt>
                <c:pt idx="7455">
                  <c:v>252.02560424804699</c:v>
                </c:pt>
                <c:pt idx="7456">
                  <c:v>252.105712890625</c:v>
                </c:pt>
                <c:pt idx="7457">
                  <c:v>252.149105072022</c:v>
                </c:pt>
                <c:pt idx="7458">
                  <c:v>252.13909149169899</c:v>
                </c:pt>
                <c:pt idx="7459">
                  <c:v>252.09426879882801</c:v>
                </c:pt>
                <c:pt idx="7460">
                  <c:v>252.03132629394599</c:v>
                </c:pt>
                <c:pt idx="7461">
                  <c:v>251.949310302735</c:v>
                </c:pt>
                <c:pt idx="7462">
                  <c:v>251.831531524658</c:v>
                </c:pt>
                <c:pt idx="7463">
                  <c:v>251.68228149414099</c:v>
                </c:pt>
                <c:pt idx="7464">
                  <c:v>251.522064208985</c:v>
                </c:pt>
                <c:pt idx="7465">
                  <c:v>251.373767852783</c:v>
                </c:pt>
                <c:pt idx="7466">
                  <c:v>251.243114471436</c:v>
                </c:pt>
                <c:pt idx="7467">
                  <c:v>251.13201141357399</c:v>
                </c:pt>
                <c:pt idx="7468">
                  <c:v>251.04141235351599</c:v>
                </c:pt>
                <c:pt idx="7469">
                  <c:v>250.98419189453099</c:v>
                </c:pt>
                <c:pt idx="7470">
                  <c:v>250.959396362305</c:v>
                </c:pt>
                <c:pt idx="7471">
                  <c:v>250.929355621338</c:v>
                </c:pt>
                <c:pt idx="7472">
                  <c:v>250.88310241699199</c:v>
                </c:pt>
                <c:pt idx="7473">
                  <c:v>250.837326049805</c:v>
                </c:pt>
                <c:pt idx="7474">
                  <c:v>250.82206726074199</c:v>
                </c:pt>
                <c:pt idx="7475">
                  <c:v>250.836372375488</c:v>
                </c:pt>
                <c:pt idx="7476">
                  <c:v>250.863552093506</c:v>
                </c:pt>
                <c:pt idx="7477">
                  <c:v>250.91409683227599</c:v>
                </c:pt>
                <c:pt idx="7478">
                  <c:v>250.985145568848</c:v>
                </c:pt>
                <c:pt idx="7479">
                  <c:v>251.084804534912</c:v>
                </c:pt>
                <c:pt idx="7480">
                  <c:v>251.19590759277401</c:v>
                </c:pt>
                <c:pt idx="7481">
                  <c:v>251.329898834229</c:v>
                </c:pt>
                <c:pt idx="7482">
                  <c:v>251.47962570190501</c:v>
                </c:pt>
                <c:pt idx="7483">
                  <c:v>251.639842987061</c:v>
                </c:pt>
                <c:pt idx="7484">
                  <c:v>251.78909301757801</c:v>
                </c:pt>
                <c:pt idx="7485">
                  <c:v>251.90687179565501</c:v>
                </c:pt>
                <c:pt idx="7486">
                  <c:v>251.97744369506901</c:v>
                </c:pt>
                <c:pt idx="7487">
                  <c:v>251.98078155517601</c:v>
                </c:pt>
                <c:pt idx="7488">
                  <c:v>251.931190490723</c:v>
                </c:pt>
                <c:pt idx="7489">
                  <c:v>251.83486938476599</c:v>
                </c:pt>
                <c:pt idx="7490">
                  <c:v>251.71136856079099</c:v>
                </c:pt>
                <c:pt idx="7491">
                  <c:v>251.55448913574199</c:v>
                </c:pt>
                <c:pt idx="7492">
                  <c:v>251.373291015625</c:v>
                </c:pt>
                <c:pt idx="7493">
                  <c:v>251.17444992065501</c:v>
                </c:pt>
                <c:pt idx="7494">
                  <c:v>250.941276550293</c:v>
                </c:pt>
                <c:pt idx="7495">
                  <c:v>250.66852569580101</c:v>
                </c:pt>
                <c:pt idx="7496">
                  <c:v>250.378608703613</c:v>
                </c:pt>
                <c:pt idx="7497">
                  <c:v>250.09965896606499</c:v>
                </c:pt>
                <c:pt idx="7498">
                  <c:v>249.821662902832</c:v>
                </c:pt>
                <c:pt idx="7499">
                  <c:v>249.53460693359401</c:v>
                </c:pt>
                <c:pt idx="7500">
                  <c:v>249.255180358887</c:v>
                </c:pt>
                <c:pt idx="7501">
                  <c:v>249.001979827881</c:v>
                </c:pt>
                <c:pt idx="7502">
                  <c:v>248.748779296875</c:v>
                </c:pt>
                <c:pt idx="7503">
                  <c:v>248.47698211669899</c:v>
                </c:pt>
                <c:pt idx="7504">
                  <c:v>248.20137023925801</c:v>
                </c:pt>
                <c:pt idx="7505">
                  <c:v>247.93910980224601</c:v>
                </c:pt>
                <c:pt idx="7506">
                  <c:v>247.675895690918</c:v>
                </c:pt>
                <c:pt idx="7507">
                  <c:v>247.40076065063499</c:v>
                </c:pt>
                <c:pt idx="7508">
                  <c:v>247.12085723876999</c:v>
                </c:pt>
                <c:pt idx="7509">
                  <c:v>246.847629547119</c:v>
                </c:pt>
                <c:pt idx="7510">
                  <c:v>246.569633483887</c:v>
                </c:pt>
                <c:pt idx="7511">
                  <c:v>246.26064300537101</c:v>
                </c:pt>
                <c:pt idx="7512">
                  <c:v>245.93114852905299</c:v>
                </c:pt>
                <c:pt idx="7513">
                  <c:v>245.59783935546901</c:v>
                </c:pt>
                <c:pt idx="7514">
                  <c:v>245.27692794799799</c:v>
                </c:pt>
                <c:pt idx="7515">
                  <c:v>244.97127532958999</c:v>
                </c:pt>
                <c:pt idx="7516">
                  <c:v>244.68326568603501</c:v>
                </c:pt>
                <c:pt idx="7517">
                  <c:v>244.43864822387701</c:v>
                </c:pt>
                <c:pt idx="7518">
                  <c:v>244.23360824585001</c:v>
                </c:pt>
                <c:pt idx="7519">
                  <c:v>244.06957626342799</c:v>
                </c:pt>
                <c:pt idx="7520">
                  <c:v>243.923664093018</c:v>
                </c:pt>
                <c:pt idx="7521">
                  <c:v>243.78204345703099</c:v>
                </c:pt>
                <c:pt idx="7522">
                  <c:v>243.63183975219701</c:v>
                </c:pt>
                <c:pt idx="7523">
                  <c:v>243.474006652832</c:v>
                </c:pt>
                <c:pt idx="7524">
                  <c:v>243.31951141357399</c:v>
                </c:pt>
                <c:pt idx="7525">
                  <c:v>243.15786361694401</c:v>
                </c:pt>
                <c:pt idx="7526">
                  <c:v>242.99430847168</c:v>
                </c:pt>
                <c:pt idx="7527">
                  <c:v>242.84267425537101</c:v>
                </c:pt>
                <c:pt idx="7528">
                  <c:v>242.706775665283</c:v>
                </c:pt>
                <c:pt idx="7529">
                  <c:v>242.57421493530299</c:v>
                </c:pt>
                <c:pt idx="7530">
                  <c:v>242.435932159424</c:v>
                </c:pt>
                <c:pt idx="7531">
                  <c:v>242.29764938354501</c:v>
                </c:pt>
                <c:pt idx="7532">
                  <c:v>242.17271804809599</c:v>
                </c:pt>
                <c:pt idx="7533">
                  <c:v>242.04683303832999</c:v>
                </c:pt>
                <c:pt idx="7534">
                  <c:v>241.92428588867199</c:v>
                </c:pt>
                <c:pt idx="7535">
                  <c:v>241.81079864501999</c:v>
                </c:pt>
                <c:pt idx="7536">
                  <c:v>241.724967956543</c:v>
                </c:pt>
                <c:pt idx="7537">
                  <c:v>241.669178009033</c:v>
                </c:pt>
                <c:pt idx="7538">
                  <c:v>241.633415222168</c:v>
                </c:pt>
                <c:pt idx="7539">
                  <c:v>241.60957336425801</c:v>
                </c:pt>
                <c:pt idx="7540">
                  <c:v>241.60146713256901</c:v>
                </c:pt>
                <c:pt idx="7541">
                  <c:v>241.621017456055</c:v>
                </c:pt>
                <c:pt idx="7542">
                  <c:v>241.66202545166001</c:v>
                </c:pt>
                <c:pt idx="7543">
                  <c:v>241.70732498168999</c:v>
                </c:pt>
                <c:pt idx="7544">
                  <c:v>241.755962371826</c:v>
                </c:pt>
                <c:pt idx="7545">
                  <c:v>241.837978363037</c:v>
                </c:pt>
                <c:pt idx="7546">
                  <c:v>241.974353790283</c:v>
                </c:pt>
                <c:pt idx="7547">
                  <c:v>242.16890335082999</c:v>
                </c:pt>
                <c:pt idx="7548">
                  <c:v>242.42019653320301</c:v>
                </c:pt>
                <c:pt idx="7549">
                  <c:v>242.75255203247099</c:v>
                </c:pt>
                <c:pt idx="7550">
                  <c:v>243.16740036010799</c:v>
                </c:pt>
                <c:pt idx="7551">
                  <c:v>243.64662170410199</c:v>
                </c:pt>
                <c:pt idx="7552">
                  <c:v>244.170665740967</c:v>
                </c:pt>
                <c:pt idx="7553">
                  <c:v>244.742393493653</c:v>
                </c:pt>
                <c:pt idx="7554">
                  <c:v>245.370388031006</c:v>
                </c:pt>
                <c:pt idx="7555">
                  <c:v>246.037006378174</c:v>
                </c:pt>
                <c:pt idx="7556">
                  <c:v>246.72937393188499</c:v>
                </c:pt>
                <c:pt idx="7557">
                  <c:v>247.427940368653</c:v>
                </c:pt>
                <c:pt idx="7558">
                  <c:v>248.10218811035199</c:v>
                </c:pt>
                <c:pt idx="7559">
                  <c:v>248.719215393067</c:v>
                </c:pt>
                <c:pt idx="7560">
                  <c:v>249.249935150147</c:v>
                </c:pt>
                <c:pt idx="7561">
                  <c:v>249.66287612915099</c:v>
                </c:pt>
                <c:pt idx="7562">
                  <c:v>249.93610382080101</c:v>
                </c:pt>
                <c:pt idx="7563">
                  <c:v>250.065803527832</c:v>
                </c:pt>
                <c:pt idx="7564">
                  <c:v>250.06294250488301</c:v>
                </c:pt>
                <c:pt idx="7565">
                  <c:v>249.91893768310601</c:v>
                </c:pt>
                <c:pt idx="7566">
                  <c:v>249.61042404174799</c:v>
                </c:pt>
                <c:pt idx="7567">
                  <c:v>249.1455078125</c:v>
                </c:pt>
                <c:pt idx="7568">
                  <c:v>248.54660034179699</c:v>
                </c:pt>
                <c:pt idx="7569">
                  <c:v>247.84088134765599</c:v>
                </c:pt>
                <c:pt idx="7570">
                  <c:v>247.05076217651401</c:v>
                </c:pt>
                <c:pt idx="7571">
                  <c:v>246.20246887207099</c:v>
                </c:pt>
                <c:pt idx="7572">
                  <c:v>245.33653259277401</c:v>
                </c:pt>
                <c:pt idx="7573">
                  <c:v>244.476318359375</c:v>
                </c:pt>
                <c:pt idx="7574">
                  <c:v>243.63136291503901</c:v>
                </c:pt>
                <c:pt idx="7575">
                  <c:v>242.81644821167001</c:v>
                </c:pt>
                <c:pt idx="7576">
                  <c:v>242.03681945800801</c:v>
                </c:pt>
                <c:pt idx="7577">
                  <c:v>241.315841674805</c:v>
                </c:pt>
                <c:pt idx="7578">
                  <c:v>240.649223327637</c:v>
                </c:pt>
                <c:pt idx="7579">
                  <c:v>240.04459381103501</c:v>
                </c:pt>
                <c:pt idx="7580">
                  <c:v>239.52102661132801</c:v>
                </c:pt>
                <c:pt idx="7581">
                  <c:v>239.07852172851599</c:v>
                </c:pt>
                <c:pt idx="7582">
                  <c:v>238.730430603028</c:v>
                </c:pt>
                <c:pt idx="7583">
                  <c:v>238.468647003174</c:v>
                </c:pt>
                <c:pt idx="7584">
                  <c:v>238.29698562622099</c:v>
                </c:pt>
                <c:pt idx="7585">
                  <c:v>238.19589614868201</c:v>
                </c:pt>
                <c:pt idx="7586">
                  <c:v>238.13676834106499</c:v>
                </c:pt>
                <c:pt idx="7587">
                  <c:v>238.10386657714901</c:v>
                </c:pt>
                <c:pt idx="7588">
                  <c:v>238.08193206787101</c:v>
                </c:pt>
                <c:pt idx="7589">
                  <c:v>238.080024719238</c:v>
                </c:pt>
                <c:pt idx="7590">
                  <c:v>238.10911178588901</c:v>
                </c:pt>
                <c:pt idx="7591">
                  <c:v>238.184928894043</c:v>
                </c:pt>
                <c:pt idx="7592">
                  <c:v>238.31748962402401</c:v>
                </c:pt>
                <c:pt idx="7593">
                  <c:v>238.50536346435601</c:v>
                </c:pt>
                <c:pt idx="7594">
                  <c:v>238.739013671875</c:v>
                </c:pt>
                <c:pt idx="7595">
                  <c:v>238.98458480835001</c:v>
                </c:pt>
                <c:pt idx="7596">
                  <c:v>239.23254013061501</c:v>
                </c:pt>
                <c:pt idx="7597">
                  <c:v>239.48717117309599</c:v>
                </c:pt>
                <c:pt idx="7598">
                  <c:v>239.76230621337899</c:v>
                </c:pt>
                <c:pt idx="7599">
                  <c:v>240.05270004272501</c:v>
                </c:pt>
                <c:pt idx="7600">
                  <c:v>240.338325500488</c:v>
                </c:pt>
                <c:pt idx="7601">
                  <c:v>240.61536788940501</c:v>
                </c:pt>
                <c:pt idx="7602">
                  <c:v>240.87429046630899</c:v>
                </c:pt>
                <c:pt idx="7603">
                  <c:v>241.115093231201</c:v>
                </c:pt>
                <c:pt idx="7604">
                  <c:v>241.320610046387</c:v>
                </c:pt>
                <c:pt idx="7605">
                  <c:v>241.485595703125</c:v>
                </c:pt>
                <c:pt idx="7606">
                  <c:v>241.616725921631</c:v>
                </c:pt>
                <c:pt idx="7607">
                  <c:v>241.72258377075201</c:v>
                </c:pt>
                <c:pt idx="7608">
                  <c:v>241.825580596924</c:v>
                </c:pt>
                <c:pt idx="7609">
                  <c:v>241.912841796875</c:v>
                </c:pt>
                <c:pt idx="7610">
                  <c:v>241.987705230713</c:v>
                </c:pt>
                <c:pt idx="7611">
                  <c:v>242.048740386963</c:v>
                </c:pt>
                <c:pt idx="7612">
                  <c:v>242.100238800049</c:v>
                </c:pt>
                <c:pt idx="7613">
                  <c:v>242.123126983643</c:v>
                </c:pt>
                <c:pt idx="7614">
                  <c:v>242.083072662354</c:v>
                </c:pt>
                <c:pt idx="7615">
                  <c:v>241.996288299561</c:v>
                </c:pt>
                <c:pt idx="7616">
                  <c:v>241.87564849853501</c:v>
                </c:pt>
                <c:pt idx="7617">
                  <c:v>241.738319396973</c:v>
                </c:pt>
                <c:pt idx="7618">
                  <c:v>241.581916809082</c:v>
                </c:pt>
                <c:pt idx="7619">
                  <c:v>241.41359329223701</c:v>
                </c:pt>
                <c:pt idx="7620">
                  <c:v>241.241455078125</c:v>
                </c:pt>
                <c:pt idx="7621">
                  <c:v>241.04309082031301</c:v>
                </c:pt>
                <c:pt idx="7622">
                  <c:v>240.82136154174799</c:v>
                </c:pt>
                <c:pt idx="7623">
                  <c:v>240.57245254516599</c:v>
                </c:pt>
                <c:pt idx="7624">
                  <c:v>240.30303955078099</c:v>
                </c:pt>
                <c:pt idx="7625">
                  <c:v>240.01693725586</c:v>
                </c:pt>
                <c:pt idx="7626">
                  <c:v>239.72702026367199</c:v>
                </c:pt>
                <c:pt idx="7627">
                  <c:v>239.44330215454099</c:v>
                </c:pt>
                <c:pt idx="7628">
                  <c:v>239.158153533936</c:v>
                </c:pt>
                <c:pt idx="7629">
                  <c:v>238.85822296142601</c:v>
                </c:pt>
                <c:pt idx="7630">
                  <c:v>238.54541778564499</c:v>
                </c:pt>
                <c:pt idx="7631">
                  <c:v>238.238334655762</c:v>
                </c:pt>
                <c:pt idx="7632">
                  <c:v>237.94794082641599</c:v>
                </c:pt>
                <c:pt idx="7633">
                  <c:v>237.67232894897501</c:v>
                </c:pt>
                <c:pt idx="7634">
                  <c:v>237.388134002686</c:v>
                </c:pt>
                <c:pt idx="7635">
                  <c:v>237.10298538207999</c:v>
                </c:pt>
                <c:pt idx="7636">
                  <c:v>236.83166503906301</c:v>
                </c:pt>
                <c:pt idx="7637">
                  <c:v>236.567974090576</c:v>
                </c:pt>
                <c:pt idx="7638">
                  <c:v>236.30094528198299</c:v>
                </c:pt>
                <c:pt idx="7639">
                  <c:v>236.036777496338</c:v>
                </c:pt>
                <c:pt idx="7640">
                  <c:v>235.79931259155299</c:v>
                </c:pt>
                <c:pt idx="7641">
                  <c:v>235.59284210205101</c:v>
                </c:pt>
                <c:pt idx="7642">
                  <c:v>235.41498184204099</c:v>
                </c:pt>
                <c:pt idx="7643">
                  <c:v>235.26620864868201</c:v>
                </c:pt>
                <c:pt idx="7644">
                  <c:v>235.14175415039099</c:v>
                </c:pt>
                <c:pt idx="7645">
                  <c:v>235.04495620727599</c:v>
                </c:pt>
                <c:pt idx="7646">
                  <c:v>234.96913909912101</c:v>
                </c:pt>
                <c:pt idx="7647">
                  <c:v>234.907627105713</c:v>
                </c:pt>
                <c:pt idx="7648">
                  <c:v>234.83610153198299</c:v>
                </c:pt>
                <c:pt idx="7649">
                  <c:v>234.753608703613</c:v>
                </c:pt>
                <c:pt idx="7650">
                  <c:v>234.66587066650399</c:v>
                </c:pt>
                <c:pt idx="7651">
                  <c:v>234.553337097168</c:v>
                </c:pt>
                <c:pt idx="7652">
                  <c:v>234.41123962402401</c:v>
                </c:pt>
                <c:pt idx="7653">
                  <c:v>234.240055084229</c:v>
                </c:pt>
                <c:pt idx="7654">
                  <c:v>234.053134918213</c:v>
                </c:pt>
                <c:pt idx="7655">
                  <c:v>233.83617401123101</c:v>
                </c:pt>
                <c:pt idx="7656">
                  <c:v>233.582019805908</c:v>
                </c:pt>
                <c:pt idx="7657">
                  <c:v>233.29591751098701</c:v>
                </c:pt>
                <c:pt idx="7658">
                  <c:v>232.992649078369</c:v>
                </c:pt>
                <c:pt idx="7659">
                  <c:v>232.66744613647501</c:v>
                </c:pt>
                <c:pt idx="7660">
                  <c:v>232.30695724487299</c:v>
                </c:pt>
                <c:pt idx="7661">
                  <c:v>231.91404342651401</c:v>
                </c:pt>
                <c:pt idx="7662">
                  <c:v>231.50014877319401</c:v>
                </c:pt>
                <c:pt idx="7663">
                  <c:v>231.08720779418999</c:v>
                </c:pt>
                <c:pt idx="7664">
                  <c:v>230.679035186768</c:v>
                </c:pt>
                <c:pt idx="7665">
                  <c:v>230.28707504272501</c:v>
                </c:pt>
                <c:pt idx="7666">
                  <c:v>229.92229461669899</c:v>
                </c:pt>
                <c:pt idx="7667">
                  <c:v>229.579448699951</c:v>
                </c:pt>
                <c:pt idx="7668">
                  <c:v>229.243755340576</c:v>
                </c:pt>
                <c:pt idx="7669">
                  <c:v>228.90090942382801</c:v>
                </c:pt>
                <c:pt idx="7670">
                  <c:v>228.555202484131</c:v>
                </c:pt>
                <c:pt idx="7671">
                  <c:v>228.224277496338</c:v>
                </c:pt>
                <c:pt idx="7672">
                  <c:v>227.92911529541001</c:v>
                </c:pt>
                <c:pt idx="7673">
                  <c:v>227.670192718506</c:v>
                </c:pt>
                <c:pt idx="7674">
                  <c:v>227.44369506836</c:v>
                </c:pt>
                <c:pt idx="7675">
                  <c:v>227.251529693604</c:v>
                </c:pt>
                <c:pt idx="7676">
                  <c:v>227.09751129150399</c:v>
                </c:pt>
                <c:pt idx="7677">
                  <c:v>226.967811584473</c:v>
                </c:pt>
                <c:pt idx="7678">
                  <c:v>226.84097290039099</c:v>
                </c:pt>
                <c:pt idx="7679">
                  <c:v>226.740837097168</c:v>
                </c:pt>
                <c:pt idx="7680">
                  <c:v>226.68361663818399</c:v>
                </c:pt>
                <c:pt idx="7681">
                  <c:v>226.66406631469701</c:v>
                </c:pt>
                <c:pt idx="7682">
                  <c:v>226.655006408692</c:v>
                </c:pt>
                <c:pt idx="7683">
                  <c:v>226.654052734375</c:v>
                </c:pt>
                <c:pt idx="7684">
                  <c:v>226.675510406494</c:v>
                </c:pt>
                <c:pt idx="7685">
                  <c:v>226.70459747314499</c:v>
                </c:pt>
                <c:pt idx="7686">
                  <c:v>226.736545562744</c:v>
                </c:pt>
                <c:pt idx="7687">
                  <c:v>226.77755355835001</c:v>
                </c:pt>
                <c:pt idx="7688">
                  <c:v>226.83906555175801</c:v>
                </c:pt>
                <c:pt idx="7689">
                  <c:v>226.90820693969701</c:v>
                </c:pt>
                <c:pt idx="7690">
                  <c:v>226.954936981201</c:v>
                </c:pt>
                <c:pt idx="7691">
                  <c:v>226.98831558227599</c:v>
                </c:pt>
                <c:pt idx="7692">
                  <c:v>227.00452804565501</c:v>
                </c:pt>
                <c:pt idx="7693">
                  <c:v>227.00405120849601</c:v>
                </c:pt>
                <c:pt idx="7694">
                  <c:v>226.98259353637701</c:v>
                </c:pt>
                <c:pt idx="7695">
                  <c:v>226.93681716918999</c:v>
                </c:pt>
                <c:pt idx="7696">
                  <c:v>226.87864303588901</c:v>
                </c:pt>
                <c:pt idx="7697">
                  <c:v>226.80807113647501</c:v>
                </c:pt>
                <c:pt idx="7698">
                  <c:v>226.737022399903</c:v>
                </c:pt>
                <c:pt idx="7699">
                  <c:v>226.66025161743201</c:v>
                </c:pt>
                <c:pt idx="7700">
                  <c:v>226.574897766113</c:v>
                </c:pt>
                <c:pt idx="7701">
                  <c:v>226.49431228637701</c:v>
                </c:pt>
                <c:pt idx="7702">
                  <c:v>226.418495178223</c:v>
                </c:pt>
                <c:pt idx="7703">
                  <c:v>226.34601593017601</c:v>
                </c:pt>
                <c:pt idx="7704">
                  <c:v>226.27782821655299</c:v>
                </c:pt>
                <c:pt idx="7705">
                  <c:v>226.22108459472699</c:v>
                </c:pt>
                <c:pt idx="7706">
                  <c:v>226.18436813354501</c:v>
                </c:pt>
                <c:pt idx="7707">
                  <c:v>226.15957260131901</c:v>
                </c:pt>
                <c:pt idx="7708">
                  <c:v>226.152896881104</c:v>
                </c:pt>
                <c:pt idx="7709">
                  <c:v>226.161479949951</c:v>
                </c:pt>
                <c:pt idx="7710">
                  <c:v>226.18007659912101</c:v>
                </c:pt>
                <c:pt idx="7711">
                  <c:v>226.20153427124001</c:v>
                </c:pt>
                <c:pt idx="7712">
                  <c:v>226.21154785156301</c:v>
                </c:pt>
                <c:pt idx="7713">
                  <c:v>226.212978363037</c:v>
                </c:pt>
                <c:pt idx="7714">
                  <c:v>226.200580596924</c:v>
                </c:pt>
                <c:pt idx="7715">
                  <c:v>226.17244720458999</c:v>
                </c:pt>
                <c:pt idx="7716">
                  <c:v>226.127147674561</c:v>
                </c:pt>
                <c:pt idx="7717">
                  <c:v>226.06754302978501</c:v>
                </c:pt>
                <c:pt idx="7718">
                  <c:v>225.991249084473</c:v>
                </c:pt>
                <c:pt idx="7719">
                  <c:v>225.887775421143</c:v>
                </c:pt>
                <c:pt idx="7720">
                  <c:v>225.759983062744</c:v>
                </c:pt>
                <c:pt idx="7721">
                  <c:v>225.62360763549799</c:v>
                </c:pt>
                <c:pt idx="7722">
                  <c:v>225.47388076782201</c:v>
                </c:pt>
                <c:pt idx="7723">
                  <c:v>225.30364990234401</c:v>
                </c:pt>
                <c:pt idx="7724">
                  <c:v>225.136756896973</c:v>
                </c:pt>
                <c:pt idx="7725">
                  <c:v>224.988460540772</c:v>
                </c:pt>
                <c:pt idx="7726">
                  <c:v>224.86066818237299</c:v>
                </c:pt>
                <c:pt idx="7727">
                  <c:v>224.717617034912</c:v>
                </c:pt>
                <c:pt idx="7728">
                  <c:v>224.54977035522501</c:v>
                </c:pt>
                <c:pt idx="7729">
                  <c:v>224.35808181762701</c:v>
                </c:pt>
                <c:pt idx="7730">
                  <c:v>224.156379699707</c:v>
                </c:pt>
                <c:pt idx="7731">
                  <c:v>223.95324707031301</c:v>
                </c:pt>
                <c:pt idx="7732">
                  <c:v>223.74820709228501</c:v>
                </c:pt>
                <c:pt idx="7733">
                  <c:v>223.53935241699199</c:v>
                </c:pt>
                <c:pt idx="7734">
                  <c:v>223.350048065186</c:v>
                </c:pt>
                <c:pt idx="7735">
                  <c:v>223.19221496582099</c:v>
                </c:pt>
                <c:pt idx="7736">
                  <c:v>223.06251525878901</c:v>
                </c:pt>
                <c:pt idx="7737">
                  <c:v>222.95618057250999</c:v>
                </c:pt>
                <c:pt idx="7738">
                  <c:v>222.86605834961</c:v>
                </c:pt>
                <c:pt idx="7739">
                  <c:v>222.80263900756901</c:v>
                </c:pt>
                <c:pt idx="7740">
                  <c:v>222.74494171142601</c:v>
                </c:pt>
                <c:pt idx="7741">
                  <c:v>222.69439697265599</c:v>
                </c:pt>
                <c:pt idx="7742">
                  <c:v>222.63383865356499</c:v>
                </c:pt>
                <c:pt idx="7743">
                  <c:v>222.556591033936</c:v>
                </c:pt>
                <c:pt idx="7744">
                  <c:v>222.46646881103501</c:v>
                </c:pt>
                <c:pt idx="7745">
                  <c:v>222.38302230835001</c:v>
                </c:pt>
                <c:pt idx="7746">
                  <c:v>222.31388092041001</c:v>
                </c:pt>
                <c:pt idx="7747">
                  <c:v>222.233295440674</c:v>
                </c:pt>
                <c:pt idx="7748">
                  <c:v>222.133159637451</c:v>
                </c:pt>
                <c:pt idx="7749">
                  <c:v>222.00536727905299</c:v>
                </c:pt>
                <c:pt idx="7750">
                  <c:v>221.854209899903</c:v>
                </c:pt>
                <c:pt idx="7751">
                  <c:v>221.68636322021499</c:v>
                </c:pt>
                <c:pt idx="7752">
                  <c:v>221.52566909790099</c:v>
                </c:pt>
                <c:pt idx="7753">
                  <c:v>221.386909484863</c:v>
                </c:pt>
                <c:pt idx="7754">
                  <c:v>221.261024475098</c:v>
                </c:pt>
                <c:pt idx="7755">
                  <c:v>221.15135192871099</c:v>
                </c:pt>
                <c:pt idx="7756">
                  <c:v>221.05979919433599</c:v>
                </c:pt>
                <c:pt idx="7757">
                  <c:v>220.973014831543</c:v>
                </c:pt>
                <c:pt idx="7758">
                  <c:v>220.86763381957999</c:v>
                </c:pt>
                <c:pt idx="7759">
                  <c:v>220.75080871582099</c:v>
                </c:pt>
                <c:pt idx="7760">
                  <c:v>220.65544128418</c:v>
                </c:pt>
                <c:pt idx="7761">
                  <c:v>220.589637756348</c:v>
                </c:pt>
                <c:pt idx="7762">
                  <c:v>220.54862976074199</c:v>
                </c:pt>
                <c:pt idx="7763">
                  <c:v>220.52669525146499</c:v>
                </c:pt>
                <c:pt idx="7764">
                  <c:v>220.51906585693399</c:v>
                </c:pt>
                <c:pt idx="7765">
                  <c:v>220.52240371704099</c:v>
                </c:pt>
                <c:pt idx="7766">
                  <c:v>220.52240371704099</c:v>
                </c:pt>
                <c:pt idx="7767">
                  <c:v>220.524787902832</c:v>
                </c:pt>
                <c:pt idx="7768">
                  <c:v>220.53098678588901</c:v>
                </c:pt>
                <c:pt idx="7769">
                  <c:v>220.545768737793</c:v>
                </c:pt>
                <c:pt idx="7770">
                  <c:v>220.57819366455101</c:v>
                </c:pt>
                <c:pt idx="7771">
                  <c:v>220.63970565795901</c:v>
                </c:pt>
                <c:pt idx="7772">
                  <c:v>220.734596252442</c:v>
                </c:pt>
                <c:pt idx="7773">
                  <c:v>220.850944519043</c:v>
                </c:pt>
                <c:pt idx="7774">
                  <c:v>220.98970413207999</c:v>
                </c:pt>
                <c:pt idx="7775">
                  <c:v>221.160411834717</c:v>
                </c:pt>
                <c:pt idx="7776">
                  <c:v>221.37451171875</c:v>
                </c:pt>
                <c:pt idx="7777">
                  <c:v>221.62485122680701</c:v>
                </c:pt>
                <c:pt idx="7778">
                  <c:v>221.910953521729</c:v>
                </c:pt>
                <c:pt idx="7779">
                  <c:v>222.23281860351599</c:v>
                </c:pt>
                <c:pt idx="7780">
                  <c:v>222.590923309326</c:v>
                </c:pt>
                <c:pt idx="7781">
                  <c:v>222.975254058838</c:v>
                </c:pt>
                <c:pt idx="7782">
                  <c:v>223.37722778320301</c:v>
                </c:pt>
                <c:pt idx="7783">
                  <c:v>223.79302978515599</c:v>
                </c:pt>
                <c:pt idx="7784">
                  <c:v>224.20549392700201</c:v>
                </c:pt>
                <c:pt idx="7785">
                  <c:v>224.600315093994</c:v>
                </c:pt>
                <c:pt idx="7786">
                  <c:v>224.96414184570301</c:v>
                </c:pt>
                <c:pt idx="7787">
                  <c:v>225.302696228028</c:v>
                </c:pt>
                <c:pt idx="7788">
                  <c:v>225.607395172119</c:v>
                </c:pt>
                <c:pt idx="7789">
                  <c:v>225.85010528564499</c:v>
                </c:pt>
                <c:pt idx="7790">
                  <c:v>226.02510452270499</c:v>
                </c:pt>
                <c:pt idx="7791">
                  <c:v>226.130962371826</c:v>
                </c:pt>
                <c:pt idx="7792">
                  <c:v>226.188182830811</c:v>
                </c:pt>
                <c:pt idx="7793">
                  <c:v>226.19915008544899</c:v>
                </c:pt>
                <c:pt idx="7794">
                  <c:v>226.16291046142601</c:v>
                </c:pt>
                <c:pt idx="7795">
                  <c:v>226.09710693359401</c:v>
                </c:pt>
                <c:pt idx="7796">
                  <c:v>226.00126266479501</c:v>
                </c:pt>
                <c:pt idx="7797">
                  <c:v>225.90160369873101</c:v>
                </c:pt>
                <c:pt idx="7798">
                  <c:v>225.791454315186</c:v>
                </c:pt>
                <c:pt idx="7799">
                  <c:v>225.64888000488301</c:v>
                </c:pt>
                <c:pt idx="7800">
                  <c:v>225.46243667602599</c:v>
                </c:pt>
                <c:pt idx="7801">
                  <c:v>225.23832321167001</c:v>
                </c:pt>
                <c:pt idx="7802">
                  <c:v>225.001335144043</c:v>
                </c:pt>
                <c:pt idx="7803">
                  <c:v>224.75242614746099</c:v>
                </c:pt>
                <c:pt idx="7804">
                  <c:v>224.49827194213901</c:v>
                </c:pt>
                <c:pt idx="7805">
                  <c:v>224.25460815429699</c:v>
                </c:pt>
                <c:pt idx="7806">
                  <c:v>224.04670715332099</c:v>
                </c:pt>
                <c:pt idx="7807">
                  <c:v>223.88505935668999</c:v>
                </c:pt>
                <c:pt idx="7808">
                  <c:v>223.7548828125</c:v>
                </c:pt>
                <c:pt idx="7809">
                  <c:v>223.623752593994</c:v>
                </c:pt>
                <c:pt idx="7810">
                  <c:v>223.48308563232399</c:v>
                </c:pt>
                <c:pt idx="7811">
                  <c:v>223.34194183349601</c:v>
                </c:pt>
                <c:pt idx="7812">
                  <c:v>223.20270538330101</c:v>
                </c:pt>
                <c:pt idx="7813">
                  <c:v>223.043918609619</c:v>
                </c:pt>
                <c:pt idx="7814">
                  <c:v>222.85890579223701</c:v>
                </c:pt>
                <c:pt idx="7815">
                  <c:v>222.66149520874001</c:v>
                </c:pt>
                <c:pt idx="7816">
                  <c:v>222.45740890503001</c:v>
                </c:pt>
                <c:pt idx="7817">
                  <c:v>222.241401672363</c:v>
                </c:pt>
                <c:pt idx="7818">
                  <c:v>222.00393676757801</c:v>
                </c:pt>
                <c:pt idx="7819">
                  <c:v>221.75168991088901</c:v>
                </c:pt>
                <c:pt idx="7820">
                  <c:v>221.47703170776401</c:v>
                </c:pt>
                <c:pt idx="7821">
                  <c:v>221.177577972412</c:v>
                </c:pt>
                <c:pt idx="7822">
                  <c:v>220.85428237915099</c:v>
                </c:pt>
                <c:pt idx="7823">
                  <c:v>220.51811218261699</c:v>
                </c:pt>
                <c:pt idx="7824">
                  <c:v>220.16191482543999</c:v>
                </c:pt>
                <c:pt idx="7825">
                  <c:v>219.778537750244</c:v>
                </c:pt>
                <c:pt idx="7826">
                  <c:v>219.38323974609401</c:v>
                </c:pt>
                <c:pt idx="7827">
                  <c:v>218.98269653320301</c:v>
                </c:pt>
                <c:pt idx="7828">
                  <c:v>218.575477600098</c:v>
                </c:pt>
                <c:pt idx="7829">
                  <c:v>218.15299987793</c:v>
                </c:pt>
                <c:pt idx="7830">
                  <c:v>217.73099899292001</c:v>
                </c:pt>
                <c:pt idx="7831">
                  <c:v>217.320442199707</c:v>
                </c:pt>
                <c:pt idx="7832">
                  <c:v>216.91751480102599</c:v>
                </c:pt>
                <c:pt idx="7833">
                  <c:v>216.52460098266599</c:v>
                </c:pt>
                <c:pt idx="7834">
                  <c:v>216.14885330200201</c:v>
                </c:pt>
                <c:pt idx="7835">
                  <c:v>215.794086456299</c:v>
                </c:pt>
                <c:pt idx="7836">
                  <c:v>215.445995330811</c:v>
                </c:pt>
                <c:pt idx="7837">
                  <c:v>215.10744094848701</c:v>
                </c:pt>
                <c:pt idx="7838">
                  <c:v>214.77746963500999</c:v>
                </c:pt>
                <c:pt idx="7839">
                  <c:v>214.46990966796901</c:v>
                </c:pt>
                <c:pt idx="7840">
                  <c:v>214.20621871948299</c:v>
                </c:pt>
                <c:pt idx="7841">
                  <c:v>213.99736404418999</c:v>
                </c:pt>
                <c:pt idx="7842">
                  <c:v>213.83953094482399</c:v>
                </c:pt>
                <c:pt idx="7843">
                  <c:v>213.711261749268</c:v>
                </c:pt>
                <c:pt idx="7844">
                  <c:v>213.62018585205101</c:v>
                </c:pt>
                <c:pt idx="7845">
                  <c:v>213.566780090332</c:v>
                </c:pt>
                <c:pt idx="7846">
                  <c:v>213.52386474609401</c:v>
                </c:pt>
                <c:pt idx="7847">
                  <c:v>213.470458984375</c:v>
                </c:pt>
                <c:pt idx="7848">
                  <c:v>213.41133117675801</c:v>
                </c:pt>
                <c:pt idx="7849">
                  <c:v>213.366508483887</c:v>
                </c:pt>
                <c:pt idx="7850">
                  <c:v>213.339328765869</c:v>
                </c:pt>
                <c:pt idx="7851">
                  <c:v>213.32454681396499</c:v>
                </c:pt>
                <c:pt idx="7852">
                  <c:v>213.32406997680701</c:v>
                </c:pt>
                <c:pt idx="7853">
                  <c:v>213.331699371338</c:v>
                </c:pt>
                <c:pt idx="7854">
                  <c:v>213.330268859863</c:v>
                </c:pt>
                <c:pt idx="7855">
                  <c:v>213.33312988281301</c:v>
                </c:pt>
                <c:pt idx="7856">
                  <c:v>213.34743499755899</c:v>
                </c:pt>
                <c:pt idx="7857">
                  <c:v>213.37223052978501</c:v>
                </c:pt>
                <c:pt idx="7858">
                  <c:v>213.39941024780299</c:v>
                </c:pt>
                <c:pt idx="7859">
                  <c:v>213.43755722045901</c:v>
                </c:pt>
                <c:pt idx="7860">
                  <c:v>213.49525451660199</c:v>
                </c:pt>
                <c:pt idx="7861">
                  <c:v>213.553905487061</c:v>
                </c:pt>
                <c:pt idx="7862">
                  <c:v>213.60349655151401</c:v>
                </c:pt>
                <c:pt idx="7863">
                  <c:v>213.63353729248101</c:v>
                </c:pt>
                <c:pt idx="7864">
                  <c:v>213.644504547119</c:v>
                </c:pt>
                <c:pt idx="7865">
                  <c:v>213.63449096679699</c:v>
                </c:pt>
                <c:pt idx="7866">
                  <c:v>213.618755340576</c:v>
                </c:pt>
                <c:pt idx="7867">
                  <c:v>213.610172271729</c:v>
                </c:pt>
                <c:pt idx="7868">
                  <c:v>213.60206604003901</c:v>
                </c:pt>
                <c:pt idx="7869">
                  <c:v>213.592052459717</c:v>
                </c:pt>
                <c:pt idx="7870">
                  <c:v>213.57536315918</c:v>
                </c:pt>
                <c:pt idx="7871">
                  <c:v>213.55676651000999</c:v>
                </c:pt>
                <c:pt idx="7872">
                  <c:v>213.53530883789099</c:v>
                </c:pt>
                <c:pt idx="7873">
                  <c:v>213.50860595703099</c:v>
                </c:pt>
                <c:pt idx="7874">
                  <c:v>213.48190307617199</c:v>
                </c:pt>
                <c:pt idx="7875">
                  <c:v>213.45615386962899</c:v>
                </c:pt>
                <c:pt idx="7876">
                  <c:v>213.435649871826</c:v>
                </c:pt>
                <c:pt idx="7877">
                  <c:v>213.42039108276401</c:v>
                </c:pt>
                <c:pt idx="7878">
                  <c:v>213.40179443359401</c:v>
                </c:pt>
                <c:pt idx="7879">
                  <c:v>213.38605880737299</c:v>
                </c:pt>
                <c:pt idx="7880">
                  <c:v>213.378429412842</c:v>
                </c:pt>
                <c:pt idx="7881">
                  <c:v>213.38510513305701</c:v>
                </c:pt>
                <c:pt idx="7882">
                  <c:v>213.40751647949199</c:v>
                </c:pt>
                <c:pt idx="7883">
                  <c:v>213.448524475098</c:v>
                </c:pt>
                <c:pt idx="7884">
                  <c:v>213.51814270019599</c:v>
                </c:pt>
                <c:pt idx="7885">
                  <c:v>213.62066268920901</c:v>
                </c:pt>
                <c:pt idx="7886">
                  <c:v>213.74797821044899</c:v>
                </c:pt>
                <c:pt idx="7887">
                  <c:v>213.90104293823299</c:v>
                </c:pt>
                <c:pt idx="7888">
                  <c:v>214.07890319824199</c:v>
                </c:pt>
                <c:pt idx="7889">
                  <c:v>214.282035827637</c:v>
                </c:pt>
                <c:pt idx="7890">
                  <c:v>214.50424194336</c:v>
                </c:pt>
                <c:pt idx="7891">
                  <c:v>214.743614196778</c:v>
                </c:pt>
                <c:pt idx="7892">
                  <c:v>215.02590179443399</c:v>
                </c:pt>
                <c:pt idx="7893">
                  <c:v>215.37017822265599</c:v>
                </c:pt>
                <c:pt idx="7894">
                  <c:v>215.77453613281301</c:v>
                </c:pt>
                <c:pt idx="7895">
                  <c:v>216.24040603637701</c:v>
                </c:pt>
                <c:pt idx="7896">
                  <c:v>216.76826477050801</c:v>
                </c:pt>
                <c:pt idx="7897">
                  <c:v>217.359066009522</c:v>
                </c:pt>
                <c:pt idx="7898">
                  <c:v>217.996120452881</c:v>
                </c:pt>
                <c:pt idx="7899">
                  <c:v>218.67418289184599</c:v>
                </c:pt>
                <c:pt idx="7900">
                  <c:v>219.41041946411201</c:v>
                </c:pt>
                <c:pt idx="7901">
                  <c:v>220.20339965820301</c:v>
                </c:pt>
                <c:pt idx="7902">
                  <c:v>221.052169799805</c:v>
                </c:pt>
                <c:pt idx="7903">
                  <c:v>221.954822540283</c:v>
                </c:pt>
                <c:pt idx="7904">
                  <c:v>222.930431365967</c:v>
                </c:pt>
                <c:pt idx="7905">
                  <c:v>223.96183013916001</c:v>
                </c:pt>
                <c:pt idx="7906">
                  <c:v>225.010395050049</c:v>
                </c:pt>
                <c:pt idx="7907">
                  <c:v>226.07326507568399</c:v>
                </c:pt>
                <c:pt idx="7908">
                  <c:v>227.160453796387</c:v>
                </c:pt>
                <c:pt idx="7909">
                  <c:v>228.258609771729</c:v>
                </c:pt>
                <c:pt idx="7910">
                  <c:v>229.30622100830101</c:v>
                </c:pt>
                <c:pt idx="7911">
                  <c:v>230.28469085693399</c:v>
                </c:pt>
                <c:pt idx="7912">
                  <c:v>231.214046478272</c:v>
                </c:pt>
                <c:pt idx="7913">
                  <c:v>232.09285736083999</c:v>
                </c:pt>
                <c:pt idx="7914">
                  <c:v>232.89823532104501</c:v>
                </c:pt>
                <c:pt idx="7915">
                  <c:v>233.612537384033</c:v>
                </c:pt>
                <c:pt idx="7916">
                  <c:v>234.25531387329099</c:v>
                </c:pt>
                <c:pt idx="7917">
                  <c:v>234.820365905762</c:v>
                </c:pt>
                <c:pt idx="7918">
                  <c:v>235.29434204101599</c:v>
                </c:pt>
                <c:pt idx="7919">
                  <c:v>235.669136047363</c:v>
                </c:pt>
                <c:pt idx="7920">
                  <c:v>235.94236373901401</c:v>
                </c:pt>
                <c:pt idx="7921">
                  <c:v>236.11593246460001</c:v>
                </c:pt>
                <c:pt idx="7922">
                  <c:v>236.18364334106499</c:v>
                </c:pt>
                <c:pt idx="7923">
                  <c:v>236.158847808838</c:v>
                </c:pt>
                <c:pt idx="7924">
                  <c:v>236.04631423950201</c:v>
                </c:pt>
                <c:pt idx="7925">
                  <c:v>235.836029052735</c:v>
                </c:pt>
                <c:pt idx="7926">
                  <c:v>235.522270202637</c:v>
                </c:pt>
                <c:pt idx="7927">
                  <c:v>235.098838806153</c:v>
                </c:pt>
                <c:pt idx="7928">
                  <c:v>234.57288742065501</c:v>
                </c:pt>
                <c:pt idx="7929">
                  <c:v>233.94680023193399</c:v>
                </c:pt>
                <c:pt idx="7930">
                  <c:v>233.23488235473701</c:v>
                </c:pt>
                <c:pt idx="7931">
                  <c:v>232.45429992675801</c:v>
                </c:pt>
                <c:pt idx="7932">
                  <c:v>231.60743713378901</c:v>
                </c:pt>
                <c:pt idx="7933">
                  <c:v>230.71575164794899</c:v>
                </c:pt>
                <c:pt idx="7934">
                  <c:v>229.793548583985</c:v>
                </c:pt>
                <c:pt idx="7935">
                  <c:v>228.85370254516599</c:v>
                </c:pt>
                <c:pt idx="7936">
                  <c:v>227.88524627685601</c:v>
                </c:pt>
                <c:pt idx="7937">
                  <c:v>226.89580917358401</c:v>
                </c:pt>
                <c:pt idx="7938">
                  <c:v>225.89874267578099</c:v>
                </c:pt>
                <c:pt idx="7939">
                  <c:v>224.89118576049799</c:v>
                </c:pt>
                <c:pt idx="7940">
                  <c:v>223.881721496582</c:v>
                </c:pt>
                <c:pt idx="7941">
                  <c:v>222.87130355835001</c:v>
                </c:pt>
                <c:pt idx="7942">
                  <c:v>221.89521789550801</c:v>
                </c:pt>
                <c:pt idx="7943">
                  <c:v>220.95775604248101</c:v>
                </c:pt>
                <c:pt idx="7944">
                  <c:v>220.07179260253901</c:v>
                </c:pt>
                <c:pt idx="7945">
                  <c:v>219.24591064453099</c:v>
                </c:pt>
                <c:pt idx="7946">
                  <c:v>218.47677230835001</c:v>
                </c:pt>
                <c:pt idx="7947">
                  <c:v>217.768669128418</c:v>
                </c:pt>
                <c:pt idx="7948">
                  <c:v>217.11540222168</c:v>
                </c:pt>
                <c:pt idx="7949">
                  <c:v>216.523170471192</c:v>
                </c:pt>
                <c:pt idx="7950">
                  <c:v>215.994358062744</c:v>
                </c:pt>
                <c:pt idx="7951">
                  <c:v>215.53802490234401</c:v>
                </c:pt>
                <c:pt idx="7952">
                  <c:v>215.170383453369</c:v>
                </c:pt>
                <c:pt idx="7953">
                  <c:v>214.892387390137</c:v>
                </c:pt>
                <c:pt idx="7954">
                  <c:v>214.68973159790099</c:v>
                </c:pt>
                <c:pt idx="7955">
                  <c:v>214.54858779907201</c:v>
                </c:pt>
                <c:pt idx="7956">
                  <c:v>214.46228027343801</c:v>
                </c:pt>
                <c:pt idx="7957">
                  <c:v>214.42604064941401</c:v>
                </c:pt>
                <c:pt idx="7958">
                  <c:v>214.43128585815501</c:v>
                </c:pt>
                <c:pt idx="7959">
                  <c:v>214.47658538818399</c:v>
                </c:pt>
                <c:pt idx="7960">
                  <c:v>214.56527709961</c:v>
                </c:pt>
                <c:pt idx="7961">
                  <c:v>214.70546722412101</c:v>
                </c:pt>
                <c:pt idx="7962">
                  <c:v>214.89953994750999</c:v>
                </c:pt>
                <c:pt idx="7963">
                  <c:v>215.145111083985</c:v>
                </c:pt>
                <c:pt idx="7964">
                  <c:v>215.43550491332999</c:v>
                </c:pt>
                <c:pt idx="7965">
                  <c:v>215.75307846069401</c:v>
                </c:pt>
                <c:pt idx="7966">
                  <c:v>216.08972549438499</c:v>
                </c:pt>
                <c:pt idx="7967">
                  <c:v>216.42827987670901</c:v>
                </c:pt>
                <c:pt idx="7968">
                  <c:v>216.75014495849601</c:v>
                </c:pt>
                <c:pt idx="7969">
                  <c:v>217.06533432006901</c:v>
                </c:pt>
                <c:pt idx="7970">
                  <c:v>217.376232147217</c:v>
                </c:pt>
                <c:pt idx="7971">
                  <c:v>217.68808364868201</c:v>
                </c:pt>
                <c:pt idx="7972">
                  <c:v>217.996120452881</c:v>
                </c:pt>
                <c:pt idx="7973">
                  <c:v>218.306064605713</c:v>
                </c:pt>
                <c:pt idx="7974">
                  <c:v>218.62936019897501</c:v>
                </c:pt>
                <c:pt idx="7975">
                  <c:v>218.942165374756</c:v>
                </c:pt>
                <c:pt idx="7976">
                  <c:v>219.23542022705101</c:v>
                </c:pt>
                <c:pt idx="7977">
                  <c:v>219.49195861816401</c:v>
                </c:pt>
                <c:pt idx="7978">
                  <c:v>219.70605850219701</c:v>
                </c:pt>
                <c:pt idx="7979">
                  <c:v>219.87676620483401</c:v>
                </c:pt>
                <c:pt idx="7980">
                  <c:v>220.015048980713</c:v>
                </c:pt>
                <c:pt idx="7981">
                  <c:v>220.13330459594701</c:v>
                </c:pt>
                <c:pt idx="7982">
                  <c:v>220.23010253906301</c:v>
                </c:pt>
                <c:pt idx="7983">
                  <c:v>220.30878067016599</c:v>
                </c:pt>
                <c:pt idx="7984">
                  <c:v>220.37458419799799</c:v>
                </c:pt>
                <c:pt idx="7985">
                  <c:v>220.41368484497099</c:v>
                </c:pt>
                <c:pt idx="7986">
                  <c:v>220.414638519287</c:v>
                </c:pt>
                <c:pt idx="7987">
                  <c:v>220.372200012207</c:v>
                </c:pt>
                <c:pt idx="7988">
                  <c:v>220.27826309204099</c:v>
                </c:pt>
                <c:pt idx="7989">
                  <c:v>220.14331817626999</c:v>
                </c:pt>
                <c:pt idx="7990">
                  <c:v>219.96450424194401</c:v>
                </c:pt>
                <c:pt idx="7991">
                  <c:v>219.766139984131</c:v>
                </c:pt>
                <c:pt idx="7992">
                  <c:v>219.552040100098</c:v>
                </c:pt>
                <c:pt idx="7993">
                  <c:v>219.334602355957</c:v>
                </c:pt>
                <c:pt idx="7994">
                  <c:v>219.125270843506</c:v>
                </c:pt>
                <c:pt idx="7995">
                  <c:v>218.92547607421901</c:v>
                </c:pt>
                <c:pt idx="7996">
                  <c:v>218.74856948852599</c:v>
                </c:pt>
                <c:pt idx="7997">
                  <c:v>218.60504150390599</c:v>
                </c:pt>
                <c:pt idx="7998">
                  <c:v>218.49393844604501</c:v>
                </c:pt>
                <c:pt idx="7999">
                  <c:v>218.397617340088</c:v>
                </c:pt>
                <c:pt idx="8000">
                  <c:v>218.305110931397</c:v>
                </c:pt>
                <c:pt idx="8001">
                  <c:v>218.24169158935601</c:v>
                </c:pt>
                <c:pt idx="8002">
                  <c:v>218.226909637451</c:v>
                </c:pt>
                <c:pt idx="8003">
                  <c:v>218.26076507568399</c:v>
                </c:pt>
                <c:pt idx="8004">
                  <c:v>218.34135055542001</c:v>
                </c:pt>
                <c:pt idx="8005">
                  <c:v>218.47391128540099</c:v>
                </c:pt>
                <c:pt idx="8006">
                  <c:v>218.698024749756</c:v>
                </c:pt>
                <c:pt idx="8007">
                  <c:v>218.998432159424</c:v>
                </c:pt>
                <c:pt idx="8008">
                  <c:v>219.36750411987299</c:v>
                </c:pt>
                <c:pt idx="8009">
                  <c:v>219.80714797973701</c:v>
                </c:pt>
                <c:pt idx="8010">
                  <c:v>220.33166885375999</c:v>
                </c:pt>
                <c:pt idx="8011">
                  <c:v>220.95775604248101</c:v>
                </c:pt>
                <c:pt idx="8012">
                  <c:v>221.675395965576</c:v>
                </c:pt>
                <c:pt idx="8013">
                  <c:v>222.51176834106499</c:v>
                </c:pt>
                <c:pt idx="8014">
                  <c:v>223.46687316894599</c:v>
                </c:pt>
                <c:pt idx="8015">
                  <c:v>224.526882171631</c:v>
                </c:pt>
                <c:pt idx="8016">
                  <c:v>225.68368911743201</c:v>
                </c:pt>
                <c:pt idx="8017">
                  <c:v>226.94444656372099</c:v>
                </c:pt>
                <c:pt idx="8018">
                  <c:v>228.31630706787101</c:v>
                </c:pt>
                <c:pt idx="8019">
                  <c:v>229.784965515137</c:v>
                </c:pt>
                <c:pt idx="8020">
                  <c:v>231.36138916015599</c:v>
                </c:pt>
                <c:pt idx="8021">
                  <c:v>233.05892944336</c:v>
                </c:pt>
                <c:pt idx="8022">
                  <c:v>234.87424850463901</c:v>
                </c:pt>
                <c:pt idx="8023">
                  <c:v>236.769199371338</c:v>
                </c:pt>
                <c:pt idx="8024">
                  <c:v>238.72470855712899</c:v>
                </c:pt>
                <c:pt idx="8025">
                  <c:v>240.744590759278</c:v>
                </c:pt>
                <c:pt idx="8026">
                  <c:v>242.819786071778</c:v>
                </c:pt>
                <c:pt idx="8027">
                  <c:v>244.93694305419899</c:v>
                </c:pt>
                <c:pt idx="8028">
                  <c:v>247.118473052979</c:v>
                </c:pt>
                <c:pt idx="8029">
                  <c:v>249.38678741455101</c:v>
                </c:pt>
                <c:pt idx="8030">
                  <c:v>251.726627349854</c:v>
                </c:pt>
                <c:pt idx="8031">
                  <c:v>254.093647003174</c:v>
                </c:pt>
                <c:pt idx="8032">
                  <c:v>256.46114349365303</c:v>
                </c:pt>
                <c:pt idx="8033">
                  <c:v>258.823871612549</c:v>
                </c:pt>
                <c:pt idx="8034">
                  <c:v>261.14225387573299</c:v>
                </c:pt>
                <c:pt idx="8035">
                  <c:v>263.38768005371099</c:v>
                </c:pt>
                <c:pt idx="8036">
                  <c:v>265.559673309326</c:v>
                </c:pt>
                <c:pt idx="8037">
                  <c:v>267.66014099121099</c:v>
                </c:pt>
                <c:pt idx="8038">
                  <c:v>269.67048645019599</c:v>
                </c:pt>
                <c:pt idx="8039">
                  <c:v>271.55351638794002</c:v>
                </c:pt>
                <c:pt idx="8040">
                  <c:v>273.30064773559599</c:v>
                </c:pt>
                <c:pt idx="8041">
                  <c:v>274.92284774780302</c:v>
                </c:pt>
                <c:pt idx="8042">
                  <c:v>276.411533355713</c:v>
                </c:pt>
                <c:pt idx="8043">
                  <c:v>277.74143218994197</c:v>
                </c:pt>
                <c:pt idx="8044">
                  <c:v>278.892040252686</c:v>
                </c:pt>
                <c:pt idx="8045">
                  <c:v>279.86812591552803</c:v>
                </c:pt>
                <c:pt idx="8046">
                  <c:v>280.670166015625</c:v>
                </c:pt>
                <c:pt idx="8047">
                  <c:v>281.27813339233398</c:v>
                </c:pt>
                <c:pt idx="8048">
                  <c:v>281.68296813964901</c:v>
                </c:pt>
                <c:pt idx="8049">
                  <c:v>281.88085556030302</c:v>
                </c:pt>
                <c:pt idx="8050">
                  <c:v>281.873226165772</c:v>
                </c:pt>
                <c:pt idx="8051">
                  <c:v>281.65864944458002</c:v>
                </c:pt>
                <c:pt idx="8052">
                  <c:v>281.24523162841803</c:v>
                </c:pt>
                <c:pt idx="8053">
                  <c:v>280.643939971924</c:v>
                </c:pt>
                <c:pt idx="8054">
                  <c:v>279.84333038330101</c:v>
                </c:pt>
                <c:pt idx="8055">
                  <c:v>278.85961532592802</c:v>
                </c:pt>
                <c:pt idx="8056">
                  <c:v>277.71997451782198</c:v>
                </c:pt>
                <c:pt idx="8057">
                  <c:v>276.43918991088901</c:v>
                </c:pt>
                <c:pt idx="8058">
                  <c:v>275.00534057617199</c:v>
                </c:pt>
                <c:pt idx="8059">
                  <c:v>273.41461181640602</c:v>
                </c:pt>
                <c:pt idx="8060">
                  <c:v>271.69179916381898</c:v>
                </c:pt>
                <c:pt idx="8061">
                  <c:v>269.85979080200201</c:v>
                </c:pt>
                <c:pt idx="8062">
                  <c:v>267.93718338012701</c:v>
                </c:pt>
                <c:pt idx="8063">
                  <c:v>265.94114303588901</c:v>
                </c:pt>
                <c:pt idx="8064">
                  <c:v>263.902187347412</c:v>
                </c:pt>
                <c:pt idx="8065">
                  <c:v>261.83080673217802</c:v>
                </c:pt>
                <c:pt idx="8066">
                  <c:v>259.73749160766602</c:v>
                </c:pt>
                <c:pt idx="8067">
                  <c:v>257.63034820556697</c:v>
                </c:pt>
                <c:pt idx="8068">
                  <c:v>255.50127029418999</c:v>
                </c:pt>
                <c:pt idx="8069">
                  <c:v>253.348350524903</c:v>
                </c:pt>
                <c:pt idx="8070">
                  <c:v>251.18017196655299</c:v>
                </c:pt>
                <c:pt idx="8071">
                  <c:v>249.019622802735</c:v>
                </c:pt>
                <c:pt idx="8072">
                  <c:v>246.88053131103501</c:v>
                </c:pt>
                <c:pt idx="8073">
                  <c:v>244.773387908936</c:v>
                </c:pt>
                <c:pt idx="8074">
                  <c:v>242.711067199707</c:v>
                </c:pt>
                <c:pt idx="8075">
                  <c:v>240.70167541503901</c:v>
                </c:pt>
                <c:pt idx="8076">
                  <c:v>238.738536834717</c:v>
                </c:pt>
                <c:pt idx="8077">
                  <c:v>236.83214187622099</c:v>
                </c:pt>
                <c:pt idx="8078">
                  <c:v>234.990119934082</c:v>
                </c:pt>
                <c:pt idx="8079">
                  <c:v>233.20579528808599</c:v>
                </c:pt>
                <c:pt idx="8080">
                  <c:v>231.47773742675801</c:v>
                </c:pt>
                <c:pt idx="8081">
                  <c:v>229.80880737304699</c:v>
                </c:pt>
                <c:pt idx="8082">
                  <c:v>228.22475433349601</c:v>
                </c:pt>
                <c:pt idx="8083">
                  <c:v>226.72080993652401</c:v>
                </c:pt>
                <c:pt idx="8084">
                  <c:v>225.28886795043999</c:v>
                </c:pt>
                <c:pt idx="8085">
                  <c:v>223.92702102661201</c:v>
                </c:pt>
                <c:pt idx="8086">
                  <c:v>222.651958465576</c:v>
                </c:pt>
                <c:pt idx="8087">
                  <c:v>221.47417068481499</c:v>
                </c:pt>
                <c:pt idx="8088">
                  <c:v>220.37696838378901</c:v>
                </c:pt>
                <c:pt idx="8089">
                  <c:v>219.35367584228501</c:v>
                </c:pt>
                <c:pt idx="8090">
                  <c:v>218.392372131348</c:v>
                </c:pt>
                <c:pt idx="8091">
                  <c:v>217.503547668457</c:v>
                </c:pt>
                <c:pt idx="8092">
                  <c:v>216.68529510498101</c:v>
                </c:pt>
                <c:pt idx="8093">
                  <c:v>215.93618392944401</c:v>
                </c:pt>
                <c:pt idx="8094">
                  <c:v>215.24620056152401</c:v>
                </c:pt>
                <c:pt idx="8095">
                  <c:v>214.61486816406301</c:v>
                </c:pt>
                <c:pt idx="8096">
                  <c:v>214.062690734863</c:v>
                </c:pt>
                <c:pt idx="8097">
                  <c:v>213.59968185424799</c:v>
                </c:pt>
                <c:pt idx="8098">
                  <c:v>213.208198547363</c:v>
                </c:pt>
                <c:pt idx="8099">
                  <c:v>212.86201477050801</c:v>
                </c:pt>
                <c:pt idx="8100">
                  <c:v>212.568283081055</c:v>
                </c:pt>
                <c:pt idx="8101">
                  <c:v>212.32795715332099</c:v>
                </c:pt>
                <c:pt idx="8102">
                  <c:v>212.136268615723</c:v>
                </c:pt>
                <c:pt idx="8103">
                  <c:v>211.971759796143</c:v>
                </c:pt>
                <c:pt idx="8104">
                  <c:v>211.83300018310601</c:v>
                </c:pt>
                <c:pt idx="8105">
                  <c:v>211.73000335693399</c:v>
                </c:pt>
                <c:pt idx="8106">
                  <c:v>211.66467666625999</c:v>
                </c:pt>
                <c:pt idx="8107">
                  <c:v>211.627006530762</c:v>
                </c:pt>
                <c:pt idx="8108">
                  <c:v>211.59267425537101</c:v>
                </c:pt>
                <c:pt idx="8109">
                  <c:v>211.548328399658</c:v>
                </c:pt>
                <c:pt idx="8110">
                  <c:v>211.48920059204099</c:v>
                </c:pt>
                <c:pt idx="8111">
                  <c:v>211.41815185546901</c:v>
                </c:pt>
                <c:pt idx="8112">
                  <c:v>211.316585540772</c:v>
                </c:pt>
                <c:pt idx="8113">
                  <c:v>211.17591857910199</c:v>
                </c:pt>
                <c:pt idx="8114">
                  <c:v>211.011409759522</c:v>
                </c:pt>
                <c:pt idx="8115">
                  <c:v>210.850238800049</c:v>
                </c:pt>
                <c:pt idx="8116">
                  <c:v>210.71290969848701</c:v>
                </c:pt>
                <c:pt idx="8117">
                  <c:v>210.59036254882801</c:v>
                </c:pt>
                <c:pt idx="8118">
                  <c:v>210.46829223632801</c:v>
                </c:pt>
                <c:pt idx="8119">
                  <c:v>210.35528182983401</c:v>
                </c:pt>
                <c:pt idx="8120">
                  <c:v>210.25085449218801</c:v>
                </c:pt>
                <c:pt idx="8121">
                  <c:v>210.14213562011699</c:v>
                </c:pt>
                <c:pt idx="8122">
                  <c:v>210.02483367919899</c:v>
                </c:pt>
                <c:pt idx="8123">
                  <c:v>209.916591644287</c:v>
                </c:pt>
                <c:pt idx="8124">
                  <c:v>209.84554290771499</c:v>
                </c:pt>
                <c:pt idx="8125">
                  <c:v>209.790706634522</c:v>
                </c:pt>
                <c:pt idx="8126">
                  <c:v>209.74159240722699</c:v>
                </c:pt>
                <c:pt idx="8127">
                  <c:v>209.69629287719701</c:v>
                </c:pt>
                <c:pt idx="8128">
                  <c:v>209.64956283569401</c:v>
                </c:pt>
                <c:pt idx="8129">
                  <c:v>209.58423614501999</c:v>
                </c:pt>
                <c:pt idx="8130">
                  <c:v>209.49268341064499</c:v>
                </c:pt>
                <c:pt idx="8131">
                  <c:v>209.40017700195301</c:v>
                </c:pt>
                <c:pt idx="8132">
                  <c:v>209.32149887085001</c:v>
                </c:pt>
                <c:pt idx="8133">
                  <c:v>209.255695343018</c:v>
                </c:pt>
                <c:pt idx="8134">
                  <c:v>209.19132232666001</c:v>
                </c:pt>
                <c:pt idx="8135">
                  <c:v>209.1064453125</c:v>
                </c:pt>
                <c:pt idx="8136">
                  <c:v>208.99438858032201</c:v>
                </c:pt>
                <c:pt idx="8137">
                  <c:v>208.85658264160199</c:v>
                </c:pt>
                <c:pt idx="8138">
                  <c:v>208.691596984863</c:v>
                </c:pt>
                <c:pt idx="8139">
                  <c:v>208.49943161010799</c:v>
                </c:pt>
                <c:pt idx="8140">
                  <c:v>208.286762237549</c:v>
                </c:pt>
                <c:pt idx="8141">
                  <c:v>208.068370819092</c:v>
                </c:pt>
                <c:pt idx="8142">
                  <c:v>207.842350006104</c:v>
                </c:pt>
                <c:pt idx="8143">
                  <c:v>207.598686218262</c:v>
                </c:pt>
                <c:pt idx="8144">
                  <c:v>207.34453201293999</c:v>
                </c:pt>
                <c:pt idx="8145">
                  <c:v>207.09466934204099</c:v>
                </c:pt>
                <c:pt idx="8146">
                  <c:v>206.86149597168</c:v>
                </c:pt>
                <c:pt idx="8147">
                  <c:v>206.65884017944401</c:v>
                </c:pt>
                <c:pt idx="8148">
                  <c:v>206.49766921997099</c:v>
                </c:pt>
                <c:pt idx="8149">
                  <c:v>206.372261047363</c:v>
                </c:pt>
                <c:pt idx="8150">
                  <c:v>206.259250640869</c:v>
                </c:pt>
                <c:pt idx="8151">
                  <c:v>206.145763397217</c:v>
                </c:pt>
                <c:pt idx="8152">
                  <c:v>206.03513717651401</c:v>
                </c:pt>
                <c:pt idx="8153">
                  <c:v>205.94978332519599</c:v>
                </c:pt>
                <c:pt idx="8154">
                  <c:v>205.89256286621099</c:v>
                </c:pt>
                <c:pt idx="8155">
                  <c:v>205.86061477661201</c:v>
                </c:pt>
                <c:pt idx="8156">
                  <c:v>205.86013793945301</c:v>
                </c:pt>
                <c:pt idx="8157">
                  <c:v>205.87730407714901</c:v>
                </c:pt>
                <c:pt idx="8158">
                  <c:v>205.89065551757801</c:v>
                </c:pt>
                <c:pt idx="8159">
                  <c:v>205.86633682250999</c:v>
                </c:pt>
                <c:pt idx="8160">
                  <c:v>205.80101013183599</c:v>
                </c:pt>
                <c:pt idx="8161">
                  <c:v>205.71613311767601</c:v>
                </c:pt>
                <c:pt idx="8162">
                  <c:v>205.61552047729501</c:v>
                </c:pt>
                <c:pt idx="8163">
                  <c:v>205.51156997680701</c:v>
                </c:pt>
                <c:pt idx="8164">
                  <c:v>205.40428161621099</c:v>
                </c:pt>
                <c:pt idx="8165">
                  <c:v>205.29556274414099</c:v>
                </c:pt>
                <c:pt idx="8166">
                  <c:v>205.19018173217799</c:v>
                </c:pt>
                <c:pt idx="8167">
                  <c:v>205.06668090820301</c:v>
                </c:pt>
                <c:pt idx="8168">
                  <c:v>204.921245574951</c:v>
                </c:pt>
                <c:pt idx="8169">
                  <c:v>204.73670959472699</c:v>
                </c:pt>
                <c:pt idx="8170">
                  <c:v>204.514980316162</c:v>
                </c:pt>
                <c:pt idx="8171">
                  <c:v>204.27322387695301</c:v>
                </c:pt>
                <c:pt idx="8172">
                  <c:v>204.010009765625</c:v>
                </c:pt>
                <c:pt idx="8173">
                  <c:v>203.75108718872099</c:v>
                </c:pt>
                <c:pt idx="8174">
                  <c:v>203.50074768066401</c:v>
                </c:pt>
                <c:pt idx="8175">
                  <c:v>203.269004821778</c:v>
                </c:pt>
                <c:pt idx="8176">
                  <c:v>203.06158065795901</c:v>
                </c:pt>
                <c:pt idx="8177">
                  <c:v>202.86464691162101</c:v>
                </c:pt>
                <c:pt idx="8178">
                  <c:v>202.680587768555</c:v>
                </c:pt>
                <c:pt idx="8179">
                  <c:v>202.50749588012701</c:v>
                </c:pt>
                <c:pt idx="8180">
                  <c:v>202.357769012451</c:v>
                </c:pt>
                <c:pt idx="8181">
                  <c:v>202.23903656005899</c:v>
                </c:pt>
                <c:pt idx="8182">
                  <c:v>202.149391174317</c:v>
                </c:pt>
                <c:pt idx="8183">
                  <c:v>202.092170715332</c:v>
                </c:pt>
                <c:pt idx="8184">
                  <c:v>202.07118988037101</c:v>
                </c:pt>
                <c:pt idx="8185">
                  <c:v>202.08120346069401</c:v>
                </c:pt>
                <c:pt idx="8186">
                  <c:v>202.122688293457</c:v>
                </c:pt>
                <c:pt idx="8187">
                  <c:v>202.19850540161201</c:v>
                </c:pt>
                <c:pt idx="8188">
                  <c:v>202.31962203979501</c:v>
                </c:pt>
                <c:pt idx="8189">
                  <c:v>202.49986648559599</c:v>
                </c:pt>
                <c:pt idx="8190">
                  <c:v>202.73208618164099</c:v>
                </c:pt>
                <c:pt idx="8191">
                  <c:v>203.01485061645499</c:v>
                </c:pt>
                <c:pt idx="8192">
                  <c:v>203.351497650147</c:v>
                </c:pt>
                <c:pt idx="8193">
                  <c:v>203.744411468506</c:v>
                </c:pt>
                <c:pt idx="8194">
                  <c:v>204.20265197753901</c:v>
                </c:pt>
                <c:pt idx="8195">
                  <c:v>204.73527908325201</c:v>
                </c:pt>
                <c:pt idx="8196">
                  <c:v>205.35182952880899</c:v>
                </c:pt>
                <c:pt idx="8197">
                  <c:v>206.04896545410199</c:v>
                </c:pt>
                <c:pt idx="8198">
                  <c:v>206.81524276733401</c:v>
                </c:pt>
                <c:pt idx="8199">
                  <c:v>207.66067504882801</c:v>
                </c:pt>
                <c:pt idx="8200">
                  <c:v>208.58478546142601</c:v>
                </c:pt>
                <c:pt idx="8201">
                  <c:v>209.573268890381</c:v>
                </c:pt>
                <c:pt idx="8202">
                  <c:v>210.61801910400399</c:v>
                </c:pt>
                <c:pt idx="8203">
                  <c:v>211.71998977661201</c:v>
                </c:pt>
                <c:pt idx="8204">
                  <c:v>212.90016174316401</c:v>
                </c:pt>
                <c:pt idx="8205">
                  <c:v>214.16568756103501</c:v>
                </c:pt>
                <c:pt idx="8206">
                  <c:v>215.511322021485</c:v>
                </c:pt>
                <c:pt idx="8207">
                  <c:v>216.928005218506</c:v>
                </c:pt>
                <c:pt idx="8208">
                  <c:v>218.40000152587899</c:v>
                </c:pt>
                <c:pt idx="8209">
                  <c:v>219.91777420043999</c:v>
                </c:pt>
                <c:pt idx="8210">
                  <c:v>221.466541290283</c:v>
                </c:pt>
                <c:pt idx="8211">
                  <c:v>223.03342819213901</c:v>
                </c:pt>
                <c:pt idx="8212">
                  <c:v>224.59840774536201</c:v>
                </c:pt>
                <c:pt idx="8213">
                  <c:v>226.140022277832</c:v>
                </c:pt>
                <c:pt idx="8214">
                  <c:v>227.660655975342</c:v>
                </c:pt>
                <c:pt idx="8215">
                  <c:v>229.15506362915099</c:v>
                </c:pt>
                <c:pt idx="8216">
                  <c:v>230.59749603271499</c:v>
                </c:pt>
                <c:pt idx="8217">
                  <c:v>231.951236724854</c:v>
                </c:pt>
                <c:pt idx="8218">
                  <c:v>233.21676254272501</c:v>
                </c:pt>
                <c:pt idx="8219">
                  <c:v>234.39550399780299</c:v>
                </c:pt>
                <c:pt idx="8220">
                  <c:v>235.43691635131901</c:v>
                </c:pt>
                <c:pt idx="8221">
                  <c:v>236.30332946777401</c:v>
                </c:pt>
                <c:pt idx="8222">
                  <c:v>236.990928649903</c:v>
                </c:pt>
                <c:pt idx="8223">
                  <c:v>237.513542175293</c:v>
                </c:pt>
                <c:pt idx="8224">
                  <c:v>237.86163330078099</c:v>
                </c:pt>
                <c:pt idx="8225">
                  <c:v>238.023281097412</c:v>
                </c:pt>
                <c:pt idx="8226">
                  <c:v>238.024711608887</c:v>
                </c:pt>
                <c:pt idx="8227">
                  <c:v>237.88690567016599</c:v>
                </c:pt>
                <c:pt idx="8228">
                  <c:v>237.60318756103501</c:v>
                </c:pt>
                <c:pt idx="8229">
                  <c:v>237.16783523559599</c:v>
                </c:pt>
                <c:pt idx="8230">
                  <c:v>236.57894134521499</c:v>
                </c:pt>
                <c:pt idx="8231">
                  <c:v>235.844612121582</c:v>
                </c:pt>
                <c:pt idx="8232">
                  <c:v>234.977245330811</c:v>
                </c:pt>
                <c:pt idx="8233">
                  <c:v>233.99448394775399</c:v>
                </c:pt>
                <c:pt idx="8234">
                  <c:v>232.914447784424</c:v>
                </c:pt>
                <c:pt idx="8235">
                  <c:v>231.74047470092799</c:v>
                </c:pt>
                <c:pt idx="8236">
                  <c:v>230.477333068848</c:v>
                </c:pt>
                <c:pt idx="8237">
                  <c:v>229.142665863037</c:v>
                </c:pt>
                <c:pt idx="8238">
                  <c:v>227.744102478028</c:v>
                </c:pt>
                <c:pt idx="8239">
                  <c:v>226.288795471192</c:v>
                </c:pt>
                <c:pt idx="8240">
                  <c:v>224.788188934326</c:v>
                </c:pt>
                <c:pt idx="8241">
                  <c:v>223.257541656494</c:v>
                </c:pt>
                <c:pt idx="8242">
                  <c:v>221.709728240967</c:v>
                </c:pt>
                <c:pt idx="8243">
                  <c:v>220.16048431396499</c:v>
                </c:pt>
                <c:pt idx="8244">
                  <c:v>218.6279296875</c:v>
                </c:pt>
                <c:pt idx="8245">
                  <c:v>217.13113784790099</c:v>
                </c:pt>
                <c:pt idx="8246">
                  <c:v>215.66629409790099</c:v>
                </c:pt>
                <c:pt idx="8247">
                  <c:v>214.233875274658</c:v>
                </c:pt>
                <c:pt idx="8248">
                  <c:v>212.83483505249001</c:v>
                </c:pt>
                <c:pt idx="8249">
                  <c:v>211.460590362549</c:v>
                </c:pt>
                <c:pt idx="8250">
                  <c:v>210.10971069336</c:v>
                </c:pt>
                <c:pt idx="8251">
                  <c:v>208.79888534545901</c:v>
                </c:pt>
                <c:pt idx="8252">
                  <c:v>207.550525665283</c:v>
                </c:pt>
                <c:pt idx="8253">
                  <c:v>206.37512207031301</c:v>
                </c:pt>
                <c:pt idx="8254">
                  <c:v>205.27553558349601</c:v>
                </c:pt>
                <c:pt idx="8255">
                  <c:v>204.26940917968801</c:v>
                </c:pt>
                <c:pt idx="8256">
                  <c:v>203.364372253418</c:v>
                </c:pt>
                <c:pt idx="8257">
                  <c:v>202.545166015625</c:v>
                </c:pt>
                <c:pt idx="8258">
                  <c:v>201.78604125976599</c:v>
                </c:pt>
                <c:pt idx="8259">
                  <c:v>201.08270645141599</c:v>
                </c:pt>
                <c:pt idx="8260">
                  <c:v>200.44231414794899</c:v>
                </c:pt>
                <c:pt idx="8261">
                  <c:v>199.84817504882801</c:v>
                </c:pt>
                <c:pt idx="8262">
                  <c:v>199.29170608520499</c:v>
                </c:pt>
                <c:pt idx="8263">
                  <c:v>198.75478744506901</c:v>
                </c:pt>
                <c:pt idx="8264">
                  <c:v>198.23217391967799</c:v>
                </c:pt>
                <c:pt idx="8265">
                  <c:v>197.710990905762</c:v>
                </c:pt>
                <c:pt idx="8266">
                  <c:v>197.192192077637</c:v>
                </c:pt>
                <c:pt idx="8267">
                  <c:v>196.68912887573299</c:v>
                </c:pt>
                <c:pt idx="8268">
                  <c:v>196.19894027710001</c:v>
                </c:pt>
                <c:pt idx="8269">
                  <c:v>195.721626281738</c:v>
                </c:pt>
                <c:pt idx="8270">
                  <c:v>195.27530670166001</c:v>
                </c:pt>
                <c:pt idx="8271">
                  <c:v>194.876194000244</c:v>
                </c:pt>
                <c:pt idx="8272">
                  <c:v>194.50569152832099</c:v>
                </c:pt>
                <c:pt idx="8273">
                  <c:v>194.13709640503001</c:v>
                </c:pt>
                <c:pt idx="8274">
                  <c:v>193.77613067626999</c:v>
                </c:pt>
                <c:pt idx="8275">
                  <c:v>193.44568252563499</c:v>
                </c:pt>
                <c:pt idx="8276">
                  <c:v>193.15099716186501</c:v>
                </c:pt>
                <c:pt idx="8277">
                  <c:v>192.88969039917001</c:v>
                </c:pt>
                <c:pt idx="8278">
                  <c:v>192.662239074707</c:v>
                </c:pt>
                <c:pt idx="8279">
                  <c:v>192.48151779174799</c:v>
                </c:pt>
                <c:pt idx="8280">
                  <c:v>192.34275817871099</c:v>
                </c:pt>
                <c:pt idx="8281">
                  <c:v>192.239284515381</c:v>
                </c:pt>
                <c:pt idx="8282">
                  <c:v>192.14963912963901</c:v>
                </c:pt>
                <c:pt idx="8283">
                  <c:v>192.063808441162</c:v>
                </c:pt>
                <c:pt idx="8284">
                  <c:v>192.01564788818399</c:v>
                </c:pt>
                <c:pt idx="8285">
                  <c:v>192.01850891113301</c:v>
                </c:pt>
                <c:pt idx="8286">
                  <c:v>192.063808441162</c:v>
                </c:pt>
                <c:pt idx="8287">
                  <c:v>192.147731781006</c:v>
                </c:pt>
                <c:pt idx="8288">
                  <c:v>192.28887557983401</c:v>
                </c:pt>
                <c:pt idx="8289">
                  <c:v>192.5048828125</c:v>
                </c:pt>
                <c:pt idx="8290">
                  <c:v>192.77715682983401</c:v>
                </c:pt>
                <c:pt idx="8291">
                  <c:v>193.10951232910199</c:v>
                </c:pt>
                <c:pt idx="8292">
                  <c:v>193.51434707641599</c:v>
                </c:pt>
                <c:pt idx="8293">
                  <c:v>193.97640228271499</c:v>
                </c:pt>
                <c:pt idx="8294">
                  <c:v>194.48757171630899</c:v>
                </c:pt>
                <c:pt idx="8295">
                  <c:v>195.059299468994</c:v>
                </c:pt>
                <c:pt idx="8296">
                  <c:v>195.71113586425801</c:v>
                </c:pt>
                <c:pt idx="8297">
                  <c:v>196.445941925049</c:v>
                </c:pt>
                <c:pt idx="8298">
                  <c:v>197.256565093994</c:v>
                </c:pt>
                <c:pt idx="8299">
                  <c:v>198.142528533936</c:v>
                </c:pt>
                <c:pt idx="8300">
                  <c:v>199.08952713012701</c:v>
                </c:pt>
                <c:pt idx="8301">
                  <c:v>200.07514953613301</c:v>
                </c:pt>
                <c:pt idx="8302">
                  <c:v>201.093196868897</c:v>
                </c:pt>
                <c:pt idx="8303">
                  <c:v>202.130317687988</c:v>
                </c:pt>
                <c:pt idx="8304">
                  <c:v>203.18841934204099</c:v>
                </c:pt>
                <c:pt idx="8305">
                  <c:v>204.26511764526401</c:v>
                </c:pt>
                <c:pt idx="8306">
                  <c:v>205.365180969238</c:v>
                </c:pt>
                <c:pt idx="8307">
                  <c:v>206.46333694457999</c:v>
                </c:pt>
                <c:pt idx="8308">
                  <c:v>207.52763748168999</c:v>
                </c:pt>
                <c:pt idx="8309">
                  <c:v>208.54139328003001</c:v>
                </c:pt>
                <c:pt idx="8310">
                  <c:v>209.50126647949199</c:v>
                </c:pt>
                <c:pt idx="8311">
                  <c:v>210.40344238281301</c:v>
                </c:pt>
                <c:pt idx="8312">
                  <c:v>211.22646331787101</c:v>
                </c:pt>
                <c:pt idx="8313">
                  <c:v>211.979866027832</c:v>
                </c:pt>
                <c:pt idx="8314">
                  <c:v>212.663173675537</c:v>
                </c:pt>
                <c:pt idx="8315">
                  <c:v>213.278293609619</c:v>
                </c:pt>
                <c:pt idx="8316">
                  <c:v>213.79613876342799</c:v>
                </c:pt>
                <c:pt idx="8317">
                  <c:v>214.21051025390599</c:v>
                </c:pt>
                <c:pt idx="8318">
                  <c:v>214.52331542968801</c:v>
                </c:pt>
                <c:pt idx="8319">
                  <c:v>214.73741531372099</c:v>
                </c:pt>
                <c:pt idx="8320">
                  <c:v>214.86473083496099</c:v>
                </c:pt>
                <c:pt idx="8321">
                  <c:v>214.887619018555</c:v>
                </c:pt>
                <c:pt idx="8322">
                  <c:v>214.81466293335001</c:v>
                </c:pt>
                <c:pt idx="8323">
                  <c:v>214.64061737060601</c:v>
                </c:pt>
                <c:pt idx="8324">
                  <c:v>214.37883377075201</c:v>
                </c:pt>
                <c:pt idx="8325">
                  <c:v>214.033603668213</c:v>
                </c:pt>
                <c:pt idx="8326">
                  <c:v>213.59968185424799</c:v>
                </c:pt>
                <c:pt idx="8327">
                  <c:v>213.08135986328099</c:v>
                </c:pt>
                <c:pt idx="8328">
                  <c:v>212.467670440674</c:v>
                </c:pt>
                <c:pt idx="8329">
                  <c:v>211.76338195800801</c:v>
                </c:pt>
                <c:pt idx="8330">
                  <c:v>210.97421646118201</c:v>
                </c:pt>
                <c:pt idx="8331">
                  <c:v>210.10780334472699</c:v>
                </c:pt>
                <c:pt idx="8332">
                  <c:v>209.16128158569401</c:v>
                </c:pt>
                <c:pt idx="8333">
                  <c:v>208.151817321778</c:v>
                </c:pt>
                <c:pt idx="8334">
                  <c:v>207.11088180542001</c:v>
                </c:pt>
                <c:pt idx="8335">
                  <c:v>206.06994628906301</c:v>
                </c:pt>
                <c:pt idx="8336">
                  <c:v>205.03759384155299</c:v>
                </c:pt>
                <c:pt idx="8337">
                  <c:v>204.00905609130899</c:v>
                </c:pt>
                <c:pt idx="8338">
                  <c:v>202.98671722412101</c:v>
                </c:pt>
                <c:pt idx="8339">
                  <c:v>201.98488235473701</c:v>
                </c:pt>
                <c:pt idx="8340">
                  <c:v>201.02262496948299</c:v>
                </c:pt>
                <c:pt idx="8341">
                  <c:v>200.100421905518</c:v>
                </c:pt>
                <c:pt idx="8342">
                  <c:v>199.197292327881</c:v>
                </c:pt>
                <c:pt idx="8343">
                  <c:v>198.30989837646499</c:v>
                </c:pt>
                <c:pt idx="8344">
                  <c:v>197.45874404907201</c:v>
                </c:pt>
                <c:pt idx="8345">
                  <c:v>196.65288925170901</c:v>
                </c:pt>
                <c:pt idx="8346">
                  <c:v>195.88041305542001</c:v>
                </c:pt>
                <c:pt idx="8347">
                  <c:v>195.133686065674</c:v>
                </c:pt>
                <c:pt idx="8348">
                  <c:v>194.43511962890599</c:v>
                </c:pt>
                <c:pt idx="8349">
                  <c:v>193.795204162598</c:v>
                </c:pt>
                <c:pt idx="8350">
                  <c:v>193.20392608642601</c:v>
                </c:pt>
                <c:pt idx="8351">
                  <c:v>192.64984130859401</c:v>
                </c:pt>
                <c:pt idx="8352">
                  <c:v>192.14534759521499</c:v>
                </c:pt>
                <c:pt idx="8353">
                  <c:v>191.69282913207999</c:v>
                </c:pt>
                <c:pt idx="8354">
                  <c:v>191.28751754760799</c:v>
                </c:pt>
                <c:pt idx="8355">
                  <c:v>190.935611724854</c:v>
                </c:pt>
                <c:pt idx="8356">
                  <c:v>190.63949584961</c:v>
                </c:pt>
                <c:pt idx="8357">
                  <c:v>190.37818908691401</c:v>
                </c:pt>
                <c:pt idx="8358">
                  <c:v>190.13595581054699</c:v>
                </c:pt>
                <c:pt idx="8359">
                  <c:v>189.92280960082999</c:v>
                </c:pt>
                <c:pt idx="8360">
                  <c:v>189.74876403808599</c:v>
                </c:pt>
                <c:pt idx="8361">
                  <c:v>189.58997726440501</c:v>
                </c:pt>
                <c:pt idx="8362">
                  <c:v>189.43738937378001</c:v>
                </c:pt>
                <c:pt idx="8363">
                  <c:v>189.31198120117199</c:v>
                </c:pt>
                <c:pt idx="8364">
                  <c:v>189.221858978272</c:v>
                </c:pt>
                <c:pt idx="8365">
                  <c:v>189.139842987061</c:v>
                </c:pt>
                <c:pt idx="8366">
                  <c:v>189.04876708984401</c:v>
                </c:pt>
                <c:pt idx="8367">
                  <c:v>188.969612121582</c:v>
                </c:pt>
                <c:pt idx="8368">
                  <c:v>188.91334533691401</c:v>
                </c:pt>
                <c:pt idx="8369">
                  <c:v>188.86756896972699</c:v>
                </c:pt>
                <c:pt idx="8370">
                  <c:v>188.812732696533</c:v>
                </c:pt>
                <c:pt idx="8371">
                  <c:v>188.751220703125</c:v>
                </c:pt>
                <c:pt idx="8372">
                  <c:v>188.690662384033</c:v>
                </c:pt>
                <c:pt idx="8373">
                  <c:v>188.62676620483401</c:v>
                </c:pt>
                <c:pt idx="8374">
                  <c:v>188.54808807373101</c:v>
                </c:pt>
                <c:pt idx="8375">
                  <c:v>188.459873199463</c:v>
                </c:pt>
                <c:pt idx="8376">
                  <c:v>188.380718231201</c:v>
                </c:pt>
                <c:pt idx="8377">
                  <c:v>188.32683563232399</c:v>
                </c:pt>
                <c:pt idx="8378">
                  <c:v>188.289642333985</c:v>
                </c:pt>
                <c:pt idx="8379">
                  <c:v>188.26532363891599</c:v>
                </c:pt>
                <c:pt idx="8380">
                  <c:v>188.26532363891599</c:v>
                </c:pt>
                <c:pt idx="8381">
                  <c:v>188.284873962403</c:v>
                </c:pt>
                <c:pt idx="8382">
                  <c:v>188.29631805419899</c:v>
                </c:pt>
                <c:pt idx="8383">
                  <c:v>188.285350799561</c:v>
                </c:pt>
                <c:pt idx="8384">
                  <c:v>188.25769424438499</c:v>
                </c:pt>
                <c:pt idx="8385">
                  <c:v>188.22288513183599</c:v>
                </c:pt>
                <c:pt idx="8386">
                  <c:v>188.16471099853501</c:v>
                </c:pt>
                <c:pt idx="8387">
                  <c:v>188.07029724121099</c:v>
                </c:pt>
                <c:pt idx="8388">
                  <c:v>187.94631958007801</c:v>
                </c:pt>
                <c:pt idx="8389">
                  <c:v>187.800884246826</c:v>
                </c:pt>
                <c:pt idx="8390">
                  <c:v>187.64972686767601</c:v>
                </c:pt>
                <c:pt idx="8391">
                  <c:v>187.491893768311</c:v>
                </c:pt>
                <c:pt idx="8392">
                  <c:v>187.330722808838</c:v>
                </c:pt>
                <c:pt idx="8393">
                  <c:v>187.17575073242199</c:v>
                </c:pt>
                <c:pt idx="8394">
                  <c:v>187.03937530517601</c:v>
                </c:pt>
                <c:pt idx="8395">
                  <c:v>186.920166015625</c:v>
                </c:pt>
                <c:pt idx="8396">
                  <c:v>186.79523468017601</c:v>
                </c:pt>
                <c:pt idx="8397">
                  <c:v>186.65695190429699</c:v>
                </c:pt>
                <c:pt idx="8398">
                  <c:v>186.519145965576</c:v>
                </c:pt>
                <c:pt idx="8399">
                  <c:v>186.398029327393</c:v>
                </c:pt>
                <c:pt idx="8400">
                  <c:v>186.28454208374001</c:v>
                </c:pt>
                <c:pt idx="8401">
                  <c:v>186.17582321167001</c:v>
                </c:pt>
                <c:pt idx="8402">
                  <c:v>186.078071594238</c:v>
                </c:pt>
                <c:pt idx="8403">
                  <c:v>186.00273132324199</c:v>
                </c:pt>
                <c:pt idx="8404">
                  <c:v>185.935497283936</c:v>
                </c:pt>
                <c:pt idx="8405">
                  <c:v>185.861110687256</c:v>
                </c:pt>
                <c:pt idx="8406">
                  <c:v>185.78863143920901</c:v>
                </c:pt>
                <c:pt idx="8407">
                  <c:v>185.729503631592</c:v>
                </c:pt>
                <c:pt idx="8408">
                  <c:v>185.68801879882801</c:v>
                </c:pt>
                <c:pt idx="8409">
                  <c:v>185.643196105957</c:v>
                </c:pt>
                <c:pt idx="8410">
                  <c:v>185.58740615844701</c:v>
                </c:pt>
                <c:pt idx="8411">
                  <c:v>185.530185699463</c:v>
                </c:pt>
                <c:pt idx="8412">
                  <c:v>185.47964096069401</c:v>
                </c:pt>
                <c:pt idx="8413">
                  <c:v>185.43195724487299</c:v>
                </c:pt>
                <c:pt idx="8414">
                  <c:v>185.37473678588901</c:v>
                </c:pt>
                <c:pt idx="8415">
                  <c:v>185.30654907226599</c:v>
                </c:pt>
                <c:pt idx="8416">
                  <c:v>185.24360656738301</c:v>
                </c:pt>
                <c:pt idx="8417">
                  <c:v>185.176372528076</c:v>
                </c:pt>
                <c:pt idx="8418">
                  <c:v>185.09435653686501</c:v>
                </c:pt>
                <c:pt idx="8419">
                  <c:v>184.98611450195301</c:v>
                </c:pt>
                <c:pt idx="8420">
                  <c:v>184.857368469238</c:v>
                </c:pt>
                <c:pt idx="8421">
                  <c:v>184.71765518188499</c:v>
                </c:pt>
                <c:pt idx="8422">
                  <c:v>184.55886840820301</c:v>
                </c:pt>
                <c:pt idx="8423">
                  <c:v>184.38196182250999</c:v>
                </c:pt>
                <c:pt idx="8424">
                  <c:v>184.19647216796901</c:v>
                </c:pt>
                <c:pt idx="8425">
                  <c:v>184.017658233643</c:v>
                </c:pt>
                <c:pt idx="8426">
                  <c:v>183.84742736816401</c:v>
                </c:pt>
                <c:pt idx="8427">
                  <c:v>183.677196502686</c:v>
                </c:pt>
                <c:pt idx="8428">
                  <c:v>183.50791931152401</c:v>
                </c:pt>
                <c:pt idx="8429">
                  <c:v>183.34293365478501</c:v>
                </c:pt>
                <c:pt idx="8430">
                  <c:v>183.17461013793999</c:v>
                </c:pt>
                <c:pt idx="8431">
                  <c:v>183.005332946778</c:v>
                </c:pt>
                <c:pt idx="8432">
                  <c:v>182.84511566162101</c:v>
                </c:pt>
                <c:pt idx="8433">
                  <c:v>182.709693908692</c:v>
                </c:pt>
                <c:pt idx="8434">
                  <c:v>182.599544525147</c:v>
                </c:pt>
                <c:pt idx="8435">
                  <c:v>182.51419067382801</c:v>
                </c:pt>
                <c:pt idx="8436">
                  <c:v>182.473182678223</c:v>
                </c:pt>
                <c:pt idx="8437">
                  <c:v>182.47604370117199</c:v>
                </c:pt>
                <c:pt idx="8438">
                  <c:v>182.51419067382801</c:v>
                </c:pt>
                <c:pt idx="8439">
                  <c:v>182.57617950439499</c:v>
                </c:pt>
                <c:pt idx="8440">
                  <c:v>182.66344070434599</c:v>
                </c:pt>
                <c:pt idx="8441">
                  <c:v>182.76786804199199</c:v>
                </c:pt>
                <c:pt idx="8442">
                  <c:v>182.86848068237299</c:v>
                </c:pt>
                <c:pt idx="8443">
                  <c:v>182.95192718505899</c:v>
                </c:pt>
                <c:pt idx="8444">
                  <c:v>183.02202224731499</c:v>
                </c:pt>
                <c:pt idx="8445">
                  <c:v>183.07828903198299</c:v>
                </c:pt>
                <c:pt idx="8446">
                  <c:v>183.13741683960001</c:v>
                </c:pt>
                <c:pt idx="8447">
                  <c:v>183.20894241332999</c:v>
                </c:pt>
                <c:pt idx="8448">
                  <c:v>183.28762054443399</c:v>
                </c:pt>
                <c:pt idx="8449">
                  <c:v>183.35485458374001</c:v>
                </c:pt>
                <c:pt idx="8450">
                  <c:v>183.406352996826</c:v>
                </c:pt>
                <c:pt idx="8451">
                  <c:v>183.45069885253901</c:v>
                </c:pt>
                <c:pt idx="8452">
                  <c:v>183.476448059082</c:v>
                </c:pt>
                <c:pt idx="8453">
                  <c:v>183.457851409912</c:v>
                </c:pt>
                <c:pt idx="8454">
                  <c:v>183.398246765137</c:v>
                </c:pt>
                <c:pt idx="8455">
                  <c:v>183.31670761108401</c:v>
                </c:pt>
                <c:pt idx="8456">
                  <c:v>183.228015899658</c:v>
                </c:pt>
                <c:pt idx="8457">
                  <c:v>183.11548233032201</c:v>
                </c:pt>
                <c:pt idx="8458">
                  <c:v>182.96718597412101</c:v>
                </c:pt>
                <c:pt idx="8459">
                  <c:v>182.805061340332</c:v>
                </c:pt>
                <c:pt idx="8460">
                  <c:v>182.639122009278</c:v>
                </c:pt>
                <c:pt idx="8461">
                  <c:v>182.477951049805</c:v>
                </c:pt>
                <c:pt idx="8462">
                  <c:v>182.303905487061</c:v>
                </c:pt>
                <c:pt idx="8463">
                  <c:v>182.11364746093801</c:v>
                </c:pt>
                <c:pt idx="8464">
                  <c:v>181.915760040283</c:v>
                </c:pt>
                <c:pt idx="8465">
                  <c:v>181.71644210815501</c:v>
                </c:pt>
                <c:pt idx="8466">
                  <c:v>181.51235580444401</c:v>
                </c:pt>
                <c:pt idx="8467">
                  <c:v>181.30207061767601</c:v>
                </c:pt>
                <c:pt idx="8468">
                  <c:v>181.09703063964901</c:v>
                </c:pt>
                <c:pt idx="8469">
                  <c:v>180.92155456543</c:v>
                </c:pt>
                <c:pt idx="8470">
                  <c:v>180.768013000488</c:v>
                </c:pt>
                <c:pt idx="8471">
                  <c:v>180.61733245849601</c:v>
                </c:pt>
                <c:pt idx="8472">
                  <c:v>180.46569824218801</c:v>
                </c:pt>
                <c:pt idx="8473">
                  <c:v>180.32121658325201</c:v>
                </c:pt>
                <c:pt idx="8474">
                  <c:v>180.176258087158</c:v>
                </c:pt>
                <c:pt idx="8475">
                  <c:v>180.01604080200201</c:v>
                </c:pt>
                <c:pt idx="8476">
                  <c:v>179.85200881957999</c:v>
                </c:pt>
                <c:pt idx="8477">
                  <c:v>179.69942092895499</c:v>
                </c:pt>
                <c:pt idx="8478">
                  <c:v>179.55923080444401</c:v>
                </c:pt>
                <c:pt idx="8479">
                  <c:v>179.404735565186</c:v>
                </c:pt>
                <c:pt idx="8480">
                  <c:v>179.23974990844701</c:v>
                </c:pt>
                <c:pt idx="8481">
                  <c:v>179.07428741455101</c:v>
                </c:pt>
                <c:pt idx="8482">
                  <c:v>178.92694473266599</c:v>
                </c:pt>
                <c:pt idx="8483">
                  <c:v>178.80535125732399</c:v>
                </c:pt>
                <c:pt idx="8484">
                  <c:v>178.707122802735</c:v>
                </c:pt>
                <c:pt idx="8485">
                  <c:v>178.62510681152401</c:v>
                </c:pt>
                <c:pt idx="8486">
                  <c:v>178.55262756347699</c:v>
                </c:pt>
                <c:pt idx="8487">
                  <c:v>178.48682403564499</c:v>
                </c:pt>
                <c:pt idx="8488">
                  <c:v>178.435802459717</c:v>
                </c:pt>
                <c:pt idx="8489">
                  <c:v>178.39574813842799</c:v>
                </c:pt>
                <c:pt idx="8490">
                  <c:v>178.36809158325201</c:v>
                </c:pt>
                <c:pt idx="8491">
                  <c:v>178.375244140625</c:v>
                </c:pt>
                <c:pt idx="8492">
                  <c:v>178.42006683349601</c:v>
                </c:pt>
                <c:pt idx="8493">
                  <c:v>178.497314453125</c:v>
                </c:pt>
                <c:pt idx="8494">
                  <c:v>178.57456207275399</c:v>
                </c:pt>
                <c:pt idx="8495">
                  <c:v>178.63941192626999</c:v>
                </c:pt>
                <c:pt idx="8496">
                  <c:v>178.68852615356499</c:v>
                </c:pt>
                <c:pt idx="8497">
                  <c:v>178.719997406006</c:v>
                </c:pt>
                <c:pt idx="8498">
                  <c:v>178.74813079833999</c:v>
                </c:pt>
                <c:pt idx="8499">
                  <c:v>178.77769470214901</c:v>
                </c:pt>
                <c:pt idx="8500">
                  <c:v>178.79676818847699</c:v>
                </c:pt>
                <c:pt idx="8501">
                  <c:v>178.799152374268</c:v>
                </c:pt>
                <c:pt idx="8502">
                  <c:v>178.79247665405299</c:v>
                </c:pt>
                <c:pt idx="8503">
                  <c:v>178.78723144531301</c:v>
                </c:pt>
                <c:pt idx="8504">
                  <c:v>178.76625061035199</c:v>
                </c:pt>
                <c:pt idx="8505">
                  <c:v>178.72047424316401</c:v>
                </c:pt>
                <c:pt idx="8506">
                  <c:v>178.67803573608401</c:v>
                </c:pt>
                <c:pt idx="8507">
                  <c:v>178.654670715332</c:v>
                </c:pt>
                <c:pt idx="8508">
                  <c:v>178.63655090332099</c:v>
                </c:pt>
                <c:pt idx="8509">
                  <c:v>178.60984802246099</c:v>
                </c:pt>
                <c:pt idx="8510">
                  <c:v>178.57742309570301</c:v>
                </c:pt>
                <c:pt idx="8511">
                  <c:v>178.55548858642601</c:v>
                </c:pt>
                <c:pt idx="8512">
                  <c:v>178.53879928588901</c:v>
                </c:pt>
                <c:pt idx="8513">
                  <c:v>178.54309082031301</c:v>
                </c:pt>
                <c:pt idx="8514">
                  <c:v>178.571224212647</c:v>
                </c:pt>
                <c:pt idx="8515">
                  <c:v>178.61318588256901</c:v>
                </c:pt>
                <c:pt idx="8516">
                  <c:v>178.66563796997099</c:v>
                </c:pt>
                <c:pt idx="8517">
                  <c:v>178.73001098632801</c:v>
                </c:pt>
                <c:pt idx="8518">
                  <c:v>178.81011962890599</c:v>
                </c:pt>
                <c:pt idx="8519">
                  <c:v>178.88879776000999</c:v>
                </c:pt>
                <c:pt idx="8520">
                  <c:v>178.964138031006</c:v>
                </c:pt>
                <c:pt idx="8521">
                  <c:v>179.04424667358401</c:v>
                </c:pt>
                <c:pt idx="8522">
                  <c:v>179.13103103637701</c:v>
                </c:pt>
                <c:pt idx="8523">
                  <c:v>179.213047027588</c:v>
                </c:pt>
                <c:pt idx="8524">
                  <c:v>179.28028106689499</c:v>
                </c:pt>
                <c:pt idx="8525">
                  <c:v>179.32748794555701</c:v>
                </c:pt>
                <c:pt idx="8526">
                  <c:v>179.35800552368201</c:v>
                </c:pt>
                <c:pt idx="8527">
                  <c:v>179.382801055908</c:v>
                </c:pt>
                <c:pt idx="8528">
                  <c:v>179.399967193604</c:v>
                </c:pt>
                <c:pt idx="8529">
                  <c:v>179.40759658813499</c:v>
                </c:pt>
                <c:pt idx="8530">
                  <c:v>179.403781890869</c:v>
                </c:pt>
                <c:pt idx="8531">
                  <c:v>179.400444030762</c:v>
                </c:pt>
                <c:pt idx="8532">
                  <c:v>179.403781890869</c:v>
                </c:pt>
                <c:pt idx="8533">
                  <c:v>179.40235137939499</c:v>
                </c:pt>
                <c:pt idx="8534">
                  <c:v>179.38232421875</c:v>
                </c:pt>
                <c:pt idx="8535">
                  <c:v>179.33750152587899</c:v>
                </c:pt>
                <c:pt idx="8536">
                  <c:v>179.28838729858401</c:v>
                </c:pt>
                <c:pt idx="8537">
                  <c:v>179.22687530517601</c:v>
                </c:pt>
                <c:pt idx="8538">
                  <c:v>179.139137268067</c:v>
                </c:pt>
                <c:pt idx="8539">
                  <c:v>179.01897430419899</c:v>
                </c:pt>
                <c:pt idx="8540">
                  <c:v>178.894996643067</c:v>
                </c:pt>
                <c:pt idx="8541">
                  <c:v>178.790092468262</c:v>
                </c:pt>
                <c:pt idx="8542">
                  <c:v>178.67755889892601</c:v>
                </c:pt>
                <c:pt idx="8543">
                  <c:v>178.544521331787</c:v>
                </c:pt>
                <c:pt idx="8544">
                  <c:v>178.397655487061</c:v>
                </c:pt>
                <c:pt idx="8545">
                  <c:v>178.266048431397</c:v>
                </c:pt>
                <c:pt idx="8546">
                  <c:v>178.147792816162</c:v>
                </c:pt>
                <c:pt idx="8547">
                  <c:v>178.035259246826</c:v>
                </c:pt>
                <c:pt idx="8548">
                  <c:v>177.929878234863</c:v>
                </c:pt>
                <c:pt idx="8549">
                  <c:v>177.847862243653</c:v>
                </c:pt>
                <c:pt idx="8550">
                  <c:v>177.79445648193399</c:v>
                </c:pt>
                <c:pt idx="8551">
                  <c:v>177.75487899780299</c:v>
                </c:pt>
                <c:pt idx="8552">
                  <c:v>177.716732025147</c:v>
                </c:pt>
                <c:pt idx="8553">
                  <c:v>177.66761779785199</c:v>
                </c:pt>
                <c:pt idx="8554">
                  <c:v>177.61516571044899</c:v>
                </c:pt>
                <c:pt idx="8555">
                  <c:v>177.556037902832</c:v>
                </c:pt>
                <c:pt idx="8556">
                  <c:v>177.48928070068399</c:v>
                </c:pt>
                <c:pt idx="8557">
                  <c:v>177.407741546631</c:v>
                </c:pt>
                <c:pt idx="8558">
                  <c:v>177.311897277832</c:v>
                </c:pt>
                <c:pt idx="8559">
                  <c:v>177.212238311768</c:v>
                </c:pt>
                <c:pt idx="8560">
                  <c:v>177.11687088012701</c:v>
                </c:pt>
                <c:pt idx="8561">
                  <c:v>177.032947540283</c:v>
                </c:pt>
                <c:pt idx="8562">
                  <c:v>176.95140838623101</c:v>
                </c:pt>
                <c:pt idx="8563">
                  <c:v>176.86939239501999</c:v>
                </c:pt>
                <c:pt idx="8564">
                  <c:v>176.78213119506901</c:v>
                </c:pt>
                <c:pt idx="8565">
                  <c:v>176.69057846069401</c:v>
                </c:pt>
                <c:pt idx="8566">
                  <c:v>176.592826843262</c:v>
                </c:pt>
                <c:pt idx="8567">
                  <c:v>176.483631134033</c:v>
                </c:pt>
                <c:pt idx="8568">
                  <c:v>176.37681961059599</c:v>
                </c:pt>
                <c:pt idx="8569">
                  <c:v>176.29003524780299</c:v>
                </c:pt>
                <c:pt idx="8570">
                  <c:v>176.22375488281301</c:v>
                </c:pt>
                <c:pt idx="8571">
                  <c:v>176.17654800415099</c:v>
                </c:pt>
                <c:pt idx="8572">
                  <c:v>176.144123077393</c:v>
                </c:pt>
                <c:pt idx="8573">
                  <c:v>176.133632659912</c:v>
                </c:pt>
                <c:pt idx="8574">
                  <c:v>176.14030838012701</c:v>
                </c:pt>
                <c:pt idx="8575">
                  <c:v>176.15413665771499</c:v>
                </c:pt>
                <c:pt idx="8576">
                  <c:v>176.182270050049</c:v>
                </c:pt>
                <c:pt idx="8577">
                  <c:v>176.21517181396499</c:v>
                </c:pt>
                <c:pt idx="8578">
                  <c:v>176.24998092651401</c:v>
                </c:pt>
                <c:pt idx="8579">
                  <c:v>176.27143859863301</c:v>
                </c:pt>
                <c:pt idx="8580">
                  <c:v>176.286220550537</c:v>
                </c:pt>
                <c:pt idx="8581">
                  <c:v>176.309108734131</c:v>
                </c:pt>
                <c:pt idx="8582">
                  <c:v>176.35059356689499</c:v>
                </c:pt>
                <c:pt idx="8583">
                  <c:v>176.40209197998101</c:v>
                </c:pt>
                <c:pt idx="8584">
                  <c:v>176.45120620727599</c:v>
                </c:pt>
                <c:pt idx="8585">
                  <c:v>176.50175094604501</c:v>
                </c:pt>
                <c:pt idx="8586">
                  <c:v>176.56040191650399</c:v>
                </c:pt>
                <c:pt idx="8587">
                  <c:v>176.61046981811501</c:v>
                </c:pt>
                <c:pt idx="8588">
                  <c:v>176.63002014160199</c:v>
                </c:pt>
                <c:pt idx="8589">
                  <c:v>176.630973815918</c:v>
                </c:pt>
                <c:pt idx="8590">
                  <c:v>176.63955688476599</c:v>
                </c:pt>
                <c:pt idx="8591">
                  <c:v>176.65863037109401</c:v>
                </c:pt>
                <c:pt idx="8592">
                  <c:v>176.66530609130899</c:v>
                </c:pt>
                <c:pt idx="8593">
                  <c:v>176.64670944213901</c:v>
                </c:pt>
                <c:pt idx="8594">
                  <c:v>176.62000656128001</c:v>
                </c:pt>
                <c:pt idx="8595">
                  <c:v>176.59902572631901</c:v>
                </c:pt>
                <c:pt idx="8596">
                  <c:v>176.575660705567</c:v>
                </c:pt>
                <c:pt idx="8597">
                  <c:v>176.53226852417001</c:v>
                </c:pt>
                <c:pt idx="8598">
                  <c:v>176.478862762451</c:v>
                </c:pt>
                <c:pt idx="8599">
                  <c:v>176.44166946411201</c:v>
                </c:pt>
                <c:pt idx="8600">
                  <c:v>176.42927169799799</c:v>
                </c:pt>
                <c:pt idx="8601">
                  <c:v>176.43022537231499</c:v>
                </c:pt>
                <c:pt idx="8602">
                  <c:v>176.435947418213</c:v>
                </c:pt>
                <c:pt idx="8603">
                  <c:v>176.45788192749001</c:v>
                </c:pt>
                <c:pt idx="8604">
                  <c:v>176.49459838867199</c:v>
                </c:pt>
                <c:pt idx="8605">
                  <c:v>176.531314849854</c:v>
                </c:pt>
                <c:pt idx="8606">
                  <c:v>176.55038833618201</c:v>
                </c:pt>
                <c:pt idx="8607">
                  <c:v>176.544189453125</c:v>
                </c:pt>
                <c:pt idx="8608">
                  <c:v>176.51653289794899</c:v>
                </c:pt>
                <c:pt idx="8609">
                  <c:v>176.47647857666001</c:v>
                </c:pt>
                <c:pt idx="8610">
                  <c:v>176.42927169799799</c:v>
                </c:pt>
                <c:pt idx="8611">
                  <c:v>176.386833190918</c:v>
                </c:pt>
                <c:pt idx="8612">
                  <c:v>176.36346817016599</c:v>
                </c:pt>
                <c:pt idx="8613">
                  <c:v>176.362037658692</c:v>
                </c:pt>
                <c:pt idx="8614">
                  <c:v>176.377773284912</c:v>
                </c:pt>
                <c:pt idx="8615">
                  <c:v>176.39970779418999</c:v>
                </c:pt>
                <c:pt idx="8616">
                  <c:v>176.42831802368201</c:v>
                </c:pt>
                <c:pt idx="8617">
                  <c:v>176.45788192749001</c:v>
                </c:pt>
                <c:pt idx="8618">
                  <c:v>176.478862762451</c:v>
                </c:pt>
                <c:pt idx="8619">
                  <c:v>176.48220062255899</c:v>
                </c:pt>
                <c:pt idx="8620">
                  <c:v>176.47123336792001</c:v>
                </c:pt>
                <c:pt idx="8621">
                  <c:v>176.45120620727599</c:v>
                </c:pt>
                <c:pt idx="8622">
                  <c:v>176.430702209473</c:v>
                </c:pt>
                <c:pt idx="8623">
                  <c:v>176.40733718872099</c:v>
                </c:pt>
                <c:pt idx="8624">
                  <c:v>176.37586593628001</c:v>
                </c:pt>
                <c:pt idx="8625">
                  <c:v>176.356315612793</c:v>
                </c:pt>
                <c:pt idx="8626">
                  <c:v>176.356792449951</c:v>
                </c:pt>
                <c:pt idx="8627">
                  <c:v>176.37062072753901</c:v>
                </c:pt>
                <c:pt idx="8628">
                  <c:v>176.377773284912</c:v>
                </c:pt>
                <c:pt idx="8629">
                  <c:v>176.37729644775399</c:v>
                </c:pt>
                <c:pt idx="8630">
                  <c:v>176.38111114501999</c:v>
                </c:pt>
                <c:pt idx="8631">
                  <c:v>176.374912261963</c:v>
                </c:pt>
                <c:pt idx="8632">
                  <c:v>176.34630203247099</c:v>
                </c:pt>
                <c:pt idx="8633">
                  <c:v>176.30195617675801</c:v>
                </c:pt>
                <c:pt idx="8634">
                  <c:v>176.260471343994</c:v>
                </c:pt>
                <c:pt idx="8635">
                  <c:v>176.23329162597699</c:v>
                </c:pt>
                <c:pt idx="8636">
                  <c:v>176.20754241943399</c:v>
                </c:pt>
                <c:pt idx="8637">
                  <c:v>176.168918609619</c:v>
                </c:pt>
                <c:pt idx="8638">
                  <c:v>176.11503601074199</c:v>
                </c:pt>
                <c:pt idx="8639">
                  <c:v>176.04541778564499</c:v>
                </c:pt>
                <c:pt idx="8640">
                  <c:v>175.955772399903</c:v>
                </c:pt>
                <c:pt idx="8641">
                  <c:v>175.83560943603501</c:v>
                </c:pt>
                <c:pt idx="8642">
                  <c:v>175.689697265625</c:v>
                </c:pt>
                <c:pt idx="8643">
                  <c:v>175.54855346679699</c:v>
                </c:pt>
                <c:pt idx="8644">
                  <c:v>175.42648315429699</c:v>
                </c:pt>
                <c:pt idx="8645">
                  <c:v>175.33397674560601</c:v>
                </c:pt>
                <c:pt idx="8646">
                  <c:v>175.261974334717</c:v>
                </c:pt>
                <c:pt idx="8647">
                  <c:v>175.20427703857399</c:v>
                </c:pt>
                <c:pt idx="8648">
                  <c:v>175.149440765381</c:v>
                </c:pt>
                <c:pt idx="8649">
                  <c:v>175.09794235229501</c:v>
                </c:pt>
                <c:pt idx="8650">
                  <c:v>175.049781799317</c:v>
                </c:pt>
                <c:pt idx="8651">
                  <c:v>174.99399185180701</c:v>
                </c:pt>
                <c:pt idx="8652">
                  <c:v>174.92914199829099</c:v>
                </c:pt>
                <c:pt idx="8653">
                  <c:v>174.85952377319401</c:v>
                </c:pt>
                <c:pt idx="8654">
                  <c:v>174.79801177978501</c:v>
                </c:pt>
                <c:pt idx="8655">
                  <c:v>174.72124099731499</c:v>
                </c:pt>
                <c:pt idx="8656">
                  <c:v>174.61490631103501</c:v>
                </c:pt>
                <c:pt idx="8657">
                  <c:v>174.481391906738</c:v>
                </c:pt>
                <c:pt idx="8658">
                  <c:v>174.33691024780299</c:v>
                </c:pt>
                <c:pt idx="8659">
                  <c:v>174.19338226318399</c:v>
                </c:pt>
                <c:pt idx="8660">
                  <c:v>174.054622650147</c:v>
                </c:pt>
                <c:pt idx="8661">
                  <c:v>173.93159866332999</c:v>
                </c:pt>
                <c:pt idx="8662">
                  <c:v>173.83384704589901</c:v>
                </c:pt>
                <c:pt idx="8663">
                  <c:v>173.76995086669899</c:v>
                </c:pt>
                <c:pt idx="8664">
                  <c:v>173.72322082519599</c:v>
                </c:pt>
                <c:pt idx="8665">
                  <c:v>173.67029190063499</c:v>
                </c:pt>
                <c:pt idx="8666">
                  <c:v>173.60115051269599</c:v>
                </c:pt>
                <c:pt idx="8667">
                  <c:v>173.53105545043999</c:v>
                </c:pt>
                <c:pt idx="8668">
                  <c:v>173.48146438598701</c:v>
                </c:pt>
                <c:pt idx="8669">
                  <c:v>173.43664169311501</c:v>
                </c:pt>
                <c:pt idx="8670">
                  <c:v>173.396587371826</c:v>
                </c:pt>
                <c:pt idx="8671">
                  <c:v>173.371315002442</c:v>
                </c:pt>
                <c:pt idx="8672">
                  <c:v>173.37226867675801</c:v>
                </c:pt>
                <c:pt idx="8673">
                  <c:v>173.382759094238</c:v>
                </c:pt>
                <c:pt idx="8674">
                  <c:v>173.379421234131</c:v>
                </c:pt>
                <c:pt idx="8675">
                  <c:v>173.38085174560601</c:v>
                </c:pt>
                <c:pt idx="8676">
                  <c:v>173.401832580567</c:v>
                </c:pt>
                <c:pt idx="8677">
                  <c:v>173.44856262207099</c:v>
                </c:pt>
                <c:pt idx="8678">
                  <c:v>173.51675033569401</c:v>
                </c:pt>
                <c:pt idx="8679">
                  <c:v>173.605442047119</c:v>
                </c:pt>
                <c:pt idx="8680">
                  <c:v>173.706531524658</c:v>
                </c:pt>
                <c:pt idx="8681">
                  <c:v>173.79951477050801</c:v>
                </c:pt>
                <c:pt idx="8682">
                  <c:v>173.880100250244</c:v>
                </c:pt>
                <c:pt idx="8683">
                  <c:v>173.94351959228501</c:v>
                </c:pt>
                <c:pt idx="8684">
                  <c:v>173.99263381957999</c:v>
                </c:pt>
                <c:pt idx="8685">
                  <c:v>174.033164978028</c:v>
                </c:pt>
                <c:pt idx="8686">
                  <c:v>174.07846450805701</c:v>
                </c:pt>
                <c:pt idx="8687">
                  <c:v>174.13711547851599</c:v>
                </c:pt>
                <c:pt idx="8688">
                  <c:v>174.20148849487299</c:v>
                </c:pt>
                <c:pt idx="8689">
                  <c:v>174.26490783691401</c:v>
                </c:pt>
                <c:pt idx="8690">
                  <c:v>174.31068420410199</c:v>
                </c:pt>
                <c:pt idx="8691">
                  <c:v>174.33500289917001</c:v>
                </c:pt>
                <c:pt idx="8692">
                  <c:v>174.33357238769599</c:v>
                </c:pt>
                <c:pt idx="8693">
                  <c:v>174.312114715576</c:v>
                </c:pt>
                <c:pt idx="8694">
                  <c:v>174.272060394287</c:v>
                </c:pt>
                <c:pt idx="8695">
                  <c:v>174.220085144043</c:v>
                </c:pt>
                <c:pt idx="8696">
                  <c:v>174.15237426757801</c:v>
                </c:pt>
                <c:pt idx="8697">
                  <c:v>174.06082153320301</c:v>
                </c:pt>
                <c:pt idx="8698">
                  <c:v>173.94018173217799</c:v>
                </c:pt>
                <c:pt idx="8699">
                  <c:v>173.78568649292001</c:v>
                </c:pt>
                <c:pt idx="8700">
                  <c:v>173.62070083618201</c:v>
                </c:pt>
                <c:pt idx="8701">
                  <c:v>173.44999313354501</c:v>
                </c:pt>
                <c:pt idx="8702">
                  <c:v>173.29072952270499</c:v>
                </c:pt>
                <c:pt idx="8703">
                  <c:v>173.15149307250999</c:v>
                </c:pt>
                <c:pt idx="8704">
                  <c:v>173.051357269287</c:v>
                </c:pt>
                <c:pt idx="8705">
                  <c:v>172.99461364746099</c:v>
                </c:pt>
                <c:pt idx="8706">
                  <c:v>172.951698303223</c:v>
                </c:pt>
                <c:pt idx="8707">
                  <c:v>172.921657562256</c:v>
                </c:pt>
                <c:pt idx="8708">
                  <c:v>172.904014587403</c:v>
                </c:pt>
                <c:pt idx="8709">
                  <c:v>172.899723052979</c:v>
                </c:pt>
                <c:pt idx="8710">
                  <c:v>172.890663146973</c:v>
                </c:pt>
                <c:pt idx="8711">
                  <c:v>172.87588119506901</c:v>
                </c:pt>
                <c:pt idx="8712">
                  <c:v>172.87063598632801</c:v>
                </c:pt>
                <c:pt idx="8713">
                  <c:v>172.873497009278</c:v>
                </c:pt>
                <c:pt idx="8714">
                  <c:v>172.88970947265599</c:v>
                </c:pt>
                <c:pt idx="8715">
                  <c:v>172.91069030761699</c:v>
                </c:pt>
                <c:pt idx="8716">
                  <c:v>172.93548583984401</c:v>
                </c:pt>
                <c:pt idx="8717">
                  <c:v>172.94692993164099</c:v>
                </c:pt>
                <c:pt idx="8718">
                  <c:v>172.93596267700201</c:v>
                </c:pt>
                <c:pt idx="8719">
                  <c:v>172.90592193603501</c:v>
                </c:pt>
                <c:pt idx="8720">
                  <c:v>172.86634445190501</c:v>
                </c:pt>
                <c:pt idx="8721">
                  <c:v>172.834396362305</c:v>
                </c:pt>
                <c:pt idx="8722">
                  <c:v>172.79720306396499</c:v>
                </c:pt>
                <c:pt idx="8723">
                  <c:v>172.751426696778</c:v>
                </c:pt>
                <c:pt idx="8724">
                  <c:v>172.690391540528</c:v>
                </c:pt>
                <c:pt idx="8725">
                  <c:v>172.629356384278</c:v>
                </c:pt>
                <c:pt idx="8726">
                  <c:v>172.563076019287</c:v>
                </c:pt>
                <c:pt idx="8727">
                  <c:v>172.48010635375999</c:v>
                </c:pt>
                <c:pt idx="8728">
                  <c:v>172.39999771118201</c:v>
                </c:pt>
                <c:pt idx="8729">
                  <c:v>172.35326766967799</c:v>
                </c:pt>
                <c:pt idx="8730">
                  <c:v>172.34849929809599</c:v>
                </c:pt>
                <c:pt idx="8731">
                  <c:v>172.37424850463901</c:v>
                </c:pt>
                <c:pt idx="8732">
                  <c:v>172.40858078003001</c:v>
                </c:pt>
                <c:pt idx="8733">
                  <c:v>172.46532440185601</c:v>
                </c:pt>
                <c:pt idx="8734">
                  <c:v>172.53971099853501</c:v>
                </c:pt>
                <c:pt idx="8735">
                  <c:v>172.62077331543</c:v>
                </c:pt>
                <c:pt idx="8736">
                  <c:v>172.698974609375</c:v>
                </c:pt>
                <c:pt idx="8737">
                  <c:v>172.760486602783</c:v>
                </c:pt>
                <c:pt idx="8738">
                  <c:v>172.811985015869</c:v>
                </c:pt>
                <c:pt idx="8739">
                  <c:v>172.85537719726599</c:v>
                </c:pt>
                <c:pt idx="8740">
                  <c:v>172.894477844238</c:v>
                </c:pt>
                <c:pt idx="8741">
                  <c:v>172.91831970214901</c:v>
                </c:pt>
                <c:pt idx="8742">
                  <c:v>172.91927337646499</c:v>
                </c:pt>
                <c:pt idx="8743">
                  <c:v>172.894954681397</c:v>
                </c:pt>
                <c:pt idx="8744">
                  <c:v>172.85871505737299</c:v>
                </c:pt>
                <c:pt idx="8745">
                  <c:v>172.80006408691401</c:v>
                </c:pt>
                <c:pt idx="8746">
                  <c:v>172.707557678223</c:v>
                </c:pt>
                <c:pt idx="8747">
                  <c:v>172.59407043457099</c:v>
                </c:pt>
                <c:pt idx="8748">
                  <c:v>172.47486114501999</c:v>
                </c:pt>
                <c:pt idx="8749">
                  <c:v>172.36661911010799</c:v>
                </c:pt>
                <c:pt idx="8750">
                  <c:v>172.25122451782201</c:v>
                </c:pt>
                <c:pt idx="8751">
                  <c:v>172.12152481079099</c:v>
                </c:pt>
                <c:pt idx="8752">
                  <c:v>171.99182510375999</c:v>
                </c:pt>
                <c:pt idx="8753">
                  <c:v>171.865940093994</c:v>
                </c:pt>
                <c:pt idx="8754">
                  <c:v>171.748161315918</c:v>
                </c:pt>
                <c:pt idx="8755">
                  <c:v>171.61941528320301</c:v>
                </c:pt>
                <c:pt idx="8756">
                  <c:v>171.48065567016599</c:v>
                </c:pt>
                <c:pt idx="8757">
                  <c:v>171.347141265869</c:v>
                </c:pt>
                <c:pt idx="8758">
                  <c:v>171.22793197631901</c:v>
                </c:pt>
                <c:pt idx="8759">
                  <c:v>171.12016677856499</c:v>
                </c:pt>
                <c:pt idx="8760">
                  <c:v>171.00906372070301</c:v>
                </c:pt>
                <c:pt idx="8761">
                  <c:v>170.899391174317</c:v>
                </c:pt>
                <c:pt idx="8762">
                  <c:v>170.81308364868201</c:v>
                </c:pt>
                <c:pt idx="8763">
                  <c:v>170.75777053832999</c:v>
                </c:pt>
                <c:pt idx="8764">
                  <c:v>170.719623565674</c:v>
                </c:pt>
                <c:pt idx="8765">
                  <c:v>170.68243026733401</c:v>
                </c:pt>
                <c:pt idx="8766">
                  <c:v>170.659065246582</c:v>
                </c:pt>
                <c:pt idx="8767">
                  <c:v>170.655250549317</c:v>
                </c:pt>
                <c:pt idx="8768">
                  <c:v>170.650482177735</c:v>
                </c:pt>
                <c:pt idx="8769">
                  <c:v>170.62139511108401</c:v>
                </c:pt>
                <c:pt idx="8770">
                  <c:v>170.58181762695301</c:v>
                </c:pt>
                <c:pt idx="8771">
                  <c:v>170.548915863037</c:v>
                </c:pt>
                <c:pt idx="8772">
                  <c:v>170.52125930786201</c:v>
                </c:pt>
                <c:pt idx="8773">
                  <c:v>170.496940612793</c:v>
                </c:pt>
                <c:pt idx="8774">
                  <c:v>170.48835754394599</c:v>
                </c:pt>
                <c:pt idx="8775">
                  <c:v>170.51362991332999</c:v>
                </c:pt>
                <c:pt idx="8776">
                  <c:v>170.55511474609401</c:v>
                </c:pt>
                <c:pt idx="8777">
                  <c:v>170.59659957885799</c:v>
                </c:pt>
                <c:pt idx="8778">
                  <c:v>170.63045501708999</c:v>
                </c:pt>
                <c:pt idx="8779">
                  <c:v>170.66907882690501</c:v>
                </c:pt>
                <c:pt idx="8780">
                  <c:v>170.72153091430701</c:v>
                </c:pt>
                <c:pt idx="8781">
                  <c:v>170.78018188476599</c:v>
                </c:pt>
                <c:pt idx="8782">
                  <c:v>170.84264755249001</c:v>
                </c:pt>
                <c:pt idx="8783">
                  <c:v>170.91178894043</c:v>
                </c:pt>
                <c:pt idx="8784">
                  <c:v>170.98903656005899</c:v>
                </c:pt>
                <c:pt idx="8785">
                  <c:v>171.067714691162</c:v>
                </c:pt>
                <c:pt idx="8786">
                  <c:v>171.13113403320301</c:v>
                </c:pt>
                <c:pt idx="8787">
                  <c:v>171.17071151733401</c:v>
                </c:pt>
                <c:pt idx="8788">
                  <c:v>171.18930816650399</c:v>
                </c:pt>
                <c:pt idx="8789">
                  <c:v>171.19312286376999</c:v>
                </c:pt>
                <c:pt idx="8790">
                  <c:v>171.19312286376999</c:v>
                </c:pt>
                <c:pt idx="8791">
                  <c:v>171.18740081787101</c:v>
                </c:pt>
                <c:pt idx="8792">
                  <c:v>171.17595672607399</c:v>
                </c:pt>
                <c:pt idx="8793">
                  <c:v>171.16355895996099</c:v>
                </c:pt>
                <c:pt idx="8794">
                  <c:v>171.155452728272</c:v>
                </c:pt>
                <c:pt idx="8795">
                  <c:v>171.15688323974601</c:v>
                </c:pt>
                <c:pt idx="8796">
                  <c:v>171.172618865967</c:v>
                </c:pt>
                <c:pt idx="8797">
                  <c:v>171.198844909668</c:v>
                </c:pt>
                <c:pt idx="8798">
                  <c:v>171.23222351074199</c:v>
                </c:pt>
                <c:pt idx="8799">
                  <c:v>171.261310577393</c:v>
                </c:pt>
                <c:pt idx="8800">
                  <c:v>171.282768249512</c:v>
                </c:pt>
                <c:pt idx="8801">
                  <c:v>171.29230499267601</c:v>
                </c:pt>
                <c:pt idx="8802">
                  <c:v>171.27561569213901</c:v>
                </c:pt>
                <c:pt idx="8803">
                  <c:v>171.23126983642601</c:v>
                </c:pt>
                <c:pt idx="8804">
                  <c:v>171.15449905395499</c:v>
                </c:pt>
                <c:pt idx="8805">
                  <c:v>171.06056213378901</c:v>
                </c:pt>
                <c:pt idx="8806">
                  <c:v>170.96090316772501</c:v>
                </c:pt>
                <c:pt idx="8807">
                  <c:v>170.86505889892601</c:v>
                </c:pt>
                <c:pt idx="8808">
                  <c:v>170.77350616455101</c:v>
                </c:pt>
                <c:pt idx="8809">
                  <c:v>170.676231384278</c:v>
                </c:pt>
                <c:pt idx="8810">
                  <c:v>170.57275772094701</c:v>
                </c:pt>
                <c:pt idx="8811">
                  <c:v>170.46976089477599</c:v>
                </c:pt>
                <c:pt idx="8812">
                  <c:v>170.36342620849601</c:v>
                </c:pt>
                <c:pt idx="8813">
                  <c:v>170.25566101074199</c:v>
                </c:pt>
                <c:pt idx="8814">
                  <c:v>170.148849487305</c:v>
                </c:pt>
                <c:pt idx="8815">
                  <c:v>170.05538940429699</c:v>
                </c:pt>
                <c:pt idx="8816">
                  <c:v>169.99340057373101</c:v>
                </c:pt>
                <c:pt idx="8817">
                  <c:v>169.951915740967</c:v>
                </c:pt>
                <c:pt idx="8818">
                  <c:v>169.92568969726599</c:v>
                </c:pt>
                <c:pt idx="8819">
                  <c:v>169.891357421875</c:v>
                </c:pt>
                <c:pt idx="8820">
                  <c:v>169.85511779785199</c:v>
                </c:pt>
                <c:pt idx="8821">
                  <c:v>169.83175277710001</c:v>
                </c:pt>
                <c:pt idx="8822">
                  <c:v>169.830322265625</c:v>
                </c:pt>
                <c:pt idx="8823">
                  <c:v>169.85988616943399</c:v>
                </c:pt>
                <c:pt idx="8824">
                  <c:v>169.90613937378001</c:v>
                </c:pt>
                <c:pt idx="8825">
                  <c:v>169.978618621826</c:v>
                </c:pt>
                <c:pt idx="8826">
                  <c:v>170.075416564942</c:v>
                </c:pt>
                <c:pt idx="8827">
                  <c:v>170.188426971436</c:v>
                </c:pt>
                <c:pt idx="8828">
                  <c:v>170.287609100342</c:v>
                </c:pt>
                <c:pt idx="8829">
                  <c:v>170.34912109375</c:v>
                </c:pt>
                <c:pt idx="8830">
                  <c:v>170.38965225219701</c:v>
                </c:pt>
                <c:pt idx="8831">
                  <c:v>170.423030853272</c:v>
                </c:pt>
                <c:pt idx="8832">
                  <c:v>170.46117782592799</c:v>
                </c:pt>
                <c:pt idx="8833">
                  <c:v>170.484066009522</c:v>
                </c:pt>
                <c:pt idx="8834">
                  <c:v>170.50361633300801</c:v>
                </c:pt>
                <c:pt idx="8835">
                  <c:v>170.54367065429699</c:v>
                </c:pt>
                <c:pt idx="8836">
                  <c:v>170.592784881592</c:v>
                </c:pt>
                <c:pt idx="8837">
                  <c:v>170.63999176025399</c:v>
                </c:pt>
                <c:pt idx="8838">
                  <c:v>170.67289352417001</c:v>
                </c:pt>
                <c:pt idx="8839">
                  <c:v>170.70960998535199</c:v>
                </c:pt>
                <c:pt idx="8840">
                  <c:v>170.758724212647</c:v>
                </c:pt>
                <c:pt idx="8841">
                  <c:v>170.797824859619</c:v>
                </c:pt>
                <c:pt idx="8842">
                  <c:v>170.83644866943399</c:v>
                </c:pt>
                <c:pt idx="8843">
                  <c:v>170.87364196777401</c:v>
                </c:pt>
                <c:pt idx="8844">
                  <c:v>170.91894149780299</c:v>
                </c:pt>
                <c:pt idx="8845">
                  <c:v>170.97425460815501</c:v>
                </c:pt>
                <c:pt idx="8846">
                  <c:v>171.04434967041001</c:v>
                </c:pt>
                <c:pt idx="8847">
                  <c:v>171.138286590576</c:v>
                </c:pt>
                <c:pt idx="8848">
                  <c:v>171.242713928223</c:v>
                </c:pt>
                <c:pt idx="8849">
                  <c:v>171.355724334717</c:v>
                </c:pt>
                <c:pt idx="8850">
                  <c:v>171.478271484375</c:v>
                </c:pt>
                <c:pt idx="8851">
                  <c:v>171.61226272582999</c:v>
                </c:pt>
                <c:pt idx="8852">
                  <c:v>171.73862457275399</c:v>
                </c:pt>
                <c:pt idx="8853">
                  <c:v>171.853542327881</c:v>
                </c:pt>
                <c:pt idx="8854">
                  <c:v>171.95653915405299</c:v>
                </c:pt>
                <c:pt idx="8855">
                  <c:v>172.06048965454099</c:v>
                </c:pt>
                <c:pt idx="8856">
                  <c:v>172.16587066650399</c:v>
                </c:pt>
                <c:pt idx="8857">
                  <c:v>172.27554321289099</c:v>
                </c:pt>
                <c:pt idx="8858">
                  <c:v>172.39522933960001</c:v>
                </c:pt>
                <c:pt idx="8859">
                  <c:v>172.53923416137701</c:v>
                </c:pt>
                <c:pt idx="8860">
                  <c:v>172.72424697875999</c:v>
                </c:pt>
                <c:pt idx="8861">
                  <c:v>172.94073104858401</c:v>
                </c:pt>
                <c:pt idx="8862">
                  <c:v>173.173427581787</c:v>
                </c:pt>
                <c:pt idx="8863">
                  <c:v>173.40421676635799</c:v>
                </c:pt>
                <c:pt idx="8864">
                  <c:v>173.63882064819401</c:v>
                </c:pt>
                <c:pt idx="8865">
                  <c:v>173.880100250244</c:v>
                </c:pt>
                <c:pt idx="8866">
                  <c:v>174.120426177979</c:v>
                </c:pt>
                <c:pt idx="8867">
                  <c:v>174.35073852539099</c:v>
                </c:pt>
                <c:pt idx="8868">
                  <c:v>174.56674575805701</c:v>
                </c:pt>
                <c:pt idx="8869">
                  <c:v>174.76844787597699</c:v>
                </c:pt>
                <c:pt idx="8870">
                  <c:v>174.96109008789099</c:v>
                </c:pt>
                <c:pt idx="8871">
                  <c:v>175.13656616211</c:v>
                </c:pt>
                <c:pt idx="8872">
                  <c:v>175.29964447021499</c:v>
                </c:pt>
                <c:pt idx="8873">
                  <c:v>175.463199615479</c:v>
                </c:pt>
                <c:pt idx="8874">
                  <c:v>175.63581466674799</c:v>
                </c:pt>
                <c:pt idx="8875">
                  <c:v>175.806999206543</c:v>
                </c:pt>
                <c:pt idx="8876">
                  <c:v>175.960540771485</c:v>
                </c:pt>
                <c:pt idx="8877">
                  <c:v>176.095008850098</c:v>
                </c:pt>
                <c:pt idx="8878">
                  <c:v>176.203727722168</c:v>
                </c:pt>
                <c:pt idx="8879">
                  <c:v>176.27334594726599</c:v>
                </c:pt>
                <c:pt idx="8880">
                  <c:v>176.287651062012</c:v>
                </c:pt>
                <c:pt idx="8881">
                  <c:v>176.25522613525399</c:v>
                </c:pt>
                <c:pt idx="8882">
                  <c:v>176.18465423583999</c:v>
                </c:pt>
                <c:pt idx="8883">
                  <c:v>176.072597503662</c:v>
                </c:pt>
                <c:pt idx="8884">
                  <c:v>175.915718078613</c:v>
                </c:pt>
                <c:pt idx="8885">
                  <c:v>175.72212219238301</c:v>
                </c:pt>
                <c:pt idx="8886">
                  <c:v>175.50992965698299</c:v>
                </c:pt>
                <c:pt idx="8887">
                  <c:v>175.29535293579099</c:v>
                </c:pt>
                <c:pt idx="8888">
                  <c:v>175.07362365722699</c:v>
                </c:pt>
                <c:pt idx="8889">
                  <c:v>174.85475540161201</c:v>
                </c:pt>
                <c:pt idx="8890">
                  <c:v>174.63207244873101</c:v>
                </c:pt>
                <c:pt idx="8891">
                  <c:v>174.39174652099601</c:v>
                </c:pt>
                <c:pt idx="8892">
                  <c:v>174.119472503662</c:v>
                </c:pt>
                <c:pt idx="8893">
                  <c:v>173.80571365356499</c:v>
                </c:pt>
                <c:pt idx="8894">
                  <c:v>173.470973968506</c:v>
                </c:pt>
                <c:pt idx="8895">
                  <c:v>173.127174377442</c:v>
                </c:pt>
                <c:pt idx="8896">
                  <c:v>172.79720306396499</c:v>
                </c:pt>
                <c:pt idx="8897">
                  <c:v>172.49584197998101</c:v>
                </c:pt>
                <c:pt idx="8898">
                  <c:v>172.22976684570301</c:v>
                </c:pt>
                <c:pt idx="8899">
                  <c:v>172.00279235839901</c:v>
                </c:pt>
                <c:pt idx="8900">
                  <c:v>171.805858612061</c:v>
                </c:pt>
                <c:pt idx="8901">
                  <c:v>171.62370681762701</c:v>
                </c:pt>
                <c:pt idx="8902">
                  <c:v>171.45061492919899</c:v>
                </c:pt>
                <c:pt idx="8903">
                  <c:v>171.29659652710001</c:v>
                </c:pt>
                <c:pt idx="8904">
                  <c:v>171.16355895996099</c:v>
                </c:pt>
                <c:pt idx="8905">
                  <c:v>171.038150787354</c:v>
                </c:pt>
                <c:pt idx="8906">
                  <c:v>170.898914337158</c:v>
                </c:pt>
                <c:pt idx="8907">
                  <c:v>170.75395584106499</c:v>
                </c:pt>
                <c:pt idx="8908">
                  <c:v>170.614719390869</c:v>
                </c:pt>
                <c:pt idx="8909">
                  <c:v>170.47500610351599</c:v>
                </c:pt>
                <c:pt idx="8910">
                  <c:v>170.33290863037101</c:v>
                </c:pt>
                <c:pt idx="8911">
                  <c:v>170.197010040283</c:v>
                </c:pt>
                <c:pt idx="8912">
                  <c:v>170.086860656738</c:v>
                </c:pt>
                <c:pt idx="8913">
                  <c:v>169.98672485351599</c:v>
                </c:pt>
                <c:pt idx="8914">
                  <c:v>169.87609863281301</c:v>
                </c:pt>
                <c:pt idx="8915">
                  <c:v>169.75212097168</c:v>
                </c:pt>
                <c:pt idx="8916">
                  <c:v>169.63005065918</c:v>
                </c:pt>
                <c:pt idx="8917">
                  <c:v>169.51370239257801</c:v>
                </c:pt>
                <c:pt idx="8918">
                  <c:v>169.40593719482399</c:v>
                </c:pt>
                <c:pt idx="8919">
                  <c:v>169.31962966918999</c:v>
                </c:pt>
                <c:pt idx="8920">
                  <c:v>169.26956176757801</c:v>
                </c:pt>
                <c:pt idx="8921">
                  <c:v>169.254779815674</c:v>
                </c:pt>
                <c:pt idx="8922">
                  <c:v>169.254779815674</c:v>
                </c:pt>
                <c:pt idx="8923">
                  <c:v>169.26002502441401</c:v>
                </c:pt>
                <c:pt idx="8924">
                  <c:v>169.26240921020499</c:v>
                </c:pt>
                <c:pt idx="8925">
                  <c:v>169.25382614135799</c:v>
                </c:pt>
                <c:pt idx="8926">
                  <c:v>169.22521591186501</c:v>
                </c:pt>
                <c:pt idx="8927">
                  <c:v>169.18230056762701</c:v>
                </c:pt>
                <c:pt idx="8928">
                  <c:v>169.13175582885799</c:v>
                </c:pt>
                <c:pt idx="8929">
                  <c:v>169.081211090088</c:v>
                </c:pt>
                <c:pt idx="8930">
                  <c:v>169.03972625732399</c:v>
                </c:pt>
                <c:pt idx="8931">
                  <c:v>169.023036956787</c:v>
                </c:pt>
                <c:pt idx="8932">
                  <c:v>169.023036956787</c:v>
                </c:pt>
                <c:pt idx="8933">
                  <c:v>169.033527374268</c:v>
                </c:pt>
                <c:pt idx="8934">
                  <c:v>169.045925140381</c:v>
                </c:pt>
                <c:pt idx="8935">
                  <c:v>169.06929016113301</c:v>
                </c:pt>
                <c:pt idx="8936">
                  <c:v>169.08645629882801</c:v>
                </c:pt>
                <c:pt idx="8937">
                  <c:v>169.07119750976599</c:v>
                </c:pt>
                <c:pt idx="8938">
                  <c:v>169.036865234375</c:v>
                </c:pt>
                <c:pt idx="8939">
                  <c:v>168.99633407592799</c:v>
                </c:pt>
                <c:pt idx="8940">
                  <c:v>168.97201538086</c:v>
                </c:pt>
                <c:pt idx="8941">
                  <c:v>168.94245147705101</c:v>
                </c:pt>
                <c:pt idx="8942">
                  <c:v>168.90287399292001</c:v>
                </c:pt>
                <c:pt idx="8943">
                  <c:v>168.87331008911201</c:v>
                </c:pt>
                <c:pt idx="8944">
                  <c:v>168.85280609130899</c:v>
                </c:pt>
                <c:pt idx="8945">
                  <c:v>168.82991790771499</c:v>
                </c:pt>
                <c:pt idx="8946">
                  <c:v>168.783664703369</c:v>
                </c:pt>
                <c:pt idx="8947">
                  <c:v>168.727397918701</c:v>
                </c:pt>
                <c:pt idx="8948">
                  <c:v>168.68495941162101</c:v>
                </c:pt>
                <c:pt idx="8949">
                  <c:v>168.66302490234401</c:v>
                </c:pt>
                <c:pt idx="8950">
                  <c:v>168.65587234497099</c:v>
                </c:pt>
                <c:pt idx="8951">
                  <c:v>168.66064071655299</c:v>
                </c:pt>
                <c:pt idx="8952">
                  <c:v>168.67780685424799</c:v>
                </c:pt>
                <c:pt idx="8953">
                  <c:v>168.70498657226599</c:v>
                </c:pt>
                <c:pt idx="8954">
                  <c:v>168.728351593018</c:v>
                </c:pt>
                <c:pt idx="8955">
                  <c:v>168.73884201049799</c:v>
                </c:pt>
                <c:pt idx="8956">
                  <c:v>168.73931884765599</c:v>
                </c:pt>
                <c:pt idx="8957">
                  <c:v>168.73359680175801</c:v>
                </c:pt>
                <c:pt idx="8958">
                  <c:v>168.72882843017601</c:v>
                </c:pt>
                <c:pt idx="8959">
                  <c:v>168.73073577880899</c:v>
                </c:pt>
                <c:pt idx="8960">
                  <c:v>168.75028610229501</c:v>
                </c:pt>
                <c:pt idx="8961">
                  <c:v>168.79558563232399</c:v>
                </c:pt>
                <c:pt idx="8962">
                  <c:v>168.858051300049</c:v>
                </c:pt>
                <c:pt idx="8963">
                  <c:v>168.92242431640599</c:v>
                </c:pt>
                <c:pt idx="8964">
                  <c:v>168.976783752442</c:v>
                </c:pt>
                <c:pt idx="8965">
                  <c:v>169.01731491088901</c:v>
                </c:pt>
                <c:pt idx="8966">
                  <c:v>169.05164718628001</c:v>
                </c:pt>
                <c:pt idx="8967">
                  <c:v>169.06499862670901</c:v>
                </c:pt>
                <c:pt idx="8968">
                  <c:v>169.063568115235</c:v>
                </c:pt>
                <c:pt idx="8969">
                  <c:v>169.058799743653</c:v>
                </c:pt>
                <c:pt idx="8970">
                  <c:v>169.063091278076</c:v>
                </c:pt>
                <c:pt idx="8971">
                  <c:v>169.07548904418999</c:v>
                </c:pt>
                <c:pt idx="8972">
                  <c:v>169.07835006713901</c:v>
                </c:pt>
                <c:pt idx="8973">
                  <c:v>169.06976699829099</c:v>
                </c:pt>
                <c:pt idx="8974">
                  <c:v>169.04497146606499</c:v>
                </c:pt>
                <c:pt idx="8975">
                  <c:v>169.00444030761699</c:v>
                </c:pt>
                <c:pt idx="8976">
                  <c:v>168.94817352294899</c:v>
                </c:pt>
                <c:pt idx="8977">
                  <c:v>168.88236999511699</c:v>
                </c:pt>
                <c:pt idx="8978">
                  <c:v>168.81656646728501</c:v>
                </c:pt>
                <c:pt idx="8979">
                  <c:v>168.75457763671901</c:v>
                </c:pt>
                <c:pt idx="8980">
                  <c:v>168.69878768920901</c:v>
                </c:pt>
                <c:pt idx="8981">
                  <c:v>168.64967346191401</c:v>
                </c:pt>
                <c:pt idx="8982">
                  <c:v>168.59626770019599</c:v>
                </c:pt>
                <c:pt idx="8983">
                  <c:v>168.52951049804699</c:v>
                </c:pt>
                <c:pt idx="8984">
                  <c:v>168.453693389893</c:v>
                </c:pt>
                <c:pt idx="8985">
                  <c:v>168.37739944457999</c:v>
                </c:pt>
                <c:pt idx="8986">
                  <c:v>168.29872131347699</c:v>
                </c:pt>
                <c:pt idx="8987">
                  <c:v>168.21146011352599</c:v>
                </c:pt>
                <c:pt idx="8988">
                  <c:v>168.12705993652401</c:v>
                </c:pt>
                <c:pt idx="8989">
                  <c:v>168.05076599121099</c:v>
                </c:pt>
                <c:pt idx="8990">
                  <c:v>167.98210144043</c:v>
                </c:pt>
                <c:pt idx="8991">
                  <c:v>167.91868209838901</c:v>
                </c:pt>
                <c:pt idx="8992">
                  <c:v>167.86098480224601</c:v>
                </c:pt>
                <c:pt idx="8993">
                  <c:v>167.807579040528</c:v>
                </c:pt>
                <c:pt idx="8994">
                  <c:v>167.755126953125</c:v>
                </c:pt>
                <c:pt idx="8995">
                  <c:v>167.70076751708999</c:v>
                </c:pt>
                <c:pt idx="8996">
                  <c:v>167.645454406738</c:v>
                </c:pt>
                <c:pt idx="8997">
                  <c:v>167.581081390381</c:v>
                </c:pt>
                <c:pt idx="8998">
                  <c:v>167.511463165283</c:v>
                </c:pt>
                <c:pt idx="8999">
                  <c:v>167.44804382324199</c:v>
                </c:pt>
                <c:pt idx="9000">
                  <c:v>167.38700866699199</c:v>
                </c:pt>
                <c:pt idx="9001">
                  <c:v>167.327404022217</c:v>
                </c:pt>
                <c:pt idx="9002">
                  <c:v>167.25635528564499</c:v>
                </c:pt>
                <c:pt idx="9003">
                  <c:v>167.184352874756</c:v>
                </c:pt>
                <c:pt idx="9004">
                  <c:v>167.11711883544899</c:v>
                </c:pt>
                <c:pt idx="9005">
                  <c:v>167.053699493408</c:v>
                </c:pt>
                <c:pt idx="9006">
                  <c:v>166.99838638305701</c:v>
                </c:pt>
                <c:pt idx="9007">
                  <c:v>166.94545745849601</c:v>
                </c:pt>
                <c:pt idx="9008">
                  <c:v>166.89777374267601</c:v>
                </c:pt>
                <c:pt idx="9009">
                  <c:v>166.84246063232399</c:v>
                </c:pt>
                <c:pt idx="9010">
                  <c:v>166.766166687012</c:v>
                </c:pt>
                <c:pt idx="9011">
                  <c:v>166.67079925537101</c:v>
                </c:pt>
                <c:pt idx="9012">
                  <c:v>166.57066345214901</c:v>
                </c:pt>
                <c:pt idx="9013">
                  <c:v>166.47911071777401</c:v>
                </c:pt>
                <c:pt idx="9014">
                  <c:v>166.39137268066401</c:v>
                </c:pt>
                <c:pt idx="9015">
                  <c:v>166.31078720092799</c:v>
                </c:pt>
                <c:pt idx="9016">
                  <c:v>166.25785827636699</c:v>
                </c:pt>
                <c:pt idx="9017">
                  <c:v>166.23544692993201</c:v>
                </c:pt>
                <c:pt idx="9018">
                  <c:v>166.22304916381901</c:v>
                </c:pt>
                <c:pt idx="9019">
                  <c:v>166.20588302612299</c:v>
                </c:pt>
                <c:pt idx="9020">
                  <c:v>166.19157791137701</c:v>
                </c:pt>
                <c:pt idx="9021">
                  <c:v>166.190147399903</c:v>
                </c:pt>
                <c:pt idx="9022">
                  <c:v>166.18251800537101</c:v>
                </c:pt>
                <c:pt idx="9023">
                  <c:v>166.16058349609401</c:v>
                </c:pt>
                <c:pt idx="9024">
                  <c:v>166.13578796386699</c:v>
                </c:pt>
                <c:pt idx="9025">
                  <c:v>166.128635406494</c:v>
                </c:pt>
                <c:pt idx="9026">
                  <c:v>166.13197326660199</c:v>
                </c:pt>
                <c:pt idx="9027">
                  <c:v>166.14103317260799</c:v>
                </c:pt>
                <c:pt idx="9028">
                  <c:v>166.15486145019599</c:v>
                </c:pt>
                <c:pt idx="9029">
                  <c:v>166.177272796631</c:v>
                </c:pt>
                <c:pt idx="9030">
                  <c:v>166.195392608643</c:v>
                </c:pt>
                <c:pt idx="9031">
                  <c:v>166.20206832885799</c:v>
                </c:pt>
                <c:pt idx="9032">
                  <c:v>166.20445251464901</c:v>
                </c:pt>
                <c:pt idx="9033">
                  <c:v>166.20445251464901</c:v>
                </c:pt>
                <c:pt idx="9034">
                  <c:v>166.20492935180701</c:v>
                </c:pt>
                <c:pt idx="9035">
                  <c:v>166.20111465454099</c:v>
                </c:pt>
                <c:pt idx="9036">
                  <c:v>166.20159149169899</c:v>
                </c:pt>
                <c:pt idx="9037">
                  <c:v>166.195392608643</c:v>
                </c:pt>
                <c:pt idx="9038">
                  <c:v>166.18680953979501</c:v>
                </c:pt>
                <c:pt idx="9039">
                  <c:v>166.17155075073299</c:v>
                </c:pt>
                <c:pt idx="9040">
                  <c:v>166.16201400756901</c:v>
                </c:pt>
                <c:pt idx="9041">
                  <c:v>166.169166564942</c:v>
                </c:pt>
                <c:pt idx="9042">
                  <c:v>166.19253158569401</c:v>
                </c:pt>
                <c:pt idx="9043">
                  <c:v>166.224956512451</c:v>
                </c:pt>
                <c:pt idx="9044">
                  <c:v>166.251182556153</c:v>
                </c:pt>
                <c:pt idx="9045">
                  <c:v>166.28074645996099</c:v>
                </c:pt>
                <c:pt idx="9046">
                  <c:v>166.308403015137</c:v>
                </c:pt>
                <c:pt idx="9047">
                  <c:v>166.32604598999001</c:v>
                </c:pt>
                <c:pt idx="9048">
                  <c:v>166.32652282714901</c:v>
                </c:pt>
                <c:pt idx="9049">
                  <c:v>166.31889343261699</c:v>
                </c:pt>
                <c:pt idx="9050">
                  <c:v>166.30983352661201</c:v>
                </c:pt>
                <c:pt idx="9051">
                  <c:v>166.290760040283</c:v>
                </c:pt>
                <c:pt idx="9052">
                  <c:v>166.254997253418</c:v>
                </c:pt>
                <c:pt idx="9053">
                  <c:v>166.198253631592</c:v>
                </c:pt>
                <c:pt idx="9054">
                  <c:v>166.14055633544899</c:v>
                </c:pt>
                <c:pt idx="9055">
                  <c:v>166.08285903930701</c:v>
                </c:pt>
                <c:pt idx="9056">
                  <c:v>166.01800918579099</c:v>
                </c:pt>
                <c:pt idx="9057">
                  <c:v>165.93885421753001</c:v>
                </c:pt>
                <c:pt idx="9058">
                  <c:v>165.850639343262</c:v>
                </c:pt>
                <c:pt idx="9059">
                  <c:v>165.762424468994</c:v>
                </c:pt>
                <c:pt idx="9060">
                  <c:v>165.657997131348</c:v>
                </c:pt>
                <c:pt idx="9061">
                  <c:v>165.53497314453099</c:v>
                </c:pt>
                <c:pt idx="9062">
                  <c:v>165.4052734375</c:v>
                </c:pt>
                <c:pt idx="9063">
                  <c:v>165.28224945068399</c:v>
                </c:pt>
                <c:pt idx="9064">
                  <c:v>165.16494750976599</c:v>
                </c:pt>
                <c:pt idx="9065">
                  <c:v>165.03143310546901</c:v>
                </c:pt>
                <c:pt idx="9066">
                  <c:v>164.88885879516599</c:v>
                </c:pt>
                <c:pt idx="9067">
                  <c:v>164.756298065186</c:v>
                </c:pt>
                <c:pt idx="9068">
                  <c:v>164.638042449951</c:v>
                </c:pt>
                <c:pt idx="9069">
                  <c:v>164.528846740723</c:v>
                </c:pt>
                <c:pt idx="9070">
                  <c:v>164.41726684570301</c:v>
                </c:pt>
                <c:pt idx="9071">
                  <c:v>164.32189941406301</c:v>
                </c:pt>
                <c:pt idx="9072">
                  <c:v>164.254188537598</c:v>
                </c:pt>
                <c:pt idx="9073">
                  <c:v>164.19982910156301</c:v>
                </c:pt>
                <c:pt idx="9074">
                  <c:v>164.15548324585001</c:v>
                </c:pt>
                <c:pt idx="9075">
                  <c:v>164.12258148193399</c:v>
                </c:pt>
                <c:pt idx="9076">
                  <c:v>164.10112380981499</c:v>
                </c:pt>
                <c:pt idx="9077">
                  <c:v>164.08205032348701</c:v>
                </c:pt>
                <c:pt idx="9078">
                  <c:v>164.04724121093801</c:v>
                </c:pt>
                <c:pt idx="9079">
                  <c:v>164.00527954101599</c:v>
                </c:pt>
                <c:pt idx="9080">
                  <c:v>163.95759582519599</c:v>
                </c:pt>
                <c:pt idx="9081">
                  <c:v>163.89894485473701</c:v>
                </c:pt>
                <c:pt idx="9082">
                  <c:v>163.83743286132801</c:v>
                </c:pt>
                <c:pt idx="9083">
                  <c:v>163.78688812255899</c:v>
                </c:pt>
                <c:pt idx="9084">
                  <c:v>163.75589370727599</c:v>
                </c:pt>
                <c:pt idx="9085">
                  <c:v>163.731575012207</c:v>
                </c:pt>
                <c:pt idx="9086">
                  <c:v>163.69438171386699</c:v>
                </c:pt>
                <c:pt idx="9087">
                  <c:v>163.647651672363</c:v>
                </c:pt>
                <c:pt idx="9088">
                  <c:v>163.58470916748101</c:v>
                </c:pt>
                <c:pt idx="9089">
                  <c:v>163.50269317626999</c:v>
                </c:pt>
                <c:pt idx="9090">
                  <c:v>163.41924667358401</c:v>
                </c:pt>
                <c:pt idx="9091">
                  <c:v>163.34199905395499</c:v>
                </c:pt>
                <c:pt idx="9092">
                  <c:v>163.27571868896499</c:v>
                </c:pt>
                <c:pt idx="9093">
                  <c:v>163.20610046386699</c:v>
                </c:pt>
                <c:pt idx="9094">
                  <c:v>163.15364837646499</c:v>
                </c:pt>
                <c:pt idx="9095">
                  <c:v>163.12789916992199</c:v>
                </c:pt>
                <c:pt idx="9096">
                  <c:v>163.116455078125</c:v>
                </c:pt>
                <c:pt idx="9097">
                  <c:v>163.10691833496099</c:v>
                </c:pt>
                <c:pt idx="9098">
                  <c:v>163.09309005737299</c:v>
                </c:pt>
                <c:pt idx="9099">
                  <c:v>163.094997406006</c:v>
                </c:pt>
                <c:pt idx="9100">
                  <c:v>163.10548782348701</c:v>
                </c:pt>
                <c:pt idx="9101">
                  <c:v>163.11550140380899</c:v>
                </c:pt>
                <c:pt idx="9102">
                  <c:v>163.108348846436</c:v>
                </c:pt>
                <c:pt idx="9103">
                  <c:v>163.086891174317</c:v>
                </c:pt>
                <c:pt idx="9104">
                  <c:v>163.064479827881</c:v>
                </c:pt>
                <c:pt idx="9105">
                  <c:v>163.05875778198299</c:v>
                </c:pt>
                <c:pt idx="9106">
                  <c:v>163.077354431153</c:v>
                </c:pt>
                <c:pt idx="9107">
                  <c:v>163.10644149780299</c:v>
                </c:pt>
                <c:pt idx="9108">
                  <c:v>163.13982009887701</c:v>
                </c:pt>
                <c:pt idx="9109">
                  <c:v>163.18702697753901</c:v>
                </c:pt>
                <c:pt idx="9110">
                  <c:v>163.25807571411201</c:v>
                </c:pt>
                <c:pt idx="9111">
                  <c:v>163.33293914794899</c:v>
                </c:pt>
                <c:pt idx="9112">
                  <c:v>163.39492797851599</c:v>
                </c:pt>
                <c:pt idx="9113">
                  <c:v>163.456916809082</c:v>
                </c:pt>
                <c:pt idx="9114">
                  <c:v>163.525581359863</c:v>
                </c:pt>
                <c:pt idx="9115">
                  <c:v>163.58566284179699</c:v>
                </c:pt>
                <c:pt idx="9116">
                  <c:v>163.61284255981499</c:v>
                </c:pt>
                <c:pt idx="9117">
                  <c:v>163.60235214233401</c:v>
                </c:pt>
                <c:pt idx="9118">
                  <c:v>163.56229782104501</c:v>
                </c:pt>
                <c:pt idx="9119">
                  <c:v>163.51318359375</c:v>
                </c:pt>
                <c:pt idx="9120">
                  <c:v>163.46549987793</c:v>
                </c:pt>
                <c:pt idx="9121">
                  <c:v>163.43164443969701</c:v>
                </c:pt>
                <c:pt idx="9122">
                  <c:v>163.42544555664099</c:v>
                </c:pt>
                <c:pt idx="9123">
                  <c:v>163.45024108886699</c:v>
                </c:pt>
                <c:pt idx="9124">
                  <c:v>163.48838806152401</c:v>
                </c:pt>
                <c:pt idx="9125">
                  <c:v>163.500308990479</c:v>
                </c:pt>
                <c:pt idx="9126">
                  <c:v>163.48934173583999</c:v>
                </c:pt>
                <c:pt idx="9127">
                  <c:v>163.473606109619</c:v>
                </c:pt>
                <c:pt idx="9128">
                  <c:v>163.46359252929699</c:v>
                </c:pt>
                <c:pt idx="9129">
                  <c:v>163.45071792602599</c:v>
                </c:pt>
                <c:pt idx="9130">
                  <c:v>163.444042205811</c:v>
                </c:pt>
                <c:pt idx="9131">
                  <c:v>163.46406936645499</c:v>
                </c:pt>
                <c:pt idx="9132">
                  <c:v>163.49792480468801</c:v>
                </c:pt>
                <c:pt idx="9133">
                  <c:v>163.529872894287</c:v>
                </c:pt>
                <c:pt idx="9134">
                  <c:v>163.56277465820301</c:v>
                </c:pt>
                <c:pt idx="9135">
                  <c:v>163.613319396973</c:v>
                </c:pt>
                <c:pt idx="9136">
                  <c:v>163.68150711059599</c:v>
                </c:pt>
                <c:pt idx="9137">
                  <c:v>163.758277893067</c:v>
                </c:pt>
                <c:pt idx="9138">
                  <c:v>163.849830627442</c:v>
                </c:pt>
                <c:pt idx="9139">
                  <c:v>163.94758224487299</c:v>
                </c:pt>
                <c:pt idx="9140">
                  <c:v>164.03102874755899</c:v>
                </c:pt>
                <c:pt idx="9141">
                  <c:v>164.08348083496099</c:v>
                </c:pt>
                <c:pt idx="9142">
                  <c:v>164.11733627319401</c:v>
                </c:pt>
                <c:pt idx="9143">
                  <c:v>164.14785385131901</c:v>
                </c:pt>
                <c:pt idx="9144">
                  <c:v>164.17741775512701</c:v>
                </c:pt>
                <c:pt idx="9145">
                  <c:v>164.210319519043</c:v>
                </c:pt>
                <c:pt idx="9146">
                  <c:v>164.25180435180701</c:v>
                </c:pt>
                <c:pt idx="9147">
                  <c:v>164.302349090576</c:v>
                </c:pt>
                <c:pt idx="9148">
                  <c:v>164.341926574707</c:v>
                </c:pt>
                <c:pt idx="9149">
                  <c:v>164.35575485229501</c:v>
                </c:pt>
                <c:pt idx="9150">
                  <c:v>164.35146331787101</c:v>
                </c:pt>
                <c:pt idx="9151">
                  <c:v>164.32714462280299</c:v>
                </c:pt>
                <c:pt idx="9152">
                  <c:v>164.28613662719701</c:v>
                </c:pt>
                <c:pt idx="9153">
                  <c:v>164.23845291137701</c:v>
                </c:pt>
                <c:pt idx="9154">
                  <c:v>164.19982910156301</c:v>
                </c:pt>
                <c:pt idx="9155">
                  <c:v>164.175987243653</c:v>
                </c:pt>
                <c:pt idx="9156">
                  <c:v>164.15691375732399</c:v>
                </c:pt>
                <c:pt idx="9157">
                  <c:v>164.13831710815501</c:v>
                </c:pt>
                <c:pt idx="9158">
                  <c:v>164.118766784668</c:v>
                </c:pt>
                <c:pt idx="9159">
                  <c:v>164.09492492675801</c:v>
                </c:pt>
                <c:pt idx="9160">
                  <c:v>164.06583786010799</c:v>
                </c:pt>
                <c:pt idx="9161">
                  <c:v>164.03722763061501</c:v>
                </c:pt>
                <c:pt idx="9162">
                  <c:v>164.013862609863</c:v>
                </c:pt>
                <c:pt idx="9163">
                  <c:v>164.00003433227599</c:v>
                </c:pt>
                <c:pt idx="9164">
                  <c:v>163.987636566162</c:v>
                </c:pt>
                <c:pt idx="9165">
                  <c:v>163.97237777710001</c:v>
                </c:pt>
                <c:pt idx="9166">
                  <c:v>163.952827453613</c:v>
                </c:pt>
                <c:pt idx="9167">
                  <c:v>163.923740386963</c:v>
                </c:pt>
                <c:pt idx="9168">
                  <c:v>163.87796401977599</c:v>
                </c:pt>
                <c:pt idx="9169">
                  <c:v>163.827419281006</c:v>
                </c:pt>
                <c:pt idx="9170">
                  <c:v>163.79594802856499</c:v>
                </c:pt>
                <c:pt idx="9171">
                  <c:v>163.78116607666001</c:v>
                </c:pt>
                <c:pt idx="9172">
                  <c:v>163.765907287598</c:v>
                </c:pt>
                <c:pt idx="9173">
                  <c:v>163.74683380126999</c:v>
                </c:pt>
                <c:pt idx="9174">
                  <c:v>163.73395919799799</c:v>
                </c:pt>
                <c:pt idx="9175">
                  <c:v>163.71726989746099</c:v>
                </c:pt>
                <c:pt idx="9176">
                  <c:v>163.67387771606499</c:v>
                </c:pt>
                <c:pt idx="9177">
                  <c:v>163.61427307128901</c:v>
                </c:pt>
                <c:pt idx="9178">
                  <c:v>163.566112518311</c:v>
                </c:pt>
                <c:pt idx="9179">
                  <c:v>163.53607177734401</c:v>
                </c:pt>
                <c:pt idx="9180">
                  <c:v>163.51318359375</c:v>
                </c:pt>
                <c:pt idx="9181">
                  <c:v>163.49887847900399</c:v>
                </c:pt>
                <c:pt idx="9182">
                  <c:v>163.51127624511699</c:v>
                </c:pt>
                <c:pt idx="9183">
                  <c:v>163.55562210082999</c:v>
                </c:pt>
                <c:pt idx="9184">
                  <c:v>163.609027862549</c:v>
                </c:pt>
                <c:pt idx="9185">
                  <c:v>163.661003112793</c:v>
                </c:pt>
                <c:pt idx="9186">
                  <c:v>163.713932037354</c:v>
                </c:pt>
                <c:pt idx="9187">
                  <c:v>163.765907287598</c:v>
                </c:pt>
                <c:pt idx="9188">
                  <c:v>163.80214691162101</c:v>
                </c:pt>
                <c:pt idx="9189">
                  <c:v>163.82026672363301</c:v>
                </c:pt>
                <c:pt idx="9190">
                  <c:v>163.830757141113</c:v>
                </c:pt>
                <c:pt idx="9191">
                  <c:v>163.83886337280299</c:v>
                </c:pt>
                <c:pt idx="9192">
                  <c:v>163.84506225586</c:v>
                </c:pt>
                <c:pt idx="9193">
                  <c:v>163.85984420776401</c:v>
                </c:pt>
                <c:pt idx="9194">
                  <c:v>163.89799118042001</c:v>
                </c:pt>
                <c:pt idx="9195">
                  <c:v>163.94805908203099</c:v>
                </c:pt>
                <c:pt idx="9196">
                  <c:v>163.99002075195301</c:v>
                </c:pt>
                <c:pt idx="9197">
                  <c:v>164.019584655762</c:v>
                </c:pt>
                <c:pt idx="9198">
                  <c:v>164.044857025147</c:v>
                </c:pt>
                <c:pt idx="9199">
                  <c:v>164.06869888305701</c:v>
                </c:pt>
                <c:pt idx="9200">
                  <c:v>164.08920288086</c:v>
                </c:pt>
                <c:pt idx="9201">
                  <c:v>164.11304473876999</c:v>
                </c:pt>
                <c:pt idx="9202">
                  <c:v>164.144992828369</c:v>
                </c:pt>
                <c:pt idx="9203">
                  <c:v>164.19601440429699</c:v>
                </c:pt>
                <c:pt idx="9204">
                  <c:v>164.25609588623101</c:v>
                </c:pt>
                <c:pt idx="9205">
                  <c:v>164.323329925537</c:v>
                </c:pt>
                <c:pt idx="9206">
                  <c:v>164.37816619873101</c:v>
                </c:pt>
                <c:pt idx="9207">
                  <c:v>164.423942565918</c:v>
                </c:pt>
                <c:pt idx="9208">
                  <c:v>164.473056793213</c:v>
                </c:pt>
                <c:pt idx="9209">
                  <c:v>164.529323577881</c:v>
                </c:pt>
                <c:pt idx="9210">
                  <c:v>164.58034515380899</c:v>
                </c:pt>
                <c:pt idx="9211">
                  <c:v>164.60943222045901</c:v>
                </c:pt>
                <c:pt idx="9212">
                  <c:v>164.62898254394599</c:v>
                </c:pt>
                <c:pt idx="9213">
                  <c:v>164.64090347290099</c:v>
                </c:pt>
                <c:pt idx="9214">
                  <c:v>164.642333984375</c:v>
                </c:pt>
                <c:pt idx="9215">
                  <c:v>164.624214172363</c:v>
                </c:pt>
                <c:pt idx="9216">
                  <c:v>164.60180282592799</c:v>
                </c:pt>
                <c:pt idx="9217">
                  <c:v>164.57891464233401</c:v>
                </c:pt>
                <c:pt idx="9218">
                  <c:v>164.56127166748101</c:v>
                </c:pt>
                <c:pt idx="9219">
                  <c:v>164.542675018311</c:v>
                </c:pt>
                <c:pt idx="9220">
                  <c:v>164.533138275147</c:v>
                </c:pt>
                <c:pt idx="9221">
                  <c:v>164.53123092651401</c:v>
                </c:pt>
                <c:pt idx="9222">
                  <c:v>164.53599929809599</c:v>
                </c:pt>
                <c:pt idx="9223">
                  <c:v>164.55078125</c:v>
                </c:pt>
                <c:pt idx="9224">
                  <c:v>164.56508636474601</c:v>
                </c:pt>
                <c:pt idx="9225">
                  <c:v>164.582252502442</c:v>
                </c:pt>
                <c:pt idx="9226">
                  <c:v>164.58892822265599</c:v>
                </c:pt>
                <c:pt idx="9227">
                  <c:v>164.586067199707</c:v>
                </c:pt>
                <c:pt idx="9228">
                  <c:v>164.57605361938499</c:v>
                </c:pt>
                <c:pt idx="9229">
                  <c:v>164.55793380737299</c:v>
                </c:pt>
                <c:pt idx="9230">
                  <c:v>164.53170776367199</c:v>
                </c:pt>
                <c:pt idx="9231">
                  <c:v>164.49356079101599</c:v>
                </c:pt>
                <c:pt idx="9232">
                  <c:v>164.450645446778</c:v>
                </c:pt>
                <c:pt idx="9233">
                  <c:v>164.410591125488</c:v>
                </c:pt>
                <c:pt idx="9234">
                  <c:v>164.38627243042001</c:v>
                </c:pt>
                <c:pt idx="9235">
                  <c:v>164.38102722168</c:v>
                </c:pt>
                <c:pt idx="9236">
                  <c:v>164.39962387085001</c:v>
                </c:pt>
                <c:pt idx="9237">
                  <c:v>164.42155838012701</c:v>
                </c:pt>
                <c:pt idx="9238">
                  <c:v>164.43157196044899</c:v>
                </c:pt>
                <c:pt idx="9239">
                  <c:v>164.42298889160199</c:v>
                </c:pt>
                <c:pt idx="9240">
                  <c:v>164.397716522217</c:v>
                </c:pt>
                <c:pt idx="9241">
                  <c:v>164.36910629272501</c:v>
                </c:pt>
                <c:pt idx="9242">
                  <c:v>164.332866668701</c:v>
                </c:pt>
                <c:pt idx="9243">
                  <c:v>164.30425643920901</c:v>
                </c:pt>
                <c:pt idx="9244">
                  <c:v>164.29567337036201</c:v>
                </c:pt>
                <c:pt idx="9245">
                  <c:v>164.31045532226599</c:v>
                </c:pt>
                <c:pt idx="9246">
                  <c:v>164.33954238891599</c:v>
                </c:pt>
                <c:pt idx="9247">
                  <c:v>164.35623168945301</c:v>
                </c:pt>
                <c:pt idx="9248">
                  <c:v>164.35766220092799</c:v>
                </c:pt>
                <c:pt idx="9249">
                  <c:v>164.363384246826</c:v>
                </c:pt>
                <c:pt idx="9250">
                  <c:v>164.37292098999001</c:v>
                </c:pt>
                <c:pt idx="9251">
                  <c:v>164.385318756104</c:v>
                </c:pt>
                <c:pt idx="9252">
                  <c:v>164.384365081787</c:v>
                </c:pt>
                <c:pt idx="9253">
                  <c:v>164.37911987304699</c:v>
                </c:pt>
                <c:pt idx="9254">
                  <c:v>164.376258850098</c:v>
                </c:pt>
                <c:pt idx="9255">
                  <c:v>164.363384246826</c:v>
                </c:pt>
                <c:pt idx="9256">
                  <c:v>164.350986480713</c:v>
                </c:pt>
                <c:pt idx="9257">
                  <c:v>164.350509643555</c:v>
                </c:pt>
                <c:pt idx="9258">
                  <c:v>164.376735687256</c:v>
                </c:pt>
                <c:pt idx="9259">
                  <c:v>164.420127868653</c:v>
                </c:pt>
                <c:pt idx="9260">
                  <c:v>164.47067260742199</c:v>
                </c:pt>
                <c:pt idx="9261">
                  <c:v>164.53123092651401</c:v>
                </c:pt>
                <c:pt idx="9262">
                  <c:v>164.58797454833999</c:v>
                </c:pt>
                <c:pt idx="9263">
                  <c:v>164.63088989257801</c:v>
                </c:pt>
                <c:pt idx="9264">
                  <c:v>164.64948654174799</c:v>
                </c:pt>
                <c:pt idx="9265">
                  <c:v>164.66999053955101</c:v>
                </c:pt>
                <c:pt idx="9266">
                  <c:v>164.71385955810601</c:v>
                </c:pt>
                <c:pt idx="9267">
                  <c:v>164.777755737305</c:v>
                </c:pt>
                <c:pt idx="9268">
                  <c:v>164.85023498535199</c:v>
                </c:pt>
                <c:pt idx="9269">
                  <c:v>164.92223739624001</c:v>
                </c:pt>
                <c:pt idx="9270">
                  <c:v>165.00282287597699</c:v>
                </c:pt>
                <c:pt idx="9271">
                  <c:v>165.07673263549799</c:v>
                </c:pt>
                <c:pt idx="9272">
                  <c:v>165.13776779174799</c:v>
                </c:pt>
                <c:pt idx="9273">
                  <c:v>165.18592834472699</c:v>
                </c:pt>
                <c:pt idx="9274">
                  <c:v>165.22741317749001</c:v>
                </c:pt>
                <c:pt idx="9275">
                  <c:v>165.25983810424799</c:v>
                </c:pt>
                <c:pt idx="9276">
                  <c:v>165.29273986816401</c:v>
                </c:pt>
                <c:pt idx="9277">
                  <c:v>165.33899307250999</c:v>
                </c:pt>
                <c:pt idx="9278">
                  <c:v>165.392875671387</c:v>
                </c:pt>
                <c:pt idx="9279">
                  <c:v>165.44198989868201</c:v>
                </c:pt>
                <c:pt idx="9280">
                  <c:v>165.49158096313499</c:v>
                </c:pt>
                <c:pt idx="9281">
                  <c:v>165.54784774780299</c:v>
                </c:pt>
                <c:pt idx="9282">
                  <c:v>165.59886932373101</c:v>
                </c:pt>
                <c:pt idx="9283">
                  <c:v>165.635585784912</c:v>
                </c:pt>
                <c:pt idx="9284">
                  <c:v>165.662288665772</c:v>
                </c:pt>
                <c:pt idx="9285">
                  <c:v>165.68946838378901</c:v>
                </c:pt>
                <c:pt idx="9286">
                  <c:v>165.71044921875</c:v>
                </c:pt>
                <c:pt idx="9287">
                  <c:v>165.72189331054699</c:v>
                </c:pt>
                <c:pt idx="9288">
                  <c:v>165.72475433349601</c:v>
                </c:pt>
                <c:pt idx="9289">
                  <c:v>165.71378707885799</c:v>
                </c:pt>
                <c:pt idx="9290">
                  <c:v>165.698051452637</c:v>
                </c:pt>
                <c:pt idx="9291">
                  <c:v>165.68517684936501</c:v>
                </c:pt>
                <c:pt idx="9292">
                  <c:v>165.675163269043</c:v>
                </c:pt>
                <c:pt idx="9293">
                  <c:v>165.662288665772</c:v>
                </c:pt>
                <c:pt idx="9294">
                  <c:v>165.636539459229</c:v>
                </c:pt>
                <c:pt idx="9295">
                  <c:v>165.600776672363</c:v>
                </c:pt>
                <c:pt idx="9296">
                  <c:v>165.549278259278</c:v>
                </c:pt>
                <c:pt idx="9297">
                  <c:v>165.487766265869</c:v>
                </c:pt>
                <c:pt idx="9298">
                  <c:v>165.427684783936</c:v>
                </c:pt>
                <c:pt idx="9299">
                  <c:v>165.37809371948299</c:v>
                </c:pt>
                <c:pt idx="9300">
                  <c:v>165.35186767578099</c:v>
                </c:pt>
                <c:pt idx="9301">
                  <c:v>165.35139083862299</c:v>
                </c:pt>
                <c:pt idx="9302">
                  <c:v>165.366649627686</c:v>
                </c:pt>
                <c:pt idx="9303">
                  <c:v>165.38238525390599</c:v>
                </c:pt>
                <c:pt idx="9304">
                  <c:v>165.39764404296901</c:v>
                </c:pt>
                <c:pt idx="9305">
                  <c:v>165.41576385498101</c:v>
                </c:pt>
                <c:pt idx="9306">
                  <c:v>165.42959213256901</c:v>
                </c:pt>
                <c:pt idx="9307">
                  <c:v>165.432453155518</c:v>
                </c:pt>
                <c:pt idx="9308">
                  <c:v>165.431499481201</c:v>
                </c:pt>
                <c:pt idx="9309">
                  <c:v>165.436267852783</c:v>
                </c:pt>
                <c:pt idx="9310">
                  <c:v>165.44771194457999</c:v>
                </c:pt>
                <c:pt idx="9311">
                  <c:v>165.46773910522501</c:v>
                </c:pt>
                <c:pt idx="9312">
                  <c:v>165.49396514892601</c:v>
                </c:pt>
                <c:pt idx="9313">
                  <c:v>165.52877426147501</c:v>
                </c:pt>
                <c:pt idx="9314">
                  <c:v>165.562629699707</c:v>
                </c:pt>
                <c:pt idx="9315">
                  <c:v>165.60363769531301</c:v>
                </c:pt>
                <c:pt idx="9316">
                  <c:v>165.66419601440501</c:v>
                </c:pt>
                <c:pt idx="9317">
                  <c:v>165.732860565186</c:v>
                </c:pt>
                <c:pt idx="9318">
                  <c:v>165.80057144165099</c:v>
                </c:pt>
                <c:pt idx="9319">
                  <c:v>165.863990783692</c:v>
                </c:pt>
                <c:pt idx="9320">
                  <c:v>165.93027114868201</c:v>
                </c:pt>
                <c:pt idx="9321">
                  <c:v>166.003227233887</c:v>
                </c:pt>
                <c:pt idx="9322">
                  <c:v>166.072845458985</c:v>
                </c:pt>
                <c:pt idx="9323">
                  <c:v>166.15295410156301</c:v>
                </c:pt>
                <c:pt idx="9324">
                  <c:v>166.24879837036201</c:v>
                </c:pt>
                <c:pt idx="9325">
                  <c:v>166.34750366211</c:v>
                </c:pt>
                <c:pt idx="9326">
                  <c:v>166.44811630249001</c:v>
                </c:pt>
                <c:pt idx="9327">
                  <c:v>166.54205322265599</c:v>
                </c:pt>
                <c:pt idx="9328">
                  <c:v>166.62788391113301</c:v>
                </c:pt>
                <c:pt idx="9329">
                  <c:v>166.69034957885799</c:v>
                </c:pt>
                <c:pt idx="9330">
                  <c:v>166.726589202881</c:v>
                </c:pt>
                <c:pt idx="9331">
                  <c:v>166.75043106079099</c:v>
                </c:pt>
                <c:pt idx="9332">
                  <c:v>166.75758361816401</c:v>
                </c:pt>
                <c:pt idx="9333">
                  <c:v>166.73803329467799</c:v>
                </c:pt>
                <c:pt idx="9334">
                  <c:v>166.68462753295901</c:v>
                </c:pt>
                <c:pt idx="9335">
                  <c:v>166.61167144775399</c:v>
                </c:pt>
                <c:pt idx="9336">
                  <c:v>166.53203964233401</c:v>
                </c:pt>
                <c:pt idx="9337">
                  <c:v>166.443347930908</c:v>
                </c:pt>
                <c:pt idx="9338">
                  <c:v>166.34178161621099</c:v>
                </c:pt>
                <c:pt idx="9339">
                  <c:v>166.23306274414099</c:v>
                </c:pt>
                <c:pt idx="9340">
                  <c:v>166.13054275512701</c:v>
                </c:pt>
                <c:pt idx="9341">
                  <c:v>166.02706909179699</c:v>
                </c:pt>
                <c:pt idx="9342">
                  <c:v>165.91453552246099</c:v>
                </c:pt>
                <c:pt idx="9343">
                  <c:v>165.79484939575201</c:v>
                </c:pt>
                <c:pt idx="9344">
                  <c:v>165.66085815429699</c:v>
                </c:pt>
                <c:pt idx="9345">
                  <c:v>165.514945983887</c:v>
                </c:pt>
                <c:pt idx="9346">
                  <c:v>165.356636047363</c:v>
                </c:pt>
                <c:pt idx="9347">
                  <c:v>165.19832611083999</c:v>
                </c:pt>
                <c:pt idx="9348">
                  <c:v>165.030479431153</c:v>
                </c:pt>
                <c:pt idx="9349">
                  <c:v>164.84165191650399</c:v>
                </c:pt>
                <c:pt idx="9350">
                  <c:v>164.65330123901401</c:v>
                </c:pt>
                <c:pt idx="9351">
                  <c:v>164.484977722168</c:v>
                </c:pt>
                <c:pt idx="9352">
                  <c:v>164.33095932006901</c:v>
                </c:pt>
                <c:pt idx="9353">
                  <c:v>164.17503356933599</c:v>
                </c:pt>
                <c:pt idx="9354">
                  <c:v>164.02244567871099</c:v>
                </c:pt>
                <c:pt idx="9355">
                  <c:v>163.892269134522</c:v>
                </c:pt>
                <c:pt idx="9356">
                  <c:v>163.76781463623101</c:v>
                </c:pt>
                <c:pt idx="9357">
                  <c:v>163.63382339477599</c:v>
                </c:pt>
                <c:pt idx="9358">
                  <c:v>163.50317001342799</c:v>
                </c:pt>
                <c:pt idx="9359">
                  <c:v>163.387775421143</c:v>
                </c:pt>
                <c:pt idx="9360">
                  <c:v>163.28382492065501</c:v>
                </c:pt>
                <c:pt idx="9361">
                  <c:v>163.18464279174799</c:v>
                </c:pt>
                <c:pt idx="9362">
                  <c:v>163.09690475463901</c:v>
                </c:pt>
                <c:pt idx="9363">
                  <c:v>163.02251815795901</c:v>
                </c:pt>
                <c:pt idx="9364">
                  <c:v>162.941932678223</c:v>
                </c:pt>
                <c:pt idx="9365">
                  <c:v>162.85753250122099</c:v>
                </c:pt>
                <c:pt idx="9366">
                  <c:v>162.77408599853501</c:v>
                </c:pt>
                <c:pt idx="9367">
                  <c:v>162.69254684448299</c:v>
                </c:pt>
                <c:pt idx="9368">
                  <c:v>162.623405456543</c:v>
                </c:pt>
                <c:pt idx="9369">
                  <c:v>162.56904602050801</c:v>
                </c:pt>
                <c:pt idx="9370">
                  <c:v>162.53137588500999</c:v>
                </c:pt>
                <c:pt idx="9371">
                  <c:v>162.493228912354</c:v>
                </c:pt>
                <c:pt idx="9372">
                  <c:v>162.461757659912</c:v>
                </c:pt>
                <c:pt idx="9373">
                  <c:v>162.457942962647</c:v>
                </c:pt>
                <c:pt idx="9374">
                  <c:v>162.467002868653</c:v>
                </c:pt>
                <c:pt idx="9375">
                  <c:v>162.46414184570301</c:v>
                </c:pt>
                <c:pt idx="9376">
                  <c:v>162.445545196533</c:v>
                </c:pt>
                <c:pt idx="9377">
                  <c:v>162.427425384522</c:v>
                </c:pt>
                <c:pt idx="9378">
                  <c:v>162.415504455567</c:v>
                </c:pt>
                <c:pt idx="9379">
                  <c:v>162.396430969238</c:v>
                </c:pt>
                <c:pt idx="9380">
                  <c:v>162.36972808837899</c:v>
                </c:pt>
                <c:pt idx="9381">
                  <c:v>162.34350204467799</c:v>
                </c:pt>
                <c:pt idx="9382">
                  <c:v>162.30726242065501</c:v>
                </c:pt>
                <c:pt idx="9383">
                  <c:v>162.26720809936501</c:v>
                </c:pt>
                <c:pt idx="9384">
                  <c:v>162.22429275512701</c:v>
                </c:pt>
                <c:pt idx="9385">
                  <c:v>162.18614578247099</c:v>
                </c:pt>
                <c:pt idx="9386">
                  <c:v>162.140846252442</c:v>
                </c:pt>
                <c:pt idx="9387">
                  <c:v>162.08553314208999</c:v>
                </c:pt>
                <c:pt idx="9388">
                  <c:v>162.03832626342799</c:v>
                </c:pt>
                <c:pt idx="9389">
                  <c:v>161.99398040771499</c:v>
                </c:pt>
                <c:pt idx="9390">
                  <c:v>161.94963455200201</c:v>
                </c:pt>
                <c:pt idx="9391">
                  <c:v>161.89718246460001</c:v>
                </c:pt>
                <c:pt idx="9392">
                  <c:v>161.84997558593801</c:v>
                </c:pt>
                <c:pt idx="9393">
                  <c:v>161.81087493896499</c:v>
                </c:pt>
                <c:pt idx="9394">
                  <c:v>161.778450012207</c:v>
                </c:pt>
                <c:pt idx="9395">
                  <c:v>161.75127029418999</c:v>
                </c:pt>
                <c:pt idx="9396">
                  <c:v>161.72218322753901</c:v>
                </c:pt>
                <c:pt idx="9397">
                  <c:v>161.68594360351599</c:v>
                </c:pt>
                <c:pt idx="9398">
                  <c:v>161.652088165283</c:v>
                </c:pt>
                <c:pt idx="9399">
                  <c:v>161.63682937622099</c:v>
                </c:pt>
                <c:pt idx="9400">
                  <c:v>161.62824630737299</c:v>
                </c:pt>
                <c:pt idx="9401">
                  <c:v>161.61108016967799</c:v>
                </c:pt>
                <c:pt idx="9402">
                  <c:v>161.58533096313499</c:v>
                </c:pt>
                <c:pt idx="9403">
                  <c:v>161.55862808227599</c:v>
                </c:pt>
                <c:pt idx="9404">
                  <c:v>161.529064178467</c:v>
                </c:pt>
                <c:pt idx="9405">
                  <c:v>161.49806976318399</c:v>
                </c:pt>
                <c:pt idx="9406">
                  <c:v>161.481380462647</c:v>
                </c:pt>
                <c:pt idx="9407">
                  <c:v>161.485195159912</c:v>
                </c:pt>
                <c:pt idx="9408">
                  <c:v>161.48757934570301</c:v>
                </c:pt>
                <c:pt idx="9409">
                  <c:v>161.48424148559599</c:v>
                </c:pt>
                <c:pt idx="9410">
                  <c:v>161.47470474243201</c:v>
                </c:pt>
                <c:pt idx="9411">
                  <c:v>161.451816558838</c:v>
                </c:pt>
                <c:pt idx="9412">
                  <c:v>161.40365600586</c:v>
                </c:pt>
                <c:pt idx="9413">
                  <c:v>161.342144012451</c:v>
                </c:pt>
                <c:pt idx="9414">
                  <c:v>161.29112243652401</c:v>
                </c:pt>
                <c:pt idx="9415">
                  <c:v>161.25345230102599</c:v>
                </c:pt>
                <c:pt idx="9416">
                  <c:v>161.216259002686</c:v>
                </c:pt>
                <c:pt idx="9417">
                  <c:v>161.18335723876999</c:v>
                </c:pt>
                <c:pt idx="9418">
                  <c:v>161.163330078125</c:v>
                </c:pt>
                <c:pt idx="9419">
                  <c:v>161.14425659179699</c:v>
                </c:pt>
                <c:pt idx="9420">
                  <c:v>161.11230850219701</c:v>
                </c:pt>
                <c:pt idx="9421">
                  <c:v>161.06939315795901</c:v>
                </c:pt>
                <c:pt idx="9422">
                  <c:v>161.02933883667001</c:v>
                </c:pt>
                <c:pt idx="9423">
                  <c:v>160.98308563232399</c:v>
                </c:pt>
                <c:pt idx="9424">
                  <c:v>160.920143127442</c:v>
                </c:pt>
                <c:pt idx="9425">
                  <c:v>160.85052490234401</c:v>
                </c:pt>
                <c:pt idx="9426">
                  <c:v>160.78376770019599</c:v>
                </c:pt>
                <c:pt idx="9427">
                  <c:v>160.72416305542001</c:v>
                </c:pt>
                <c:pt idx="9428">
                  <c:v>160.66741943359401</c:v>
                </c:pt>
                <c:pt idx="9429">
                  <c:v>160.61210632324199</c:v>
                </c:pt>
                <c:pt idx="9430">
                  <c:v>160.561561584473</c:v>
                </c:pt>
                <c:pt idx="9431">
                  <c:v>160.514354705811</c:v>
                </c:pt>
                <c:pt idx="9432">
                  <c:v>160.483837127686</c:v>
                </c:pt>
                <c:pt idx="9433">
                  <c:v>160.453319549561</c:v>
                </c:pt>
                <c:pt idx="9434">
                  <c:v>160.42900085449199</c:v>
                </c:pt>
                <c:pt idx="9435">
                  <c:v>160.41183471679699</c:v>
                </c:pt>
                <c:pt idx="9436">
                  <c:v>160.41088104248101</c:v>
                </c:pt>
                <c:pt idx="9437">
                  <c:v>160.41469573974601</c:v>
                </c:pt>
                <c:pt idx="9438">
                  <c:v>160.40420532226599</c:v>
                </c:pt>
                <c:pt idx="9439">
                  <c:v>160.396099090576</c:v>
                </c:pt>
                <c:pt idx="9440">
                  <c:v>160.386562347412</c:v>
                </c:pt>
                <c:pt idx="9441">
                  <c:v>160.37607192993201</c:v>
                </c:pt>
                <c:pt idx="9442">
                  <c:v>160.36748886108401</c:v>
                </c:pt>
                <c:pt idx="9443">
                  <c:v>160.378932952881</c:v>
                </c:pt>
                <c:pt idx="9444">
                  <c:v>160.42470932006901</c:v>
                </c:pt>
                <c:pt idx="9445">
                  <c:v>160.48240661621099</c:v>
                </c:pt>
                <c:pt idx="9446">
                  <c:v>160.543918609619</c:v>
                </c:pt>
                <c:pt idx="9447">
                  <c:v>160.613536834717</c:v>
                </c:pt>
                <c:pt idx="9448">
                  <c:v>160.69030761718801</c:v>
                </c:pt>
                <c:pt idx="9449">
                  <c:v>160.77327728271499</c:v>
                </c:pt>
                <c:pt idx="9450">
                  <c:v>160.86196899414099</c:v>
                </c:pt>
                <c:pt idx="9451">
                  <c:v>160.96019744873101</c:v>
                </c:pt>
                <c:pt idx="9452">
                  <c:v>161.063194274903</c:v>
                </c:pt>
                <c:pt idx="9453">
                  <c:v>161.17286682128901</c:v>
                </c:pt>
                <c:pt idx="9454">
                  <c:v>161.299228668213</c:v>
                </c:pt>
                <c:pt idx="9455">
                  <c:v>161.44895553588901</c:v>
                </c:pt>
                <c:pt idx="9456">
                  <c:v>161.60154342651401</c:v>
                </c:pt>
                <c:pt idx="9457">
                  <c:v>161.75079345703099</c:v>
                </c:pt>
                <c:pt idx="9458">
                  <c:v>161.90147399902401</c:v>
                </c:pt>
                <c:pt idx="9459">
                  <c:v>162.05120086669899</c:v>
                </c:pt>
                <c:pt idx="9460">
                  <c:v>162.19377517700201</c:v>
                </c:pt>
                <c:pt idx="9461">
                  <c:v>162.32919692993201</c:v>
                </c:pt>
                <c:pt idx="9462">
                  <c:v>162.48607635498101</c:v>
                </c:pt>
                <c:pt idx="9463">
                  <c:v>162.67776489257801</c:v>
                </c:pt>
                <c:pt idx="9464">
                  <c:v>162.89615631103501</c:v>
                </c:pt>
                <c:pt idx="9465">
                  <c:v>163.13362121582099</c:v>
                </c:pt>
                <c:pt idx="9466">
                  <c:v>163.38539123535199</c:v>
                </c:pt>
                <c:pt idx="9467">
                  <c:v>163.63239288330101</c:v>
                </c:pt>
                <c:pt idx="9468">
                  <c:v>163.85555267333999</c:v>
                </c:pt>
                <c:pt idx="9469">
                  <c:v>164.053916931153</c:v>
                </c:pt>
                <c:pt idx="9470">
                  <c:v>164.24846649169899</c:v>
                </c:pt>
                <c:pt idx="9471">
                  <c:v>164.44015502929699</c:v>
                </c:pt>
                <c:pt idx="9472">
                  <c:v>164.61944580078099</c:v>
                </c:pt>
                <c:pt idx="9473">
                  <c:v>164.803981781006</c:v>
                </c:pt>
                <c:pt idx="9474">
                  <c:v>165.008544921875</c:v>
                </c:pt>
                <c:pt idx="9475">
                  <c:v>165.234565734863</c:v>
                </c:pt>
                <c:pt idx="9476">
                  <c:v>165.46010971069401</c:v>
                </c:pt>
                <c:pt idx="9477">
                  <c:v>165.671348571778</c:v>
                </c:pt>
                <c:pt idx="9478">
                  <c:v>165.85731506347699</c:v>
                </c:pt>
                <c:pt idx="9479">
                  <c:v>165.99988937378001</c:v>
                </c:pt>
                <c:pt idx="9480">
                  <c:v>166.103839874268</c:v>
                </c:pt>
                <c:pt idx="9481">
                  <c:v>166.18919372558599</c:v>
                </c:pt>
                <c:pt idx="9482">
                  <c:v>166.27407073974601</c:v>
                </c:pt>
                <c:pt idx="9483">
                  <c:v>166.35322570800801</c:v>
                </c:pt>
                <c:pt idx="9484">
                  <c:v>166.43285751342799</c:v>
                </c:pt>
                <c:pt idx="9485">
                  <c:v>166.51105880737299</c:v>
                </c:pt>
                <c:pt idx="9486">
                  <c:v>166.58496856689499</c:v>
                </c:pt>
                <c:pt idx="9487">
                  <c:v>166.62979125976599</c:v>
                </c:pt>
                <c:pt idx="9488">
                  <c:v>166.65077209472699</c:v>
                </c:pt>
                <c:pt idx="9489">
                  <c:v>166.65840148925801</c:v>
                </c:pt>
                <c:pt idx="9490">
                  <c:v>166.64981842041001</c:v>
                </c:pt>
                <c:pt idx="9491">
                  <c:v>166.62836074829099</c:v>
                </c:pt>
                <c:pt idx="9492">
                  <c:v>166.59402847290099</c:v>
                </c:pt>
                <c:pt idx="9493">
                  <c:v>166.54634475707999</c:v>
                </c:pt>
                <c:pt idx="9494">
                  <c:v>166.46289825439499</c:v>
                </c:pt>
                <c:pt idx="9495">
                  <c:v>166.347980499268</c:v>
                </c:pt>
                <c:pt idx="9496">
                  <c:v>166.21208190918</c:v>
                </c:pt>
                <c:pt idx="9497">
                  <c:v>166.05186462402401</c:v>
                </c:pt>
                <c:pt idx="9498">
                  <c:v>165.86446762085001</c:v>
                </c:pt>
                <c:pt idx="9499">
                  <c:v>165.648937225342</c:v>
                </c:pt>
                <c:pt idx="9500">
                  <c:v>165.419101715088</c:v>
                </c:pt>
                <c:pt idx="9501">
                  <c:v>165.17734527587899</c:v>
                </c:pt>
                <c:pt idx="9502">
                  <c:v>164.938926696778</c:v>
                </c:pt>
                <c:pt idx="9503">
                  <c:v>164.71433639526401</c:v>
                </c:pt>
                <c:pt idx="9504">
                  <c:v>164.498329162598</c:v>
                </c:pt>
                <c:pt idx="9505">
                  <c:v>164.29138183593801</c:v>
                </c:pt>
                <c:pt idx="9506">
                  <c:v>164.07775878906301</c:v>
                </c:pt>
                <c:pt idx="9507">
                  <c:v>163.84744644165099</c:v>
                </c:pt>
                <c:pt idx="9508">
                  <c:v>163.595676422119</c:v>
                </c:pt>
                <c:pt idx="9509">
                  <c:v>163.33627700805701</c:v>
                </c:pt>
                <c:pt idx="9510">
                  <c:v>163.07973861694401</c:v>
                </c:pt>
                <c:pt idx="9511">
                  <c:v>162.833690643311</c:v>
                </c:pt>
                <c:pt idx="9512">
                  <c:v>162.61196136474601</c:v>
                </c:pt>
                <c:pt idx="9513">
                  <c:v>162.42074966430701</c:v>
                </c:pt>
                <c:pt idx="9514">
                  <c:v>162.26005554199199</c:v>
                </c:pt>
                <c:pt idx="9515">
                  <c:v>162.12368011474601</c:v>
                </c:pt>
                <c:pt idx="9516">
                  <c:v>162.00256347656301</c:v>
                </c:pt>
                <c:pt idx="9517">
                  <c:v>161.89050674438499</c:v>
                </c:pt>
                <c:pt idx="9518">
                  <c:v>161.78846359253001</c:v>
                </c:pt>
                <c:pt idx="9519">
                  <c:v>161.708354949951</c:v>
                </c:pt>
                <c:pt idx="9520">
                  <c:v>161.651134490967</c:v>
                </c:pt>
                <c:pt idx="9521">
                  <c:v>161.59439086914099</c:v>
                </c:pt>
                <c:pt idx="9522">
                  <c:v>161.533832550049</c:v>
                </c:pt>
                <c:pt idx="9523">
                  <c:v>161.481380462647</c:v>
                </c:pt>
                <c:pt idx="9524">
                  <c:v>161.44895553588901</c:v>
                </c:pt>
                <c:pt idx="9525">
                  <c:v>161.43703460693399</c:v>
                </c:pt>
                <c:pt idx="9526">
                  <c:v>161.437511444092</c:v>
                </c:pt>
                <c:pt idx="9527">
                  <c:v>161.45515441894599</c:v>
                </c:pt>
                <c:pt idx="9528">
                  <c:v>161.48567199707099</c:v>
                </c:pt>
                <c:pt idx="9529">
                  <c:v>161.511421203613</c:v>
                </c:pt>
                <c:pt idx="9530">
                  <c:v>161.52858734130899</c:v>
                </c:pt>
                <c:pt idx="9531">
                  <c:v>161.54527664184599</c:v>
                </c:pt>
                <c:pt idx="9532">
                  <c:v>161.57197952270499</c:v>
                </c:pt>
                <c:pt idx="9533">
                  <c:v>161.60249710082999</c:v>
                </c:pt>
                <c:pt idx="9534">
                  <c:v>161.62395477294899</c:v>
                </c:pt>
                <c:pt idx="9535">
                  <c:v>161.63635253906301</c:v>
                </c:pt>
                <c:pt idx="9536">
                  <c:v>161.64541244506901</c:v>
                </c:pt>
                <c:pt idx="9537">
                  <c:v>161.64779663086</c:v>
                </c:pt>
                <c:pt idx="9538">
                  <c:v>161.64541244506901</c:v>
                </c:pt>
                <c:pt idx="9539">
                  <c:v>161.64875030517601</c:v>
                </c:pt>
                <c:pt idx="9540">
                  <c:v>161.673545837403</c:v>
                </c:pt>
                <c:pt idx="9541">
                  <c:v>161.71407699585001</c:v>
                </c:pt>
                <c:pt idx="9542">
                  <c:v>161.74125671386699</c:v>
                </c:pt>
                <c:pt idx="9543">
                  <c:v>161.755561828613</c:v>
                </c:pt>
                <c:pt idx="9544">
                  <c:v>161.76652908325201</c:v>
                </c:pt>
                <c:pt idx="9545">
                  <c:v>161.78369522094701</c:v>
                </c:pt>
                <c:pt idx="9546">
                  <c:v>161.804676055908</c:v>
                </c:pt>
                <c:pt idx="9547">
                  <c:v>161.834239959717</c:v>
                </c:pt>
                <c:pt idx="9548">
                  <c:v>161.88097000122099</c:v>
                </c:pt>
                <c:pt idx="9549">
                  <c:v>161.93151473999001</c:v>
                </c:pt>
                <c:pt idx="9550">
                  <c:v>161.97109222412101</c:v>
                </c:pt>
                <c:pt idx="9551">
                  <c:v>161.995887756348</c:v>
                </c:pt>
                <c:pt idx="9552">
                  <c:v>162.009239196778</c:v>
                </c:pt>
                <c:pt idx="9553">
                  <c:v>162.01210021972699</c:v>
                </c:pt>
                <c:pt idx="9554">
                  <c:v>162.00637817382801</c:v>
                </c:pt>
                <c:pt idx="9555">
                  <c:v>161.99541091918999</c:v>
                </c:pt>
                <c:pt idx="9556">
                  <c:v>161.97967529296901</c:v>
                </c:pt>
                <c:pt idx="9557">
                  <c:v>161.96441650390599</c:v>
                </c:pt>
                <c:pt idx="9558">
                  <c:v>161.956787109375</c:v>
                </c:pt>
                <c:pt idx="9559">
                  <c:v>161.95535659790099</c:v>
                </c:pt>
                <c:pt idx="9560">
                  <c:v>161.96870803832999</c:v>
                </c:pt>
                <c:pt idx="9561">
                  <c:v>162.003993988037</c:v>
                </c:pt>
                <c:pt idx="9562">
                  <c:v>162.05120086669899</c:v>
                </c:pt>
                <c:pt idx="9563">
                  <c:v>162.08124160766599</c:v>
                </c:pt>
                <c:pt idx="9564">
                  <c:v>162.07361221313499</c:v>
                </c:pt>
                <c:pt idx="9565">
                  <c:v>162.045001983643</c:v>
                </c:pt>
                <c:pt idx="9566">
                  <c:v>162.00685501098701</c:v>
                </c:pt>
                <c:pt idx="9567">
                  <c:v>161.957263946533</c:v>
                </c:pt>
                <c:pt idx="9568">
                  <c:v>161.90338134765599</c:v>
                </c:pt>
                <c:pt idx="9569">
                  <c:v>161.85855865478501</c:v>
                </c:pt>
                <c:pt idx="9570">
                  <c:v>161.83090209961</c:v>
                </c:pt>
                <c:pt idx="9571">
                  <c:v>161.79275512695301</c:v>
                </c:pt>
                <c:pt idx="9572">
                  <c:v>161.73696517944401</c:v>
                </c:pt>
                <c:pt idx="9573">
                  <c:v>161.66591644287101</c:v>
                </c:pt>
                <c:pt idx="9574">
                  <c:v>161.582469940186</c:v>
                </c:pt>
                <c:pt idx="9575">
                  <c:v>161.48757934570301</c:v>
                </c:pt>
                <c:pt idx="9576">
                  <c:v>161.39173507690501</c:v>
                </c:pt>
                <c:pt idx="9577">
                  <c:v>161.31830215454099</c:v>
                </c:pt>
                <c:pt idx="9578">
                  <c:v>161.24773025512701</c:v>
                </c:pt>
                <c:pt idx="9579">
                  <c:v>161.167621612549</c:v>
                </c:pt>
                <c:pt idx="9580">
                  <c:v>161.084651947022</c:v>
                </c:pt>
                <c:pt idx="9581">
                  <c:v>161.0107421875</c:v>
                </c:pt>
                <c:pt idx="9582">
                  <c:v>160.93397140503001</c:v>
                </c:pt>
                <c:pt idx="9583">
                  <c:v>160.854816436768</c:v>
                </c:pt>
                <c:pt idx="9584">
                  <c:v>160.78615188598701</c:v>
                </c:pt>
                <c:pt idx="9585">
                  <c:v>160.74132919311501</c:v>
                </c:pt>
                <c:pt idx="9586">
                  <c:v>160.69364547729501</c:v>
                </c:pt>
                <c:pt idx="9587">
                  <c:v>160.640716552735</c:v>
                </c:pt>
                <c:pt idx="9588">
                  <c:v>160.59064865112299</c:v>
                </c:pt>
                <c:pt idx="9589">
                  <c:v>160.54773330688499</c:v>
                </c:pt>
                <c:pt idx="9590">
                  <c:v>160.50910949707099</c:v>
                </c:pt>
                <c:pt idx="9591">
                  <c:v>160.46428680419899</c:v>
                </c:pt>
                <c:pt idx="9592">
                  <c:v>160.427570343018</c:v>
                </c:pt>
                <c:pt idx="9593">
                  <c:v>160.39276123046901</c:v>
                </c:pt>
                <c:pt idx="9594">
                  <c:v>160.360813140869</c:v>
                </c:pt>
                <c:pt idx="9595">
                  <c:v>160.321712493897</c:v>
                </c:pt>
                <c:pt idx="9596">
                  <c:v>160.287380218506</c:v>
                </c:pt>
                <c:pt idx="9597">
                  <c:v>160.27212142944401</c:v>
                </c:pt>
                <c:pt idx="9598">
                  <c:v>160.27164459228501</c:v>
                </c:pt>
                <c:pt idx="9599">
                  <c:v>160.28022766113301</c:v>
                </c:pt>
                <c:pt idx="9600">
                  <c:v>160.29930114746099</c:v>
                </c:pt>
                <c:pt idx="9601">
                  <c:v>160.33172607421901</c:v>
                </c:pt>
                <c:pt idx="9602">
                  <c:v>160.35795211792001</c:v>
                </c:pt>
                <c:pt idx="9603">
                  <c:v>160.35556793212899</c:v>
                </c:pt>
                <c:pt idx="9604">
                  <c:v>160.33315658569401</c:v>
                </c:pt>
                <c:pt idx="9605">
                  <c:v>160.29024124145499</c:v>
                </c:pt>
                <c:pt idx="9606">
                  <c:v>160.239696502686</c:v>
                </c:pt>
                <c:pt idx="9607">
                  <c:v>160.18819808960001</c:v>
                </c:pt>
                <c:pt idx="9608">
                  <c:v>160.152912139893</c:v>
                </c:pt>
                <c:pt idx="9609">
                  <c:v>160.134792327881</c:v>
                </c:pt>
                <c:pt idx="9610">
                  <c:v>160.12334823608401</c:v>
                </c:pt>
                <c:pt idx="9611">
                  <c:v>160.12191772461</c:v>
                </c:pt>
                <c:pt idx="9612">
                  <c:v>160.12382507324199</c:v>
                </c:pt>
                <c:pt idx="9613">
                  <c:v>160.11953353881901</c:v>
                </c:pt>
                <c:pt idx="9614">
                  <c:v>160.10236740112299</c:v>
                </c:pt>
                <c:pt idx="9615">
                  <c:v>160.077095031738</c:v>
                </c:pt>
                <c:pt idx="9616">
                  <c:v>160.04848480224601</c:v>
                </c:pt>
                <c:pt idx="9617">
                  <c:v>160.02225875854501</c:v>
                </c:pt>
                <c:pt idx="9618">
                  <c:v>159.99269485473701</c:v>
                </c:pt>
                <c:pt idx="9619">
                  <c:v>159.95407104492199</c:v>
                </c:pt>
                <c:pt idx="9620">
                  <c:v>159.91544723510799</c:v>
                </c:pt>
                <c:pt idx="9621">
                  <c:v>159.895420074463</c:v>
                </c:pt>
                <c:pt idx="9622">
                  <c:v>159.899711608887</c:v>
                </c:pt>
                <c:pt idx="9623">
                  <c:v>159.91544723510799</c:v>
                </c:pt>
                <c:pt idx="9624">
                  <c:v>159.938335418701</c:v>
                </c:pt>
                <c:pt idx="9625">
                  <c:v>159.97457504272501</c:v>
                </c:pt>
                <c:pt idx="9626">
                  <c:v>160.02273559570301</c:v>
                </c:pt>
                <c:pt idx="9627">
                  <c:v>160.07041931152401</c:v>
                </c:pt>
                <c:pt idx="9628">
                  <c:v>160.11047363281301</c:v>
                </c:pt>
                <c:pt idx="9629">
                  <c:v>160.14862060546901</c:v>
                </c:pt>
                <c:pt idx="9630">
                  <c:v>160.20393371582099</c:v>
                </c:pt>
                <c:pt idx="9631">
                  <c:v>160.28165817260799</c:v>
                </c:pt>
                <c:pt idx="9632">
                  <c:v>160.36462783813499</c:v>
                </c:pt>
                <c:pt idx="9633">
                  <c:v>160.44616699218801</c:v>
                </c:pt>
                <c:pt idx="9634">
                  <c:v>160.53581237793</c:v>
                </c:pt>
                <c:pt idx="9635">
                  <c:v>160.62879562378001</c:v>
                </c:pt>
                <c:pt idx="9636">
                  <c:v>160.710334777832</c:v>
                </c:pt>
                <c:pt idx="9637">
                  <c:v>160.77804565429699</c:v>
                </c:pt>
                <c:pt idx="9638">
                  <c:v>160.84814071655299</c:v>
                </c:pt>
                <c:pt idx="9639">
                  <c:v>160.92538833618201</c:v>
                </c:pt>
                <c:pt idx="9640">
                  <c:v>161.00072860717799</c:v>
                </c:pt>
                <c:pt idx="9641">
                  <c:v>161.084651947022</c:v>
                </c:pt>
                <c:pt idx="9642">
                  <c:v>161.17143630981499</c:v>
                </c:pt>
                <c:pt idx="9643">
                  <c:v>161.25392913818399</c:v>
                </c:pt>
                <c:pt idx="9644">
                  <c:v>161.33213043212899</c:v>
                </c:pt>
                <c:pt idx="9645">
                  <c:v>161.416053771973</c:v>
                </c:pt>
                <c:pt idx="9646">
                  <c:v>161.51237487793</c:v>
                </c:pt>
                <c:pt idx="9647">
                  <c:v>161.608219146729</c:v>
                </c:pt>
                <c:pt idx="9648">
                  <c:v>161.70597076416001</c:v>
                </c:pt>
                <c:pt idx="9649">
                  <c:v>161.80229187011699</c:v>
                </c:pt>
                <c:pt idx="9650">
                  <c:v>161.890983581543</c:v>
                </c:pt>
                <c:pt idx="9651">
                  <c:v>161.961555480957</c:v>
                </c:pt>
                <c:pt idx="9652">
                  <c:v>162.017822265625</c:v>
                </c:pt>
                <c:pt idx="9653">
                  <c:v>162.07647323608401</c:v>
                </c:pt>
                <c:pt idx="9654">
                  <c:v>162.14561462402401</c:v>
                </c:pt>
                <c:pt idx="9655">
                  <c:v>162.209987640381</c:v>
                </c:pt>
                <c:pt idx="9656">
                  <c:v>162.26577758789099</c:v>
                </c:pt>
                <c:pt idx="9657">
                  <c:v>162.31918334961</c:v>
                </c:pt>
                <c:pt idx="9658">
                  <c:v>162.367343902588</c:v>
                </c:pt>
                <c:pt idx="9659">
                  <c:v>162.383556365967</c:v>
                </c:pt>
                <c:pt idx="9660">
                  <c:v>162.35113143920901</c:v>
                </c:pt>
                <c:pt idx="9661">
                  <c:v>162.29629516601599</c:v>
                </c:pt>
                <c:pt idx="9662">
                  <c:v>162.24622726440501</c:v>
                </c:pt>
                <c:pt idx="9663">
                  <c:v>162.19902038574199</c:v>
                </c:pt>
                <c:pt idx="9664">
                  <c:v>162.13607788086</c:v>
                </c:pt>
                <c:pt idx="9665">
                  <c:v>162.05596923828099</c:v>
                </c:pt>
                <c:pt idx="9666">
                  <c:v>161.97586059570301</c:v>
                </c:pt>
                <c:pt idx="9667">
                  <c:v>161.900043487549</c:v>
                </c:pt>
                <c:pt idx="9668">
                  <c:v>161.80610656738301</c:v>
                </c:pt>
                <c:pt idx="9669">
                  <c:v>161.68785095214901</c:v>
                </c:pt>
                <c:pt idx="9670">
                  <c:v>161.559581756592</c:v>
                </c:pt>
                <c:pt idx="9671">
                  <c:v>161.446571350098</c:v>
                </c:pt>
                <c:pt idx="9672">
                  <c:v>161.359310150147</c:v>
                </c:pt>
                <c:pt idx="9673">
                  <c:v>161.29064559936501</c:v>
                </c:pt>
                <c:pt idx="9674">
                  <c:v>161.22961044311501</c:v>
                </c:pt>
                <c:pt idx="9675">
                  <c:v>161.16571426391599</c:v>
                </c:pt>
                <c:pt idx="9676">
                  <c:v>161.089897155762</c:v>
                </c:pt>
                <c:pt idx="9677">
                  <c:v>160.998344421387</c:v>
                </c:pt>
                <c:pt idx="9678">
                  <c:v>160.89200973510799</c:v>
                </c:pt>
                <c:pt idx="9679">
                  <c:v>160.761833190918</c:v>
                </c:pt>
                <c:pt idx="9680">
                  <c:v>160.61925888061501</c:v>
                </c:pt>
                <c:pt idx="9681">
                  <c:v>160.47763824462899</c:v>
                </c:pt>
                <c:pt idx="9682">
                  <c:v>160.36224365234401</c:v>
                </c:pt>
                <c:pt idx="9683">
                  <c:v>160.270214080811</c:v>
                </c:pt>
                <c:pt idx="9684">
                  <c:v>160.17246246337899</c:v>
                </c:pt>
                <c:pt idx="9685">
                  <c:v>160.07566452026401</c:v>
                </c:pt>
                <c:pt idx="9686">
                  <c:v>159.99174118042001</c:v>
                </c:pt>
                <c:pt idx="9687">
                  <c:v>159.939289093018</c:v>
                </c:pt>
                <c:pt idx="9688">
                  <c:v>159.89637374878001</c:v>
                </c:pt>
                <c:pt idx="9689">
                  <c:v>159.85345840454099</c:v>
                </c:pt>
                <c:pt idx="9690">
                  <c:v>159.81960296630899</c:v>
                </c:pt>
                <c:pt idx="9691">
                  <c:v>159.80100631713901</c:v>
                </c:pt>
                <c:pt idx="9692">
                  <c:v>159.78813171386699</c:v>
                </c:pt>
                <c:pt idx="9693">
                  <c:v>159.764289855957</c:v>
                </c:pt>
                <c:pt idx="9694">
                  <c:v>159.73043441772501</c:v>
                </c:pt>
                <c:pt idx="9695">
                  <c:v>159.69991683960001</c:v>
                </c:pt>
                <c:pt idx="9696">
                  <c:v>159.67941284179699</c:v>
                </c:pt>
                <c:pt idx="9697">
                  <c:v>159.65604782104501</c:v>
                </c:pt>
                <c:pt idx="9698">
                  <c:v>159.62266921997099</c:v>
                </c:pt>
                <c:pt idx="9699">
                  <c:v>159.589767456055</c:v>
                </c:pt>
                <c:pt idx="9700">
                  <c:v>159.56211090087899</c:v>
                </c:pt>
                <c:pt idx="9701">
                  <c:v>159.545421600342</c:v>
                </c:pt>
                <c:pt idx="9702">
                  <c:v>159.542560577393</c:v>
                </c:pt>
                <c:pt idx="9703">
                  <c:v>159.55591201782201</c:v>
                </c:pt>
                <c:pt idx="9704">
                  <c:v>159.57069396972699</c:v>
                </c:pt>
                <c:pt idx="9705">
                  <c:v>159.57403182983401</c:v>
                </c:pt>
                <c:pt idx="9706">
                  <c:v>159.56974029541001</c:v>
                </c:pt>
                <c:pt idx="9707">
                  <c:v>159.558773040772</c:v>
                </c:pt>
                <c:pt idx="9708">
                  <c:v>159.54828262329099</c:v>
                </c:pt>
                <c:pt idx="9709">
                  <c:v>159.541606903076</c:v>
                </c:pt>
                <c:pt idx="9710">
                  <c:v>159.554481506348</c:v>
                </c:pt>
                <c:pt idx="9711">
                  <c:v>159.56974029541001</c:v>
                </c:pt>
                <c:pt idx="9712">
                  <c:v>159.57117080688499</c:v>
                </c:pt>
                <c:pt idx="9713">
                  <c:v>159.54732894897501</c:v>
                </c:pt>
                <c:pt idx="9714">
                  <c:v>159.49583053588901</c:v>
                </c:pt>
                <c:pt idx="9715">
                  <c:v>159.42716598510799</c:v>
                </c:pt>
                <c:pt idx="9716">
                  <c:v>159.35087203979501</c:v>
                </c:pt>
                <c:pt idx="9717">
                  <c:v>159.29126739501999</c:v>
                </c:pt>
                <c:pt idx="9718">
                  <c:v>159.254550933838</c:v>
                </c:pt>
                <c:pt idx="9719">
                  <c:v>159.23929214477599</c:v>
                </c:pt>
                <c:pt idx="9720">
                  <c:v>159.23404693603501</c:v>
                </c:pt>
                <c:pt idx="9721">
                  <c:v>159.22975540161201</c:v>
                </c:pt>
                <c:pt idx="9722">
                  <c:v>159.228324890137</c:v>
                </c:pt>
                <c:pt idx="9723">
                  <c:v>159.22594070434599</c:v>
                </c:pt>
                <c:pt idx="9724">
                  <c:v>159.20734405517601</c:v>
                </c:pt>
                <c:pt idx="9725">
                  <c:v>159.16061401367199</c:v>
                </c:pt>
                <c:pt idx="9726">
                  <c:v>159.09767150878901</c:v>
                </c:pt>
                <c:pt idx="9727">
                  <c:v>159.03806686401401</c:v>
                </c:pt>
                <c:pt idx="9728">
                  <c:v>158.98704528808599</c:v>
                </c:pt>
                <c:pt idx="9729">
                  <c:v>158.944606781006</c:v>
                </c:pt>
                <c:pt idx="9730">
                  <c:v>158.923149108887</c:v>
                </c:pt>
                <c:pt idx="9731">
                  <c:v>158.922672271729</c:v>
                </c:pt>
                <c:pt idx="9732">
                  <c:v>158.92457962036201</c:v>
                </c:pt>
                <c:pt idx="9733">
                  <c:v>158.90884399414099</c:v>
                </c:pt>
                <c:pt idx="9734">
                  <c:v>158.87260437011699</c:v>
                </c:pt>
                <c:pt idx="9735">
                  <c:v>158.822059631348</c:v>
                </c:pt>
                <c:pt idx="9736">
                  <c:v>158.76865386962899</c:v>
                </c:pt>
                <c:pt idx="9737">
                  <c:v>158.72907638549799</c:v>
                </c:pt>
                <c:pt idx="9738">
                  <c:v>158.713817596436</c:v>
                </c:pt>
                <c:pt idx="9739">
                  <c:v>158.72049331665099</c:v>
                </c:pt>
                <c:pt idx="9740">
                  <c:v>158.73146057128901</c:v>
                </c:pt>
                <c:pt idx="9741">
                  <c:v>158.74147415161201</c:v>
                </c:pt>
                <c:pt idx="9742">
                  <c:v>158.751964569092</c:v>
                </c:pt>
                <c:pt idx="9743">
                  <c:v>158.761501312256</c:v>
                </c:pt>
                <c:pt idx="9744">
                  <c:v>158.77342224121099</c:v>
                </c:pt>
                <c:pt idx="9745">
                  <c:v>158.78486633300801</c:v>
                </c:pt>
                <c:pt idx="9746">
                  <c:v>158.81252288818399</c:v>
                </c:pt>
                <c:pt idx="9747">
                  <c:v>158.84685516357399</c:v>
                </c:pt>
                <c:pt idx="9748">
                  <c:v>158.88214111328099</c:v>
                </c:pt>
                <c:pt idx="9749">
                  <c:v>158.904552459717</c:v>
                </c:pt>
                <c:pt idx="9750">
                  <c:v>158.91647338867199</c:v>
                </c:pt>
                <c:pt idx="9751">
                  <c:v>158.92791748046901</c:v>
                </c:pt>
                <c:pt idx="9752">
                  <c:v>158.935546875</c:v>
                </c:pt>
                <c:pt idx="9753">
                  <c:v>158.94651412963901</c:v>
                </c:pt>
                <c:pt idx="9754">
                  <c:v>158.95080566406301</c:v>
                </c:pt>
                <c:pt idx="9755">
                  <c:v>158.957481384278</c:v>
                </c:pt>
                <c:pt idx="9756">
                  <c:v>158.966541290283</c:v>
                </c:pt>
                <c:pt idx="9757">
                  <c:v>158.97750854492199</c:v>
                </c:pt>
                <c:pt idx="9758">
                  <c:v>158.99372100830101</c:v>
                </c:pt>
                <c:pt idx="9759">
                  <c:v>159.018516540528</c:v>
                </c:pt>
                <c:pt idx="9760">
                  <c:v>159.057140350342</c:v>
                </c:pt>
                <c:pt idx="9761">
                  <c:v>159.10768508911201</c:v>
                </c:pt>
                <c:pt idx="9762">
                  <c:v>159.16633605957099</c:v>
                </c:pt>
                <c:pt idx="9763">
                  <c:v>159.22975540161201</c:v>
                </c:pt>
                <c:pt idx="9764">
                  <c:v>159.29460525512701</c:v>
                </c:pt>
                <c:pt idx="9765">
                  <c:v>159.35564041137701</c:v>
                </c:pt>
                <c:pt idx="9766">
                  <c:v>159.41381454467799</c:v>
                </c:pt>
                <c:pt idx="9767">
                  <c:v>159.47771072387701</c:v>
                </c:pt>
                <c:pt idx="9768">
                  <c:v>159.554481506348</c:v>
                </c:pt>
                <c:pt idx="9769">
                  <c:v>159.63983535766599</c:v>
                </c:pt>
                <c:pt idx="9770">
                  <c:v>159.71755981445301</c:v>
                </c:pt>
                <c:pt idx="9771">
                  <c:v>159.785747528076</c:v>
                </c:pt>
                <c:pt idx="9772">
                  <c:v>159.847736358643</c:v>
                </c:pt>
                <c:pt idx="9773">
                  <c:v>159.90447998046901</c:v>
                </c:pt>
                <c:pt idx="9774">
                  <c:v>159.94596481323299</c:v>
                </c:pt>
                <c:pt idx="9775">
                  <c:v>159.98029708862299</c:v>
                </c:pt>
                <c:pt idx="9776">
                  <c:v>160.02225875854501</c:v>
                </c:pt>
                <c:pt idx="9777">
                  <c:v>160.078525543213</c:v>
                </c:pt>
                <c:pt idx="9778">
                  <c:v>160.134792327881</c:v>
                </c:pt>
                <c:pt idx="9779">
                  <c:v>160.186767578125</c:v>
                </c:pt>
                <c:pt idx="9780">
                  <c:v>160.23683547973701</c:v>
                </c:pt>
                <c:pt idx="9781">
                  <c:v>160.28881072998101</c:v>
                </c:pt>
                <c:pt idx="9782">
                  <c:v>160.33840179443399</c:v>
                </c:pt>
                <c:pt idx="9783">
                  <c:v>160.38608551025399</c:v>
                </c:pt>
                <c:pt idx="9784">
                  <c:v>160.43853759765599</c:v>
                </c:pt>
                <c:pt idx="9785">
                  <c:v>160.49432754516599</c:v>
                </c:pt>
                <c:pt idx="9786">
                  <c:v>160.539150238037</c:v>
                </c:pt>
                <c:pt idx="9787">
                  <c:v>160.55107116699199</c:v>
                </c:pt>
                <c:pt idx="9788">
                  <c:v>160.53390502929699</c:v>
                </c:pt>
                <c:pt idx="9789">
                  <c:v>160.49909591674799</c:v>
                </c:pt>
                <c:pt idx="9790">
                  <c:v>160.449028015137</c:v>
                </c:pt>
                <c:pt idx="9791">
                  <c:v>160.37940979003901</c:v>
                </c:pt>
                <c:pt idx="9792">
                  <c:v>160.30788421630899</c:v>
                </c:pt>
                <c:pt idx="9793">
                  <c:v>160.247325897217</c:v>
                </c:pt>
                <c:pt idx="9794">
                  <c:v>160.191535949707</c:v>
                </c:pt>
                <c:pt idx="9795">
                  <c:v>160.13097763061501</c:v>
                </c:pt>
                <c:pt idx="9796">
                  <c:v>160.077095031738</c:v>
                </c:pt>
                <c:pt idx="9797">
                  <c:v>160.038471221924</c:v>
                </c:pt>
                <c:pt idx="9798">
                  <c:v>160.00556945800801</c:v>
                </c:pt>
                <c:pt idx="9799">
                  <c:v>159.982204437256</c:v>
                </c:pt>
                <c:pt idx="9800">
                  <c:v>159.97648239135799</c:v>
                </c:pt>
                <c:pt idx="9801">
                  <c:v>159.982204437256</c:v>
                </c:pt>
                <c:pt idx="9802">
                  <c:v>159.982204437256</c:v>
                </c:pt>
                <c:pt idx="9803">
                  <c:v>159.972667694092</c:v>
                </c:pt>
                <c:pt idx="9804">
                  <c:v>159.96313095092799</c:v>
                </c:pt>
                <c:pt idx="9805">
                  <c:v>159.956455230713</c:v>
                </c:pt>
                <c:pt idx="9806">
                  <c:v>159.94930267333999</c:v>
                </c:pt>
                <c:pt idx="9807">
                  <c:v>159.93642807006901</c:v>
                </c:pt>
                <c:pt idx="9808">
                  <c:v>159.911632537842</c:v>
                </c:pt>
                <c:pt idx="9809">
                  <c:v>159.88063812255899</c:v>
                </c:pt>
                <c:pt idx="9810">
                  <c:v>159.84582901000999</c:v>
                </c:pt>
                <c:pt idx="9811">
                  <c:v>159.81006622314499</c:v>
                </c:pt>
                <c:pt idx="9812">
                  <c:v>159.759521484375</c:v>
                </c:pt>
                <c:pt idx="9813">
                  <c:v>159.69276428222699</c:v>
                </c:pt>
                <c:pt idx="9814">
                  <c:v>159.62314605712899</c:v>
                </c:pt>
                <c:pt idx="9815">
                  <c:v>159.57450866699199</c:v>
                </c:pt>
                <c:pt idx="9816">
                  <c:v>159.54494476318399</c:v>
                </c:pt>
                <c:pt idx="9817">
                  <c:v>159.52110290527401</c:v>
                </c:pt>
                <c:pt idx="9818">
                  <c:v>159.493446350098</c:v>
                </c:pt>
                <c:pt idx="9819">
                  <c:v>159.47532653808599</c:v>
                </c:pt>
                <c:pt idx="9820">
                  <c:v>159.475803375244</c:v>
                </c:pt>
                <c:pt idx="9821">
                  <c:v>159.480571746826</c:v>
                </c:pt>
                <c:pt idx="9822">
                  <c:v>159.481048583985</c:v>
                </c:pt>
                <c:pt idx="9823">
                  <c:v>159.47294235229501</c:v>
                </c:pt>
                <c:pt idx="9824">
                  <c:v>159.47151184082099</c:v>
                </c:pt>
                <c:pt idx="9825">
                  <c:v>159.468173980713</c:v>
                </c:pt>
                <c:pt idx="9826">
                  <c:v>159.459114074707</c:v>
                </c:pt>
                <c:pt idx="9827">
                  <c:v>159.454345703125</c:v>
                </c:pt>
                <c:pt idx="9828">
                  <c:v>159.45577621460001</c:v>
                </c:pt>
                <c:pt idx="9829">
                  <c:v>159.45768356323299</c:v>
                </c:pt>
                <c:pt idx="9830">
                  <c:v>159.45148468017601</c:v>
                </c:pt>
                <c:pt idx="9831">
                  <c:v>159.446239471436</c:v>
                </c:pt>
                <c:pt idx="9832">
                  <c:v>159.436225891113</c:v>
                </c:pt>
                <c:pt idx="9833">
                  <c:v>159.407138824463</c:v>
                </c:pt>
                <c:pt idx="9834">
                  <c:v>159.363269805908</c:v>
                </c:pt>
                <c:pt idx="9835">
                  <c:v>159.323215484619</c:v>
                </c:pt>
                <c:pt idx="9836">
                  <c:v>159.29603576660199</c:v>
                </c:pt>
                <c:pt idx="9837">
                  <c:v>159.27934646606499</c:v>
                </c:pt>
                <c:pt idx="9838">
                  <c:v>159.275531768799</c:v>
                </c:pt>
                <c:pt idx="9839">
                  <c:v>159.28697586059599</c:v>
                </c:pt>
                <c:pt idx="9840">
                  <c:v>159.298419952393</c:v>
                </c:pt>
                <c:pt idx="9841">
                  <c:v>159.29651260375999</c:v>
                </c:pt>
                <c:pt idx="9842">
                  <c:v>159.285068511963</c:v>
                </c:pt>
                <c:pt idx="9843">
                  <c:v>159.27886962890599</c:v>
                </c:pt>
                <c:pt idx="9844">
                  <c:v>159.289360046387</c:v>
                </c:pt>
                <c:pt idx="9845">
                  <c:v>159.31177139282201</c:v>
                </c:pt>
                <c:pt idx="9846">
                  <c:v>159.34324264526401</c:v>
                </c:pt>
                <c:pt idx="9847">
                  <c:v>159.37471389770499</c:v>
                </c:pt>
                <c:pt idx="9848">
                  <c:v>159.41047668457099</c:v>
                </c:pt>
                <c:pt idx="9849">
                  <c:v>159.437656402588</c:v>
                </c:pt>
                <c:pt idx="9850">
                  <c:v>159.441947937012</c:v>
                </c:pt>
                <c:pt idx="9851">
                  <c:v>159.420490264893</c:v>
                </c:pt>
                <c:pt idx="9852">
                  <c:v>159.38806533813499</c:v>
                </c:pt>
                <c:pt idx="9853">
                  <c:v>159.37423706054699</c:v>
                </c:pt>
                <c:pt idx="9854">
                  <c:v>159.38282012939499</c:v>
                </c:pt>
                <c:pt idx="9855">
                  <c:v>159.40761566162101</c:v>
                </c:pt>
                <c:pt idx="9856">
                  <c:v>159.437656402588</c:v>
                </c:pt>
                <c:pt idx="9857">
                  <c:v>159.46578979492199</c:v>
                </c:pt>
                <c:pt idx="9858">
                  <c:v>159.493446350098</c:v>
                </c:pt>
                <c:pt idx="9859">
                  <c:v>159.511089324951</c:v>
                </c:pt>
                <c:pt idx="9860">
                  <c:v>159.52110290527401</c:v>
                </c:pt>
                <c:pt idx="9861">
                  <c:v>159.519672393799</c:v>
                </c:pt>
                <c:pt idx="9862">
                  <c:v>159.515380859375</c:v>
                </c:pt>
                <c:pt idx="9863">
                  <c:v>159.52157974243201</c:v>
                </c:pt>
                <c:pt idx="9864">
                  <c:v>159.53397750854501</c:v>
                </c:pt>
                <c:pt idx="9865">
                  <c:v>159.55209732055701</c:v>
                </c:pt>
                <c:pt idx="9866">
                  <c:v>159.56926345825201</c:v>
                </c:pt>
                <c:pt idx="9867">
                  <c:v>159.59119796753001</c:v>
                </c:pt>
                <c:pt idx="9868">
                  <c:v>159.615993499756</c:v>
                </c:pt>
                <c:pt idx="9869">
                  <c:v>159.63506698608401</c:v>
                </c:pt>
                <c:pt idx="9870">
                  <c:v>159.63935852050801</c:v>
                </c:pt>
                <c:pt idx="9871">
                  <c:v>159.63983535766599</c:v>
                </c:pt>
                <c:pt idx="9872">
                  <c:v>159.64126586914099</c:v>
                </c:pt>
                <c:pt idx="9873">
                  <c:v>159.650802612305</c:v>
                </c:pt>
                <c:pt idx="9874">
                  <c:v>159.655570983887</c:v>
                </c:pt>
                <c:pt idx="9875">
                  <c:v>159.659862518311</c:v>
                </c:pt>
                <c:pt idx="9876">
                  <c:v>159.66939926147501</c:v>
                </c:pt>
                <c:pt idx="9877">
                  <c:v>159.67607498168999</c:v>
                </c:pt>
                <c:pt idx="9878">
                  <c:v>159.664630889893</c:v>
                </c:pt>
                <c:pt idx="9879">
                  <c:v>159.61456298828099</c:v>
                </c:pt>
                <c:pt idx="9880">
                  <c:v>159.537792205811</c:v>
                </c:pt>
                <c:pt idx="9881">
                  <c:v>159.445285797119</c:v>
                </c:pt>
                <c:pt idx="9882">
                  <c:v>159.35707092285199</c:v>
                </c:pt>
                <c:pt idx="9883">
                  <c:v>159.285068511963</c:v>
                </c:pt>
                <c:pt idx="9884">
                  <c:v>159.22975540161201</c:v>
                </c:pt>
                <c:pt idx="9885">
                  <c:v>159.20019149780299</c:v>
                </c:pt>
                <c:pt idx="9886">
                  <c:v>159.180164337158</c:v>
                </c:pt>
                <c:pt idx="9887">
                  <c:v>159.167289733887</c:v>
                </c:pt>
                <c:pt idx="9888">
                  <c:v>159.15203094482399</c:v>
                </c:pt>
                <c:pt idx="9889">
                  <c:v>159.119606018067</c:v>
                </c:pt>
                <c:pt idx="9890">
                  <c:v>159.07287597656301</c:v>
                </c:pt>
                <c:pt idx="9891">
                  <c:v>159.01184082031301</c:v>
                </c:pt>
                <c:pt idx="9892">
                  <c:v>158.95843505859401</c:v>
                </c:pt>
                <c:pt idx="9893">
                  <c:v>158.91265869140599</c:v>
                </c:pt>
                <c:pt idx="9894">
                  <c:v>158.86306762695301</c:v>
                </c:pt>
                <c:pt idx="9895">
                  <c:v>158.8134765625</c:v>
                </c:pt>
                <c:pt idx="9896">
                  <c:v>158.765316009522</c:v>
                </c:pt>
                <c:pt idx="9897">
                  <c:v>158.72097015380899</c:v>
                </c:pt>
                <c:pt idx="9898">
                  <c:v>158.67519378662101</c:v>
                </c:pt>
                <c:pt idx="9899">
                  <c:v>158.621788024903</c:v>
                </c:pt>
                <c:pt idx="9900">
                  <c:v>158.56313705444401</c:v>
                </c:pt>
                <c:pt idx="9901">
                  <c:v>158.51116180419899</c:v>
                </c:pt>
                <c:pt idx="9902">
                  <c:v>158.48064422607399</c:v>
                </c:pt>
                <c:pt idx="9903">
                  <c:v>158.46776962280299</c:v>
                </c:pt>
                <c:pt idx="9904">
                  <c:v>158.469676971436</c:v>
                </c:pt>
                <c:pt idx="9905">
                  <c:v>158.48398208618201</c:v>
                </c:pt>
                <c:pt idx="9906">
                  <c:v>158.51593017578099</c:v>
                </c:pt>
                <c:pt idx="9907">
                  <c:v>158.54549407958999</c:v>
                </c:pt>
                <c:pt idx="9908">
                  <c:v>158.547878265381</c:v>
                </c:pt>
                <c:pt idx="9909">
                  <c:v>158.52308273315501</c:v>
                </c:pt>
                <c:pt idx="9910">
                  <c:v>158.486366271973</c:v>
                </c:pt>
                <c:pt idx="9911">
                  <c:v>158.44869613647501</c:v>
                </c:pt>
                <c:pt idx="9912">
                  <c:v>158.40482711792001</c:v>
                </c:pt>
                <c:pt idx="9913">
                  <c:v>158.355712890625</c:v>
                </c:pt>
                <c:pt idx="9914">
                  <c:v>158.33234786987299</c:v>
                </c:pt>
                <c:pt idx="9915">
                  <c:v>158.34522247314499</c:v>
                </c:pt>
                <c:pt idx="9916">
                  <c:v>158.37192535400399</c:v>
                </c:pt>
                <c:pt idx="9917">
                  <c:v>158.39290618896499</c:v>
                </c:pt>
                <c:pt idx="9918">
                  <c:v>158.403873443604</c:v>
                </c:pt>
                <c:pt idx="9919">
                  <c:v>158.41817855835001</c:v>
                </c:pt>
                <c:pt idx="9920">
                  <c:v>158.42485427856499</c:v>
                </c:pt>
                <c:pt idx="9921">
                  <c:v>158.42676162719701</c:v>
                </c:pt>
                <c:pt idx="9922">
                  <c:v>158.43200683593801</c:v>
                </c:pt>
                <c:pt idx="9923">
                  <c:v>158.443927764893</c:v>
                </c:pt>
                <c:pt idx="9924">
                  <c:v>158.45012664794899</c:v>
                </c:pt>
                <c:pt idx="9925">
                  <c:v>158.447742462158</c:v>
                </c:pt>
                <c:pt idx="9926">
                  <c:v>158.44964981079099</c:v>
                </c:pt>
                <c:pt idx="9927">
                  <c:v>158.45298767089901</c:v>
                </c:pt>
                <c:pt idx="9928">
                  <c:v>158.45918655395499</c:v>
                </c:pt>
                <c:pt idx="9929">
                  <c:v>158.46729278564499</c:v>
                </c:pt>
                <c:pt idx="9930">
                  <c:v>158.49494934082099</c:v>
                </c:pt>
                <c:pt idx="9931">
                  <c:v>158.53500366211</c:v>
                </c:pt>
                <c:pt idx="9932">
                  <c:v>158.55598449707099</c:v>
                </c:pt>
                <c:pt idx="9933">
                  <c:v>158.555507659912</c:v>
                </c:pt>
                <c:pt idx="9934">
                  <c:v>158.539772033692</c:v>
                </c:pt>
                <c:pt idx="9935">
                  <c:v>158.530235290528</c:v>
                </c:pt>
                <c:pt idx="9936">
                  <c:v>158.53118896484401</c:v>
                </c:pt>
                <c:pt idx="9937">
                  <c:v>158.534049987793</c:v>
                </c:pt>
                <c:pt idx="9938">
                  <c:v>158.54597091674799</c:v>
                </c:pt>
                <c:pt idx="9939">
                  <c:v>158.560752868653</c:v>
                </c:pt>
                <c:pt idx="9940">
                  <c:v>158.57458114624001</c:v>
                </c:pt>
                <c:pt idx="9941">
                  <c:v>158.57601165771499</c:v>
                </c:pt>
                <c:pt idx="9942">
                  <c:v>158.55836868286201</c:v>
                </c:pt>
                <c:pt idx="9943">
                  <c:v>158.54454040527401</c:v>
                </c:pt>
                <c:pt idx="9944">
                  <c:v>158.53643417358401</c:v>
                </c:pt>
                <c:pt idx="9945">
                  <c:v>158.530235290528</c:v>
                </c:pt>
                <c:pt idx="9946">
                  <c:v>158.51926803588901</c:v>
                </c:pt>
                <c:pt idx="9947">
                  <c:v>158.509254455567</c:v>
                </c:pt>
                <c:pt idx="9948">
                  <c:v>158.51163864135799</c:v>
                </c:pt>
                <c:pt idx="9949">
                  <c:v>158.51879119873101</c:v>
                </c:pt>
                <c:pt idx="9950">
                  <c:v>158.52785110473701</c:v>
                </c:pt>
                <c:pt idx="9951">
                  <c:v>158.52737426757801</c:v>
                </c:pt>
                <c:pt idx="9952">
                  <c:v>158.524990081787</c:v>
                </c:pt>
                <c:pt idx="9953">
                  <c:v>158.52880477905299</c:v>
                </c:pt>
                <c:pt idx="9954">
                  <c:v>158.53595733642601</c:v>
                </c:pt>
                <c:pt idx="9955">
                  <c:v>158.53738784790099</c:v>
                </c:pt>
                <c:pt idx="9956">
                  <c:v>158.53166580200201</c:v>
                </c:pt>
                <c:pt idx="9957">
                  <c:v>158.53691101074199</c:v>
                </c:pt>
                <c:pt idx="9958">
                  <c:v>158.56170654296901</c:v>
                </c:pt>
                <c:pt idx="9959">
                  <c:v>158.58650207519599</c:v>
                </c:pt>
                <c:pt idx="9960">
                  <c:v>158.61034393310601</c:v>
                </c:pt>
                <c:pt idx="9961">
                  <c:v>158.62941741943399</c:v>
                </c:pt>
                <c:pt idx="9962">
                  <c:v>158.64944458007801</c:v>
                </c:pt>
                <c:pt idx="9963">
                  <c:v>158.67662429809599</c:v>
                </c:pt>
                <c:pt idx="9964">
                  <c:v>158.70285034179699</c:v>
                </c:pt>
                <c:pt idx="9965">
                  <c:v>158.73193740844701</c:v>
                </c:pt>
                <c:pt idx="9966">
                  <c:v>158.74242782592799</c:v>
                </c:pt>
                <c:pt idx="9967">
                  <c:v>158.744335174561</c:v>
                </c:pt>
                <c:pt idx="9968">
                  <c:v>158.748149871826</c:v>
                </c:pt>
                <c:pt idx="9969">
                  <c:v>158.74242782592799</c:v>
                </c:pt>
                <c:pt idx="9970">
                  <c:v>158.72859954833999</c:v>
                </c:pt>
                <c:pt idx="9971">
                  <c:v>158.703804016113</c:v>
                </c:pt>
                <c:pt idx="9972">
                  <c:v>158.677577972412</c:v>
                </c:pt>
                <c:pt idx="9973">
                  <c:v>158.65564346313499</c:v>
                </c:pt>
                <c:pt idx="9974">
                  <c:v>158.63561630249001</c:v>
                </c:pt>
                <c:pt idx="9975">
                  <c:v>158.63656997680701</c:v>
                </c:pt>
                <c:pt idx="9976">
                  <c:v>158.64896774292001</c:v>
                </c:pt>
                <c:pt idx="9977">
                  <c:v>158.660411834717</c:v>
                </c:pt>
                <c:pt idx="9978">
                  <c:v>158.665657043457</c:v>
                </c:pt>
                <c:pt idx="9979">
                  <c:v>158.66374969482399</c:v>
                </c:pt>
                <c:pt idx="9980">
                  <c:v>158.65564346313499</c:v>
                </c:pt>
                <c:pt idx="9981">
                  <c:v>158.643245697022</c:v>
                </c:pt>
                <c:pt idx="9982">
                  <c:v>158.63847732543999</c:v>
                </c:pt>
                <c:pt idx="9983">
                  <c:v>158.64467620849601</c:v>
                </c:pt>
                <c:pt idx="9984">
                  <c:v>158.66374969482399</c:v>
                </c:pt>
                <c:pt idx="9985">
                  <c:v>158.69522094726599</c:v>
                </c:pt>
                <c:pt idx="9986">
                  <c:v>158.748149871826</c:v>
                </c:pt>
                <c:pt idx="9987">
                  <c:v>158.795833587647</c:v>
                </c:pt>
                <c:pt idx="9988">
                  <c:v>158.82444381713901</c:v>
                </c:pt>
                <c:pt idx="9989">
                  <c:v>158.83684158325201</c:v>
                </c:pt>
                <c:pt idx="9990">
                  <c:v>158.83779525756901</c:v>
                </c:pt>
                <c:pt idx="9991">
                  <c:v>158.835411071778</c:v>
                </c:pt>
                <c:pt idx="9992">
                  <c:v>158.817768096924</c:v>
                </c:pt>
                <c:pt idx="9993">
                  <c:v>158.799648284912</c:v>
                </c:pt>
                <c:pt idx="9994">
                  <c:v>158.79058837890599</c:v>
                </c:pt>
                <c:pt idx="9995">
                  <c:v>158.795833587647</c:v>
                </c:pt>
                <c:pt idx="9996">
                  <c:v>158.813953399658</c:v>
                </c:pt>
                <c:pt idx="9997">
                  <c:v>158.82682800293</c:v>
                </c:pt>
                <c:pt idx="9998">
                  <c:v>158.82444381713901</c:v>
                </c:pt>
                <c:pt idx="9999">
                  <c:v>158.80632400512701</c:v>
                </c:pt>
                <c:pt idx="10000">
                  <c:v>158.78438949585001</c:v>
                </c:pt>
                <c:pt idx="10001">
                  <c:v>158.773899078369</c:v>
                </c:pt>
                <c:pt idx="10002">
                  <c:v>158.77580642700201</c:v>
                </c:pt>
                <c:pt idx="10003">
                  <c:v>158.79011154174799</c:v>
                </c:pt>
                <c:pt idx="10004">
                  <c:v>158.81633758544899</c:v>
                </c:pt>
                <c:pt idx="10005">
                  <c:v>158.84637832641599</c:v>
                </c:pt>
                <c:pt idx="10006">
                  <c:v>158.87165069580101</c:v>
                </c:pt>
                <c:pt idx="10007">
                  <c:v>158.87641906738301</c:v>
                </c:pt>
                <c:pt idx="10008">
                  <c:v>158.87355804443399</c:v>
                </c:pt>
                <c:pt idx="10009">
                  <c:v>158.870220184326</c:v>
                </c:pt>
                <c:pt idx="10010">
                  <c:v>158.869743347168</c:v>
                </c:pt>
                <c:pt idx="10011">
                  <c:v>158.866405487061</c:v>
                </c:pt>
                <c:pt idx="10012">
                  <c:v>158.85877609253001</c:v>
                </c:pt>
                <c:pt idx="10013">
                  <c:v>158.86020660400399</c:v>
                </c:pt>
                <c:pt idx="10014">
                  <c:v>158.861637115479</c:v>
                </c:pt>
                <c:pt idx="10015">
                  <c:v>158.84208679199199</c:v>
                </c:pt>
                <c:pt idx="10016">
                  <c:v>158.804416656494</c:v>
                </c:pt>
                <c:pt idx="10017">
                  <c:v>158.76865386962899</c:v>
                </c:pt>
                <c:pt idx="10018">
                  <c:v>158.75053405761699</c:v>
                </c:pt>
                <c:pt idx="10019">
                  <c:v>158.75005722045901</c:v>
                </c:pt>
                <c:pt idx="10020">
                  <c:v>158.761024475098</c:v>
                </c:pt>
                <c:pt idx="10021">
                  <c:v>158.79440307617199</c:v>
                </c:pt>
                <c:pt idx="10022">
                  <c:v>158.84113311767601</c:v>
                </c:pt>
                <c:pt idx="10023">
                  <c:v>158.88404846191401</c:v>
                </c:pt>
                <c:pt idx="10024">
                  <c:v>158.909797668457</c:v>
                </c:pt>
                <c:pt idx="10025">
                  <c:v>158.91456604003901</c:v>
                </c:pt>
                <c:pt idx="10026">
                  <c:v>158.90884399414099</c:v>
                </c:pt>
                <c:pt idx="10027">
                  <c:v>158.900260925293</c:v>
                </c:pt>
                <c:pt idx="10028">
                  <c:v>158.89930725097699</c:v>
                </c:pt>
                <c:pt idx="10029">
                  <c:v>158.91265869140599</c:v>
                </c:pt>
                <c:pt idx="10030">
                  <c:v>158.931255340576</c:v>
                </c:pt>
                <c:pt idx="10031">
                  <c:v>158.94699096679699</c:v>
                </c:pt>
                <c:pt idx="10032">
                  <c:v>158.94889831543</c:v>
                </c:pt>
                <c:pt idx="10033">
                  <c:v>158.944606781006</c:v>
                </c:pt>
                <c:pt idx="10034">
                  <c:v>158.939838409424</c:v>
                </c:pt>
                <c:pt idx="10035">
                  <c:v>158.93363952636699</c:v>
                </c:pt>
                <c:pt idx="10036">
                  <c:v>158.92887115478501</c:v>
                </c:pt>
                <c:pt idx="10037">
                  <c:v>158.932209014893</c:v>
                </c:pt>
                <c:pt idx="10038">
                  <c:v>158.95462036132801</c:v>
                </c:pt>
                <c:pt idx="10039">
                  <c:v>158.97369384765599</c:v>
                </c:pt>
                <c:pt idx="10040">
                  <c:v>158.98180007934599</c:v>
                </c:pt>
                <c:pt idx="10041">
                  <c:v>158.98513793945301</c:v>
                </c:pt>
                <c:pt idx="10042">
                  <c:v>159.00325775146499</c:v>
                </c:pt>
                <c:pt idx="10043">
                  <c:v>159.03472900390599</c:v>
                </c:pt>
                <c:pt idx="10044">
                  <c:v>159.05952453613301</c:v>
                </c:pt>
                <c:pt idx="10045">
                  <c:v>159.075260162354</c:v>
                </c:pt>
                <c:pt idx="10046">
                  <c:v>159.09099578857399</c:v>
                </c:pt>
                <c:pt idx="10047">
                  <c:v>159.11340713500999</c:v>
                </c:pt>
                <c:pt idx="10048">
                  <c:v>159.12914276123101</c:v>
                </c:pt>
                <c:pt idx="10049">
                  <c:v>159.13391113281301</c:v>
                </c:pt>
                <c:pt idx="10050">
                  <c:v>159.14201736450201</c:v>
                </c:pt>
                <c:pt idx="10051">
                  <c:v>159.170627593994</c:v>
                </c:pt>
                <c:pt idx="10052">
                  <c:v>159.20019149780299</c:v>
                </c:pt>
                <c:pt idx="10053">
                  <c:v>159.209728240967</c:v>
                </c:pt>
                <c:pt idx="10054">
                  <c:v>159.20352935791001</c:v>
                </c:pt>
                <c:pt idx="10055">
                  <c:v>159.19971466064499</c:v>
                </c:pt>
                <c:pt idx="10056">
                  <c:v>159.21306610107399</c:v>
                </c:pt>
                <c:pt idx="10057">
                  <c:v>159.23786163330101</c:v>
                </c:pt>
                <c:pt idx="10058">
                  <c:v>159.26980972290099</c:v>
                </c:pt>
                <c:pt idx="10059">
                  <c:v>159.310817718506</c:v>
                </c:pt>
                <c:pt idx="10060">
                  <c:v>159.35564041137701</c:v>
                </c:pt>
                <c:pt idx="10061">
                  <c:v>159.385204315186</c:v>
                </c:pt>
                <c:pt idx="10062">
                  <c:v>159.38949584961</c:v>
                </c:pt>
                <c:pt idx="10063">
                  <c:v>159.375667572022</c:v>
                </c:pt>
                <c:pt idx="10064">
                  <c:v>159.36565399169899</c:v>
                </c:pt>
                <c:pt idx="10065">
                  <c:v>159.36040878295901</c:v>
                </c:pt>
                <c:pt idx="10066">
                  <c:v>159.35659408569401</c:v>
                </c:pt>
                <c:pt idx="10067">
                  <c:v>159.35659408569401</c:v>
                </c:pt>
                <c:pt idx="10068">
                  <c:v>159.36279296875</c:v>
                </c:pt>
                <c:pt idx="10069">
                  <c:v>159.375667572022</c:v>
                </c:pt>
                <c:pt idx="10070">
                  <c:v>159.39474105835001</c:v>
                </c:pt>
                <c:pt idx="10071">
                  <c:v>159.41667556762701</c:v>
                </c:pt>
                <c:pt idx="10072">
                  <c:v>159.44480895996099</c:v>
                </c:pt>
                <c:pt idx="10073">
                  <c:v>159.476280212403</c:v>
                </c:pt>
                <c:pt idx="10074">
                  <c:v>159.501552581787</c:v>
                </c:pt>
                <c:pt idx="10075">
                  <c:v>159.50584411621099</c:v>
                </c:pt>
                <c:pt idx="10076">
                  <c:v>159.481525421143</c:v>
                </c:pt>
                <c:pt idx="10077">
                  <c:v>159.451007843018</c:v>
                </c:pt>
                <c:pt idx="10078">
                  <c:v>159.423351287842</c:v>
                </c:pt>
                <c:pt idx="10079">
                  <c:v>159.397602081299</c:v>
                </c:pt>
                <c:pt idx="10080">
                  <c:v>159.371376037598</c:v>
                </c:pt>
                <c:pt idx="10081">
                  <c:v>159.35277938842799</c:v>
                </c:pt>
                <c:pt idx="10082">
                  <c:v>159.345626831055</c:v>
                </c:pt>
                <c:pt idx="10083">
                  <c:v>159.333229064942</c:v>
                </c:pt>
                <c:pt idx="10084">
                  <c:v>159.306049346924</c:v>
                </c:pt>
                <c:pt idx="10085">
                  <c:v>159.26456451416001</c:v>
                </c:pt>
                <c:pt idx="10086">
                  <c:v>159.223079681397</c:v>
                </c:pt>
                <c:pt idx="10087">
                  <c:v>159.19589996337899</c:v>
                </c:pt>
                <c:pt idx="10088">
                  <c:v>159.176349639893</c:v>
                </c:pt>
                <c:pt idx="10089">
                  <c:v>159.15966033935601</c:v>
                </c:pt>
                <c:pt idx="10090">
                  <c:v>159.140586853028</c:v>
                </c:pt>
                <c:pt idx="10091">
                  <c:v>159.132480621338</c:v>
                </c:pt>
                <c:pt idx="10092">
                  <c:v>159.12961959838901</c:v>
                </c:pt>
                <c:pt idx="10093">
                  <c:v>159.10673141479501</c:v>
                </c:pt>
                <c:pt idx="10094">
                  <c:v>159.06524658203099</c:v>
                </c:pt>
                <c:pt idx="10095">
                  <c:v>159.02328491211</c:v>
                </c:pt>
                <c:pt idx="10096">
                  <c:v>158.99085998535199</c:v>
                </c:pt>
                <c:pt idx="10097">
                  <c:v>158.95462036132801</c:v>
                </c:pt>
                <c:pt idx="10098">
                  <c:v>158.89835357666001</c:v>
                </c:pt>
                <c:pt idx="10099">
                  <c:v>158.84017944336</c:v>
                </c:pt>
                <c:pt idx="10100">
                  <c:v>158.79249572753901</c:v>
                </c:pt>
                <c:pt idx="10101">
                  <c:v>158.753395080567</c:v>
                </c:pt>
                <c:pt idx="10102">
                  <c:v>158.71238708496099</c:v>
                </c:pt>
                <c:pt idx="10103">
                  <c:v>158.673763275147</c:v>
                </c:pt>
                <c:pt idx="10104">
                  <c:v>158.65087509155299</c:v>
                </c:pt>
                <c:pt idx="10105">
                  <c:v>158.644199371338</c:v>
                </c:pt>
                <c:pt idx="10106">
                  <c:v>158.64992141723701</c:v>
                </c:pt>
                <c:pt idx="10107">
                  <c:v>158.656597137451</c:v>
                </c:pt>
                <c:pt idx="10108">
                  <c:v>158.65564346313499</c:v>
                </c:pt>
                <c:pt idx="10109">
                  <c:v>158.65707397461</c:v>
                </c:pt>
                <c:pt idx="10110">
                  <c:v>158.66756439208999</c:v>
                </c:pt>
                <c:pt idx="10111">
                  <c:v>158.688068389893</c:v>
                </c:pt>
                <c:pt idx="10112">
                  <c:v>158.69522094726599</c:v>
                </c:pt>
                <c:pt idx="10113">
                  <c:v>158.687114715576</c:v>
                </c:pt>
                <c:pt idx="10114">
                  <c:v>158.67710113525399</c:v>
                </c:pt>
                <c:pt idx="10115">
                  <c:v>158.66279602050801</c:v>
                </c:pt>
                <c:pt idx="10116">
                  <c:v>158.642768859863</c:v>
                </c:pt>
                <c:pt idx="10117">
                  <c:v>158.62083435058599</c:v>
                </c:pt>
                <c:pt idx="10118">
                  <c:v>158.60223770141599</c:v>
                </c:pt>
                <c:pt idx="10119">
                  <c:v>158.57887268066401</c:v>
                </c:pt>
                <c:pt idx="10120">
                  <c:v>158.55741500854501</c:v>
                </c:pt>
                <c:pt idx="10121">
                  <c:v>158.55884552001999</c:v>
                </c:pt>
                <c:pt idx="10122">
                  <c:v>158.57982635498101</c:v>
                </c:pt>
                <c:pt idx="10123">
                  <c:v>158.591747283936</c:v>
                </c:pt>
                <c:pt idx="10124">
                  <c:v>158.591270446778</c:v>
                </c:pt>
                <c:pt idx="10125">
                  <c:v>158.59270095825201</c:v>
                </c:pt>
                <c:pt idx="10126">
                  <c:v>158.60557556152401</c:v>
                </c:pt>
                <c:pt idx="10127">
                  <c:v>158.60748291015599</c:v>
                </c:pt>
                <c:pt idx="10128">
                  <c:v>158.58936309814499</c:v>
                </c:pt>
                <c:pt idx="10129">
                  <c:v>158.56170654296901</c:v>
                </c:pt>
                <c:pt idx="10130">
                  <c:v>158.54549407958999</c:v>
                </c:pt>
                <c:pt idx="10131">
                  <c:v>158.54597091674799</c:v>
                </c:pt>
                <c:pt idx="10132">
                  <c:v>158.55026245117199</c:v>
                </c:pt>
                <c:pt idx="10133">
                  <c:v>158.547878265381</c:v>
                </c:pt>
                <c:pt idx="10134">
                  <c:v>158.54501724243201</c:v>
                </c:pt>
                <c:pt idx="10135">
                  <c:v>158.543586730957</c:v>
                </c:pt>
                <c:pt idx="10136">
                  <c:v>158.53643417358401</c:v>
                </c:pt>
                <c:pt idx="10137">
                  <c:v>158.50305557250999</c:v>
                </c:pt>
                <c:pt idx="10138">
                  <c:v>158.46347808837899</c:v>
                </c:pt>
                <c:pt idx="10139">
                  <c:v>158.44011306762701</c:v>
                </c:pt>
                <c:pt idx="10140">
                  <c:v>158.44535827636699</c:v>
                </c:pt>
                <c:pt idx="10141">
                  <c:v>158.463954925537</c:v>
                </c:pt>
                <c:pt idx="10142">
                  <c:v>158.48445892333999</c:v>
                </c:pt>
                <c:pt idx="10143">
                  <c:v>158.508777618408</c:v>
                </c:pt>
                <c:pt idx="10144">
                  <c:v>158.51116180419899</c:v>
                </c:pt>
                <c:pt idx="10145">
                  <c:v>158.48827362060601</c:v>
                </c:pt>
                <c:pt idx="10146">
                  <c:v>158.446788787842</c:v>
                </c:pt>
                <c:pt idx="10147">
                  <c:v>158.407688140869</c:v>
                </c:pt>
                <c:pt idx="10148">
                  <c:v>158.37192535400399</c:v>
                </c:pt>
                <c:pt idx="10149">
                  <c:v>158.35189819336</c:v>
                </c:pt>
                <c:pt idx="10150">
                  <c:v>158.36238861083999</c:v>
                </c:pt>
                <c:pt idx="10151">
                  <c:v>158.387184143067</c:v>
                </c:pt>
                <c:pt idx="10152">
                  <c:v>158.390522003174</c:v>
                </c:pt>
                <c:pt idx="10153">
                  <c:v>158.369541168213</c:v>
                </c:pt>
                <c:pt idx="10154">
                  <c:v>158.34522247314499</c:v>
                </c:pt>
                <c:pt idx="10155">
                  <c:v>158.32662582397501</c:v>
                </c:pt>
                <c:pt idx="10156">
                  <c:v>158.29801559448299</c:v>
                </c:pt>
                <c:pt idx="10157">
                  <c:v>158.260345458985</c:v>
                </c:pt>
                <c:pt idx="10158">
                  <c:v>158.23698043823299</c:v>
                </c:pt>
                <c:pt idx="10159">
                  <c:v>158.23125839233401</c:v>
                </c:pt>
                <c:pt idx="10160">
                  <c:v>158.23650360107399</c:v>
                </c:pt>
                <c:pt idx="10161">
                  <c:v>158.233165740967</c:v>
                </c:pt>
                <c:pt idx="10162">
                  <c:v>158.215999603272</c:v>
                </c:pt>
                <c:pt idx="10163">
                  <c:v>158.19692611694401</c:v>
                </c:pt>
                <c:pt idx="10164">
                  <c:v>158.17546844482399</c:v>
                </c:pt>
                <c:pt idx="10165">
                  <c:v>158.164501190186</c:v>
                </c:pt>
                <c:pt idx="10166">
                  <c:v>158.15830230712899</c:v>
                </c:pt>
                <c:pt idx="10167">
                  <c:v>158.15925598144599</c:v>
                </c:pt>
                <c:pt idx="10168">
                  <c:v>158.16974639892601</c:v>
                </c:pt>
                <c:pt idx="10169">
                  <c:v>158.185482025147</c:v>
                </c:pt>
                <c:pt idx="10170">
                  <c:v>158.19787979125999</c:v>
                </c:pt>
                <c:pt idx="10171">
                  <c:v>158.19215774536201</c:v>
                </c:pt>
                <c:pt idx="10172">
                  <c:v>158.17165374755899</c:v>
                </c:pt>
                <c:pt idx="10173">
                  <c:v>158.155918121338</c:v>
                </c:pt>
                <c:pt idx="10174">
                  <c:v>158.15019607543999</c:v>
                </c:pt>
                <c:pt idx="10175">
                  <c:v>158.14590454101599</c:v>
                </c:pt>
                <c:pt idx="10176">
                  <c:v>158.146858215332</c:v>
                </c:pt>
                <c:pt idx="10177">
                  <c:v>158.146858215332</c:v>
                </c:pt>
                <c:pt idx="10178">
                  <c:v>158.14828872680701</c:v>
                </c:pt>
                <c:pt idx="10179">
                  <c:v>158.129215240479</c:v>
                </c:pt>
                <c:pt idx="10180">
                  <c:v>158.10203552246099</c:v>
                </c:pt>
                <c:pt idx="10181">
                  <c:v>158.072948455811</c:v>
                </c:pt>
                <c:pt idx="10182">
                  <c:v>158.050537109375</c:v>
                </c:pt>
                <c:pt idx="10183">
                  <c:v>158.03861618042001</c:v>
                </c:pt>
                <c:pt idx="10184">
                  <c:v>158.03003311157201</c:v>
                </c:pt>
                <c:pt idx="10185">
                  <c:v>158.03146362304699</c:v>
                </c:pt>
                <c:pt idx="10186">
                  <c:v>158.032417297363</c:v>
                </c:pt>
                <c:pt idx="10187">
                  <c:v>158.03527832031301</c:v>
                </c:pt>
                <c:pt idx="10188">
                  <c:v>158.02669525146499</c:v>
                </c:pt>
                <c:pt idx="10189">
                  <c:v>158.01477432250999</c:v>
                </c:pt>
                <c:pt idx="10190">
                  <c:v>158.01000595092799</c:v>
                </c:pt>
                <c:pt idx="10191">
                  <c:v>158.02669525146499</c:v>
                </c:pt>
                <c:pt idx="10192">
                  <c:v>158.07008743286201</c:v>
                </c:pt>
                <c:pt idx="10193">
                  <c:v>158.11777114868201</c:v>
                </c:pt>
                <c:pt idx="10194">
                  <c:v>158.16116333007801</c:v>
                </c:pt>
                <c:pt idx="10195">
                  <c:v>158.177375793457</c:v>
                </c:pt>
                <c:pt idx="10196">
                  <c:v>158.17451477050801</c:v>
                </c:pt>
                <c:pt idx="10197">
                  <c:v>158.155918121338</c:v>
                </c:pt>
                <c:pt idx="10198">
                  <c:v>158.133029937744</c:v>
                </c:pt>
                <c:pt idx="10199">
                  <c:v>158.11967849731499</c:v>
                </c:pt>
                <c:pt idx="10200">
                  <c:v>158.12301635742199</c:v>
                </c:pt>
                <c:pt idx="10201">
                  <c:v>158.14924240112299</c:v>
                </c:pt>
                <c:pt idx="10202">
                  <c:v>158.18881988525399</c:v>
                </c:pt>
                <c:pt idx="10203">
                  <c:v>158.215522766113</c:v>
                </c:pt>
                <c:pt idx="10204">
                  <c:v>158.21933746337899</c:v>
                </c:pt>
                <c:pt idx="10205">
                  <c:v>158.203125</c:v>
                </c:pt>
                <c:pt idx="10206">
                  <c:v>158.18309783935601</c:v>
                </c:pt>
                <c:pt idx="10207">
                  <c:v>158.17499160766599</c:v>
                </c:pt>
                <c:pt idx="10208">
                  <c:v>158.16736221313499</c:v>
                </c:pt>
                <c:pt idx="10209">
                  <c:v>158.16593170166001</c:v>
                </c:pt>
                <c:pt idx="10210">
                  <c:v>158.16593170166001</c:v>
                </c:pt>
                <c:pt idx="10211">
                  <c:v>158.172607421875</c:v>
                </c:pt>
                <c:pt idx="10212">
                  <c:v>158.16736221313499</c:v>
                </c:pt>
                <c:pt idx="10213">
                  <c:v>158.13589096069401</c:v>
                </c:pt>
                <c:pt idx="10214">
                  <c:v>158.097743988037</c:v>
                </c:pt>
                <c:pt idx="10215">
                  <c:v>158.07151794433599</c:v>
                </c:pt>
                <c:pt idx="10216">
                  <c:v>158.05864334106499</c:v>
                </c:pt>
                <c:pt idx="10217">
                  <c:v>158.042430877686</c:v>
                </c:pt>
                <c:pt idx="10218">
                  <c:v>158.02717208862299</c:v>
                </c:pt>
                <c:pt idx="10219">
                  <c:v>158.02288055419899</c:v>
                </c:pt>
                <c:pt idx="10220">
                  <c:v>158.03098678588901</c:v>
                </c:pt>
                <c:pt idx="10221">
                  <c:v>158.042430877686</c:v>
                </c:pt>
                <c:pt idx="10222">
                  <c:v>158.047199249268</c:v>
                </c:pt>
                <c:pt idx="10223">
                  <c:v>158.042430877686</c:v>
                </c:pt>
                <c:pt idx="10224">
                  <c:v>158.041954040528</c:v>
                </c:pt>
                <c:pt idx="10225">
                  <c:v>158.054828643799</c:v>
                </c:pt>
                <c:pt idx="10226">
                  <c:v>158.068656921387</c:v>
                </c:pt>
                <c:pt idx="10227">
                  <c:v>158.06961059570301</c:v>
                </c:pt>
                <c:pt idx="10228">
                  <c:v>158.06055068969701</c:v>
                </c:pt>
                <c:pt idx="10229">
                  <c:v>158.05768966674799</c:v>
                </c:pt>
                <c:pt idx="10230">
                  <c:v>158.06102752685601</c:v>
                </c:pt>
                <c:pt idx="10231">
                  <c:v>158.06198120117199</c:v>
                </c:pt>
                <c:pt idx="10232">
                  <c:v>158.06055068969701</c:v>
                </c:pt>
                <c:pt idx="10233">
                  <c:v>158.062934875488</c:v>
                </c:pt>
                <c:pt idx="10234">
                  <c:v>158.07485580444401</c:v>
                </c:pt>
                <c:pt idx="10235">
                  <c:v>158.08773040771499</c:v>
                </c:pt>
                <c:pt idx="10236">
                  <c:v>158.102512359619</c:v>
                </c:pt>
                <c:pt idx="10237">
                  <c:v>158.11824798583999</c:v>
                </c:pt>
                <c:pt idx="10238">
                  <c:v>158.13922882080101</c:v>
                </c:pt>
                <c:pt idx="10239">
                  <c:v>158.15639495849601</c:v>
                </c:pt>
                <c:pt idx="10240">
                  <c:v>158.16879272461</c:v>
                </c:pt>
                <c:pt idx="10241">
                  <c:v>158.17499160766599</c:v>
                </c:pt>
                <c:pt idx="10242">
                  <c:v>158.172130584717</c:v>
                </c:pt>
                <c:pt idx="10243">
                  <c:v>158.15734863281301</c:v>
                </c:pt>
                <c:pt idx="10244">
                  <c:v>158.13207626342799</c:v>
                </c:pt>
                <c:pt idx="10245">
                  <c:v>158.11729431152401</c:v>
                </c:pt>
                <c:pt idx="10246">
                  <c:v>158.11061859130899</c:v>
                </c:pt>
                <c:pt idx="10247">
                  <c:v>158.11443328857399</c:v>
                </c:pt>
                <c:pt idx="10248">
                  <c:v>158.13636779785199</c:v>
                </c:pt>
                <c:pt idx="10249">
                  <c:v>158.18834304809599</c:v>
                </c:pt>
                <c:pt idx="10250">
                  <c:v>158.25796127319401</c:v>
                </c:pt>
                <c:pt idx="10251">
                  <c:v>158.31804275512701</c:v>
                </c:pt>
                <c:pt idx="10252">
                  <c:v>158.36095809936501</c:v>
                </c:pt>
                <c:pt idx="10253">
                  <c:v>158.38623046875</c:v>
                </c:pt>
                <c:pt idx="10254">
                  <c:v>158.39576721191401</c:v>
                </c:pt>
                <c:pt idx="10255">
                  <c:v>158.390998840332</c:v>
                </c:pt>
                <c:pt idx="10256">
                  <c:v>158.38527679443399</c:v>
                </c:pt>
                <c:pt idx="10257">
                  <c:v>158.395290374756</c:v>
                </c:pt>
                <c:pt idx="10258">
                  <c:v>158.425331115723</c:v>
                </c:pt>
                <c:pt idx="10259">
                  <c:v>158.47253799438499</c:v>
                </c:pt>
                <c:pt idx="10260">
                  <c:v>158.52689743042001</c:v>
                </c:pt>
                <c:pt idx="10261">
                  <c:v>158.578395843506</c:v>
                </c:pt>
                <c:pt idx="10262">
                  <c:v>158.62369537353501</c:v>
                </c:pt>
                <c:pt idx="10263">
                  <c:v>158.656597137451</c:v>
                </c:pt>
                <c:pt idx="10264">
                  <c:v>158.673286437988</c:v>
                </c:pt>
                <c:pt idx="10265">
                  <c:v>158.68520736694401</c:v>
                </c:pt>
                <c:pt idx="10266">
                  <c:v>158.68949890136699</c:v>
                </c:pt>
                <c:pt idx="10267">
                  <c:v>158.68520736694401</c:v>
                </c:pt>
                <c:pt idx="10268">
                  <c:v>158.67233276367199</c:v>
                </c:pt>
                <c:pt idx="10269">
                  <c:v>158.661365509033</c:v>
                </c:pt>
                <c:pt idx="10270">
                  <c:v>158.65850448608401</c:v>
                </c:pt>
                <c:pt idx="10271">
                  <c:v>158.648490905762</c:v>
                </c:pt>
                <c:pt idx="10272">
                  <c:v>158.626079559326</c:v>
                </c:pt>
                <c:pt idx="10273">
                  <c:v>158.59413146972699</c:v>
                </c:pt>
                <c:pt idx="10274">
                  <c:v>158.55836868286201</c:v>
                </c:pt>
                <c:pt idx="10275">
                  <c:v>158.52022171020499</c:v>
                </c:pt>
                <c:pt idx="10276">
                  <c:v>158.48493576049799</c:v>
                </c:pt>
                <c:pt idx="10277">
                  <c:v>158.46300125122099</c:v>
                </c:pt>
                <c:pt idx="10278">
                  <c:v>158.447742462158</c:v>
                </c:pt>
                <c:pt idx="10279">
                  <c:v>158.429622650147</c:v>
                </c:pt>
                <c:pt idx="10280">
                  <c:v>158.40196609497099</c:v>
                </c:pt>
                <c:pt idx="10281">
                  <c:v>158.37192535400399</c:v>
                </c:pt>
                <c:pt idx="10282">
                  <c:v>158.341884613037</c:v>
                </c:pt>
                <c:pt idx="10283">
                  <c:v>158.30993652343801</c:v>
                </c:pt>
                <c:pt idx="10284">
                  <c:v>158.28514099121099</c:v>
                </c:pt>
                <c:pt idx="10285">
                  <c:v>158.259868621826</c:v>
                </c:pt>
                <c:pt idx="10286">
                  <c:v>158.238410949707</c:v>
                </c:pt>
                <c:pt idx="10287">
                  <c:v>158.21027755737299</c:v>
                </c:pt>
                <c:pt idx="10288">
                  <c:v>158.16688537597699</c:v>
                </c:pt>
                <c:pt idx="10289">
                  <c:v>158.11491012573299</c:v>
                </c:pt>
                <c:pt idx="10290">
                  <c:v>158.06770324707099</c:v>
                </c:pt>
                <c:pt idx="10291">
                  <c:v>158.04910659790099</c:v>
                </c:pt>
                <c:pt idx="10292">
                  <c:v>158.051490783692</c:v>
                </c:pt>
                <c:pt idx="10293">
                  <c:v>158.05292129516599</c:v>
                </c:pt>
                <c:pt idx="10294">
                  <c:v>158.05578231811501</c:v>
                </c:pt>
                <c:pt idx="10295">
                  <c:v>158.059120178223</c:v>
                </c:pt>
                <c:pt idx="10296">
                  <c:v>158.062934875488</c:v>
                </c:pt>
                <c:pt idx="10297">
                  <c:v>158.05578231811501</c:v>
                </c:pt>
                <c:pt idx="10298">
                  <c:v>158.04815292358401</c:v>
                </c:pt>
                <c:pt idx="10299">
                  <c:v>158.05816650390599</c:v>
                </c:pt>
                <c:pt idx="10300">
                  <c:v>158.068180084229</c:v>
                </c:pt>
                <c:pt idx="10301">
                  <c:v>158.07151794433599</c:v>
                </c:pt>
                <c:pt idx="10302">
                  <c:v>158.06484222412101</c:v>
                </c:pt>
                <c:pt idx="10303">
                  <c:v>158.055305480957</c:v>
                </c:pt>
                <c:pt idx="10304">
                  <c:v>158.03337097168</c:v>
                </c:pt>
                <c:pt idx="10305">
                  <c:v>157.99570083618201</c:v>
                </c:pt>
                <c:pt idx="10306">
                  <c:v>157.97042846679699</c:v>
                </c:pt>
                <c:pt idx="10307">
                  <c:v>157.96947479248101</c:v>
                </c:pt>
                <c:pt idx="10308">
                  <c:v>157.97948837280299</c:v>
                </c:pt>
                <c:pt idx="10309">
                  <c:v>157.980918884278</c:v>
                </c:pt>
                <c:pt idx="10310">
                  <c:v>157.980442047119</c:v>
                </c:pt>
                <c:pt idx="10311">
                  <c:v>157.998085021973</c:v>
                </c:pt>
                <c:pt idx="10312">
                  <c:v>158.02526473999001</c:v>
                </c:pt>
                <c:pt idx="10313">
                  <c:v>158.041954040528</c:v>
                </c:pt>
                <c:pt idx="10314">
                  <c:v>158.04481506347699</c:v>
                </c:pt>
                <c:pt idx="10315">
                  <c:v>158.03956985473701</c:v>
                </c:pt>
                <c:pt idx="10316">
                  <c:v>158.03337097168</c:v>
                </c:pt>
                <c:pt idx="10317">
                  <c:v>158.02335739135799</c:v>
                </c:pt>
                <c:pt idx="10318">
                  <c:v>158.01382064819401</c:v>
                </c:pt>
                <c:pt idx="10319">
                  <c:v>158.016204833985</c:v>
                </c:pt>
                <c:pt idx="10320">
                  <c:v>158.03909301757801</c:v>
                </c:pt>
                <c:pt idx="10321">
                  <c:v>158.08439254760799</c:v>
                </c:pt>
                <c:pt idx="10322">
                  <c:v>158.14113616943399</c:v>
                </c:pt>
                <c:pt idx="10323">
                  <c:v>158.190727233887</c:v>
                </c:pt>
                <c:pt idx="10324">
                  <c:v>158.22219848632801</c:v>
                </c:pt>
                <c:pt idx="10325">
                  <c:v>158.23125839233401</c:v>
                </c:pt>
                <c:pt idx="10326">
                  <c:v>158.21838378906301</c:v>
                </c:pt>
                <c:pt idx="10327">
                  <c:v>158.194065093994</c:v>
                </c:pt>
                <c:pt idx="10328">
                  <c:v>158.16640853881901</c:v>
                </c:pt>
                <c:pt idx="10329">
                  <c:v>158.143043518067</c:v>
                </c:pt>
                <c:pt idx="10330">
                  <c:v>158.11777114868201</c:v>
                </c:pt>
                <c:pt idx="10331">
                  <c:v>158.09440612793</c:v>
                </c:pt>
                <c:pt idx="10332">
                  <c:v>158.07437896728501</c:v>
                </c:pt>
                <c:pt idx="10333">
                  <c:v>158.06770324707099</c:v>
                </c:pt>
                <c:pt idx="10334">
                  <c:v>158.07151794433599</c:v>
                </c:pt>
                <c:pt idx="10335">
                  <c:v>158.08391571044899</c:v>
                </c:pt>
                <c:pt idx="10336">
                  <c:v>158.09679031372099</c:v>
                </c:pt>
                <c:pt idx="10337">
                  <c:v>158.112049102783</c:v>
                </c:pt>
                <c:pt idx="10338">
                  <c:v>158.13922882080101</c:v>
                </c:pt>
                <c:pt idx="10339">
                  <c:v>158.159732818604</c:v>
                </c:pt>
                <c:pt idx="10340">
                  <c:v>158.17070007324199</c:v>
                </c:pt>
                <c:pt idx="10341">
                  <c:v>158.17594528198299</c:v>
                </c:pt>
                <c:pt idx="10342">
                  <c:v>158.199787139893</c:v>
                </c:pt>
                <c:pt idx="10343">
                  <c:v>158.23173522949199</c:v>
                </c:pt>
                <c:pt idx="10344">
                  <c:v>158.24174880981499</c:v>
                </c:pt>
                <c:pt idx="10345">
                  <c:v>158.23268890380899</c:v>
                </c:pt>
                <c:pt idx="10346">
                  <c:v>158.21790695190501</c:v>
                </c:pt>
                <c:pt idx="10347">
                  <c:v>158.20455551147501</c:v>
                </c:pt>
                <c:pt idx="10348">
                  <c:v>158.17642211914099</c:v>
                </c:pt>
                <c:pt idx="10349">
                  <c:v>158.13636779785199</c:v>
                </c:pt>
                <c:pt idx="10350">
                  <c:v>158.11014175415099</c:v>
                </c:pt>
                <c:pt idx="10351">
                  <c:v>158.103466033936</c:v>
                </c:pt>
                <c:pt idx="10352">
                  <c:v>158.10632705688499</c:v>
                </c:pt>
                <c:pt idx="10353">
                  <c:v>158.10585021972699</c:v>
                </c:pt>
                <c:pt idx="10354">
                  <c:v>158.10871124267601</c:v>
                </c:pt>
                <c:pt idx="10355">
                  <c:v>158.11538696289099</c:v>
                </c:pt>
                <c:pt idx="10356">
                  <c:v>158.12301635742199</c:v>
                </c:pt>
                <c:pt idx="10357">
                  <c:v>158.12349319457999</c:v>
                </c:pt>
                <c:pt idx="10358">
                  <c:v>158.11777114868201</c:v>
                </c:pt>
                <c:pt idx="10359">
                  <c:v>158.09726715087899</c:v>
                </c:pt>
                <c:pt idx="10360">
                  <c:v>158.06770324707099</c:v>
                </c:pt>
                <c:pt idx="10361">
                  <c:v>158.05244445800801</c:v>
                </c:pt>
                <c:pt idx="10362">
                  <c:v>158.04767608642601</c:v>
                </c:pt>
                <c:pt idx="10363">
                  <c:v>158.042430877686</c:v>
                </c:pt>
                <c:pt idx="10364">
                  <c:v>158.02288055419899</c:v>
                </c:pt>
                <c:pt idx="10365">
                  <c:v>158.01286697387701</c:v>
                </c:pt>
                <c:pt idx="10366">
                  <c:v>158.015727996826</c:v>
                </c:pt>
                <c:pt idx="10367">
                  <c:v>158.00905227661201</c:v>
                </c:pt>
                <c:pt idx="10368">
                  <c:v>157.985210418701</c:v>
                </c:pt>
                <c:pt idx="10369">
                  <c:v>157.950878143311</c:v>
                </c:pt>
                <c:pt idx="10370">
                  <c:v>157.92083740234401</c:v>
                </c:pt>
                <c:pt idx="10371">
                  <c:v>157.893180847168</c:v>
                </c:pt>
                <c:pt idx="10372">
                  <c:v>157.863140106201</c:v>
                </c:pt>
                <c:pt idx="10373">
                  <c:v>157.828807830811</c:v>
                </c:pt>
                <c:pt idx="10374">
                  <c:v>157.79304504394599</c:v>
                </c:pt>
                <c:pt idx="10375">
                  <c:v>157.75966644287101</c:v>
                </c:pt>
                <c:pt idx="10376">
                  <c:v>157.740592956543</c:v>
                </c:pt>
                <c:pt idx="10377">
                  <c:v>157.742023468018</c:v>
                </c:pt>
                <c:pt idx="10378">
                  <c:v>157.75537490844701</c:v>
                </c:pt>
                <c:pt idx="10379">
                  <c:v>157.775402069092</c:v>
                </c:pt>
                <c:pt idx="10380">
                  <c:v>157.79161453247099</c:v>
                </c:pt>
                <c:pt idx="10381">
                  <c:v>157.81402587890599</c:v>
                </c:pt>
                <c:pt idx="10382">
                  <c:v>157.83071517944401</c:v>
                </c:pt>
                <c:pt idx="10383">
                  <c:v>157.82928466796901</c:v>
                </c:pt>
                <c:pt idx="10384">
                  <c:v>157.80925750732399</c:v>
                </c:pt>
                <c:pt idx="10385">
                  <c:v>157.78207778930701</c:v>
                </c:pt>
                <c:pt idx="10386">
                  <c:v>157.77063369750999</c:v>
                </c:pt>
                <c:pt idx="10387">
                  <c:v>157.76968002319401</c:v>
                </c:pt>
                <c:pt idx="10388">
                  <c:v>157.76920318603501</c:v>
                </c:pt>
                <c:pt idx="10389">
                  <c:v>157.75680541992199</c:v>
                </c:pt>
                <c:pt idx="10390">
                  <c:v>157.732486724854</c:v>
                </c:pt>
                <c:pt idx="10391">
                  <c:v>157.71293640136699</c:v>
                </c:pt>
                <c:pt idx="10392">
                  <c:v>157.69958496093801</c:v>
                </c:pt>
                <c:pt idx="10393">
                  <c:v>157.67908096313499</c:v>
                </c:pt>
                <c:pt idx="10394">
                  <c:v>157.65762329101599</c:v>
                </c:pt>
                <c:pt idx="10395">
                  <c:v>157.64617919921901</c:v>
                </c:pt>
                <c:pt idx="10396">
                  <c:v>157.65953063964901</c:v>
                </c:pt>
                <c:pt idx="10397">
                  <c:v>157.67383575439499</c:v>
                </c:pt>
                <c:pt idx="10398">
                  <c:v>157.676219940186</c:v>
                </c:pt>
                <c:pt idx="10399">
                  <c:v>157.67431259155299</c:v>
                </c:pt>
                <c:pt idx="10400">
                  <c:v>157.67908096313499</c:v>
                </c:pt>
                <c:pt idx="10401">
                  <c:v>157.69624710082999</c:v>
                </c:pt>
                <c:pt idx="10402">
                  <c:v>157.70864486694401</c:v>
                </c:pt>
                <c:pt idx="10403">
                  <c:v>157.715320587158</c:v>
                </c:pt>
                <c:pt idx="10404">
                  <c:v>157.715320587158</c:v>
                </c:pt>
                <c:pt idx="10405">
                  <c:v>157.706737518311</c:v>
                </c:pt>
                <c:pt idx="10406">
                  <c:v>157.680034637451</c:v>
                </c:pt>
                <c:pt idx="10407">
                  <c:v>157.635688781738</c:v>
                </c:pt>
                <c:pt idx="10408">
                  <c:v>157.5927734375</c:v>
                </c:pt>
                <c:pt idx="10409">
                  <c:v>157.55939483642601</c:v>
                </c:pt>
                <c:pt idx="10410">
                  <c:v>157.53030776977599</c:v>
                </c:pt>
                <c:pt idx="10411">
                  <c:v>157.50646591186501</c:v>
                </c:pt>
                <c:pt idx="10412">
                  <c:v>157.500743865967</c:v>
                </c:pt>
                <c:pt idx="10413">
                  <c:v>157.51552581787101</c:v>
                </c:pt>
                <c:pt idx="10414">
                  <c:v>157.532691955567</c:v>
                </c:pt>
                <c:pt idx="10415">
                  <c:v>157.53746032714901</c:v>
                </c:pt>
                <c:pt idx="10416">
                  <c:v>157.54365921020499</c:v>
                </c:pt>
                <c:pt idx="10417">
                  <c:v>157.55605697631901</c:v>
                </c:pt>
                <c:pt idx="10418">
                  <c:v>157.566547393799</c:v>
                </c:pt>
                <c:pt idx="10419">
                  <c:v>157.566547393799</c:v>
                </c:pt>
                <c:pt idx="10420">
                  <c:v>157.55605697631901</c:v>
                </c:pt>
                <c:pt idx="10421">
                  <c:v>157.54890441894599</c:v>
                </c:pt>
                <c:pt idx="10422">
                  <c:v>157.54127502441401</c:v>
                </c:pt>
                <c:pt idx="10423">
                  <c:v>157.54365921020499</c:v>
                </c:pt>
                <c:pt idx="10424">
                  <c:v>157.55128860473701</c:v>
                </c:pt>
                <c:pt idx="10425">
                  <c:v>157.55987167358401</c:v>
                </c:pt>
                <c:pt idx="10426">
                  <c:v>157.57179260253901</c:v>
                </c:pt>
                <c:pt idx="10427">
                  <c:v>157.575607299805</c:v>
                </c:pt>
                <c:pt idx="10428">
                  <c:v>157.580375671387</c:v>
                </c:pt>
                <c:pt idx="10429">
                  <c:v>157.578945159912</c:v>
                </c:pt>
                <c:pt idx="10430">
                  <c:v>157.57036209106499</c:v>
                </c:pt>
                <c:pt idx="10431">
                  <c:v>157.549858093262</c:v>
                </c:pt>
                <c:pt idx="10432">
                  <c:v>157.513618469238</c:v>
                </c:pt>
                <c:pt idx="10433">
                  <c:v>157.49549865722699</c:v>
                </c:pt>
                <c:pt idx="10434">
                  <c:v>157.488822937012</c:v>
                </c:pt>
                <c:pt idx="10435">
                  <c:v>157.48500823974601</c:v>
                </c:pt>
                <c:pt idx="10436">
                  <c:v>157.47642517089901</c:v>
                </c:pt>
                <c:pt idx="10437">
                  <c:v>157.47785568237299</c:v>
                </c:pt>
                <c:pt idx="10438">
                  <c:v>157.496929168701</c:v>
                </c:pt>
                <c:pt idx="10439">
                  <c:v>157.50885009765599</c:v>
                </c:pt>
                <c:pt idx="10440">
                  <c:v>157.519340515137</c:v>
                </c:pt>
                <c:pt idx="10441">
                  <c:v>157.527446746826</c:v>
                </c:pt>
                <c:pt idx="10442">
                  <c:v>157.54222869873101</c:v>
                </c:pt>
                <c:pt idx="10443">
                  <c:v>157.55176544189499</c:v>
                </c:pt>
                <c:pt idx="10444">
                  <c:v>157.56130218505899</c:v>
                </c:pt>
                <c:pt idx="10445">
                  <c:v>157.57703781128001</c:v>
                </c:pt>
                <c:pt idx="10446">
                  <c:v>157.58752822875999</c:v>
                </c:pt>
                <c:pt idx="10447">
                  <c:v>157.589435577393</c:v>
                </c:pt>
                <c:pt idx="10448">
                  <c:v>157.580375671387</c:v>
                </c:pt>
                <c:pt idx="10449">
                  <c:v>157.57322311401401</c:v>
                </c:pt>
                <c:pt idx="10450">
                  <c:v>157.57179260253901</c:v>
                </c:pt>
                <c:pt idx="10451">
                  <c:v>157.57656097412101</c:v>
                </c:pt>
                <c:pt idx="10452">
                  <c:v>157.59181976318399</c:v>
                </c:pt>
                <c:pt idx="10453">
                  <c:v>157.61709213256901</c:v>
                </c:pt>
                <c:pt idx="10454">
                  <c:v>157.645702362061</c:v>
                </c:pt>
                <c:pt idx="10455">
                  <c:v>157.67717361450201</c:v>
                </c:pt>
                <c:pt idx="10456">
                  <c:v>157.710552215576</c:v>
                </c:pt>
                <c:pt idx="10457">
                  <c:v>157.73057937622099</c:v>
                </c:pt>
                <c:pt idx="10458">
                  <c:v>157.71865844726599</c:v>
                </c:pt>
                <c:pt idx="10459">
                  <c:v>157.685279846192</c:v>
                </c:pt>
                <c:pt idx="10460">
                  <c:v>157.66191482543999</c:v>
                </c:pt>
                <c:pt idx="10461">
                  <c:v>157.64713287353501</c:v>
                </c:pt>
                <c:pt idx="10462">
                  <c:v>157.63378143310601</c:v>
                </c:pt>
                <c:pt idx="10463">
                  <c:v>157.62519836425801</c:v>
                </c:pt>
                <c:pt idx="10464">
                  <c:v>157.635688781738</c:v>
                </c:pt>
                <c:pt idx="10465">
                  <c:v>157.65953063964901</c:v>
                </c:pt>
                <c:pt idx="10466">
                  <c:v>157.66477584838901</c:v>
                </c:pt>
                <c:pt idx="10467">
                  <c:v>157.65285491943399</c:v>
                </c:pt>
                <c:pt idx="10468">
                  <c:v>157.62233734130899</c:v>
                </c:pt>
                <c:pt idx="10469">
                  <c:v>157.58705139160199</c:v>
                </c:pt>
                <c:pt idx="10470">
                  <c:v>157.55844116211</c:v>
                </c:pt>
                <c:pt idx="10471">
                  <c:v>157.532691955567</c:v>
                </c:pt>
                <c:pt idx="10472">
                  <c:v>157.515048980713</c:v>
                </c:pt>
                <c:pt idx="10473">
                  <c:v>157.501220703125</c:v>
                </c:pt>
                <c:pt idx="10474">
                  <c:v>157.501697540283</c:v>
                </c:pt>
                <c:pt idx="10475">
                  <c:v>157.514572143555</c:v>
                </c:pt>
                <c:pt idx="10476">
                  <c:v>157.53412246704099</c:v>
                </c:pt>
                <c:pt idx="10477">
                  <c:v>157.56082534790099</c:v>
                </c:pt>
                <c:pt idx="10478">
                  <c:v>157.59944915771499</c:v>
                </c:pt>
                <c:pt idx="10479">
                  <c:v>157.641410827637</c:v>
                </c:pt>
                <c:pt idx="10480">
                  <c:v>157.675266265869</c:v>
                </c:pt>
                <c:pt idx="10481">
                  <c:v>157.698154449463</c:v>
                </c:pt>
                <c:pt idx="10482">
                  <c:v>157.71484375</c:v>
                </c:pt>
                <c:pt idx="10483">
                  <c:v>157.73868560791001</c:v>
                </c:pt>
                <c:pt idx="10484">
                  <c:v>157.76586532592799</c:v>
                </c:pt>
                <c:pt idx="10485">
                  <c:v>157.797336578369</c:v>
                </c:pt>
                <c:pt idx="10486">
                  <c:v>157.824039459229</c:v>
                </c:pt>
                <c:pt idx="10487">
                  <c:v>157.84311294555701</c:v>
                </c:pt>
                <c:pt idx="10488">
                  <c:v>157.84883499145499</c:v>
                </c:pt>
                <c:pt idx="10489">
                  <c:v>157.83548355102599</c:v>
                </c:pt>
                <c:pt idx="10490">
                  <c:v>157.803058624268</c:v>
                </c:pt>
                <c:pt idx="10491">
                  <c:v>157.758712768555</c:v>
                </c:pt>
                <c:pt idx="10492">
                  <c:v>157.72533416748101</c:v>
                </c:pt>
                <c:pt idx="10493">
                  <c:v>157.71722793579099</c:v>
                </c:pt>
                <c:pt idx="10494">
                  <c:v>157.741069793701</c:v>
                </c:pt>
                <c:pt idx="10495">
                  <c:v>157.78589248657201</c:v>
                </c:pt>
                <c:pt idx="10496">
                  <c:v>157.841682434082</c:v>
                </c:pt>
                <c:pt idx="10497">
                  <c:v>157.898426055908</c:v>
                </c:pt>
                <c:pt idx="10498">
                  <c:v>157.94754028320301</c:v>
                </c:pt>
                <c:pt idx="10499">
                  <c:v>157.97042846679699</c:v>
                </c:pt>
                <c:pt idx="10500">
                  <c:v>157.96852111816401</c:v>
                </c:pt>
                <c:pt idx="10501">
                  <c:v>157.954216003418</c:v>
                </c:pt>
                <c:pt idx="10502">
                  <c:v>157.942295074463</c:v>
                </c:pt>
                <c:pt idx="10503">
                  <c:v>157.941341400147</c:v>
                </c:pt>
                <c:pt idx="10504">
                  <c:v>157.95803070068399</c:v>
                </c:pt>
                <c:pt idx="10505">
                  <c:v>157.99665451049799</c:v>
                </c:pt>
                <c:pt idx="10506">
                  <c:v>158.045768737793</c:v>
                </c:pt>
                <c:pt idx="10507">
                  <c:v>158.093452453613</c:v>
                </c:pt>
                <c:pt idx="10508">
                  <c:v>158.12778472900399</c:v>
                </c:pt>
                <c:pt idx="10509">
                  <c:v>158.14208984375</c:v>
                </c:pt>
                <c:pt idx="10510">
                  <c:v>158.13016891479501</c:v>
                </c:pt>
                <c:pt idx="10511">
                  <c:v>158.094882965088</c:v>
                </c:pt>
                <c:pt idx="10512">
                  <c:v>158.05625915527401</c:v>
                </c:pt>
                <c:pt idx="10513">
                  <c:v>158.02335739135799</c:v>
                </c:pt>
                <c:pt idx="10514">
                  <c:v>158.006191253662</c:v>
                </c:pt>
                <c:pt idx="10515">
                  <c:v>158.00571441650399</c:v>
                </c:pt>
                <c:pt idx="10516">
                  <c:v>158.01763534545901</c:v>
                </c:pt>
                <c:pt idx="10517">
                  <c:v>158.03956985473701</c:v>
                </c:pt>
                <c:pt idx="10518">
                  <c:v>158.055305480957</c:v>
                </c:pt>
                <c:pt idx="10519">
                  <c:v>158.05673599243201</c:v>
                </c:pt>
                <c:pt idx="10520">
                  <c:v>158.041954040528</c:v>
                </c:pt>
                <c:pt idx="10521">
                  <c:v>158.02621841430701</c:v>
                </c:pt>
                <c:pt idx="10522">
                  <c:v>158.02145004272501</c:v>
                </c:pt>
                <c:pt idx="10523">
                  <c:v>158.02955627441401</c:v>
                </c:pt>
                <c:pt idx="10524">
                  <c:v>158.046245574951</c:v>
                </c:pt>
                <c:pt idx="10525">
                  <c:v>158.06961059570301</c:v>
                </c:pt>
                <c:pt idx="10526">
                  <c:v>158.09535980224601</c:v>
                </c:pt>
                <c:pt idx="10527">
                  <c:v>158.10871124267601</c:v>
                </c:pt>
                <c:pt idx="10528">
                  <c:v>158.10394287109401</c:v>
                </c:pt>
                <c:pt idx="10529">
                  <c:v>158.077716827393</c:v>
                </c:pt>
                <c:pt idx="10530">
                  <c:v>158.05196762085001</c:v>
                </c:pt>
                <c:pt idx="10531">
                  <c:v>158.03432464599601</c:v>
                </c:pt>
                <c:pt idx="10532">
                  <c:v>158.02526473999001</c:v>
                </c:pt>
                <c:pt idx="10533">
                  <c:v>158.02669525146499</c:v>
                </c:pt>
                <c:pt idx="10534">
                  <c:v>158.04004669189499</c:v>
                </c:pt>
                <c:pt idx="10535">
                  <c:v>158.06913375854501</c:v>
                </c:pt>
                <c:pt idx="10536">
                  <c:v>158.097743988037</c:v>
                </c:pt>
                <c:pt idx="10537">
                  <c:v>158.11681747436501</c:v>
                </c:pt>
                <c:pt idx="10538">
                  <c:v>158.12683105468801</c:v>
                </c:pt>
                <c:pt idx="10539">
                  <c:v>158.124446868897</c:v>
                </c:pt>
                <c:pt idx="10540">
                  <c:v>158.10394287109401</c:v>
                </c:pt>
                <c:pt idx="10541">
                  <c:v>158.06150436401401</c:v>
                </c:pt>
                <c:pt idx="10542">
                  <c:v>158.002376556397</c:v>
                </c:pt>
                <c:pt idx="10543">
                  <c:v>157.93943405151401</c:v>
                </c:pt>
                <c:pt idx="10544">
                  <c:v>157.88602828979501</c:v>
                </c:pt>
                <c:pt idx="10545">
                  <c:v>157.84740447998101</c:v>
                </c:pt>
                <c:pt idx="10546">
                  <c:v>157.82690048217799</c:v>
                </c:pt>
                <c:pt idx="10547">
                  <c:v>157.833576202393</c:v>
                </c:pt>
                <c:pt idx="10548">
                  <c:v>157.86170959472699</c:v>
                </c:pt>
                <c:pt idx="10549">
                  <c:v>157.89175033569401</c:v>
                </c:pt>
                <c:pt idx="10550">
                  <c:v>157.90605545043999</c:v>
                </c:pt>
                <c:pt idx="10551">
                  <c:v>157.90987014770499</c:v>
                </c:pt>
                <c:pt idx="10552">
                  <c:v>157.90510177612299</c:v>
                </c:pt>
                <c:pt idx="10553">
                  <c:v>157.87935256957999</c:v>
                </c:pt>
                <c:pt idx="10554">
                  <c:v>157.832145690918</c:v>
                </c:pt>
                <c:pt idx="10555">
                  <c:v>157.77873992919899</c:v>
                </c:pt>
                <c:pt idx="10556">
                  <c:v>157.72676467895499</c:v>
                </c:pt>
                <c:pt idx="10557">
                  <c:v>157.67431259155299</c:v>
                </c:pt>
                <c:pt idx="10558">
                  <c:v>157.623291015625</c:v>
                </c:pt>
                <c:pt idx="10559">
                  <c:v>157.58514404296901</c:v>
                </c:pt>
                <c:pt idx="10560">
                  <c:v>157.56797790527401</c:v>
                </c:pt>
                <c:pt idx="10561">
                  <c:v>157.562255859375</c:v>
                </c:pt>
                <c:pt idx="10562">
                  <c:v>157.55939483642601</c:v>
                </c:pt>
                <c:pt idx="10563">
                  <c:v>157.55128860473701</c:v>
                </c:pt>
                <c:pt idx="10564">
                  <c:v>157.53936767578099</c:v>
                </c:pt>
                <c:pt idx="10565">
                  <c:v>157.52935409545901</c:v>
                </c:pt>
                <c:pt idx="10566">
                  <c:v>157.52124786376999</c:v>
                </c:pt>
                <c:pt idx="10567">
                  <c:v>157.52172470092799</c:v>
                </c:pt>
                <c:pt idx="10568">
                  <c:v>157.522678375244</c:v>
                </c:pt>
                <c:pt idx="10569">
                  <c:v>157.527923583985</c:v>
                </c:pt>
                <c:pt idx="10570">
                  <c:v>157.53030776977599</c:v>
                </c:pt>
                <c:pt idx="10571">
                  <c:v>157.528400421143</c:v>
                </c:pt>
                <c:pt idx="10572">
                  <c:v>157.52172470092799</c:v>
                </c:pt>
                <c:pt idx="10573">
                  <c:v>157.505989074707</c:v>
                </c:pt>
                <c:pt idx="10574">
                  <c:v>157.493114471436</c:v>
                </c:pt>
                <c:pt idx="10575">
                  <c:v>157.48167037963901</c:v>
                </c:pt>
                <c:pt idx="10576">
                  <c:v>157.470226287842</c:v>
                </c:pt>
                <c:pt idx="10577">
                  <c:v>157.454013824463</c:v>
                </c:pt>
                <c:pt idx="10578">
                  <c:v>157.439708709717</c:v>
                </c:pt>
                <c:pt idx="10579">
                  <c:v>157.427787780762</c:v>
                </c:pt>
                <c:pt idx="10580">
                  <c:v>157.41729736328099</c:v>
                </c:pt>
                <c:pt idx="10581">
                  <c:v>157.40966796875</c:v>
                </c:pt>
                <c:pt idx="10582">
                  <c:v>157.41682052612299</c:v>
                </c:pt>
                <c:pt idx="10583">
                  <c:v>157.43064880371099</c:v>
                </c:pt>
                <c:pt idx="10584">
                  <c:v>157.44352340698299</c:v>
                </c:pt>
                <c:pt idx="10585">
                  <c:v>157.453536987305</c:v>
                </c:pt>
                <c:pt idx="10586">
                  <c:v>157.466411590576</c:v>
                </c:pt>
                <c:pt idx="10587">
                  <c:v>157.47833251953099</c:v>
                </c:pt>
                <c:pt idx="10588">
                  <c:v>157.49073028564499</c:v>
                </c:pt>
                <c:pt idx="10589">
                  <c:v>157.51743316650399</c:v>
                </c:pt>
                <c:pt idx="10590">
                  <c:v>157.548427581787</c:v>
                </c:pt>
                <c:pt idx="10591">
                  <c:v>157.56988525390599</c:v>
                </c:pt>
                <c:pt idx="10592">
                  <c:v>157.58180618286201</c:v>
                </c:pt>
                <c:pt idx="10593">
                  <c:v>157.60231018066401</c:v>
                </c:pt>
                <c:pt idx="10594">
                  <c:v>157.619953155518</c:v>
                </c:pt>
                <c:pt idx="10595">
                  <c:v>157.605171203613</c:v>
                </c:pt>
                <c:pt idx="10596">
                  <c:v>157.55939483642601</c:v>
                </c:pt>
                <c:pt idx="10597">
                  <c:v>157.515048980713</c:v>
                </c:pt>
                <c:pt idx="10598">
                  <c:v>157.48691558837899</c:v>
                </c:pt>
                <c:pt idx="10599">
                  <c:v>157.46784210205101</c:v>
                </c:pt>
                <c:pt idx="10600">
                  <c:v>157.46068954467799</c:v>
                </c:pt>
                <c:pt idx="10601">
                  <c:v>157.48167037963901</c:v>
                </c:pt>
                <c:pt idx="10602">
                  <c:v>157.52983093261699</c:v>
                </c:pt>
                <c:pt idx="10603">
                  <c:v>157.58752822875999</c:v>
                </c:pt>
                <c:pt idx="10604">
                  <c:v>157.64379501342799</c:v>
                </c:pt>
                <c:pt idx="10605">
                  <c:v>157.68623352050801</c:v>
                </c:pt>
                <c:pt idx="10606">
                  <c:v>157.710075378418</c:v>
                </c:pt>
                <c:pt idx="10607">
                  <c:v>157.71484375</c:v>
                </c:pt>
                <c:pt idx="10608">
                  <c:v>157.711029052735</c:v>
                </c:pt>
                <c:pt idx="10609">
                  <c:v>157.71627426147501</c:v>
                </c:pt>
                <c:pt idx="10610">
                  <c:v>157.72533416748101</c:v>
                </c:pt>
                <c:pt idx="10611">
                  <c:v>157.73773193359401</c:v>
                </c:pt>
                <c:pt idx="10612">
                  <c:v>157.736778259278</c:v>
                </c:pt>
                <c:pt idx="10613">
                  <c:v>157.732963562012</c:v>
                </c:pt>
                <c:pt idx="10614">
                  <c:v>157.72104263305701</c:v>
                </c:pt>
                <c:pt idx="10615">
                  <c:v>157.69577026367199</c:v>
                </c:pt>
                <c:pt idx="10616">
                  <c:v>157.649040222168</c:v>
                </c:pt>
                <c:pt idx="10617">
                  <c:v>157.592296600342</c:v>
                </c:pt>
                <c:pt idx="10618">
                  <c:v>157.55844116211</c:v>
                </c:pt>
                <c:pt idx="10619">
                  <c:v>157.53936767578099</c:v>
                </c:pt>
                <c:pt idx="10620">
                  <c:v>157.52983093261699</c:v>
                </c:pt>
                <c:pt idx="10621">
                  <c:v>157.52077102661201</c:v>
                </c:pt>
                <c:pt idx="10622">
                  <c:v>157.53173828125</c:v>
                </c:pt>
                <c:pt idx="10623">
                  <c:v>157.56082534790099</c:v>
                </c:pt>
                <c:pt idx="10624">
                  <c:v>157.58228302001999</c:v>
                </c:pt>
                <c:pt idx="10625">
                  <c:v>157.59181976318399</c:v>
                </c:pt>
                <c:pt idx="10626">
                  <c:v>157.59849548339901</c:v>
                </c:pt>
                <c:pt idx="10627">
                  <c:v>157.60469436645499</c:v>
                </c:pt>
                <c:pt idx="10628">
                  <c:v>157.60326385498101</c:v>
                </c:pt>
                <c:pt idx="10629">
                  <c:v>157.59468078613301</c:v>
                </c:pt>
                <c:pt idx="10630">
                  <c:v>157.597541809082</c:v>
                </c:pt>
                <c:pt idx="10631">
                  <c:v>157.60803222656301</c:v>
                </c:pt>
                <c:pt idx="10632">
                  <c:v>157.609462738037</c:v>
                </c:pt>
                <c:pt idx="10633">
                  <c:v>157.593727111817</c:v>
                </c:pt>
                <c:pt idx="10634">
                  <c:v>157.55987167358401</c:v>
                </c:pt>
                <c:pt idx="10635">
                  <c:v>157.51743316650399</c:v>
                </c:pt>
                <c:pt idx="10636">
                  <c:v>157.46927261352599</c:v>
                </c:pt>
                <c:pt idx="10637">
                  <c:v>157.42540359497099</c:v>
                </c:pt>
                <c:pt idx="10638">
                  <c:v>157.38868713378901</c:v>
                </c:pt>
                <c:pt idx="10639">
                  <c:v>157.36293792724601</c:v>
                </c:pt>
                <c:pt idx="10640">
                  <c:v>157.349586486817</c:v>
                </c:pt>
                <c:pt idx="10641">
                  <c:v>157.34577178955101</c:v>
                </c:pt>
                <c:pt idx="10642">
                  <c:v>157.344818115235</c:v>
                </c:pt>
                <c:pt idx="10643">
                  <c:v>157.340049743653</c:v>
                </c:pt>
                <c:pt idx="10644">
                  <c:v>157.336235046387</c:v>
                </c:pt>
                <c:pt idx="10645">
                  <c:v>157.330513000488</c:v>
                </c:pt>
                <c:pt idx="10646">
                  <c:v>157.32097625732399</c:v>
                </c:pt>
                <c:pt idx="10647">
                  <c:v>157.300472259522</c:v>
                </c:pt>
                <c:pt idx="10648">
                  <c:v>157.275199890137</c:v>
                </c:pt>
                <c:pt idx="10649">
                  <c:v>157.253742218018</c:v>
                </c:pt>
                <c:pt idx="10650">
                  <c:v>157.23657608032201</c:v>
                </c:pt>
                <c:pt idx="10651">
                  <c:v>157.226085662842</c:v>
                </c:pt>
                <c:pt idx="10652">
                  <c:v>157.21893310546901</c:v>
                </c:pt>
                <c:pt idx="10653">
                  <c:v>157.221794128418</c:v>
                </c:pt>
                <c:pt idx="10654">
                  <c:v>157.23371505737299</c:v>
                </c:pt>
                <c:pt idx="10655">
                  <c:v>157.257080078125</c:v>
                </c:pt>
                <c:pt idx="10656">
                  <c:v>157.28569030761699</c:v>
                </c:pt>
                <c:pt idx="10657">
                  <c:v>157.31239318847699</c:v>
                </c:pt>
                <c:pt idx="10658">
                  <c:v>157.335758209229</c:v>
                </c:pt>
                <c:pt idx="10659">
                  <c:v>157.345294952393</c:v>
                </c:pt>
                <c:pt idx="10660">
                  <c:v>157.33385086059599</c:v>
                </c:pt>
                <c:pt idx="10661">
                  <c:v>157.30714797973701</c:v>
                </c:pt>
                <c:pt idx="10662">
                  <c:v>157.28664398193399</c:v>
                </c:pt>
                <c:pt idx="10663">
                  <c:v>157.29475021362299</c:v>
                </c:pt>
                <c:pt idx="10664">
                  <c:v>157.32526779174799</c:v>
                </c:pt>
                <c:pt idx="10665">
                  <c:v>157.36484527587899</c:v>
                </c:pt>
                <c:pt idx="10666">
                  <c:v>157.400608062744</c:v>
                </c:pt>
                <c:pt idx="10667">
                  <c:v>157.418727874756</c:v>
                </c:pt>
                <c:pt idx="10668">
                  <c:v>157.410144805908</c:v>
                </c:pt>
                <c:pt idx="10669">
                  <c:v>157.370090484619</c:v>
                </c:pt>
                <c:pt idx="10670">
                  <c:v>157.319068908692</c:v>
                </c:pt>
                <c:pt idx="10671">
                  <c:v>157.28950500488301</c:v>
                </c:pt>
                <c:pt idx="10672">
                  <c:v>157.288551330567</c:v>
                </c:pt>
                <c:pt idx="10673">
                  <c:v>157.31096267700201</c:v>
                </c:pt>
                <c:pt idx="10674">
                  <c:v>157.33861923217799</c:v>
                </c:pt>
                <c:pt idx="10675">
                  <c:v>157.37390518188499</c:v>
                </c:pt>
                <c:pt idx="10676">
                  <c:v>157.40251541137701</c:v>
                </c:pt>
                <c:pt idx="10677">
                  <c:v>157.401084899903</c:v>
                </c:pt>
                <c:pt idx="10678">
                  <c:v>157.37152099609401</c:v>
                </c:pt>
                <c:pt idx="10679">
                  <c:v>157.33289718628001</c:v>
                </c:pt>
                <c:pt idx="10680">
                  <c:v>157.30857849121099</c:v>
                </c:pt>
                <c:pt idx="10681">
                  <c:v>157.288074493408</c:v>
                </c:pt>
                <c:pt idx="10682">
                  <c:v>157.27567672729501</c:v>
                </c:pt>
                <c:pt idx="10683">
                  <c:v>157.269954681397</c:v>
                </c:pt>
                <c:pt idx="10684">
                  <c:v>157.265663146973</c:v>
                </c:pt>
                <c:pt idx="10685">
                  <c:v>157.26470947265599</c:v>
                </c:pt>
                <c:pt idx="10686">
                  <c:v>157.26423263549799</c:v>
                </c:pt>
                <c:pt idx="10687">
                  <c:v>157.26661682128901</c:v>
                </c:pt>
                <c:pt idx="10688">
                  <c:v>157.25421905517601</c:v>
                </c:pt>
                <c:pt idx="10689">
                  <c:v>157.24372863769599</c:v>
                </c:pt>
                <c:pt idx="10690">
                  <c:v>157.24754333496099</c:v>
                </c:pt>
                <c:pt idx="10691">
                  <c:v>157.26089477539099</c:v>
                </c:pt>
                <c:pt idx="10692">
                  <c:v>157.26900100707999</c:v>
                </c:pt>
                <c:pt idx="10693">
                  <c:v>157.27186203003001</c:v>
                </c:pt>
                <c:pt idx="10694">
                  <c:v>157.29141235351599</c:v>
                </c:pt>
                <c:pt idx="10695">
                  <c:v>157.318115234375</c:v>
                </c:pt>
                <c:pt idx="10696">
                  <c:v>157.33432769775399</c:v>
                </c:pt>
                <c:pt idx="10697">
                  <c:v>157.322883605957</c:v>
                </c:pt>
                <c:pt idx="10698">
                  <c:v>157.29808807373101</c:v>
                </c:pt>
                <c:pt idx="10699">
                  <c:v>157.27663040161201</c:v>
                </c:pt>
                <c:pt idx="10700">
                  <c:v>157.26280212402401</c:v>
                </c:pt>
                <c:pt idx="10701">
                  <c:v>157.25612640380899</c:v>
                </c:pt>
                <c:pt idx="10702">
                  <c:v>157.257080078125</c:v>
                </c:pt>
                <c:pt idx="10703">
                  <c:v>157.270431518555</c:v>
                </c:pt>
                <c:pt idx="10704">
                  <c:v>157.292366027832</c:v>
                </c:pt>
                <c:pt idx="10705">
                  <c:v>157.313823699951</c:v>
                </c:pt>
                <c:pt idx="10706">
                  <c:v>157.31525421142601</c:v>
                </c:pt>
                <c:pt idx="10707">
                  <c:v>157.29427337646499</c:v>
                </c:pt>
                <c:pt idx="10708">
                  <c:v>157.26280212402401</c:v>
                </c:pt>
                <c:pt idx="10709">
                  <c:v>157.230854034424</c:v>
                </c:pt>
                <c:pt idx="10710">
                  <c:v>157.19842910766599</c:v>
                </c:pt>
                <c:pt idx="10711">
                  <c:v>157.16886520385799</c:v>
                </c:pt>
                <c:pt idx="10712">
                  <c:v>157.151699066162</c:v>
                </c:pt>
                <c:pt idx="10713">
                  <c:v>157.15456008911201</c:v>
                </c:pt>
                <c:pt idx="10714">
                  <c:v>157.16552734375</c:v>
                </c:pt>
                <c:pt idx="10715">
                  <c:v>157.18841552734401</c:v>
                </c:pt>
                <c:pt idx="10716">
                  <c:v>157.22846984863301</c:v>
                </c:pt>
                <c:pt idx="10717">
                  <c:v>157.26757049560601</c:v>
                </c:pt>
                <c:pt idx="10718">
                  <c:v>157.29475021362299</c:v>
                </c:pt>
                <c:pt idx="10719">
                  <c:v>157.31191635131901</c:v>
                </c:pt>
                <c:pt idx="10720">
                  <c:v>157.330989837647</c:v>
                </c:pt>
                <c:pt idx="10721">
                  <c:v>157.34672546386699</c:v>
                </c:pt>
                <c:pt idx="10722">
                  <c:v>157.344818115235</c:v>
                </c:pt>
                <c:pt idx="10723">
                  <c:v>157.32812881469701</c:v>
                </c:pt>
                <c:pt idx="10724">
                  <c:v>157.30619430542001</c:v>
                </c:pt>
                <c:pt idx="10725">
                  <c:v>157.279014587403</c:v>
                </c:pt>
                <c:pt idx="10726">
                  <c:v>157.25994110107399</c:v>
                </c:pt>
                <c:pt idx="10727">
                  <c:v>157.25517272949199</c:v>
                </c:pt>
                <c:pt idx="10728">
                  <c:v>157.26852416992199</c:v>
                </c:pt>
                <c:pt idx="10729">
                  <c:v>157.29331970214901</c:v>
                </c:pt>
                <c:pt idx="10730">
                  <c:v>157.32049942016599</c:v>
                </c:pt>
                <c:pt idx="10731">
                  <c:v>157.357692718506</c:v>
                </c:pt>
                <c:pt idx="10732">
                  <c:v>157.392501831055</c:v>
                </c:pt>
                <c:pt idx="10733">
                  <c:v>157.41205215454099</c:v>
                </c:pt>
                <c:pt idx="10734">
                  <c:v>157.40776062011699</c:v>
                </c:pt>
                <c:pt idx="10735">
                  <c:v>157.40013122558599</c:v>
                </c:pt>
                <c:pt idx="10736">
                  <c:v>157.410621643067</c:v>
                </c:pt>
                <c:pt idx="10737">
                  <c:v>157.431125640869</c:v>
                </c:pt>
                <c:pt idx="10738">
                  <c:v>157.45210647582999</c:v>
                </c:pt>
                <c:pt idx="10739">
                  <c:v>157.45878219604501</c:v>
                </c:pt>
                <c:pt idx="10740">
                  <c:v>157.452583312988</c:v>
                </c:pt>
                <c:pt idx="10741">
                  <c:v>157.431125640869</c:v>
                </c:pt>
                <c:pt idx="10742">
                  <c:v>157.40251541137701</c:v>
                </c:pt>
                <c:pt idx="10743">
                  <c:v>157.371044158936</c:v>
                </c:pt>
                <c:pt idx="10744">
                  <c:v>157.33861923217799</c:v>
                </c:pt>
                <c:pt idx="10745">
                  <c:v>157.318592071533</c:v>
                </c:pt>
                <c:pt idx="10746">
                  <c:v>157.32908248901401</c:v>
                </c:pt>
                <c:pt idx="10747">
                  <c:v>157.37152099609401</c:v>
                </c:pt>
                <c:pt idx="10748">
                  <c:v>157.41968154907201</c:v>
                </c:pt>
                <c:pt idx="10749">
                  <c:v>157.45639801025399</c:v>
                </c:pt>
                <c:pt idx="10750">
                  <c:v>157.48262405395499</c:v>
                </c:pt>
                <c:pt idx="10751">
                  <c:v>157.50026702880899</c:v>
                </c:pt>
                <c:pt idx="10752">
                  <c:v>157.50026702880899</c:v>
                </c:pt>
                <c:pt idx="10753">
                  <c:v>157.47880935668999</c:v>
                </c:pt>
                <c:pt idx="10754">
                  <c:v>157.45496749878001</c:v>
                </c:pt>
                <c:pt idx="10755">
                  <c:v>157.44829177856499</c:v>
                </c:pt>
                <c:pt idx="10756">
                  <c:v>157.470226287842</c:v>
                </c:pt>
                <c:pt idx="10757">
                  <c:v>157.50885009765599</c:v>
                </c:pt>
                <c:pt idx="10758">
                  <c:v>157.55987167358401</c:v>
                </c:pt>
                <c:pt idx="10759">
                  <c:v>157.610893249512</c:v>
                </c:pt>
                <c:pt idx="10760">
                  <c:v>157.654762268067</c:v>
                </c:pt>
                <c:pt idx="10761">
                  <c:v>157.680034637451</c:v>
                </c:pt>
                <c:pt idx="10762">
                  <c:v>157.68289566040099</c:v>
                </c:pt>
                <c:pt idx="10763">
                  <c:v>157.67240524292001</c:v>
                </c:pt>
                <c:pt idx="10764">
                  <c:v>157.666206359863</c:v>
                </c:pt>
                <c:pt idx="10765">
                  <c:v>157.675266265869</c:v>
                </c:pt>
                <c:pt idx="10766">
                  <c:v>157.69052505493201</c:v>
                </c:pt>
                <c:pt idx="10767">
                  <c:v>157.71198272705101</c:v>
                </c:pt>
                <c:pt idx="10768">
                  <c:v>157.73439407348701</c:v>
                </c:pt>
                <c:pt idx="10769">
                  <c:v>157.76824951171901</c:v>
                </c:pt>
                <c:pt idx="10770">
                  <c:v>157.803058624268</c:v>
                </c:pt>
                <c:pt idx="10771">
                  <c:v>157.83548355102599</c:v>
                </c:pt>
                <c:pt idx="10772">
                  <c:v>157.86504745483401</c:v>
                </c:pt>
                <c:pt idx="10773">
                  <c:v>157.90176391601599</c:v>
                </c:pt>
                <c:pt idx="10774">
                  <c:v>157.95755386352599</c:v>
                </c:pt>
                <c:pt idx="10775">
                  <c:v>158.02240371704099</c:v>
                </c:pt>
                <c:pt idx="10776">
                  <c:v>158.08010101318399</c:v>
                </c:pt>
                <c:pt idx="10777">
                  <c:v>158.13207626342799</c:v>
                </c:pt>
                <c:pt idx="10778">
                  <c:v>158.19168090820301</c:v>
                </c:pt>
                <c:pt idx="10779">
                  <c:v>158.250331878662</c:v>
                </c:pt>
                <c:pt idx="10780">
                  <c:v>158.29277038574199</c:v>
                </c:pt>
                <c:pt idx="10781">
                  <c:v>158.32757949829099</c:v>
                </c:pt>
                <c:pt idx="10782">
                  <c:v>158.37287902832099</c:v>
                </c:pt>
                <c:pt idx="10783">
                  <c:v>158.430099487305</c:v>
                </c:pt>
                <c:pt idx="10784">
                  <c:v>158.478260040283</c:v>
                </c:pt>
                <c:pt idx="10785">
                  <c:v>158.51449966430701</c:v>
                </c:pt>
                <c:pt idx="10786">
                  <c:v>158.54501724243201</c:v>
                </c:pt>
                <c:pt idx="10787">
                  <c:v>158.55932235717799</c:v>
                </c:pt>
                <c:pt idx="10788">
                  <c:v>158.55789184570301</c:v>
                </c:pt>
                <c:pt idx="10789">
                  <c:v>158.54644775390599</c:v>
                </c:pt>
                <c:pt idx="10790">
                  <c:v>158.54215621948299</c:v>
                </c:pt>
                <c:pt idx="10791">
                  <c:v>158.54883193969701</c:v>
                </c:pt>
                <c:pt idx="10792">
                  <c:v>158.55503082275399</c:v>
                </c:pt>
                <c:pt idx="10793">
                  <c:v>158.56218338012701</c:v>
                </c:pt>
                <c:pt idx="10794">
                  <c:v>158.565521240235</c:v>
                </c:pt>
                <c:pt idx="10795">
                  <c:v>158.56742858886699</c:v>
                </c:pt>
                <c:pt idx="10796">
                  <c:v>158.560276031494</c:v>
                </c:pt>
                <c:pt idx="10797">
                  <c:v>158.54406356811501</c:v>
                </c:pt>
                <c:pt idx="10798">
                  <c:v>158.52928161621099</c:v>
                </c:pt>
                <c:pt idx="10799">
                  <c:v>158.51974487304699</c:v>
                </c:pt>
                <c:pt idx="10800">
                  <c:v>158.512592315674</c:v>
                </c:pt>
                <c:pt idx="10801">
                  <c:v>158.48827362060601</c:v>
                </c:pt>
                <c:pt idx="10802">
                  <c:v>158.44583511352599</c:v>
                </c:pt>
                <c:pt idx="10803">
                  <c:v>158.390998840332</c:v>
                </c:pt>
                <c:pt idx="10804">
                  <c:v>158.33711624145499</c:v>
                </c:pt>
                <c:pt idx="10805">
                  <c:v>158.28323364257801</c:v>
                </c:pt>
                <c:pt idx="10806">
                  <c:v>158.23221206665099</c:v>
                </c:pt>
                <c:pt idx="10807">
                  <c:v>158.195018768311</c:v>
                </c:pt>
                <c:pt idx="10808">
                  <c:v>158.16497802734401</c:v>
                </c:pt>
                <c:pt idx="10809">
                  <c:v>158.13922882080101</c:v>
                </c:pt>
                <c:pt idx="10810">
                  <c:v>158.10966491699199</c:v>
                </c:pt>
                <c:pt idx="10811">
                  <c:v>158.08439254760799</c:v>
                </c:pt>
                <c:pt idx="10812">
                  <c:v>158.059120178223</c:v>
                </c:pt>
                <c:pt idx="10813">
                  <c:v>158.019542694092</c:v>
                </c:pt>
                <c:pt idx="10814">
                  <c:v>157.97233581543</c:v>
                </c:pt>
                <c:pt idx="10815">
                  <c:v>157.924175262451</c:v>
                </c:pt>
                <c:pt idx="10816">
                  <c:v>157.87696838378901</c:v>
                </c:pt>
                <c:pt idx="10817">
                  <c:v>157.819271087647</c:v>
                </c:pt>
                <c:pt idx="10818">
                  <c:v>157.76014328003001</c:v>
                </c:pt>
                <c:pt idx="10819">
                  <c:v>157.727718353272</c:v>
                </c:pt>
                <c:pt idx="10820">
                  <c:v>157.72056579589901</c:v>
                </c:pt>
                <c:pt idx="10821">
                  <c:v>157.715797424317</c:v>
                </c:pt>
                <c:pt idx="10822">
                  <c:v>157.70053863525399</c:v>
                </c:pt>
                <c:pt idx="10823">
                  <c:v>157.688617706299</c:v>
                </c:pt>
                <c:pt idx="10824">
                  <c:v>157.671928405762</c:v>
                </c:pt>
                <c:pt idx="10825">
                  <c:v>157.637119293213</c:v>
                </c:pt>
                <c:pt idx="10826">
                  <c:v>157.592296600342</c:v>
                </c:pt>
                <c:pt idx="10827">
                  <c:v>157.56034851074199</c:v>
                </c:pt>
                <c:pt idx="10828">
                  <c:v>157.540798187256</c:v>
                </c:pt>
                <c:pt idx="10829">
                  <c:v>157.52124786376999</c:v>
                </c:pt>
                <c:pt idx="10830">
                  <c:v>157.50932693481499</c:v>
                </c:pt>
                <c:pt idx="10831">
                  <c:v>157.50646591186501</c:v>
                </c:pt>
                <c:pt idx="10832">
                  <c:v>157.50265121460001</c:v>
                </c:pt>
                <c:pt idx="10833">
                  <c:v>157.493114471436</c:v>
                </c:pt>
                <c:pt idx="10834">
                  <c:v>157.483577728272</c:v>
                </c:pt>
                <c:pt idx="10835">
                  <c:v>157.46831893920901</c:v>
                </c:pt>
                <c:pt idx="10836">
                  <c:v>157.44209289550801</c:v>
                </c:pt>
                <c:pt idx="10837">
                  <c:v>157.41252899169899</c:v>
                </c:pt>
                <c:pt idx="10838">
                  <c:v>157.38964080810601</c:v>
                </c:pt>
                <c:pt idx="10839">
                  <c:v>157.37247467041001</c:v>
                </c:pt>
                <c:pt idx="10840">
                  <c:v>157.366275787354</c:v>
                </c:pt>
                <c:pt idx="10841">
                  <c:v>157.37676620483401</c:v>
                </c:pt>
                <c:pt idx="10842">
                  <c:v>157.39488601684599</c:v>
                </c:pt>
                <c:pt idx="10843">
                  <c:v>157.40823745727599</c:v>
                </c:pt>
                <c:pt idx="10844">
                  <c:v>157.410621643067</c:v>
                </c:pt>
                <c:pt idx="10845">
                  <c:v>157.41157531738301</c:v>
                </c:pt>
                <c:pt idx="10846">
                  <c:v>157.40013122558599</c:v>
                </c:pt>
                <c:pt idx="10847">
                  <c:v>157.37771987915099</c:v>
                </c:pt>
                <c:pt idx="10848">
                  <c:v>157.348155975342</c:v>
                </c:pt>
                <c:pt idx="10849">
                  <c:v>157.317638397217</c:v>
                </c:pt>
                <c:pt idx="10850">
                  <c:v>157.30094909668</c:v>
                </c:pt>
                <c:pt idx="10851">
                  <c:v>157.28521347045901</c:v>
                </c:pt>
                <c:pt idx="10852">
                  <c:v>157.26804733276401</c:v>
                </c:pt>
                <c:pt idx="10853">
                  <c:v>157.23991394043</c:v>
                </c:pt>
                <c:pt idx="10854">
                  <c:v>157.21940994262701</c:v>
                </c:pt>
                <c:pt idx="10855">
                  <c:v>157.212734222412</c:v>
                </c:pt>
                <c:pt idx="10856">
                  <c:v>157.21035003662101</c:v>
                </c:pt>
                <c:pt idx="10857">
                  <c:v>157.212734222412</c:v>
                </c:pt>
                <c:pt idx="10858">
                  <c:v>157.221794128418</c:v>
                </c:pt>
                <c:pt idx="10859">
                  <c:v>157.24992752075201</c:v>
                </c:pt>
                <c:pt idx="10860">
                  <c:v>157.288551330567</c:v>
                </c:pt>
                <c:pt idx="10861">
                  <c:v>157.318592071533</c:v>
                </c:pt>
                <c:pt idx="10862">
                  <c:v>157.32860565185601</c:v>
                </c:pt>
                <c:pt idx="10863">
                  <c:v>157.32145309448299</c:v>
                </c:pt>
                <c:pt idx="10864">
                  <c:v>157.30476379394599</c:v>
                </c:pt>
                <c:pt idx="10865">
                  <c:v>157.28521347045901</c:v>
                </c:pt>
                <c:pt idx="10866">
                  <c:v>157.26661682128901</c:v>
                </c:pt>
                <c:pt idx="10867">
                  <c:v>157.26280212402401</c:v>
                </c:pt>
                <c:pt idx="10868">
                  <c:v>157.26518630981499</c:v>
                </c:pt>
                <c:pt idx="10869">
                  <c:v>157.27281570434599</c:v>
                </c:pt>
                <c:pt idx="10870">
                  <c:v>157.29904174804699</c:v>
                </c:pt>
                <c:pt idx="10871">
                  <c:v>157.34195709228501</c:v>
                </c:pt>
                <c:pt idx="10872">
                  <c:v>157.38296508789099</c:v>
                </c:pt>
                <c:pt idx="10873">
                  <c:v>157.39917755126999</c:v>
                </c:pt>
                <c:pt idx="10874">
                  <c:v>157.40346908569401</c:v>
                </c:pt>
                <c:pt idx="10875">
                  <c:v>157.405853271485</c:v>
                </c:pt>
                <c:pt idx="10876">
                  <c:v>157.388210296631</c:v>
                </c:pt>
                <c:pt idx="10877">
                  <c:v>157.36055374145499</c:v>
                </c:pt>
                <c:pt idx="10878">
                  <c:v>157.33766555786201</c:v>
                </c:pt>
                <c:pt idx="10879">
                  <c:v>157.33766555786201</c:v>
                </c:pt>
                <c:pt idx="10880">
                  <c:v>157.35149383544899</c:v>
                </c:pt>
                <c:pt idx="10881">
                  <c:v>157.366752624512</c:v>
                </c:pt>
                <c:pt idx="10882">
                  <c:v>157.37628936767601</c:v>
                </c:pt>
                <c:pt idx="10883">
                  <c:v>157.36865997314499</c:v>
                </c:pt>
                <c:pt idx="10884">
                  <c:v>157.35149383544899</c:v>
                </c:pt>
                <c:pt idx="10885">
                  <c:v>157.34100341796901</c:v>
                </c:pt>
                <c:pt idx="10886">
                  <c:v>157.345294952393</c:v>
                </c:pt>
                <c:pt idx="10887">
                  <c:v>157.35101699829099</c:v>
                </c:pt>
                <c:pt idx="10888">
                  <c:v>157.353401184082</c:v>
                </c:pt>
                <c:pt idx="10889">
                  <c:v>157.36484527587899</c:v>
                </c:pt>
                <c:pt idx="10890">
                  <c:v>157.39059448242199</c:v>
                </c:pt>
                <c:pt idx="10891">
                  <c:v>157.41777420043999</c:v>
                </c:pt>
                <c:pt idx="10892">
                  <c:v>157.42826461792001</c:v>
                </c:pt>
                <c:pt idx="10893">
                  <c:v>157.42397308349601</c:v>
                </c:pt>
                <c:pt idx="10894">
                  <c:v>157.42444992065501</c:v>
                </c:pt>
                <c:pt idx="10895">
                  <c:v>157.42969512939499</c:v>
                </c:pt>
                <c:pt idx="10896">
                  <c:v>157.42301940918</c:v>
                </c:pt>
                <c:pt idx="10897">
                  <c:v>157.39059448242199</c:v>
                </c:pt>
                <c:pt idx="10898">
                  <c:v>157.357692718506</c:v>
                </c:pt>
                <c:pt idx="10899">
                  <c:v>157.34291076660199</c:v>
                </c:pt>
                <c:pt idx="10900">
                  <c:v>157.331466674805</c:v>
                </c:pt>
                <c:pt idx="10901">
                  <c:v>157.31096267700201</c:v>
                </c:pt>
                <c:pt idx="10902">
                  <c:v>157.29427337646499</c:v>
                </c:pt>
                <c:pt idx="10903">
                  <c:v>157.30667114257801</c:v>
                </c:pt>
                <c:pt idx="10904">
                  <c:v>157.33718872070301</c:v>
                </c:pt>
                <c:pt idx="10905">
                  <c:v>157.37152099609401</c:v>
                </c:pt>
                <c:pt idx="10906">
                  <c:v>157.39917755126999</c:v>
                </c:pt>
                <c:pt idx="10907">
                  <c:v>157.42015838623101</c:v>
                </c:pt>
                <c:pt idx="10908">
                  <c:v>157.42111206054699</c:v>
                </c:pt>
                <c:pt idx="10909">
                  <c:v>157.405853271485</c:v>
                </c:pt>
                <c:pt idx="10910">
                  <c:v>157.387733459473</c:v>
                </c:pt>
                <c:pt idx="10911">
                  <c:v>157.37342834472699</c:v>
                </c:pt>
                <c:pt idx="10912">
                  <c:v>157.371044158936</c:v>
                </c:pt>
                <c:pt idx="10913">
                  <c:v>157.375812530518</c:v>
                </c:pt>
                <c:pt idx="10914">
                  <c:v>157.388210296631</c:v>
                </c:pt>
                <c:pt idx="10915">
                  <c:v>157.387733459473</c:v>
                </c:pt>
                <c:pt idx="10916">
                  <c:v>157.38058090210001</c:v>
                </c:pt>
                <c:pt idx="10917">
                  <c:v>157.383441925049</c:v>
                </c:pt>
                <c:pt idx="10918">
                  <c:v>157.39965438842799</c:v>
                </c:pt>
                <c:pt idx="10919">
                  <c:v>157.41205215454099</c:v>
                </c:pt>
                <c:pt idx="10920">
                  <c:v>157.41586685180701</c:v>
                </c:pt>
                <c:pt idx="10921">
                  <c:v>157.42540359497099</c:v>
                </c:pt>
                <c:pt idx="10922">
                  <c:v>157.440185546875</c:v>
                </c:pt>
                <c:pt idx="10923">
                  <c:v>157.45019912719701</c:v>
                </c:pt>
                <c:pt idx="10924">
                  <c:v>157.45496749878001</c:v>
                </c:pt>
                <c:pt idx="10925">
                  <c:v>157.47451782226599</c:v>
                </c:pt>
                <c:pt idx="10926">
                  <c:v>157.515048980713</c:v>
                </c:pt>
                <c:pt idx="10927">
                  <c:v>157.55701065063499</c:v>
                </c:pt>
                <c:pt idx="10928">
                  <c:v>157.57751464843801</c:v>
                </c:pt>
                <c:pt idx="10929">
                  <c:v>157.57274627685601</c:v>
                </c:pt>
                <c:pt idx="10930">
                  <c:v>157.55176544189499</c:v>
                </c:pt>
                <c:pt idx="10931">
                  <c:v>157.52601623535199</c:v>
                </c:pt>
                <c:pt idx="10932">
                  <c:v>157.496452331543</c:v>
                </c:pt>
                <c:pt idx="10933">
                  <c:v>157.47785568237299</c:v>
                </c:pt>
                <c:pt idx="10934">
                  <c:v>157.47594833374001</c:v>
                </c:pt>
                <c:pt idx="10935">
                  <c:v>157.48405456543</c:v>
                </c:pt>
                <c:pt idx="10936">
                  <c:v>157.501220703125</c:v>
                </c:pt>
                <c:pt idx="10937">
                  <c:v>157.52124786376999</c:v>
                </c:pt>
                <c:pt idx="10938">
                  <c:v>157.53889083862299</c:v>
                </c:pt>
                <c:pt idx="10939">
                  <c:v>157.545566558838</c:v>
                </c:pt>
                <c:pt idx="10940">
                  <c:v>157.53984451293999</c:v>
                </c:pt>
                <c:pt idx="10941">
                  <c:v>157.54604339599601</c:v>
                </c:pt>
                <c:pt idx="10942">
                  <c:v>157.549858093262</c:v>
                </c:pt>
                <c:pt idx="10943">
                  <c:v>157.53889083862299</c:v>
                </c:pt>
                <c:pt idx="10944">
                  <c:v>157.51695632934599</c:v>
                </c:pt>
                <c:pt idx="10945">
                  <c:v>157.49502182006901</c:v>
                </c:pt>
                <c:pt idx="10946">
                  <c:v>157.488346099854</c:v>
                </c:pt>
                <c:pt idx="10947">
                  <c:v>157.48167037963901</c:v>
                </c:pt>
                <c:pt idx="10948">
                  <c:v>157.48500823974601</c:v>
                </c:pt>
                <c:pt idx="10949">
                  <c:v>157.50837326049799</c:v>
                </c:pt>
                <c:pt idx="10950">
                  <c:v>157.545566558838</c:v>
                </c:pt>
                <c:pt idx="10951">
                  <c:v>157.575130462647</c:v>
                </c:pt>
                <c:pt idx="10952">
                  <c:v>157.58991241455101</c:v>
                </c:pt>
                <c:pt idx="10953">
                  <c:v>157.58705139160199</c:v>
                </c:pt>
                <c:pt idx="10954">
                  <c:v>157.57036209106499</c:v>
                </c:pt>
                <c:pt idx="10955">
                  <c:v>157.53936767578099</c:v>
                </c:pt>
                <c:pt idx="10956">
                  <c:v>157.51218795776401</c:v>
                </c:pt>
                <c:pt idx="10957">
                  <c:v>157.50265121460001</c:v>
                </c:pt>
                <c:pt idx="10958">
                  <c:v>157.492160797119</c:v>
                </c:pt>
                <c:pt idx="10959">
                  <c:v>157.47833251953099</c:v>
                </c:pt>
                <c:pt idx="10960">
                  <c:v>157.45496749878001</c:v>
                </c:pt>
                <c:pt idx="10961">
                  <c:v>157.44543075561501</c:v>
                </c:pt>
                <c:pt idx="10962">
                  <c:v>157.44590759277401</c:v>
                </c:pt>
                <c:pt idx="10963">
                  <c:v>157.45019912719701</c:v>
                </c:pt>
                <c:pt idx="10964">
                  <c:v>157.454013824463</c:v>
                </c:pt>
                <c:pt idx="10965">
                  <c:v>157.46068954467799</c:v>
                </c:pt>
                <c:pt idx="10966">
                  <c:v>157.48071670532201</c:v>
                </c:pt>
                <c:pt idx="10967">
                  <c:v>157.49168395996099</c:v>
                </c:pt>
                <c:pt idx="10968">
                  <c:v>157.47833251953099</c:v>
                </c:pt>
                <c:pt idx="10969">
                  <c:v>157.448768615723</c:v>
                </c:pt>
                <c:pt idx="10970">
                  <c:v>157.43303298950201</c:v>
                </c:pt>
                <c:pt idx="10971">
                  <c:v>157.439708709717</c:v>
                </c:pt>
                <c:pt idx="10972">
                  <c:v>157.45115280151401</c:v>
                </c:pt>
                <c:pt idx="10973">
                  <c:v>157.44638442993201</c:v>
                </c:pt>
                <c:pt idx="10974">
                  <c:v>157.435894012451</c:v>
                </c:pt>
                <c:pt idx="10975">
                  <c:v>157.432079315186</c:v>
                </c:pt>
                <c:pt idx="10976">
                  <c:v>157.43875503540099</c:v>
                </c:pt>
                <c:pt idx="10977">
                  <c:v>157.44590759277401</c:v>
                </c:pt>
                <c:pt idx="10978">
                  <c:v>157.45496749878001</c:v>
                </c:pt>
                <c:pt idx="10979">
                  <c:v>157.46927261352599</c:v>
                </c:pt>
                <c:pt idx="10980">
                  <c:v>157.48786926269599</c:v>
                </c:pt>
                <c:pt idx="10981">
                  <c:v>157.50741958618201</c:v>
                </c:pt>
                <c:pt idx="10982">
                  <c:v>157.52935409545901</c:v>
                </c:pt>
                <c:pt idx="10983">
                  <c:v>157.54222869873101</c:v>
                </c:pt>
                <c:pt idx="10984">
                  <c:v>157.536029815674</c:v>
                </c:pt>
                <c:pt idx="10985">
                  <c:v>157.526969909668</c:v>
                </c:pt>
                <c:pt idx="10986">
                  <c:v>157.53459930419899</c:v>
                </c:pt>
                <c:pt idx="10987">
                  <c:v>157.54652023315501</c:v>
                </c:pt>
                <c:pt idx="10988">
                  <c:v>157.53793716430701</c:v>
                </c:pt>
                <c:pt idx="10989">
                  <c:v>157.52410888671901</c:v>
                </c:pt>
                <c:pt idx="10990">
                  <c:v>157.531261444092</c:v>
                </c:pt>
                <c:pt idx="10991">
                  <c:v>157.55462646484401</c:v>
                </c:pt>
                <c:pt idx="10992">
                  <c:v>157.566547393799</c:v>
                </c:pt>
                <c:pt idx="10993">
                  <c:v>157.56368637085001</c:v>
                </c:pt>
                <c:pt idx="10994">
                  <c:v>157.55844116211</c:v>
                </c:pt>
                <c:pt idx="10995">
                  <c:v>157.548427581787</c:v>
                </c:pt>
                <c:pt idx="10996">
                  <c:v>157.54127502441401</c:v>
                </c:pt>
                <c:pt idx="10997">
                  <c:v>157.54318237304699</c:v>
                </c:pt>
                <c:pt idx="10998">
                  <c:v>157.55081176757801</c:v>
                </c:pt>
                <c:pt idx="10999">
                  <c:v>157.558917999268</c:v>
                </c:pt>
                <c:pt idx="11000">
                  <c:v>157.56511688232399</c:v>
                </c:pt>
                <c:pt idx="11001">
                  <c:v>157.57751464843801</c:v>
                </c:pt>
                <c:pt idx="11002">
                  <c:v>157.57274627685601</c:v>
                </c:pt>
                <c:pt idx="11003">
                  <c:v>157.54318237304699</c:v>
                </c:pt>
                <c:pt idx="11004">
                  <c:v>157.510280609131</c:v>
                </c:pt>
                <c:pt idx="11005">
                  <c:v>157.497882843018</c:v>
                </c:pt>
                <c:pt idx="11006">
                  <c:v>157.488822937012</c:v>
                </c:pt>
                <c:pt idx="11007">
                  <c:v>157.46498107910199</c:v>
                </c:pt>
                <c:pt idx="11008">
                  <c:v>157.44209289550801</c:v>
                </c:pt>
                <c:pt idx="11009">
                  <c:v>157.440662384033</c:v>
                </c:pt>
                <c:pt idx="11010">
                  <c:v>157.46021270751999</c:v>
                </c:pt>
                <c:pt idx="11011">
                  <c:v>157.47404098510799</c:v>
                </c:pt>
                <c:pt idx="11012">
                  <c:v>157.48405456543</c:v>
                </c:pt>
                <c:pt idx="11013">
                  <c:v>157.50360488891599</c:v>
                </c:pt>
                <c:pt idx="11014">
                  <c:v>157.53030776977599</c:v>
                </c:pt>
                <c:pt idx="11015">
                  <c:v>157.55033493042001</c:v>
                </c:pt>
                <c:pt idx="11016">
                  <c:v>157.53841400146499</c:v>
                </c:pt>
                <c:pt idx="11017">
                  <c:v>157.50646591186501</c:v>
                </c:pt>
                <c:pt idx="11018">
                  <c:v>157.47785568237299</c:v>
                </c:pt>
                <c:pt idx="11019">
                  <c:v>157.46307373046901</c:v>
                </c:pt>
                <c:pt idx="11020">
                  <c:v>157.457828521729</c:v>
                </c:pt>
                <c:pt idx="11021">
                  <c:v>157.462596893311</c:v>
                </c:pt>
                <c:pt idx="11022">
                  <c:v>157.484531402588</c:v>
                </c:pt>
                <c:pt idx="11023">
                  <c:v>157.51552581787101</c:v>
                </c:pt>
                <c:pt idx="11024">
                  <c:v>157.53698348999001</c:v>
                </c:pt>
                <c:pt idx="11025">
                  <c:v>157.53555297851599</c:v>
                </c:pt>
                <c:pt idx="11026">
                  <c:v>157.51647949218801</c:v>
                </c:pt>
                <c:pt idx="11027">
                  <c:v>157.48929977417001</c:v>
                </c:pt>
                <c:pt idx="11028">
                  <c:v>157.458305358887</c:v>
                </c:pt>
                <c:pt idx="11029">
                  <c:v>157.43017196655299</c:v>
                </c:pt>
                <c:pt idx="11030">
                  <c:v>157.41205215454099</c:v>
                </c:pt>
                <c:pt idx="11031">
                  <c:v>157.413959503174</c:v>
                </c:pt>
                <c:pt idx="11032">
                  <c:v>157.43017196655299</c:v>
                </c:pt>
                <c:pt idx="11033">
                  <c:v>157.43398666381901</c:v>
                </c:pt>
                <c:pt idx="11034">
                  <c:v>157.42969512939499</c:v>
                </c:pt>
                <c:pt idx="11035">
                  <c:v>157.436847686768</c:v>
                </c:pt>
                <c:pt idx="11036">
                  <c:v>157.46355056762701</c:v>
                </c:pt>
                <c:pt idx="11037">
                  <c:v>157.484531402588</c:v>
                </c:pt>
                <c:pt idx="11038">
                  <c:v>157.49073028564499</c:v>
                </c:pt>
                <c:pt idx="11039">
                  <c:v>157.51218795776401</c:v>
                </c:pt>
                <c:pt idx="11040">
                  <c:v>157.55081176757801</c:v>
                </c:pt>
                <c:pt idx="11041">
                  <c:v>157.57942199707099</c:v>
                </c:pt>
                <c:pt idx="11042">
                  <c:v>157.58180618286201</c:v>
                </c:pt>
                <c:pt idx="11043">
                  <c:v>157.57226943969701</c:v>
                </c:pt>
                <c:pt idx="11044">
                  <c:v>157.56750106811501</c:v>
                </c:pt>
                <c:pt idx="11045">
                  <c:v>157.56368637085001</c:v>
                </c:pt>
                <c:pt idx="11046">
                  <c:v>157.561779022217</c:v>
                </c:pt>
                <c:pt idx="11047">
                  <c:v>157.56750106811501</c:v>
                </c:pt>
                <c:pt idx="11048">
                  <c:v>157.580375671387</c:v>
                </c:pt>
                <c:pt idx="11049">
                  <c:v>157.60374069213901</c:v>
                </c:pt>
                <c:pt idx="11050">
                  <c:v>157.64236450195301</c:v>
                </c:pt>
                <c:pt idx="11051">
                  <c:v>157.689094543457</c:v>
                </c:pt>
                <c:pt idx="11052">
                  <c:v>157.72676467895499</c:v>
                </c:pt>
                <c:pt idx="11053">
                  <c:v>157.74393081665099</c:v>
                </c:pt>
                <c:pt idx="11054">
                  <c:v>157.753944396973</c:v>
                </c:pt>
                <c:pt idx="11055">
                  <c:v>157.76443481445301</c:v>
                </c:pt>
                <c:pt idx="11056">
                  <c:v>157.76443481445301</c:v>
                </c:pt>
                <c:pt idx="11057">
                  <c:v>157.75299072265599</c:v>
                </c:pt>
                <c:pt idx="11058">
                  <c:v>157.740592956543</c:v>
                </c:pt>
                <c:pt idx="11059">
                  <c:v>157.74297714233401</c:v>
                </c:pt>
                <c:pt idx="11060">
                  <c:v>157.75346755981499</c:v>
                </c:pt>
                <c:pt idx="11061">
                  <c:v>157.76586532592799</c:v>
                </c:pt>
                <c:pt idx="11062">
                  <c:v>157.776355743408</c:v>
                </c:pt>
                <c:pt idx="11063">
                  <c:v>157.77778625488301</c:v>
                </c:pt>
                <c:pt idx="11064">
                  <c:v>157.775402069092</c:v>
                </c:pt>
                <c:pt idx="11065">
                  <c:v>157.77397155761699</c:v>
                </c:pt>
                <c:pt idx="11066">
                  <c:v>157.78112411499001</c:v>
                </c:pt>
                <c:pt idx="11067">
                  <c:v>157.78636932373101</c:v>
                </c:pt>
                <c:pt idx="11068">
                  <c:v>157.78112411499001</c:v>
                </c:pt>
                <c:pt idx="11069">
                  <c:v>157.76586532592799</c:v>
                </c:pt>
                <c:pt idx="11070">
                  <c:v>157.74726867675801</c:v>
                </c:pt>
                <c:pt idx="11071">
                  <c:v>157.732963562012</c:v>
                </c:pt>
                <c:pt idx="11072">
                  <c:v>157.719612121582</c:v>
                </c:pt>
                <c:pt idx="11073">
                  <c:v>157.70339965820301</c:v>
                </c:pt>
                <c:pt idx="11074">
                  <c:v>157.69004821777401</c:v>
                </c:pt>
                <c:pt idx="11075">
                  <c:v>157.698154449463</c:v>
                </c:pt>
                <c:pt idx="11076">
                  <c:v>157.72008895874001</c:v>
                </c:pt>
                <c:pt idx="11077">
                  <c:v>157.732486724854</c:v>
                </c:pt>
                <c:pt idx="11078">
                  <c:v>157.73105621337899</c:v>
                </c:pt>
                <c:pt idx="11079">
                  <c:v>157.723903656006</c:v>
                </c:pt>
                <c:pt idx="11080">
                  <c:v>157.727718353272</c:v>
                </c:pt>
                <c:pt idx="11081">
                  <c:v>157.73010253906301</c:v>
                </c:pt>
                <c:pt idx="11082">
                  <c:v>157.72294998168999</c:v>
                </c:pt>
                <c:pt idx="11083">
                  <c:v>157.711029052735</c:v>
                </c:pt>
                <c:pt idx="11084">
                  <c:v>157.69958496093801</c:v>
                </c:pt>
                <c:pt idx="11085">
                  <c:v>157.69386291503901</c:v>
                </c:pt>
                <c:pt idx="11086">
                  <c:v>157.68194198608401</c:v>
                </c:pt>
                <c:pt idx="11087">
                  <c:v>157.65714645385799</c:v>
                </c:pt>
                <c:pt idx="11088">
                  <c:v>157.628059387207</c:v>
                </c:pt>
                <c:pt idx="11089">
                  <c:v>157.597541809082</c:v>
                </c:pt>
                <c:pt idx="11090">
                  <c:v>157.567024230957</c:v>
                </c:pt>
                <c:pt idx="11091">
                  <c:v>157.54699707031301</c:v>
                </c:pt>
                <c:pt idx="11092">
                  <c:v>157.53793716430701</c:v>
                </c:pt>
                <c:pt idx="11093">
                  <c:v>157.53316879272501</c:v>
                </c:pt>
                <c:pt idx="11094">
                  <c:v>157.53316879272501</c:v>
                </c:pt>
                <c:pt idx="11095">
                  <c:v>157.53412246704099</c:v>
                </c:pt>
                <c:pt idx="11096">
                  <c:v>157.54175186157201</c:v>
                </c:pt>
                <c:pt idx="11097">
                  <c:v>157.54508972168</c:v>
                </c:pt>
                <c:pt idx="11098">
                  <c:v>157.553672790528</c:v>
                </c:pt>
                <c:pt idx="11099">
                  <c:v>157.58323669433599</c:v>
                </c:pt>
                <c:pt idx="11100">
                  <c:v>157.614707946778</c:v>
                </c:pt>
                <c:pt idx="11101">
                  <c:v>157.64665603637701</c:v>
                </c:pt>
                <c:pt idx="11102">
                  <c:v>157.66716003418</c:v>
                </c:pt>
                <c:pt idx="11103">
                  <c:v>157.683849334717</c:v>
                </c:pt>
                <c:pt idx="11104">
                  <c:v>157.68337249755899</c:v>
                </c:pt>
                <c:pt idx="11105">
                  <c:v>157.66382217407201</c:v>
                </c:pt>
                <c:pt idx="11106">
                  <c:v>157.641410827637</c:v>
                </c:pt>
                <c:pt idx="11107">
                  <c:v>157.62186050415099</c:v>
                </c:pt>
                <c:pt idx="11108">
                  <c:v>157.61280059814499</c:v>
                </c:pt>
                <c:pt idx="11109">
                  <c:v>157.60993957519599</c:v>
                </c:pt>
                <c:pt idx="11110">
                  <c:v>157.614707946778</c:v>
                </c:pt>
                <c:pt idx="11111">
                  <c:v>157.614707946778</c:v>
                </c:pt>
                <c:pt idx="11112">
                  <c:v>157.605648040772</c:v>
                </c:pt>
                <c:pt idx="11113">
                  <c:v>157.59515762329099</c:v>
                </c:pt>
                <c:pt idx="11114">
                  <c:v>157.58514404296901</c:v>
                </c:pt>
                <c:pt idx="11115">
                  <c:v>157.570838928223</c:v>
                </c:pt>
                <c:pt idx="11116">
                  <c:v>157.55224227905299</c:v>
                </c:pt>
                <c:pt idx="11117">
                  <c:v>157.53889083862299</c:v>
                </c:pt>
                <c:pt idx="11118">
                  <c:v>157.531261444092</c:v>
                </c:pt>
                <c:pt idx="11119">
                  <c:v>157.53030776977599</c:v>
                </c:pt>
                <c:pt idx="11120">
                  <c:v>157.53698348999001</c:v>
                </c:pt>
                <c:pt idx="11121">
                  <c:v>157.553672790528</c:v>
                </c:pt>
                <c:pt idx="11122">
                  <c:v>157.571315765381</c:v>
                </c:pt>
                <c:pt idx="11123">
                  <c:v>157.58514404296901</c:v>
                </c:pt>
                <c:pt idx="11124">
                  <c:v>157.588005065918</c:v>
                </c:pt>
                <c:pt idx="11125">
                  <c:v>157.579898834229</c:v>
                </c:pt>
                <c:pt idx="11126">
                  <c:v>157.56368637085001</c:v>
                </c:pt>
                <c:pt idx="11127">
                  <c:v>157.54604339599601</c:v>
                </c:pt>
                <c:pt idx="11128">
                  <c:v>157.54270553588901</c:v>
                </c:pt>
                <c:pt idx="11129">
                  <c:v>157.55844116211</c:v>
                </c:pt>
                <c:pt idx="11130">
                  <c:v>157.59801864624001</c:v>
                </c:pt>
                <c:pt idx="11131">
                  <c:v>157.64427185058599</c:v>
                </c:pt>
                <c:pt idx="11132">
                  <c:v>157.68814086914099</c:v>
                </c:pt>
                <c:pt idx="11133">
                  <c:v>157.723903656006</c:v>
                </c:pt>
                <c:pt idx="11134">
                  <c:v>157.744884490967</c:v>
                </c:pt>
                <c:pt idx="11135">
                  <c:v>157.74917602539099</c:v>
                </c:pt>
                <c:pt idx="11136">
                  <c:v>157.74393081665099</c:v>
                </c:pt>
                <c:pt idx="11137">
                  <c:v>157.746315002442</c:v>
                </c:pt>
                <c:pt idx="11138">
                  <c:v>157.74822235107399</c:v>
                </c:pt>
                <c:pt idx="11139">
                  <c:v>157.74869918823299</c:v>
                </c:pt>
                <c:pt idx="11140">
                  <c:v>157.75251388549799</c:v>
                </c:pt>
                <c:pt idx="11141">
                  <c:v>157.76062011718801</c:v>
                </c:pt>
                <c:pt idx="11142">
                  <c:v>157.76920318603501</c:v>
                </c:pt>
                <c:pt idx="11143">
                  <c:v>157.766819000244</c:v>
                </c:pt>
                <c:pt idx="11144">
                  <c:v>157.76014328003001</c:v>
                </c:pt>
                <c:pt idx="11145">
                  <c:v>157.76062011718801</c:v>
                </c:pt>
                <c:pt idx="11146">
                  <c:v>157.77015686035199</c:v>
                </c:pt>
                <c:pt idx="11147">
                  <c:v>157.79495239257801</c:v>
                </c:pt>
                <c:pt idx="11148">
                  <c:v>157.832622528076</c:v>
                </c:pt>
                <c:pt idx="11149">
                  <c:v>157.87887573242199</c:v>
                </c:pt>
                <c:pt idx="11150">
                  <c:v>157.92465209961</c:v>
                </c:pt>
                <c:pt idx="11151">
                  <c:v>157.959938049317</c:v>
                </c:pt>
                <c:pt idx="11152">
                  <c:v>157.994270324707</c:v>
                </c:pt>
                <c:pt idx="11153">
                  <c:v>158.02764892578099</c:v>
                </c:pt>
                <c:pt idx="11154">
                  <c:v>158.05864334106499</c:v>
                </c:pt>
                <c:pt idx="11155">
                  <c:v>158.09154510498101</c:v>
                </c:pt>
                <c:pt idx="11156">
                  <c:v>158.13446044921901</c:v>
                </c:pt>
                <c:pt idx="11157">
                  <c:v>158.17880630493201</c:v>
                </c:pt>
                <c:pt idx="11158">
                  <c:v>158.20884704589901</c:v>
                </c:pt>
                <c:pt idx="11159">
                  <c:v>158.22267532348701</c:v>
                </c:pt>
                <c:pt idx="11160">
                  <c:v>158.238410949707</c:v>
                </c:pt>
                <c:pt idx="11161">
                  <c:v>158.26416015625</c:v>
                </c:pt>
                <c:pt idx="11162">
                  <c:v>158.29086303711</c:v>
                </c:pt>
                <c:pt idx="11163">
                  <c:v>158.316135406494</c:v>
                </c:pt>
                <c:pt idx="11164">
                  <c:v>158.33997726440501</c:v>
                </c:pt>
                <c:pt idx="11165">
                  <c:v>158.364772796631</c:v>
                </c:pt>
                <c:pt idx="11166">
                  <c:v>158.38003158569401</c:v>
                </c:pt>
                <c:pt idx="11167">
                  <c:v>158.38336944580101</c:v>
                </c:pt>
                <c:pt idx="11168">
                  <c:v>158.387184143067</c:v>
                </c:pt>
                <c:pt idx="11169">
                  <c:v>158.403873443604</c:v>
                </c:pt>
                <c:pt idx="11170">
                  <c:v>158.43582153320301</c:v>
                </c:pt>
                <c:pt idx="11171">
                  <c:v>158.468723297119</c:v>
                </c:pt>
                <c:pt idx="11172">
                  <c:v>158.49494934082099</c:v>
                </c:pt>
                <c:pt idx="11173">
                  <c:v>158.51163864135799</c:v>
                </c:pt>
                <c:pt idx="11174">
                  <c:v>158.524990081787</c:v>
                </c:pt>
                <c:pt idx="11175">
                  <c:v>158.53738784790099</c:v>
                </c:pt>
                <c:pt idx="11176">
                  <c:v>158.54454040527401</c:v>
                </c:pt>
                <c:pt idx="11177">
                  <c:v>158.538818359375</c:v>
                </c:pt>
                <c:pt idx="11178">
                  <c:v>158.522129058838</c:v>
                </c:pt>
                <c:pt idx="11179">
                  <c:v>158.50734710693399</c:v>
                </c:pt>
                <c:pt idx="11180">
                  <c:v>158.504486083985</c:v>
                </c:pt>
                <c:pt idx="11181">
                  <c:v>158.51068496704099</c:v>
                </c:pt>
                <c:pt idx="11182">
                  <c:v>158.51068496704099</c:v>
                </c:pt>
                <c:pt idx="11183">
                  <c:v>158.50687026977599</c:v>
                </c:pt>
                <c:pt idx="11184">
                  <c:v>158.50162506103501</c:v>
                </c:pt>
                <c:pt idx="11185">
                  <c:v>158.495426177979</c:v>
                </c:pt>
                <c:pt idx="11186">
                  <c:v>158.48016738891599</c:v>
                </c:pt>
                <c:pt idx="11187">
                  <c:v>158.46204757690501</c:v>
                </c:pt>
                <c:pt idx="11188">
                  <c:v>158.46061706543</c:v>
                </c:pt>
                <c:pt idx="11189">
                  <c:v>158.47682952880899</c:v>
                </c:pt>
                <c:pt idx="11190">
                  <c:v>158.504962921143</c:v>
                </c:pt>
                <c:pt idx="11191">
                  <c:v>158.538341522217</c:v>
                </c:pt>
                <c:pt idx="11192">
                  <c:v>158.56790542602599</c:v>
                </c:pt>
                <c:pt idx="11193">
                  <c:v>158.57553482055701</c:v>
                </c:pt>
                <c:pt idx="11194">
                  <c:v>158.55836868286201</c:v>
                </c:pt>
                <c:pt idx="11195">
                  <c:v>158.529758453369</c:v>
                </c:pt>
                <c:pt idx="11196">
                  <c:v>158.50639343261699</c:v>
                </c:pt>
                <c:pt idx="11197">
                  <c:v>158.50210189819401</c:v>
                </c:pt>
                <c:pt idx="11198">
                  <c:v>158.51831436157201</c:v>
                </c:pt>
                <c:pt idx="11199">
                  <c:v>158.55598449707099</c:v>
                </c:pt>
                <c:pt idx="11200">
                  <c:v>158.596515655518</c:v>
                </c:pt>
                <c:pt idx="11201">
                  <c:v>158.639430999756</c:v>
                </c:pt>
                <c:pt idx="11202">
                  <c:v>158.682346343994</c:v>
                </c:pt>
                <c:pt idx="11203">
                  <c:v>158.71477127075201</c:v>
                </c:pt>
                <c:pt idx="11204">
                  <c:v>158.72955322265599</c:v>
                </c:pt>
                <c:pt idx="11205">
                  <c:v>158.726215362549</c:v>
                </c:pt>
                <c:pt idx="11206">
                  <c:v>158.72526168823299</c:v>
                </c:pt>
                <c:pt idx="11207">
                  <c:v>158.726692199707</c:v>
                </c:pt>
                <c:pt idx="11208">
                  <c:v>158.73289108276401</c:v>
                </c:pt>
                <c:pt idx="11209">
                  <c:v>158.72955322265599</c:v>
                </c:pt>
                <c:pt idx="11210">
                  <c:v>158.721923828125</c:v>
                </c:pt>
                <c:pt idx="11211">
                  <c:v>158.722877502442</c:v>
                </c:pt>
                <c:pt idx="11212">
                  <c:v>158.73670578003001</c:v>
                </c:pt>
                <c:pt idx="11213">
                  <c:v>158.761024475098</c:v>
                </c:pt>
                <c:pt idx="11214">
                  <c:v>158.773899078369</c:v>
                </c:pt>
                <c:pt idx="11215">
                  <c:v>158.791542053223</c:v>
                </c:pt>
                <c:pt idx="11216">
                  <c:v>158.82158279418999</c:v>
                </c:pt>
                <c:pt idx="11217">
                  <c:v>158.86259078979501</c:v>
                </c:pt>
                <c:pt idx="11218">
                  <c:v>158.89930725097699</c:v>
                </c:pt>
                <c:pt idx="11219">
                  <c:v>158.930778503418</c:v>
                </c:pt>
                <c:pt idx="11220">
                  <c:v>158.96987915039099</c:v>
                </c:pt>
                <c:pt idx="11221">
                  <c:v>159.01613235473701</c:v>
                </c:pt>
                <c:pt idx="11222">
                  <c:v>159.05952453613301</c:v>
                </c:pt>
                <c:pt idx="11223">
                  <c:v>159.09624099731499</c:v>
                </c:pt>
                <c:pt idx="11224">
                  <c:v>159.136295318604</c:v>
                </c:pt>
                <c:pt idx="11225">
                  <c:v>159.183979034424</c:v>
                </c:pt>
                <c:pt idx="11226">
                  <c:v>159.23500061035199</c:v>
                </c:pt>
                <c:pt idx="11227">
                  <c:v>159.27648544311501</c:v>
                </c:pt>
                <c:pt idx="11228">
                  <c:v>159.30509567260799</c:v>
                </c:pt>
                <c:pt idx="11229">
                  <c:v>159.32226181030299</c:v>
                </c:pt>
                <c:pt idx="11230">
                  <c:v>159.32846069336</c:v>
                </c:pt>
                <c:pt idx="11231">
                  <c:v>159.32846069336</c:v>
                </c:pt>
                <c:pt idx="11232">
                  <c:v>159.32512283325201</c:v>
                </c:pt>
                <c:pt idx="11233">
                  <c:v>159.33084487915099</c:v>
                </c:pt>
                <c:pt idx="11234">
                  <c:v>159.349918365479</c:v>
                </c:pt>
                <c:pt idx="11235">
                  <c:v>159.37280654907201</c:v>
                </c:pt>
                <c:pt idx="11236">
                  <c:v>159.39569473266599</c:v>
                </c:pt>
                <c:pt idx="11237">
                  <c:v>159.41810607910199</c:v>
                </c:pt>
                <c:pt idx="11238">
                  <c:v>159.445285797119</c:v>
                </c:pt>
                <c:pt idx="11239">
                  <c:v>159.45768356323299</c:v>
                </c:pt>
                <c:pt idx="11240">
                  <c:v>159.449577331543</c:v>
                </c:pt>
                <c:pt idx="11241">
                  <c:v>159.43956375122099</c:v>
                </c:pt>
                <c:pt idx="11242">
                  <c:v>159.437656402588</c:v>
                </c:pt>
                <c:pt idx="11243">
                  <c:v>159.43098068237299</c:v>
                </c:pt>
                <c:pt idx="11244">
                  <c:v>159.409999847412</c:v>
                </c:pt>
                <c:pt idx="11245">
                  <c:v>159.38663482666001</c:v>
                </c:pt>
                <c:pt idx="11246">
                  <c:v>159.36565399169899</c:v>
                </c:pt>
                <c:pt idx="11247">
                  <c:v>159.332752227783</c:v>
                </c:pt>
                <c:pt idx="11248">
                  <c:v>159.28602218628001</c:v>
                </c:pt>
                <c:pt idx="11249">
                  <c:v>159.24453735351599</c:v>
                </c:pt>
                <c:pt idx="11250">
                  <c:v>159.21640396118201</c:v>
                </c:pt>
                <c:pt idx="11251">
                  <c:v>159.19589996337899</c:v>
                </c:pt>
                <c:pt idx="11252">
                  <c:v>159.179210662842</c:v>
                </c:pt>
                <c:pt idx="11253">
                  <c:v>159.171581268311</c:v>
                </c:pt>
                <c:pt idx="11254">
                  <c:v>159.18254852294899</c:v>
                </c:pt>
                <c:pt idx="11255">
                  <c:v>159.201145172119</c:v>
                </c:pt>
                <c:pt idx="11256">
                  <c:v>159.21545028686501</c:v>
                </c:pt>
                <c:pt idx="11257">
                  <c:v>159.21640396118201</c:v>
                </c:pt>
                <c:pt idx="11258">
                  <c:v>159.210205078125</c:v>
                </c:pt>
                <c:pt idx="11259">
                  <c:v>159.20448303222699</c:v>
                </c:pt>
                <c:pt idx="11260">
                  <c:v>159.188270568848</c:v>
                </c:pt>
                <c:pt idx="11261">
                  <c:v>159.162998199463</c:v>
                </c:pt>
                <c:pt idx="11262">
                  <c:v>159.13486480712899</c:v>
                </c:pt>
                <c:pt idx="11263">
                  <c:v>159.123420715332</c:v>
                </c:pt>
                <c:pt idx="11264">
                  <c:v>159.12532806396499</c:v>
                </c:pt>
                <c:pt idx="11265">
                  <c:v>159.13486480712899</c:v>
                </c:pt>
                <c:pt idx="11266">
                  <c:v>159.13724899292001</c:v>
                </c:pt>
                <c:pt idx="11267">
                  <c:v>159.12866592407201</c:v>
                </c:pt>
                <c:pt idx="11268">
                  <c:v>159.12866592407201</c:v>
                </c:pt>
                <c:pt idx="11269">
                  <c:v>159.14249420166001</c:v>
                </c:pt>
                <c:pt idx="11270">
                  <c:v>159.171581268311</c:v>
                </c:pt>
                <c:pt idx="11271">
                  <c:v>159.20495986938499</c:v>
                </c:pt>
                <c:pt idx="11272">
                  <c:v>159.25598144531301</c:v>
                </c:pt>
                <c:pt idx="11273">
                  <c:v>159.323215484619</c:v>
                </c:pt>
                <c:pt idx="11274">
                  <c:v>159.38806533813499</c:v>
                </c:pt>
                <c:pt idx="11275">
                  <c:v>159.446239471436</c:v>
                </c:pt>
                <c:pt idx="11276">
                  <c:v>159.506320953369</c:v>
                </c:pt>
                <c:pt idx="11277">
                  <c:v>159.57975387573299</c:v>
                </c:pt>
                <c:pt idx="11278">
                  <c:v>159.65700149536201</c:v>
                </c:pt>
                <c:pt idx="11279">
                  <c:v>159.72232818603501</c:v>
                </c:pt>
                <c:pt idx="11280">
                  <c:v>159.76667404174799</c:v>
                </c:pt>
                <c:pt idx="11281">
                  <c:v>159.77954864501999</c:v>
                </c:pt>
                <c:pt idx="11282">
                  <c:v>159.76476669311501</c:v>
                </c:pt>
                <c:pt idx="11283">
                  <c:v>159.72805023193399</c:v>
                </c:pt>
                <c:pt idx="11284">
                  <c:v>159.67941284179699</c:v>
                </c:pt>
                <c:pt idx="11285">
                  <c:v>159.641742706299</c:v>
                </c:pt>
                <c:pt idx="11286">
                  <c:v>159.63029861450201</c:v>
                </c:pt>
                <c:pt idx="11287">
                  <c:v>159.642219543457</c:v>
                </c:pt>
                <c:pt idx="11288">
                  <c:v>159.65795516967799</c:v>
                </c:pt>
                <c:pt idx="11289">
                  <c:v>159.66701507568399</c:v>
                </c:pt>
                <c:pt idx="11290">
                  <c:v>159.67845916748101</c:v>
                </c:pt>
                <c:pt idx="11291">
                  <c:v>159.69324111938499</c:v>
                </c:pt>
                <c:pt idx="11292">
                  <c:v>159.70563888549799</c:v>
                </c:pt>
                <c:pt idx="11293">
                  <c:v>159.71946716308599</c:v>
                </c:pt>
                <c:pt idx="11294">
                  <c:v>159.728527069092</c:v>
                </c:pt>
                <c:pt idx="11295">
                  <c:v>159.72614288330101</c:v>
                </c:pt>
                <c:pt idx="11296">
                  <c:v>159.69657897949199</c:v>
                </c:pt>
                <c:pt idx="11297">
                  <c:v>159.64078903198299</c:v>
                </c:pt>
                <c:pt idx="11298">
                  <c:v>159.56974029541001</c:v>
                </c:pt>
                <c:pt idx="11299">
                  <c:v>159.50345993042001</c:v>
                </c:pt>
                <c:pt idx="11300">
                  <c:v>159.46149826049799</c:v>
                </c:pt>
                <c:pt idx="11301">
                  <c:v>159.44004058837899</c:v>
                </c:pt>
                <c:pt idx="11302">
                  <c:v>159.42907333374001</c:v>
                </c:pt>
                <c:pt idx="11303">
                  <c:v>159.415245056153</c:v>
                </c:pt>
                <c:pt idx="11304">
                  <c:v>159.39188003540099</c:v>
                </c:pt>
                <c:pt idx="11305">
                  <c:v>159.346103668213</c:v>
                </c:pt>
                <c:pt idx="11306">
                  <c:v>159.27028656005899</c:v>
                </c:pt>
                <c:pt idx="11307">
                  <c:v>159.19065475463901</c:v>
                </c:pt>
                <c:pt idx="11308">
                  <c:v>159.12675857543999</c:v>
                </c:pt>
                <c:pt idx="11309">
                  <c:v>159.07096862793</c:v>
                </c:pt>
                <c:pt idx="11310">
                  <c:v>159.008979797363</c:v>
                </c:pt>
                <c:pt idx="11311">
                  <c:v>158.94508361816401</c:v>
                </c:pt>
                <c:pt idx="11312">
                  <c:v>158.89883041381901</c:v>
                </c:pt>
                <c:pt idx="11313">
                  <c:v>158.85114669799799</c:v>
                </c:pt>
                <c:pt idx="11314">
                  <c:v>158.787250518799</c:v>
                </c:pt>
                <c:pt idx="11315">
                  <c:v>158.72859954833999</c:v>
                </c:pt>
                <c:pt idx="11316">
                  <c:v>158.69045257568399</c:v>
                </c:pt>
                <c:pt idx="11317">
                  <c:v>158.65707397461</c:v>
                </c:pt>
                <c:pt idx="11318">
                  <c:v>158.600330352783</c:v>
                </c:pt>
                <c:pt idx="11319">
                  <c:v>158.53643417358401</c:v>
                </c:pt>
                <c:pt idx="11320">
                  <c:v>158.48541259765599</c:v>
                </c:pt>
                <c:pt idx="11321">
                  <c:v>158.44535827636699</c:v>
                </c:pt>
                <c:pt idx="11322">
                  <c:v>158.413410186768</c:v>
                </c:pt>
                <c:pt idx="11323">
                  <c:v>158.400058746338</c:v>
                </c:pt>
                <c:pt idx="11324">
                  <c:v>158.408164978028</c:v>
                </c:pt>
                <c:pt idx="11325">
                  <c:v>158.413410186768</c:v>
                </c:pt>
                <c:pt idx="11326">
                  <c:v>158.40911865234401</c:v>
                </c:pt>
                <c:pt idx="11327">
                  <c:v>158.39672088623101</c:v>
                </c:pt>
                <c:pt idx="11328">
                  <c:v>158.373832702637</c:v>
                </c:pt>
                <c:pt idx="11329">
                  <c:v>158.34569931030299</c:v>
                </c:pt>
                <c:pt idx="11330">
                  <c:v>158.31756591796901</c:v>
                </c:pt>
                <c:pt idx="11331">
                  <c:v>158.30183029174799</c:v>
                </c:pt>
                <c:pt idx="11332">
                  <c:v>158.29181671142601</c:v>
                </c:pt>
                <c:pt idx="11333">
                  <c:v>158.27369689941401</c:v>
                </c:pt>
                <c:pt idx="11334">
                  <c:v>158.25748443603501</c:v>
                </c:pt>
                <c:pt idx="11335">
                  <c:v>158.24365615844701</c:v>
                </c:pt>
                <c:pt idx="11336">
                  <c:v>158.238410949707</c:v>
                </c:pt>
                <c:pt idx="11337">
                  <c:v>158.24460983276401</c:v>
                </c:pt>
                <c:pt idx="11338">
                  <c:v>158.27178955078099</c:v>
                </c:pt>
                <c:pt idx="11339">
                  <c:v>158.326148986817</c:v>
                </c:pt>
                <c:pt idx="11340">
                  <c:v>158.382892608643</c:v>
                </c:pt>
                <c:pt idx="11341">
                  <c:v>158.41865539550801</c:v>
                </c:pt>
                <c:pt idx="11342">
                  <c:v>158.43582153320301</c:v>
                </c:pt>
                <c:pt idx="11343">
                  <c:v>158.45489501953099</c:v>
                </c:pt>
                <c:pt idx="11344">
                  <c:v>158.47921371460001</c:v>
                </c:pt>
                <c:pt idx="11345">
                  <c:v>158.509254455567</c:v>
                </c:pt>
                <c:pt idx="11346">
                  <c:v>158.547878265381</c:v>
                </c:pt>
                <c:pt idx="11347">
                  <c:v>158.60271453857399</c:v>
                </c:pt>
                <c:pt idx="11348">
                  <c:v>158.665657043457</c:v>
                </c:pt>
                <c:pt idx="11349">
                  <c:v>158.713817596436</c:v>
                </c:pt>
                <c:pt idx="11350">
                  <c:v>158.73622894287101</c:v>
                </c:pt>
                <c:pt idx="11351">
                  <c:v>158.72907638549799</c:v>
                </c:pt>
                <c:pt idx="11352">
                  <c:v>158.71143341064499</c:v>
                </c:pt>
                <c:pt idx="11353">
                  <c:v>158.69331359863301</c:v>
                </c:pt>
                <c:pt idx="11354">
                  <c:v>158.678531646729</c:v>
                </c:pt>
                <c:pt idx="11355">
                  <c:v>158.67185592651401</c:v>
                </c:pt>
                <c:pt idx="11356">
                  <c:v>158.68186950683599</c:v>
                </c:pt>
                <c:pt idx="11357">
                  <c:v>158.71095657348701</c:v>
                </c:pt>
                <c:pt idx="11358">
                  <c:v>158.75387191772501</c:v>
                </c:pt>
                <c:pt idx="11359">
                  <c:v>158.796787261963</c:v>
                </c:pt>
                <c:pt idx="11360">
                  <c:v>158.82682800293</c:v>
                </c:pt>
                <c:pt idx="11361">
                  <c:v>158.83874893188499</c:v>
                </c:pt>
                <c:pt idx="11362">
                  <c:v>158.84113311767601</c:v>
                </c:pt>
                <c:pt idx="11363">
                  <c:v>158.843517303467</c:v>
                </c:pt>
                <c:pt idx="11364">
                  <c:v>158.843517303467</c:v>
                </c:pt>
                <c:pt idx="11365">
                  <c:v>158.856868743897</c:v>
                </c:pt>
                <c:pt idx="11366">
                  <c:v>158.89787673950201</c:v>
                </c:pt>
                <c:pt idx="11367">
                  <c:v>158.95652770996099</c:v>
                </c:pt>
                <c:pt idx="11368">
                  <c:v>159.00850296020499</c:v>
                </c:pt>
                <c:pt idx="11369">
                  <c:v>159.035682678223</c:v>
                </c:pt>
                <c:pt idx="11370">
                  <c:v>159.06143188476599</c:v>
                </c:pt>
                <c:pt idx="11371">
                  <c:v>159.09194946289099</c:v>
                </c:pt>
                <c:pt idx="11372">
                  <c:v>159.127235412598</c:v>
                </c:pt>
                <c:pt idx="11373">
                  <c:v>159.170627593994</c:v>
                </c:pt>
                <c:pt idx="11374">
                  <c:v>159.22117233276401</c:v>
                </c:pt>
                <c:pt idx="11375">
                  <c:v>159.296989440918</c:v>
                </c:pt>
                <c:pt idx="11376">
                  <c:v>159.38377380371099</c:v>
                </c:pt>
                <c:pt idx="11377">
                  <c:v>159.46578979492199</c:v>
                </c:pt>
                <c:pt idx="11378">
                  <c:v>159.53445434570301</c:v>
                </c:pt>
                <c:pt idx="11379">
                  <c:v>159.60979461669899</c:v>
                </c:pt>
                <c:pt idx="11380">
                  <c:v>159.70373153686501</c:v>
                </c:pt>
                <c:pt idx="11381">
                  <c:v>159.807682037354</c:v>
                </c:pt>
                <c:pt idx="11382">
                  <c:v>159.90447998046901</c:v>
                </c:pt>
                <c:pt idx="11383">
                  <c:v>160.00890731811501</c:v>
                </c:pt>
                <c:pt idx="11384">
                  <c:v>160.13336181640599</c:v>
                </c:pt>
                <c:pt idx="11385">
                  <c:v>160.274982452393</c:v>
                </c:pt>
                <c:pt idx="11386">
                  <c:v>160.43329238891599</c:v>
                </c:pt>
                <c:pt idx="11387">
                  <c:v>160.609245300293</c:v>
                </c:pt>
                <c:pt idx="11388">
                  <c:v>160.80665588378901</c:v>
                </c:pt>
                <c:pt idx="11389">
                  <c:v>161.005973815918</c:v>
                </c:pt>
                <c:pt idx="11390">
                  <c:v>161.19384765625</c:v>
                </c:pt>
                <c:pt idx="11391">
                  <c:v>161.364555358887</c:v>
                </c:pt>
                <c:pt idx="11392">
                  <c:v>161.52667999267601</c:v>
                </c:pt>
                <c:pt idx="11393">
                  <c:v>161.70263290405299</c:v>
                </c:pt>
                <c:pt idx="11394">
                  <c:v>161.91005706787101</c:v>
                </c:pt>
                <c:pt idx="11395">
                  <c:v>162.15515136718801</c:v>
                </c:pt>
                <c:pt idx="11396">
                  <c:v>162.42265701293999</c:v>
                </c:pt>
                <c:pt idx="11397">
                  <c:v>162.71400451660199</c:v>
                </c:pt>
                <c:pt idx="11398">
                  <c:v>163.02728652954099</c:v>
                </c:pt>
                <c:pt idx="11399">
                  <c:v>163.34724426269599</c:v>
                </c:pt>
                <c:pt idx="11400">
                  <c:v>163.661479949951</c:v>
                </c:pt>
                <c:pt idx="11401">
                  <c:v>163.96903991699199</c:v>
                </c:pt>
                <c:pt idx="11402">
                  <c:v>164.288520812988</c:v>
                </c:pt>
                <c:pt idx="11403">
                  <c:v>164.62707519531301</c:v>
                </c:pt>
                <c:pt idx="11404">
                  <c:v>164.982795715332</c:v>
                </c:pt>
                <c:pt idx="11405">
                  <c:v>165.35234451293999</c:v>
                </c:pt>
                <c:pt idx="11406">
                  <c:v>165.73953628540099</c:v>
                </c:pt>
                <c:pt idx="11407">
                  <c:v>166.159152984619</c:v>
                </c:pt>
                <c:pt idx="11408">
                  <c:v>166.613578796387</c:v>
                </c:pt>
                <c:pt idx="11409">
                  <c:v>167.09041595458999</c:v>
                </c:pt>
                <c:pt idx="11410">
                  <c:v>167.57059097290099</c:v>
                </c:pt>
                <c:pt idx="11411">
                  <c:v>168.05839538574199</c:v>
                </c:pt>
                <c:pt idx="11412">
                  <c:v>168.56050491332999</c:v>
                </c:pt>
                <c:pt idx="11413">
                  <c:v>169.06881332397501</c:v>
                </c:pt>
                <c:pt idx="11414">
                  <c:v>169.582843780518</c:v>
                </c:pt>
                <c:pt idx="11415">
                  <c:v>170.10402679443399</c:v>
                </c:pt>
                <c:pt idx="11416">
                  <c:v>170.636653900147</c:v>
                </c:pt>
                <c:pt idx="11417">
                  <c:v>171.173095703125</c:v>
                </c:pt>
                <c:pt idx="11418">
                  <c:v>171.70238494873101</c:v>
                </c:pt>
                <c:pt idx="11419">
                  <c:v>172.224521636963</c:v>
                </c:pt>
                <c:pt idx="11420">
                  <c:v>172.73998260498101</c:v>
                </c:pt>
                <c:pt idx="11421">
                  <c:v>173.24256896972699</c:v>
                </c:pt>
                <c:pt idx="11422">
                  <c:v>173.72941970825201</c:v>
                </c:pt>
                <c:pt idx="11423">
                  <c:v>174.18813705444401</c:v>
                </c:pt>
                <c:pt idx="11424">
                  <c:v>174.612998962403</c:v>
                </c:pt>
                <c:pt idx="11425">
                  <c:v>175.01211166381901</c:v>
                </c:pt>
                <c:pt idx="11426">
                  <c:v>175.393581390381</c:v>
                </c:pt>
                <c:pt idx="11427">
                  <c:v>175.75788497924799</c:v>
                </c:pt>
                <c:pt idx="11428">
                  <c:v>176.090717315674</c:v>
                </c:pt>
                <c:pt idx="11429">
                  <c:v>176.38444900512701</c:v>
                </c:pt>
                <c:pt idx="11430">
                  <c:v>176.63383483886699</c:v>
                </c:pt>
                <c:pt idx="11431">
                  <c:v>176.82170867919899</c:v>
                </c:pt>
                <c:pt idx="11432">
                  <c:v>176.93805694580101</c:v>
                </c:pt>
                <c:pt idx="11433">
                  <c:v>176.983833312988</c:v>
                </c:pt>
                <c:pt idx="11434">
                  <c:v>176.97763442993201</c:v>
                </c:pt>
                <c:pt idx="11435">
                  <c:v>176.927089691162</c:v>
                </c:pt>
                <c:pt idx="11436">
                  <c:v>176.83076858520499</c:v>
                </c:pt>
                <c:pt idx="11437">
                  <c:v>176.697731018067</c:v>
                </c:pt>
                <c:pt idx="11438">
                  <c:v>176.52845382690501</c:v>
                </c:pt>
                <c:pt idx="11439">
                  <c:v>176.309108734131</c:v>
                </c:pt>
                <c:pt idx="11440">
                  <c:v>176.01442337036201</c:v>
                </c:pt>
                <c:pt idx="11441">
                  <c:v>175.64773559570301</c:v>
                </c:pt>
                <c:pt idx="11442">
                  <c:v>175.23908615112299</c:v>
                </c:pt>
                <c:pt idx="11443">
                  <c:v>174.79038238525399</c:v>
                </c:pt>
                <c:pt idx="11444">
                  <c:v>174.29161071777401</c:v>
                </c:pt>
                <c:pt idx="11445">
                  <c:v>173.754215240479</c:v>
                </c:pt>
                <c:pt idx="11446">
                  <c:v>173.213958740235</c:v>
                </c:pt>
                <c:pt idx="11447">
                  <c:v>172.67084121704099</c:v>
                </c:pt>
                <c:pt idx="11448">
                  <c:v>172.106742858887</c:v>
                </c:pt>
                <c:pt idx="11449">
                  <c:v>171.521186828613</c:v>
                </c:pt>
                <c:pt idx="11450">
                  <c:v>170.928478240967</c:v>
                </c:pt>
                <c:pt idx="11451">
                  <c:v>170.33433914184599</c:v>
                </c:pt>
                <c:pt idx="11452">
                  <c:v>169.730663299561</c:v>
                </c:pt>
                <c:pt idx="11453">
                  <c:v>169.13127899169899</c:v>
                </c:pt>
                <c:pt idx="11454">
                  <c:v>168.53523254394599</c:v>
                </c:pt>
                <c:pt idx="11455">
                  <c:v>167.94013977050801</c:v>
                </c:pt>
                <c:pt idx="11456">
                  <c:v>167.33837127685601</c:v>
                </c:pt>
                <c:pt idx="11457">
                  <c:v>166.74184799194401</c:v>
                </c:pt>
                <c:pt idx="11458">
                  <c:v>166.155338287354</c:v>
                </c:pt>
                <c:pt idx="11459">
                  <c:v>165.592670440674</c:v>
                </c:pt>
                <c:pt idx="11460">
                  <c:v>165.06671905517601</c:v>
                </c:pt>
                <c:pt idx="11461">
                  <c:v>164.572238922119</c:v>
                </c:pt>
                <c:pt idx="11462">
                  <c:v>164.101600646973</c:v>
                </c:pt>
                <c:pt idx="11463">
                  <c:v>163.64860534668</c:v>
                </c:pt>
                <c:pt idx="11464">
                  <c:v>163.22517395019599</c:v>
                </c:pt>
                <c:pt idx="11465">
                  <c:v>162.827968597412</c:v>
                </c:pt>
                <c:pt idx="11466">
                  <c:v>162.44840621948299</c:v>
                </c:pt>
                <c:pt idx="11467">
                  <c:v>162.09411621093801</c:v>
                </c:pt>
                <c:pt idx="11468">
                  <c:v>161.778450012207</c:v>
                </c:pt>
                <c:pt idx="11469">
                  <c:v>161.490440368653</c:v>
                </c:pt>
                <c:pt idx="11470">
                  <c:v>161.22198104858401</c:v>
                </c:pt>
                <c:pt idx="11471">
                  <c:v>160.96591949462899</c:v>
                </c:pt>
                <c:pt idx="11472">
                  <c:v>160.72988510131901</c:v>
                </c:pt>
                <c:pt idx="11473">
                  <c:v>160.517692565918</c:v>
                </c:pt>
                <c:pt idx="11474">
                  <c:v>160.321235656738</c:v>
                </c:pt>
                <c:pt idx="11475">
                  <c:v>160.15100479125999</c:v>
                </c:pt>
                <c:pt idx="11476">
                  <c:v>160.004138946533</c:v>
                </c:pt>
                <c:pt idx="11477">
                  <c:v>159.881591796875</c:v>
                </c:pt>
                <c:pt idx="11478">
                  <c:v>159.76572036743201</c:v>
                </c:pt>
                <c:pt idx="11479">
                  <c:v>159.64508056640599</c:v>
                </c:pt>
                <c:pt idx="11480">
                  <c:v>159.523963928223</c:v>
                </c:pt>
                <c:pt idx="11481">
                  <c:v>159.41429138183599</c:v>
                </c:pt>
                <c:pt idx="11482">
                  <c:v>159.31177139282201</c:v>
                </c:pt>
                <c:pt idx="11483">
                  <c:v>159.205436706543</c:v>
                </c:pt>
                <c:pt idx="11484">
                  <c:v>159.10911560058599</c:v>
                </c:pt>
                <c:pt idx="11485">
                  <c:v>159.03902053832999</c:v>
                </c:pt>
                <c:pt idx="11486">
                  <c:v>158.987998962403</c:v>
                </c:pt>
                <c:pt idx="11487">
                  <c:v>158.93745422363301</c:v>
                </c:pt>
                <c:pt idx="11488">
                  <c:v>158.888339996338</c:v>
                </c:pt>
                <c:pt idx="11489">
                  <c:v>158.848285675049</c:v>
                </c:pt>
                <c:pt idx="11490">
                  <c:v>158.809661865235</c:v>
                </c:pt>
                <c:pt idx="11491">
                  <c:v>158.753395080567</c:v>
                </c:pt>
                <c:pt idx="11492">
                  <c:v>158.69379043579099</c:v>
                </c:pt>
                <c:pt idx="11493">
                  <c:v>158.63704681396499</c:v>
                </c:pt>
                <c:pt idx="11494">
                  <c:v>158.58125686645499</c:v>
                </c:pt>
                <c:pt idx="11495">
                  <c:v>158.504486083985</c:v>
                </c:pt>
                <c:pt idx="11496">
                  <c:v>158.41865539550801</c:v>
                </c:pt>
                <c:pt idx="11497">
                  <c:v>158.34951400756901</c:v>
                </c:pt>
                <c:pt idx="11498">
                  <c:v>158.29277038574199</c:v>
                </c:pt>
                <c:pt idx="11499">
                  <c:v>158.23650360107399</c:v>
                </c:pt>
                <c:pt idx="11500">
                  <c:v>158.18023681640599</c:v>
                </c:pt>
                <c:pt idx="11501">
                  <c:v>158.14590454101599</c:v>
                </c:pt>
                <c:pt idx="11502">
                  <c:v>158.133029937744</c:v>
                </c:pt>
                <c:pt idx="11503">
                  <c:v>158.120632171631</c:v>
                </c:pt>
                <c:pt idx="11504">
                  <c:v>158.10441970825201</c:v>
                </c:pt>
                <c:pt idx="11505">
                  <c:v>158.094882965088</c:v>
                </c:pt>
                <c:pt idx="11506">
                  <c:v>158.09631347656301</c:v>
                </c:pt>
                <c:pt idx="11507">
                  <c:v>158.09297561645499</c:v>
                </c:pt>
                <c:pt idx="11508">
                  <c:v>158.07819366455101</c:v>
                </c:pt>
                <c:pt idx="11509">
                  <c:v>158.06627273559599</c:v>
                </c:pt>
                <c:pt idx="11510">
                  <c:v>158.064365386963</c:v>
                </c:pt>
                <c:pt idx="11511">
                  <c:v>158.07104110717799</c:v>
                </c:pt>
                <c:pt idx="11512">
                  <c:v>158.07104110717799</c:v>
                </c:pt>
                <c:pt idx="11513">
                  <c:v>158.07008743286201</c:v>
                </c:pt>
                <c:pt idx="11514">
                  <c:v>158.068656921387</c:v>
                </c:pt>
                <c:pt idx="11515">
                  <c:v>158.06961059570301</c:v>
                </c:pt>
                <c:pt idx="11516">
                  <c:v>158.063411712647</c:v>
                </c:pt>
                <c:pt idx="11517">
                  <c:v>158.05244445800801</c:v>
                </c:pt>
                <c:pt idx="11518">
                  <c:v>158.04958343505899</c:v>
                </c:pt>
                <c:pt idx="11519">
                  <c:v>158.06674957275399</c:v>
                </c:pt>
                <c:pt idx="11520">
                  <c:v>158.09059143066401</c:v>
                </c:pt>
                <c:pt idx="11521">
                  <c:v>158.09822082519599</c:v>
                </c:pt>
                <c:pt idx="11522">
                  <c:v>158.08677673339901</c:v>
                </c:pt>
                <c:pt idx="11523">
                  <c:v>158.06770324707099</c:v>
                </c:pt>
                <c:pt idx="11524">
                  <c:v>158.04910659790099</c:v>
                </c:pt>
                <c:pt idx="11525">
                  <c:v>158.01477432250999</c:v>
                </c:pt>
                <c:pt idx="11526">
                  <c:v>157.977104187012</c:v>
                </c:pt>
                <c:pt idx="11527">
                  <c:v>157.95278549194401</c:v>
                </c:pt>
                <c:pt idx="11528">
                  <c:v>157.954216003418</c:v>
                </c:pt>
                <c:pt idx="11529">
                  <c:v>157.971382141113</c:v>
                </c:pt>
                <c:pt idx="11530">
                  <c:v>157.989501953125</c:v>
                </c:pt>
                <c:pt idx="11531">
                  <c:v>158.015251159668</c:v>
                </c:pt>
                <c:pt idx="11532">
                  <c:v>158.041954040528</c:v>
                </c:pt>
                <c:pt idx="11533">
                  <c:v>158.067226409912</c:v>
                </c:pt>
                <c:pt idx="11534">
                  <c:v>158.08629989624001</c:v>
                </c:pt>
                <c:pt idx="11535">
                  <c:v>158.098697662354</c:v>
                </c:pt>
                <c:pt idx="11536">
                  <c:v>158.10585021972699</c:v>
                </c:pt>
                <c:pt idx="11537">
                  <c:v>158.10012817382801</c:v>
                </c:pt>
                <c:pt idx="11538">
                  <c:v>158.093452453613</c:v>
                </c:pt>
                <c:pt idx="11539">
                  <c:v>158.097743988037</c:v>
                </c:pt>
                <c:pt idx="11540">
                  <c:v>158.11061859130899</c:v>
                </c:pt>
                <c:pt idx="11541">
                  <c:v>158.11967849731499</c:v>
                </c:pt>
                <c:pt idx="11542">
                  <c:v>158.12730789184599</c:v>
                </c:pt>
                <c:pt idx="11543">
                  <c:v>158.14924240112299</c:v>
                </c:pt>
                <c:pt idx="11544">
                  <c:v>158.181667327881</c:v>
                </c:pt>
                <c:pt idx="11545">
                  <c:v>158.21027755737299</c:v>
                </c:pt>
                <c:pt idx="11546">
                  <c:v>158.24174880981499</c:v>
                </c:pt>
                <c:pt idx="11547">
                  <c:v>158.29229354858401</c:v>
                </c:pt>
                <c:pt idx="11548">
                  <c:v>158.352375030518</c:v>
                </c:pt>
                <c:pt idx="11549">
                  <c:v>158.407688140869</c:v>
                </c:pt>
                <c:pt idx="11550">
                  <c:v>158.45537185668999</c:v>
                </c:pt>
                <c:pt idx="11551">
                  <c:v>158.50973129272501</c:v>
                </c:pt>
                <c:pt idx="11552">
                  <c:v>158.57172012329099</c:v>
                </c:pt>
                <c:pt idx="11553">
                  <c:v>158.630847930908</c:v>
                </c:pt>
                <c:pt idx="11554">
                  <c:v>158.696174621582</c:v>
                </c:pt>
                <c:pt idx="11555">
                  <c:v>158.77342224121099</c:v>
                </c:pt>
                <c:pt idx="11556">
                  <c:v>158.86926651000999</c:v>
                </c:pt>
                <c:pt idx="11557">
                  <c:v>158.96368026733401</c:v>
                </c:pt>
                <c:pt idx="11558">
                  <c:v>159.049034118653</c:v>
                </c:pt>
                <c:pt idx="11559">
                  <c:v>159.13963317871099</c:v>
                </c:pt>
                <c:pt idx="11560">
                  <c:v>159.24358367919899</c:v>
                </c:pt>
                <c:pt idx="11561">
                  <c:v>159.367561340332</c:v>
                </c:pt>
                <c:pt idx="11562">
                  <c:v>159.493923187256</c:v>
                </c:pt>
                <c:pt idx="11563">
                  <c:v>159.62266921997099</c:v>
                </c:pt>
                <c:pt idx="11564">
                  <c:v>159.75379943847699</c:v>
                </c:pt>
                <c:pt idx="11565">
                  <c:v>159.89303588867199</c:v>
                </c:pt>
                <c:pt idx="11566">
                  <c:v>160.051822662354</c:v>
                </c:pt>
                <c:pt idx="11567">
                  <c:v>160.22300720214901</c:v>
                </c:pt>
                <c:pt idx="11568">
                  <c:v>160.40992736816401</c:v>
                </c:pt>
                <c:pt idx="11569">
                  <c:v>160.614013671875</c:v>
                </c:pt>
                <c:pt idx="11570">
                  <c:v>160.84241867065501</c:v>
                </c:pt>
                <c:pt idx="11571">
                  <c:v>161.07797622680701</c:v>
                </c:pt>
                <c:pt idx="11572">
                  <c:v>161.30399703979501</c:v>
                </c:pt>
                <c:pt idx="11573">
                  <c:v>161.53621673583999</c:v>
                </c:pt>
                <c:pt idx="11574">
                  <c:v>161.78178787231499</c:v>
                </c:pt>
                <c:pt idx="11575">
                  <c:v>162.04214096069401</c:v>
                </c:pt>
                <c:pt idx="11576">
                  <c:v>162.306308746338</c:v>
                </c:pt>
                <c:pt idx="11577">
                  <c:v>162.59622573852599</c:v>
                </c:pt>
                <c:pt idx="11578">
                  <c:v>162.91618347168</c:v>
                </c:pt>
                <c:pt idx="11579">
                  <c:v>163.23995590210001</c:v>
                </c:pt>
                <c:pt idx="11580">
                  <c:v>163.55848312378001</c:v>
                </c:pt>
                <c:pt idx="11581">
                  <c:v>163.879871368408</c:v>
                </c:pt>
                <c:pt idx="11582">
                  <c:v>164.21365737915099</c:v>
                </c:pt>
                <c:pt idx="11583">
                  <c:v>164.53981399536201</c:v>
                </c:pt>
                <c:pt idx="11584">
                  <c:v>164.860725402832</c:v>
                </c:pt>
                <c:pt idx="11585">
                  <c:v>165.19403457641599</c:v>
                </c:pt>
                <c:pt idx="11586">
                  <c:v>165.55690765380899</c:v>
                </c:pt>
                <c:pt idx="11587">
                  <c:v>165.92550277710001</c:v>
                </c:pt>
                <c:pt idx="11588">
                  <c:v>166.285514831543</c:v>
                </c:pt>
                <c:pt idx="11589">
                  <c:v>166.63599014282201</c:v>
                </c:pt>
                <c:pt idx="11590">
                  <c:v>166.978359222412</c:v>
                </c:pt>
                <c:pt idx="11591">
                  <c:v>167.309761047363</c:v>
                </c:pt>
                <c:pt idx="11592">
                  <c:v>167.60826110839901</c:v>
                </c:pt>
                <c:pt idx="11593">
                  <c:v>167.88434982299799</c:v>
                </c:pt>
                <c:pt idx="11594">
                  <c:v>168.15948486328099</c:v>
                </c:pt>
                <c:pt idx="11595">
                  <c:v>168.440341949463</c:v>
                </c:pt>
                <c:pt idx="11596">
                  <c:v>168.71595382690501</c:v>
                </c:pt>
                <c:pt idx="11597">
                  <c:v>168.97773742675801</c:v>
                </c:pt>
                <c:pt idx="11598">
                  <c:v>169.24810409545901</c:v>
                </c:pt>
                <c:pt idx="11599">
                  <c:v>169.51751708984401</c:v>
                </c:pt>
                <c:pt idx="11600">
                  <c:v>169.75784301757801</c:v>
                </c:pt>
                <c:pt idx="11601">
                  <c:v>169.952869415283</c:v>
                </c:pt>
                <c:pt idx="11602">
                  <c:v>170.12500762939499</c:v>
                </c:pt>
                <c:pt idx="11603">
                  <c:v>170.279502868653</c:v>
                </c:pt>
                <c:pt idx="11604">
                  <c:v>170.40491104125999</c:v>
                </c:pt>
                <c:pt idx="11605">
                  <c:v>170.50361633300801</c:v>
                </c:pt>
                <c:pt idx="11606">
                  <c:v>170.59183120727599</c:v>
                </c:pt>
                <c:pt idx="11607">
                  <c:v>170.65715789794899</c:v>
                </c:pt>
                <c:pt idx="11608">
                  <c:v>170.67766189575201</c:v>
                </c:pt>
                <c:pt idx="11609">
                  <c:v>170.654773712158</c:v>
                </c:pt>
                <c:pt idx="11610">
                  <c:v>170.611381530762</c:v>
                </c:pt>
                <c:pt idx="11611">
                  <c:v>170.55702209472699</c:v>
                </c:pt>
                <c:pt idx="11612">
                  <c:v>170.48454284668</c:v>
                </c:pt>
                <c:pt idx="11613">
                  <c:v>170.40872573852599</c:v>
                </c:pt>
                <c:pt idx="11614">
                  <c:v>170.33720016479501</c:v>
                </c:pt>
                <c:pt idx="11615">
                  <c:v>170.271396636963</c:v>
                </c:pt>
                <c:pt idx="11616">
                  <c:v>170.178890228272</c:v>
                </c:pt>
                <c:pt idx="11617">
                  <c:v>170.06921768188499</c:v>
                </c:pt>
                <c:pt idx="11618">
                  <c:v>169.952869415283</c:v>
                </c:pt>
                <c:pt idx="11619">
                  <c:v>169.84939575195301</c:v>
                </c:pt>
                <c:pt idx="11620">
                  <c:v>169.74210739135799</c:v>
                </c:pt>
                <c:pt idx="11621">
                  <c:v>169.61574554443399</c:v>
                </c:pt>
                <c:pt idx="11622">
                  <c:v>169.48509216308599</c:v>
                </c:pt>
                <c:pt idx="11623">
                  <c:v>169.342041015625</c:v>
                </c:pt>
                <c:pt idx="11624">
                  <c:v>169.19183731079099</c:v>
                </c:pt>
                <c:pt idx="11625">
                  <c:v>169.03114318847699</c:v>
                </c:pt>
                <c:pt idx="11626">
                  <c:v>168.86949539184599</c:v>
                </c:pt>
                <c:pt idx="11627">
                  <c:v>168.72406005859401</c:v>
                </c:pt>
                <c:pt idx="11628">
                  <c:v>168.59245300293</c:v>
                </c:pt>
                <c:pt idx="11629">
                  <c:v>168.478488922119</c:v>
                </c:pt>
                <c:pt idx="11630">
                  <c:v>168.374538421631</c:v>
                </c:pt>
                <c:pt idx="11631">
                  <c:v>168.27392578125</c:v>
                </c:pt>
                <c:pt idx="11632">
                  <c:v>168.19000244140599</c:v>
                </c:pt>
                <c:pt idx="11633">
                  <c:v>168.11370849609401</c:v>
                </c:pt>
                <c:pt idx="11634">
                  <c:v>168.034076690674</c:v>
                </c:pt>
                <c:pt idx="11635">
                  <c:v>167.943000793457</c:v>
                </c:pt>
                <c:pt idx="11636">
                  <c:v>167.847156524658</c:v>
                </c:pt>
                <c:pt idx="11637">
                  <c:v>167.759418487549</c:v>
                </c:pt>
                <c:pt idx="11638">
                  <c:v>167.67024993896499</c:v>
                </c:pt>
                <c:pt idx="11639">
                  <c:v>167.58918762207099</c:v>
                </c:pt>
                <c:pt idx="11640">
                  <c:v>167.53101348876999</c:v>
                </c:pt>
                <c:pt idx="11641">
                  <c:v>167.49525070190501</c:v>
                </c:pt>
                <c:pt idx="11642">
                  <c:v>167.466640472412</c:v>
                </c:pt>
                <c:pt idx="11643">
                  <c:v>167.43278503418</c:v>
                </c:pt>
                <c:pt idx="11644">
                  <c:v>167.38605499267601</c:v>
                </c:pt>
                <c:pt idx="11645">
                  <c:v>167.315006256104</c:v>
                </c:pt>
                <c:pt idx="11646">
                  <c:v>167.22106933593801</c:v>
                </c:pt>
                <c:pt idx="11647">
                  <c:v>167.110443115235</c:v>
                </c:pt>
                <c:pt idx="11648">
                  <c:v>166.99409484863301</c:v>
                </c:pt>
                <c:pt idx="11649">
                  <c:v>166.86773300170901</c:v>
                </c:pt>
                <c:pt idx="11650">
                  <c:v>166.743278503418</c:v>
                </c:pt>
                <c:pt idx="11651">
                  <c:v>166.630744934082</c:v>
                </c:pt>
                <c:pt idx="11652">
                  <c:v>166.51439666748101</c:v>
                </c:pt>
                <c:pt idx="11653">
                  <c:v>166.38374328613301</c:v>
                </c:pt>
                <c:pt idx="11654">
                  <c:v>166.225910186768</c:v>
                </c:pt>
                <c:pt idx="11655">
                  <c:v>166.047096252442</c:v>
                </c:pt>
                <c:pt idx="11656">
                  <c:v>165.83871841430701</c:v>
                </c:pt>
                <c:pt idx="11657">
                  <c:v>165.60697555542001</c:v>
                </c:pt>
                <c:pt idx="11658">
                  <c:v>165.37284851074199</c:v>
                </c:pt>
                <c:pt idx="11659">
                  <c:v>165.14682769775399</c:v>
                </c:pt>
                <c:pt idx="11660">
                  <c:v>164.92414474487299</c:v>
                </c:pt>
                <c:pt idx="11661">
                  <c:v>164.68620300293</c:v>
                </c:pt>
                <c:pt idx="11662">
                  <c:v>164.433002471924</c:v>
                </c:pt>
                <c:pt idx="11663">
                  <c:v>164.15643692016599</c:v>
                </c:pt>
                <c:pt idx="11664">
                  <c:v>163.86365890503001</c:v>
                </c:pt>
                <c:pt idx="11665">
                  <c:v>163.55895996093801</c:v>
                </c:pt>
                <c:pt idx="11666">
                  <c:v>163.256645202637</c:v>
                </c:pt>
                <c:pt idx="11667">
                  <c:v>162.97864913940501</c:v>
                </c:pt>
                <c:pt idx="11668">
                  <c:v>162.72306442260799</c:v>
                </c:pt>
                <c:pt idx="11669">
                  <c:v>162.48607635498101</c:v>
                </c:pt>
                <c:pt idx="11670">
                  <c:v>162.24193572998101</c:v>
                </c:pt>
                <c:pt idx="11671">
                  <c:v>161.99445724487299</c:v>
                </c:pt>
                <c:pt idx="11672">
                  <c:v>161.744117736817</c:v>
                </c:pt>
                <c:pt idx="11673">
                  <c:v>161.49377822875999</c:v>
                </c:pt>
                <c:pt idx="11674">
                  <c:v>161.25202178955101</c:v>
                </c:pt>
                <c:pt idx="11675">
                  <c:v>161.01837158203099</c:v>
                </c:pt>
                <c:pt idx="11676">
                  <c:v>160.797119140625</c:v>
                </c:pt>
                <c:pt idx="11677">
                  <c:v>160.579681396485</c:v>
                </c:pt>
                <c:pt idx="11678">
                  <c:v>160.370826721192</c:v>
                </c:pt>
                <c:pt idx="11679">
                  <c:v>160.16817092895499</c:v>
                </c:pt>
                <c:pt idx="11680">
                  <c:v>159.968376159668</c:v>
                </c:pt>
                <c:pt idx="11681">
                  <c:v>159.76762771606499</c:v>
                </c:pt>
                <c:pt idx="11682">
                  <c:v>159.58309173583999</c:v>
                </c:pt>
                <c:pt idx="11683">
                  <c:v>159.42096710205101</c:v>
                </c:pt>
                <c:pt idx="11684">
                  <c:v>159.29126739501999</c:v>
                </c:pt>
                <c:pt idx="11685">
                  <c:v>159.16967391967799</c:v>
                </c:pt>
                <c:pt idx="11686">
                  <c:v>159.05475616455101</c:v>
                </c:pt>
                <c:pt idx="11687">
                  <c:v>158.94508361816401</c:v>
                </c:pt>
                <c:pt idx="11688">
                  <c:v>158.84542465210001</c:v>
                </c:pt>
                <c:pt idx="11689">
                  <c:v>158.74624252319401</c:v>
                </c:pt>
                <c:pt idx="11690">
                  <c:v>158.63180160522501</c:v>
                </c:pt>
                <c:pt idx="11691">
                  <c:v>158.52308273315501</c:v>
                </c:pt>
                <c:pt idx="11692">
                  <c:v>158.443927764893</c:v>
                </c:pt>
                <c:pt idx="11693">
                  <c:v>158.40196609497099</c:v>
                </c:pt>
                <c:pt idx="11694">
                  <c:v>158.37001800537101</c:v>
                </c:pt>
                <c:pt idx="11695">
                  <c:v>158.34522247314499</c:v>
                </c:pt>
                <c:pt idx="11696">
                  <c:v>158.34426879882801</c:v>
                </c:pt>
                <c:pt idx="11697">
                  <c:v>158.369064331055</c:v>
                </c:pt>
                <c:pt idx="11698">
                  <c:v>158.381462097168</c:v>
                </c:pt>
                <c:pt idx="11699">
                  <c:v>158.37049484253001</c:v>
                </c:pt>
                <c:pt idx="11700">
                  <c:v>158.356666564942</c:v>
                </c:pt>
                <c:pt idx="11701">
                  <c:v>158.355236053467</c:v>
                </c:pt>
                <c:pt idx="11702">
                  <c:v>158.350944519043</c:v>
                </c:pt>
                <c:pt idx="11703">
                  <c:v>158.334255218506</c:v>
                </c:pt>
                <c:pt idx="11704">
                  <c:v>158.321380615235</c:v>
                </c:pt>
                <c:pt idx="11705">
                  <c:v>158.333778381348</c:v>
                </c:pt>
                <c:pt idx="11706">
                  <c:v>158.37192535400399</c:v>
                </c:pt>
                <c:pt idx="11707">
                  <c:v>158.42199325561501</c:v>
                </c:pt>
                <c:pt idx="11708">
                  <c:v>158.468723297119</c:v>
                </c:pt>
                <c:pt idx="11709">
                  <c:v>158.504009246826</c:v>
                </c:pt>
                <c:pt idx="11710">
                  <c:v>158.54167938232399</c:v>
                </c:pt>
                <c:pt idx="11711">
                  <c:v>158.569812774658</c:v>
                </c:pt>
                <c:pt idx="11712">
                  <c:v>158.58459472656301</c:v>
                </c:pt>
                <c:pt idx="11713">
                  <c:v>158.59413146972699</c:v>
                </c:pt>
                <c:pt idx="11714">
                  <c:v>158.61845016479501</c:v>
                </c:pt>
                <c:pt idx="11715">
                  <c:v>158.669471740723</c:v>
                </c:pt>
                <c:pt idx="11716">
                  <c:v>158.71477127075201</c:v>
                </c:pt>
                <c:pt idx="11717">
                  <c:v>158.74052047729501</c:v>
                </c:pt>
                <c:pt idx="11718">
                  <c:v>158.753395080567</c:v>
                </c:pt>
                <c:pt idx="11719">
                  <c:v>158.77771377563499</c:v>
                </c:pt>
                <c:pt idx="11720">
                  <c:v>158.81586074829099</c:v>
                </c:pt>
                <c:pt idx="11721">
                  <c:v>158.861637115479</c:v>
                </c:pt>
                <c:pt idx="11722">
                  <c:v>158.92410278320301</c:v>
                </c:pt>
                <c:pt idx="11723">
                  <c:v>159.00754928588901</c:v>
                </c:pt>
                <c:pt idx="11724">
                  <c:v>159.09051895141599</c:v>
                </c:pt>
                <c:pt idx="11725">
                  <c:v>159.14392471313499</c:v>
                </c:pt>
                <c:pt idx="11726">
                  <c:v>159.17253494262701</c:v>
                </c:pt>
                <c:pt idx="11727">
                  <c:v>159.188270568848</c:v>
                </c:pt>
                <c:pt idx="11728">
                  <c:v>159.206867218018</c:v>
                </c:pt>
                <c:pt idx="11729">
                  <c:v>159.231662750244</c:v>
                </c:pt>
                <c:pt idx="11730">
                  <c:v>159.27648544311501</c:v>
                </c:pt>
                <c:pt idx="11731">
                  <c:v>159.33990478515599</c:v>
                </c:pt>
                <c:pt idx="11732">
                  <c:v>159.40523147582999</c:v>
                </c:pt>
                <c:pt idx="11733">
                  <c:v>159.468173980713</c:v>
                </c:pt>
                <c:pt idx="11734">
                  <c:v>159.51442718505899</c:v>
                </c:pt>
                <c:pt idx="11735">
                  <c:v>159.550666809082</c:v>
                </c:pt>
                <c:pt idx="11736">
                  <c:v>159.57880020141599</c:v>
                </c:pt>
                <c:pt idx="11737">
                  <c:v>159.597873687744</c:v>
                </c:pt>
                <c:pt idx="11738">
                  <c:v>159.603595733643</c:v>
                </c:pt>
                <c:pt idx="11739">
                  <c:v>159.590244293213</c:v>
                </c:pt>
                <c:pt idx="11740">
                  <c:v>159.57784652710001</c:v>
                </c:pt>
                <c:pt idx="11741">
                  <c:v>159.567832946778</c:v>
                </c:pt>
                <c:pt idx="11742">
                  <c:v>159.55352783203099</c:v>
                </c:pt>
                <c:pt idx="11743">
                  <c:v>159.52968597412101</c:v>
                </c:pt>
                <c:pt idx="11744">
                  <c:v>159.497737884522</c:v>
                </c:pt>
                <c:pt idx="11745">
                  <c:v>159.47294235229501</c:v>
                </c:pt>
                <c:pt idx="11746">
                  <c:v>159.445285797119</c:v>
                </c:pt>
                <c:pt idx="11747">
                  <c:v>159.415721893311</c:v>
                </c:pt>
                <c:pt idx="11748">
                  <c:v>159.37757492065501</c:v>
                </c:pt>
                <c:pt idx="11749">
                  <c:v>159.33036804199199</c:v>
                </c:pt>
                <c:pt idx="11750">
                  <c:v>159.28316116332999</c:v>
                </c:pt>
                <c:pt idx="11751">
                  <c:v>159.23309326171901</c:v>
                </c:pt>
                <c:pt idx="11752">
                  <c:v>159.18350219726599</c:v>
                </c:pt>
                <c:pt idx="11753">
                  <c:v>159.114360809326</c:v>
                </c:pt>
                <c:pt idx="11754">
                  <c:v>159.023761749268</c:v>
                </c:pt>
                <c:pt idx="11755">
                  <c:v>158.92410278320301</c:v>
                </c:pt>
                <c:pt idx="11756">
                  <c:v>158.82778167724601</c:v>
                </c:pt>
                <c:pt idx="11757">
                  <c:v>158.74195098876999</c:v>
                </c:pt>
                <c:pt idx="11758">
                  <c:v>158.660411834717</c:v>
                </c:pt>
                <c:pt idx="11759">
                  <c:v>158.59031677246099</c:v>
                </c:pt>
                <c:pt idx="11760">
                  <c:v>158.547878265381</c:v>
                </c:pt>
                <c:pt idx="11761">
                  <c:v>158.529758453369</c:v>
                </c:pt>
                <c:pt idx="11762">
                  <c:v>158.512592315674</c:v>
                </c:pt>
                <c:pt idx="11763">
                  <c:v>158.47063064575201</c:v>
                </c:pt>
                <c:pt idx="11764">
                  <c:v>158.41054916381901</c:v>
                </c:pt>
                <c:pt idx="11765">
                  <c:v>158.36238861083999</c:v>
                </c:pt>
                <c:pt idx="11766">
                  <c:v>158.32901000976599</c:v>
                </c:pt>
                <c:pt idx="11767">
                  <c:v>158.29801559448299</c:v>
                </c:pt>
                <c:pt idx="11768">
                  <c:v>158.259391784668</c:v>
                </c:pt>
                <c:pt idx="11769">
                  <c:v>158.229351043701</c:v>
                </c:pt>
                <c:pt idx="11770">
                  <c:v>158.21313858032201</c:v>
                </c:pt>
                <c:pt idx="11771">
                  <c:v>158.181667327881</c:v>
                </c:pt>
                <c:pt idx="11772">
                  <c:v>158.12253952026401</c:v>
                </c:pt>
                <c:pt idx="11773">
                  <c:v>158.059120178223</c:v>
                </c:pt>
                <c:pt idx="11774">
                  <c:v>158.02383422851599</c:v>
                </c:pt>
                <c:pt idx="11775">
                  <c:v>158.00857543945301</c:v>
                </c:pt>
                <c:pt idx="11776">
                  <c:v>157.99140930175801</c:v>
                </c:pt>
                <c:pt idx="11777">
                  <c:v>157.96995162963901</c:v>
                </c:pt>
                <c:pt idx="11778">
                  <c:v>157.963275909424</c:v>
                </c:pt>
                <c:pt idx="11779">
                  <c:v>157.96470642089901</c:v>
                </c:pt>
                <c:pt idx="11780">
                  <c:v>157.954692840576</c:v>
                </c:pt>
                <c:pt idx="11781">
                  <c:v>157.92655944824199</c:v>
                </c:pt>
                <c:pt idx="11782">
                  <c:v>157.894134521485</c:v>
                </c:pt>
                <c:pt idx="11783">
                  <c:v>157.879829406738</c:v>
                </c:pt>
                <c:pt idx="11784">
                  <c:v>157.86933898925801</c:v>
                </c:pt>
                <c:pt idx="11785">
                  <c:v>157.85169601440501</c:v>
                </c:pt>
                <c:pt idx="11786">
                  <c:v>157.83405303955101</c:v>
                </c:pt>
                <c:pt idx="11787">
                  <c:v>157.83834457397501</c:v>
                </c:pt>
                <c:pt idx="11788">
                  <c:v>157.86170959472699</c:v>
                </c:pt>
                <c:pt idx="11789">
                  <c:v>157.88364410400399</c:v>
                </c:pt>
                <c:pt idx="11790">
                  <c:v>157.894611358643</c:v>
                </c:pt>
                <c:pt idx="11791">
                  <c:v>157.89937973022501</c:v>
                </c:pt>
                <c:pt idx="11792">
                  <c:v>157.89794921875</c:v>
                </c:pt>
                <c:pt idx="11793">
                  <c:v>157.89079666137701</c:v>
                </c:pt>
                <c:pt idx="11794">
                  <c:v>157.88745880126999</c:v>
                </c:pt>
                <c:pt idx="11795">
                  <c:v>157.894611358643</c:v>
                </c:pt>
                <c:pt idx="11796">
                  <c:v>157.92751312255899</c:v>
                </c:pt>
                <c:pt idx="11797">
                  <c:v>157.97996520996099</c:v>
                </c:pt>
                <c:pt idx="11798">
                  <c:v>158.03956985473701</c:v>
                </c:pt>
                <c:pt idx="11799">
                  <c:v>158.085346221924</c:v>
                </c:pt>
                <c:pt idx="11800">
                  <c:v>158.124446868897</c:v>
                </c:pt>
                <c:pt idx="11801">
                  <c:v>158.15734863281301</c:v>
                </c:pt>
                <c:pt idx="11802">
                  <c:v>158.18071365356499</c:v>
                </c:pt>
                <c:pt idx="11803">
                  <c:v>158.19692611694401</c:v>
                </c:pt>
                <c:pt idx="11804">
                  <c:v>158.21456909179699</c:v>
                </c:pt>
                <c:pt idx="11805">
                  <c:v>158.242702484131</c:v>
                </c:pt>
                <c:pt idx="11806">
                  <c:v>158.27226638793999</c:v>
                </c:pt>
                <c:pt idx="11807">
                  <c:v>158.307552337647</c:v>
                </c:pt>
                <c:pt idx="11808">
                  <c:v>158.346652984619</c:v>
                </c:pt>
                <c:pt idx="11809">
                  <c:v>158.38384628295901</c:v>
                </c:pt>
                <c:pt idx="11810">
                  <c:v>158.430099487305</c:v>
                </c:pt>
                <c:pt idx="11811">
                  <c:v>158.47921371460001</c:v>
                </c:pt>
                <c:pt idx="11812">
                  <c:v>158.530235290528</c:v>
                </c:pt>
                <c:pt idx="11813">
                  <c:v>158.56409072875999</c:v>
                </c:pt>
                <c:pt idx="11814">
                  <c:v>158.581733703613</c:v>
                </c:pt>
                <c:pt idx="11815">
                  <c:v>158.591270446778</c:v>
                </c:pt>
                <c:pt idx="11816">
                  <c:v>158.58936309814499</c:v>
                </c:pt>
                <c:pt idx="11817">
                  <c:v>158.581733703613</c:v>
                </c:pt>
                <c:pt idx="11818">
                  <c:v>158.570289611817</c:v>
                </c:pt>
                <c:pt idx="11819">
                  <c:v>158.56266021728501</c:v>
                </c:pt>
                <c:pt idx="11820">
                  <c:v>158.551216125488</c:v>
                </c:pt>
                <c:pt idx="11821">
                  <c:v>158.53595733642601</c:v>
                </c:pt>
                <c:pt idx="11822">
                  <c:v>158.51783752441401</c:v>
                </c:pt>
                <c:pt idx="11823">
                  <c:v>158.499240875244</c:v>
                </c:pt>
                <c:pt idx="11824">
                  <c:v>158.482074737549</c:v>
                </c:pt>
                <c:pt idx="11825">
                  <c:v>158.47206115722699</c:v>
                </c:pt>
                <c:pt idx="11826">
                  <c:v>158.47682952880899</c:v>
                </c:pt>
                <c:pt idx="11827">
                  <c:v>158.48064422607399</c:v>
                </c:pt>
                <c:pt idx="11828">
                  <c:v>158.47587585449199</c:v>
                </c:pt>
                <c:pt idx="11829">
                  <c:v>158.46729278564499</c:v>
                </c:pt>
                <c:pt idx="11830">
                  <c:v>158.455848693848</c:v>
                </c:pt>
                <c:pt idx="11831">
                  <c:v>158.42008590698299</c:v>
                </c:pt>
                <c:pt idx="11832">
                  <c:v>158.35285186767601</c:v>
                </c:pt>
                <c:pt idx="11833">
                  <c:v>158.28275680542001</c:v>
                </c:pt>
                <c:pt idx="11834">
                  <c:v>158.23221206665099</c:v>
                </c:pt>
                <c:pt idx="11835">
                  <c:v>158.19311141967799</c:v>
                </c:pt>
                <c:pt idx="11836">
                  <c:v>158.14924240112299</c:v>
                </c:pt>
                <c:pt idx="11837">
                  <c:v>158.11538696289099</c:v>
                </c:pt>
                <c:pt idx="11838">
                  <c:v>158.10012817382801</c:v>
                </c:pt>
                <c:pt idx="11839">
                  <c:v>158.09154510498101</c:v>
                </c:pt>
                <c:pt idx="11840">
                  <c:v>158.06961059570301</c:v>
                </c:pt>
                <c:pt idx="11841">
                  <c:v>158.03003311157201</c:v>
                </c:pt>
                <c:pt idx="11842">
                  <c:v>157.98854827880899</c:v>
                </c:pt>
                <c:pt idx="11843">
                  <c:v>157.95707702636699</c:v>
                </c:pt>
                <c:pt idx="11844">
                  <c:v>157.93848037719701</c:v>
                </c:pt>
                <c:pt idx="11845">
                  <c:v>157.92465209961</c:v>
                </c:pt>
                <c:pt idx="11846">
                  <c:v>157.91416168212899</c:v>
                </c:pt>
                <c:pt idx="11847">
                  <c:v>157.910823822022</c:v>
                </c:pt>
                <c:pt idx="11848">
                  <c:v>157.92274475097699</c:v>
                </c:pt>
                <c:pt idx="11849">
                  <c:v>157.945156097412</c:v>
                </c:pt>
                <c:pt idx="11850">
                  <c:v>157.96518325805701</c:v>
                </c:pt>
                <c:pt idx="11851">
                  <c:v>157.976627349854</c:v>
                </c:pt>
                <c:pt idx="11852">
                  <c:v>157.97948837280299</c:v>
                </c:pt>
                <c:pt idx="11853">
                  <c:v>157.98425674438499</c:v>
                </c:pt>
                <c:pt idx="11854">
                  <c:v>157.989978790283</c:v>
                </c:pt>
                <c:pt idx="11855">
                  <c:v>157.990455627442</c:v>
                </c:pt>
                <c:pt idx="11856">
                  <c:v>157.98568725586</c:v>
                </c:pt>
                <c:pt idx="11857">
                  <c:v>157.98282623291001</c:v>
                </c:pt>
                <c:pt idx="11858">
                  <c:v>157.99665451049799</c:v>
                </c:pt>
                <c:pt idx="11859">
                  <c:v>158.006191253662</c:v>
                </c:pt>
                <c:pt idx="11860">
                  <c:v>158.01000595092799</c:v>
                </c:pt>
                <c:pt idx="11861">
                  <c:v>158.01286697387701</c:v>
                </c:pt>
                <c:pt idx="11862">
                  <c:v>158.03623199462899</c:v>
                </c:pt>
                <c:pt idx="11863">
                  <c:v>158.06674957275399</c:v>
                </c:pt>
                <c:pt idx="11864">
                  <c:v>158.07867050170901</c:v>
                </c:pt>
                <c:pt idx="11865">
                  <c:v>158.08486938476599</c:v>
                </c:pt>
                <c:pt idx="11866">
                  <c:v>158.09583663940501</c:v>
                </c:pt>
                <c:pt idx="11867">
                  <c:v>158.11395645141599</c:v>
                </c:pt>
                <c:pt idx="11868">
                  <c:v>158.11824798583999</c:v>
                </c:pt>
                <c:pt idx="11869">
                  <c:v>158.11872482299799</c:v>
                </c:pt>
                <c:pt idx="11870">
                  <c:v>158.13446044921901</c:v>
                </c:pt>
                <c:pt idx="11871">
                  <c:v>158.160209655762</c:v>
                </c:pt>
                <c:pt idx="11872">
                  <c:v>158.16879272461</c:v>
                </c:pt>
                <c:pt idx="11873">
                  <c:v>158.14828872680701</c:v>
                </c:pt>
                <c:pt idx="11874">
                  <c:v>158.106803894043</c:v>
                </c:pt>
                <c:pt idx="11875">
                  <c:v>158.06102752685601</c:v>
                </c:pt>
                <c:pt idx="11876">
                  <c:v>158.01858901977599</c:v>
                </c:pt>
                <c:pt idx="11877">
                  <c:v>157.98234939575201</c:v>
                </c:pt>
                <c:pt idx="11878">
                  <c:v>157.95373916625999</c:v>
                </c:pt>
                <c:pt idx="11879">
                  <c:v>157.93609619140599</c:v>
                </c:pt>
                <c:pt idx="11880">
                  <c:v>157.929420471192</c:v>
                </c:pt>
                <c:pt idx="11881">
                  <c:v>157.93037414550801</c:v>
                </c:pt>
                <c:pt idx="11882">
                  <c:v>157.93085098266599</c:v>
                </c:pt>
                <c:pt idx="11883">
                  <c:v>157.92655944824199</c:v>
                </c:pt>
                <c:pt idx="11884">
                  <c:v>157.919883728028</c:v>
                </c:pt>
                <c:pt idx="11885">
                  <c:v>157.907009124756</c:v>
                </c:pt>
                <c:pt idx="11886">
                  <c:v>157.89079666137701</c:v>
                </c:pt>
                <c:pt idx="11887">
                  <c:v>157.876491546631</c:v>
                </c:pt>
                <c:pt idx="11888">
                  <c:v>157.85598754882801</c:v>
                </c:pt>
                <c:pt idx="11889">
                  <c:v>157.819747924805</c:v>
                </c:pt>
                <c:pt idx="11890">
                  <c:v>157.780170440674</c:v>
                </c:pt>
                <c:pt idx="11891">
                  <c:v>157.763004302979</c:v>
                </c:pt>
                <c:pt idx="11892">
                  <c:v>157.77492523193399</c:v>
                </c:pt>
                <c:pt idx="11893">
                  <c:v>157.79638290405299</c:v>
                </c:pt>
                <c:pt idx="11894">
                  <c:v>157.82546997070301</c:v>
                </c:pt>
                <c:pt idx="11895">
                  <c:v>157.87076950073299</c:v>
                </c:pt>
                <c:pt idx="11896">
                  <c:v>157.92560577392601</c:v>
                </c:pt>
                <c:pt idx="11897">
                  <c:v>157.97233581543</c:v>
                </c:pt>
                <c:pt idx="11898">
                  <c:v>158.01334381103501</c:v>
                </c:pt>
                <c:pt idx="11899">
                  <c:v>158.051490783692</c:v>
                </c:pt>
                <c:pt idx="11900">
                  <c:v>158.0810546875</c:v>
                </c:pt>
                <c:pt idx="11901">
                  <c:v>158.099174499512</c:v>
                </c:pt>
                <c:pt idx="11902">
                  <c:v>158.115863800049</c:v>
                </c:pt>
                <c:pt idx="11903">
                  <c:v>158.14590454101599</c:v>
                </c:pt>
                <c:pt idx="11904">
                  <c:v>158.173084259033</c:v>
                </c:pt>
                <c:pt idx="11905">
                  <c:v>158.18834304809599</c:v>
                </c:pt>
                <c:pt idx="11906">
                  <c:v>158.20217132568399</c:v>
                </c:pt>
                <c:pt idx="11907">
                  <c:v>158.22029113769599</c:v>
                </c:pt>
                <c:pt idx="11908">
                  <c:v>158.23888778686501</c:v>
                </c:pt>
                <c:pt idx="11909">
                  <c:v>158.23698043823299</c:v>
                </c:pt>
                <c:pt idx="11910">
                  <c:v>158.221244812012</c:v>
                </c:pt>
                <c:pt idx="11911">
                  <c:v>158.202648162842</c:v>
                </c:pt>
                <c:pt idx="11912">
                  <c:v>158.18262100219701</c:v>
                </c:pt>
                <c:pt idx="11913">
                  <c:v>158.16164016723701</c:v>
                </c:pt>
                <c:pt idx="11914">
                  <c:v>158.13255310058599</c:v>
                </c:pt>
                <c:pt idx="11915">
                  <c:v>158.09106826782201</c:v>
                </c:pt>
                <c:pt idx="11916">
                  <c:v>158.04338455200201</c:v>
                </c:pt>
                <c:pt idx="11917">
                  <c:v>158.010959625244</c:v>
                </c:pt>
                <c:pt idx="11918">
                  <c:v>158.007144927979</c:v>
                </c:pt>
                <c:pt idx="11919">
                  <c:v>158.010959625244</c:v>
                </c:pt>
                <c:pt idx="11920">
                  <c:v>158.00809860229501</c:v>
                </c:pt>
                <c:pt idx="11921">
                  <c:v>158.00952911376999</c:v>
                </c:pt>
                <c:pt idx="11922">
                  <c:v>158.01715850830101</c:v>
                </c:pt>
                <c:pt idx="11923">
                  <c:v>158.01429748535199</c:v>
                </c:pt>
                <c:pt idx="11924">
                  <c:v>157.990455627442</c:v>
                </c:pt>
                <c:pt idx="11925">
                  <c:v>157.959938049317</c:v>
                </c:pt>
                <c:pt idx="11926">
                  <c:v>157.94038772582999</c:v>
                </c:pt>
                <c:pt idx="11927">
                  <c:v>157.92989730835001</c:v>
                </c:pt>
                <c:pt idx="11928">
                  <c:v>157.90843963623101</c:v>
                </c:pt>
                <c:pt idx="11929">
                  <c:v>157.876491546631</c:v>
                </c:pt>
                <c:pt idx="11930">
                  <c:v>157.832622528076</c:v>
                </c:pt>
                <c:pt idx="11931">
                  <c:v>157.79972076416001</c:v>
                </c:pt>
                <c:pt idx="11932">
                  <c:v>157.78160095214901</c:v>
                </c:pt>
                <c:pt idx="11933">
                  <c:v>157.76586532592799</c:v>
                </c:pt>
                <c:pt idx="11934">
                  <c:v>157.75537490844701</c:v>
                </c:pt>
                <c:pt idx="11935">
                  <c:v>157.749652862549</c:v>
                </c:pt>
                <c:pt idx="11936">
                  <c:v>157.76252746582099</c:v>
                </c:pt>
                <c:pt idx="11937">
                  <c:v>157.77730941772501</c:v>
                </c:pt>
                <c:pt idx="11938">
                  <c:v>157.784938812256</c:v>
                </c:pt>
                <c:pt idx="11939">
                  <c:v>157.79590606689499</c:v>
                </c:pt>
                <c:pt idx="11940">
                  <c:v>157.824039459229</c:v>
                </c:pt>
                <c:pt idx="11941">
                  <c:v>157.86552429199199</c:v>
                </c:pt>
                <c:pt idx="11942">
                  <c:v>157.910823822022</c:v>
                </c:pt>
                <c:pt idx="11943">
                  <c:v>157.954692840576</c:v>
                </c:pt>
                <c:pt idx="11944">
                  <c:v>157.998561859131</c:v>
                </c:pt>
                <c:pt idx="11945">
                  <c:v>158.042430877686</c:v>
                </c:pt>
                <c:pt idx="11946">
                  <c:v>158.08486938476599</c:v>
                </c:pt>
                <c:pt idx="11947">
                  <c:v>158.133506774903</c:v>
                </c:pt>
                <c:pt idx="11948">
                  <c:v>158.17165374755899</c:v>
                </c:pt>
                <c:pt idx="11949">
                  <c:v>158.199787139893</c:v>
                </c:pt>
                <c:pt idx="11950">
                  <c:v>158.21743011474601</c:v>
                </c:pt>
                <c:pt idx="11951">
                  <c:v>158.233642578125</c:v>
                </c:pt>
                <c:pt idx="11952">
                  <c:v>158.242702484131</c:v>
                </c:pt>
                <c:pt idx="11953">
                  <c:v>158.23268890380899</c:v>
                </c:pt>
                <c:pt idx="11954">
                  <c:v>158.21456909179699</c:v>
                </c:pt>
                <c:pt idx="11955">
                  <c:v>158.185482025147</c:v>
                </c:pt>
                <c:pt idx="11956">
                  <c:v>158.15639495849601</c:v>
                </c:pt>
                <c:pt idx="11957">
                  <c:v>158.12158584594701</c:v>
                </c:pt>
                <c:pt idx="11958">
                  <c:v>158.085346221924</c:v>
                </c:pt>
                <c:pt idx="11959">
                  <c:v>158.055305480957</c:v>
                </c:pt>
                <c:pt idx="11960">
                  <c:v>158.03050994873101</c:v>
                </c:pt>
                <c:pt idx="11961">
                  <c:v>158.00905227661201</c:v>
                </c:pt>
                <c:pt idx="11962">
                  <c:v>157.97901153564499</c:v>
                </c:pt>
                <c:pt idx="11963">
                  <c:v>157.93085098266599</c:v>
                </c:pt>
                <c:pt idx="11964">
                  <c:v>157.87792205810601</c:v>
                </c:pt>
                <c:pt idx="11965">
                  <c:v>157.83500671386699</c:v>
                </c:pt>
                <c:pt idx="11966">
                  <c:v>157.806873321533</c:v>
                </c:pt>
                <c:pt idx="11967">
                  <c:v>157.79113769531301</c:v>
                </c:pt>
                <c:pt idx="11968">
                  <c:v>157.772541046143</c:v>
                </c:pt>
                <c:pt idx="11969">
                  <c:v>157.763481140137</c:v>
                </c:pt>
                <c:pt idx="11970">
                  <c:v>157.757759094238</c:v>
                </c:pt>
                <c:pt idx="11971">
                  <c:v>157.737255096436</c:v>
                </c:pt>
                <c:pt idx="11972">
                  <c:v>157.697677612305</c:v>
                </c:pt>
                <c:pt idx="11973">
                  <c:v>157.64760971069401</c:v>
                </c:pt>
                <c:pt idx="11974">
                  <c:v>157.60898590087899</c:v>
                </c:pt>
                <c:pt idx="11975">
                  <c:v>157.58085250854501</c:v>
                </c:pt>
                <c:pt idx="11976">
                  <c:v>157.54795074462899</c:v>
                </c:pt>
                <c:pt idx="11977">
                  <c:v>157.52887725830101</c:v>
                </c:pt>
                <c:pt idx="11978">
                  <c:v>157.514572143555</c:v>
                </c:pt>
                <c:pt idx="11979">
                  <c:v>157.50932693481499</c:v>
                </c:pt>
                <c:pt idx="11980">
                  <c:v>157.518863677979</c:v>
                </c:pt>
                <c:pt idx="11981">
                  <c:v>157.54699707031301</c:v>
                </c:pt>
                <c:pt idx="11982">
                  <c:v>157.58085250854501</c:v>
                </c:pt>
                <c:pt idx="11983">
                  <c:v>157.59181976318399</c:v>
                </c:pt>
                <c:pt idx="11984">
                  <c:v>157.601833343506</c:v>
                </c:pt>
                <c:pt idx="11985">
                  <c:v>157.631874084473</c:v>
                </c:pt>
                <c:pt idx="11986">
                  <c:v>157.666683197022</c:v>
                </c:pt>
                <c:pt idx="11987">
                  <c:v>157.67765045166001</c:v>
                </c:pt>
                <c:pt idx="11988">
                  <c:v>157.679557800293</c:v>
                </c:pt>
                <c:pt idx="11989">
                  <c:v>157.69481658935601</c:v>
                </c:pt>
                <c:pt idx="11990">
                  <c:v>157.71675109863301</c:v>
                </c:pt>
                <c:pt idx="11991">
                  <c:v>157.719612121582</c:v>
                </c:pt>
                <c:pt idx="11992">
                  <c:v>157.70149230957099</c:v>
                </c:pt>
                <c:pt idx="11993">
                  <c:v>157.68241882324199</c:v>
                </c:pt>
                <c:pt idx="11994">
                  <c:v>157.66477584838901</c:v>
                </c:pt>
                <c:pt idx="11995">
                  <c:v>157.65523910522501</c:v>
                </c:pt>
                <c:pt idx="11996">
                  <c:v>157.64665603637701</c:v>
                </c:pt>
                <c:pt idx="11997">
                  <c:v>157.63378143310601</c:v>
                </c:pt>
                <c:pt idx="11998">
                  <c:v>157.610416412354</c:v>
                </c:pt>
                <c:pt idx="11999">
                  <c:v>157.575607299805</c:v>
                </c:pt>
                <c:pt idx="12000">
                  <c:v>157.544136047363</c:v>
                </c:pt>
                <c:pt idx="12001">
                  <c:v>157.51123428344701</c:v>
                </c:pt>
                <c:pt idx="12002">
                  <c:v>157.488346099854</c:v>
                </c:pt>
                <c:pt idx="12003">
                  <c:v>157.47785568237299</c:v>
                </c:pt>
                <c:pt idx="12004">
                  <c:v>157.47880935668999</c:v>
                </c:pt>
                <c:pt idx="12005">
                  <c:v>157.48405456543</c:v>
                </c:pt>
                <c:pt idx="12006">
                  <c:v>157.484531402588</c:v>
                </c:pt>
                <c:pt idx="12007">
                  <c:v>157.48548507690501</c:v>
                </c:pt>
                <c:pt idx="12008">
                  <c:v>157.47880935668999</c:v>
                </c:pt>
                <c:pt idx="12009">
                  <c:v>157.46355056762701</c:v>
                </c:pt>
                <c:pt idx="12010">
                  <c:v>157.44352340698299</c:v>
                </c:pt>
                <c:pt idx="12011">
                  <c:v>157.43303298950201</c:v>
                </c:pt>
                <c:pt idx="12012">
                  <c:v>157.43780136108401</c:v>
                </c:pt>
                <c:pt idx="12013">
                  <c:v>157.44829177856499</c:v>
                </c:pt>
                <c:pt idx="12014">
                  <c:v>157.46116638183599</c:v>
                </c:pt>
                <c:pt idx="12015">
                  <c:v>157.470226287842</c:v>
                </c:pt>
                <c:pt idx="12016">
                  <c:v>157.49168395996099</c:v>
                </c:pt>
                <c:pt idx="12017">
                  <c:v>157.52601623535199</c:v>
                </c:pt>
                <c:pt idx="12018">
                  <c:v>157.562255859375</c:v>
                </c:pt>
                <c:pt idx="12019">
                  <c:v>157.58705139160199</c:v>
                </c:pt>
                <c:pt idx="12020">
                  <c:v>157.59801864624001</c:v>
                </c:pt>
                <c:pt idx="12021">
                  <c:v>157.60469436645499</c:v>
                </c:pt>
                <c:pt idx="12022">
                  <c:v>157.618522644043</c:v>
                </c:pt>
                <c:pt idx="12023">
                  <c:v>157.64856338500999</c:v>
                </c:pt>
                <c:pt idx="12024">
                  <c:v>157.69004821777401</c:v>
                </c:pt>
                <c:pt idx="12025">
                  <c:v>157.74250030517601</c:v>
                </c:pt>
                <c:pt idx="12026">
                  <c:v>157.81307220458999</c:v>
                </c:pt>
                <c:pt idx="12027">
                  <c:v>157.89985656738301</c:v>
                </c:pt>
                <c:pt idx="12028">
                  <c:v>157.975673675537</c:v>
                </c:pt>
                <c:pt idx="12029">
                  <c:v>158.015251159668</c:v>
                </c:pt>
                <c:pt idx="12030">
                  <c:v>158.04052352905299</c:v>
                </c:pt>
                <c:pt idx="12031">
                  <c:v>158.072471618653</c:v>
                </c:pt>
                <c:pt idx="12032">
                  <c:v>158.108234405518</c:v>
                </c:pt>
                <c:pt idx="12033">
                  <c:v>158.13922882080101</c:v>
                </c:pt>
                <c:pt idx="12034">
                  <c:v>158.16640853881901</c:v>
                </c:pt>
                <c:pt idx="12035">
                  <c:v>158.20455551147501</c:v>
                </c:pt>
                <c:pt idx="12036">
                  <c:v>158.24031829833999</c:v>
                </c:pt>
                <c:pt idx="12037">
                  <c:v>158.259391784668</c:v>
                </c:pt>
                <c:pt idx="12038">
                  <c:v>158.26416015625</c:v>
                </c:pt>
                <c:pt idx="12039">
                  <c:v>158.268451690674</c:v>
                </c:pt>
                <c:pt idx="12040">
                  <c:v>158.28275680542001</c:v>
                </c:pt>
                <c:pt idx="12041">
                  <c:v>158.30087661743201</c:v>
                </c:pt>
                <c:pt idx="12042">
                  <c:v>158.31899642944401</c:v>
                </c:pt>
                <c:pt idx="12043">
                  <c:v>158.33711624145499</c:v>
                </c:pt>
                <c:pt idx="12044">
                  <c:v>158.34999084472699</c:v>
                </c:pt>
                <c:pt idx="12045">
                  <c:v>158.355712890625</c:v>
                </c:pt>
                <c:pt idx="12046">
                  <c:v>158.36286544799799</c:v>
                </c:pt>
                <c:pt idx="12047">
                  <c:v>158.382892608643</c:v>
                </c:pt>
                <c:pt idx="12048">
                  <c:v>158.41150283813499</c:v>
                </c:pt>
                <c:pt idx="12049">
                  <c:v>158.438205718994</c:v>
                </c:pt>
                <c:pt idx="12050">
                  <c:v>158.47110748291001</c:v>
                </c:pt>
                <c:pt idx="12051">
                  <c:v>158.50543975830101</c:v>
                </c:pt>
                <c:pt idx="12052">
                  <c:v>158.534526824951</c:v>
                </c:pt>
                <c:pt idx="12053">
                  <c:v>158.54978561401401</c:v>
                </c:pt>
                <c:pt idx="12054">
                  <c:v>158.54835510253901</c:v>
                </c:pt>
                <c:pt idx="12055">
                  <c:v>158.552169799805</c:v>
                </c:pt>
                <c:pt idx="12056">
                  <c:v>158.560276031494</c:v>
                </c:pt>
                <c:pt idx="12057">
                  <c:v>158.578395843506</c:v>
                </c:pt>
                <c:pt idx="12058">
                  <c:v>158.59365463256901</c:v>
                </c:pt>
                <c:pt idx="12059">
                  <c:v>158.604145050049</c:v>
                </c:pt>
                <c:pt idx="12060">
                  <c:v>158.617496490479</c:v>
                </c:pt>
                <c:pt idx="12061">
                  <c:v>158.622264862061</c:v>
                </c:pt>
                <c:pt idx="12062">
                  <c:v>158.61558914184599</c:v>
                </c:pt>
                <c:pt idx="12063">
                  <c:v>158.599376678467</c:v>
                </c:pt>
                <c:pt idx="12064">
                  <c:v>158.587455749512</c:v>
                </c:pt>
                <c:pt idx="12065">
                  <c:v>158.58936309814499</c:v>
                </c:pt>
                <c:pt idx="12066">
                  <c:v>158.599853515625</c:v>
                </c:pt>
                <c:pt idx="12067">
                  <c:v>158.622264862061</c:v>
                </c:pt>
                <c:pt idx="12068">
                  <c:v>158.660888671875</c:v>
                </c:pt>
                <c:pt idx="12069">
                  <c:v>158.71191024780299</c:v>
                </c:pt>
                <c:pt idx="12070">
                  <c:v>158.75244140625</c:v>
                </c:pt>
                <c:pt idx="12071">
                  <c:v>158.766269683838</c:v>
                </c:pt>
                <c:pt idx="12072">
                  <c:v>158.76293182373101</c:v>
                </c:pt>
                <c:pt idx="12073">
                  <c:v>158.75482559204099</c:v>
                </c:pt>
                <c:pt idx="12074">
                  <c:v>158.75530242919899</c:v>
                </c:pt>
                <c:pt idx="12075">
                  <c:v>158.761024475098</c:v>
                </c:pt>
                <c:pt idx="12076">
                  <c:v>158.77914428711</c:v>
                </c:pt>
                <c:pt idx="12077">
                  <c:v>158.814430236817</c:v>
                </c:pt>
                <c:pt idx="12078">
                  <c:v>158.85877609253001</c:v>
                </c:pt>
                <c:pt idx="12079">
                  <c:v>158.891201019287</c:v>
                </c:pt>
                <c:pt idx="12080">
                  <c:v>158.89978408813499</c:v>
                </c:pt>
                <c:pt idx="12081">
                  <c:v>158.89072418212899</c:v>
                </c:pt>
                <c:pt idx="12082">
                  <c:v>158.88023376464901</c:v>
                </c:pt>
                <c:pt idx="12083">
                  <c:v>158.878803253174</c:v>
                </c:pt>
                <c:pt idx="12084">
                  <c:v>158.88881683349601</c:v>
                </c:pt>
                <c:pt idx="12085">
                  <c:v>158.90884399414099</c:v>
                </c:pt>
                <c:pt idx="12086">
                  <c:v>158.926486968994</c:v>
                </c:pt>
                <c:pt idx="12087">
                  <c:v>158.93745422363301</c:v>
                </c:pt>
                <c:pt idx="12088">
                  <c:v>158.93888473510799</c:v>
                </c:pt>
                <c:pt idx="12089">
                  <c:v>158.92982482910199</c:v>
                </c:pt>
                <c:pt idx="12090">
                  <c:v>158.909320831299</c:v>
                </c:pt>
                <c:pt idx="12091">
                  <c:v>158.891201019287</c:v>
                </c:pt>
                <c:pt idx="12092">
                  <c:v>158.883094787598</c:v>
                </c:pt>
                <c:pt idx="12093">
                  <c:v>158.89501571655299</c:v>
                </c:pt>
                <c:pt idx="12094">
                  <c:v>158.91551971435601</c:v>
                </c:pt>
                <c:pt idx="12095">
                  <c:v>158.932209014893</c:v>
                </c:pt>
                <c:pt idx="12096">
                  <c:v>158.944606781006</c:v>
                </c:pt>
                <c:pt idx="12097">
                  <c:v>158.944606781006</c:v>
                </c:pt>
                <c:pt idx="12098">
                  <c:v>158.939838409424</c:v>
                </c:pt>
                <c:pt idx="12099">
                  <c:v>158.913612365723</c:v>
                </c:pt>
                <c:pt idx="12100">
                  <c:v>158.88118743896499</c:v>
                </c:pt>
                <c:pt idx="12101">
                  <c:v>158.85829925537101</c:v>
                </c:pt>
                <c:pt idx="12102">
                  <c:v>158.852577209473</c:v>
                </c:pt>
                <c:pt idx="12103">
                  <c:v>158.86306762695301</c:v>
                </c:pt>
                <c:pt idx="12104">
                  <c:v>158.87737274169899</c:v>
                </c:pt>
                <c:pt idx="12105">
                  <c:v>158.91075134277401</c:v>
                </c:pt>
                <c:pt idx="12106">
                  <c:v>158.947944641113</c:v>
                </c:pt>
                <c:pt idx="12107">
                  <c:v>158.97750854492199</c:v>
                </c:pt>
                <c:pt idx="12108">
                  <c:v>158.99562835693399</c:v>
                </c:pt>
                <c:pt idx="12109">
                  <c:v>159.02090072631901</c:v>
                </c:pt>
                <c:pt idx="12110">
                  <c:v>159.07287597656301</c:v>
                </c:pt>
                <c:pt idx="12111">
                  <c:v>159.13343429565501</c:v>
                </c:pt>
                <c:pt idx="12112">
                  <c:v>159.19113159179699</c:v>
                </c:pt>
                <c:pt idx="12113">
                  <c:v>159.24644470214901</c:v>
                </c:pt>
                <c:pt idx="12114">
                  <c:v>159.30318832397501</c:v>
                </c:pt>
                <c:pt idx="12115">
                  <c:v>159.358978271485</c:v>
                </c:pt>
                <c:pt idx="12116">
                  <c:v>159.40809249878001</c:v>
                </c:pt>
                <c:pt idx="12117">
                  <c:v>159.46102142333999</c:v>
                </c:pt>
                <c:pt idx="12118">
                  <c:v>159.523963928223</c:v>
                </c:pt>
                <c:pt idx="12119">
                  <c:v>159.60693359375</c:v>
                </c:pt>
                <c:pt idx="12120">
                  <c:v>159.71803665161201</c:v>
                </c:pt>
                <c:pt idx="12121">
                  <c:v>159.85250473022501</c:v>
                </c:pt>
                <c:pt idx="12122">
                  <c:v>159.986972808838</c:v>
                </c:pt>
                <c:pt idx="12123">
                  <c:v>160.104274749756</c:v>
                </c:pt>
                <c:pt idx="12124">
                  <c:v>160.21108627319401</c:v>
                </c:pt>
                <c:pt idx="12125">
                  <c:v>160.31694412231499</c:v>
                </c:pt>
                <c:pt idx="12126">
                  <c:v>160.41135787963901</c:v>
                </c:pt>
                <c:pt idx="12127">
                  <c:v>160.48574447631901</c:v>
                </c:pt>
                <c:pt idx="12128">
                  <c:v>160.55059432983401</c:v>
                </c:pt>
                <c:pt idx="12129">
                  <c:v>160.62068939208999</c:v>
                </c:pt>
                <c:pt idx="12130">
                  <c:v>160.69078445434599</c:v>
                </c:pt>
                <c:pt idx="12131">
                  <c:v>160.74323654174799</c:v>
                </c:pt>
                <c:pt idx="12132">
                  <c:v>160.775661468506</c:v>
                </c:pt>
                <c:pt idx="12133">
                  <c:v>160.79568862915099</c:v>
                </c:pt>
                <c:pt idx="12134">
                  <c:v>160.810947418213</c:v>
                </c:pt>
                <c:pt idx="12135">
                  <c:v>160.823822021485</c:v>
                </c:pt>
                <c:pt idx="12136">
                  <c:v>160.83431243896499</c:v>
                </c:pt>
                <c:pt idx="12137">
                  <c:v>160.84766387939499</c:v>
                </c:pt>
                <c:pt idx="12138">
                  <c:v>160.859107971192</c:v>
                </c:pt>
                <c:pt idx="12139">
                  <c:v>160.85243225097699</c:v>
                </c:pt>
                <c:pt idx="12140">
                  <c:v>160.82000732421901</c:v>
                </c:pt>
                <c:pt idx="12141">
                  <c:v>160.767555236817</c:v>
                </c:pt>
                <c:pt idx="12142">
                  <c:v>160.701751708985</c:v>
                </c:pt>
                <c:pt idx="12143">
                  <c:v>160.62402725219701</c:v>
                </c:pt>
                <c:pt idx="12144">
                  <c:v>160.54201126098701</c:v>
                </c:pt>
                <c:pt idx="12145">
                  <c:v>160.46905517578099</c:v>
                </c:pt>
                <c:pt idx="12146">
                  <c:v>160.391807556153</c:v>
                </c:pt>
                <c:pt idx="12147">
                  <c:v>160.30645370483401</c:v>
                </c:pt>
                <c:pt idx="12148">
                  <c:v>160.22396087646499</c:v>
                </c:pt>
                <c:pt idx="12149">
                  <c:v>160.155773162842</c:v>
                </c:pt>
                <c:pt idx="12150">
                  <c:v>160.09330749511699</c:v>
                </c:pt>
                <c:pt idx="12151">
                  <c:v>160.02321243286201</c:v>
                </c:pt>
                <c:pt idx="12152">
                  <c:v>159.96122360229501</c:v>
                </c:pt>
                <c:pt idx="12153">
                  <c:v>159.91067886352599</c:v>
                </c:pt>
                <c:pt idx="12154">
                  <c:v>159.86442565918</c:v>
                </c:pt>
                <c:pt idx="12155">
                  <c:v>159.80434417724601</c:v>
                </c:pt>
                <c:pt idx="12156">
                  <c:v>159.729957580567</c:v>
                </c:pt>
                <c:pt idx="12157">
                  <c:v>159.646511077881</c:v>
                </c:pt>
                <c:pt idx="12158">
                  <c:v>159.554481506348</c:v>
                </c:pt>
                <c:pt idx="12159">
                  <c:v>159.44671630859401</c:v>
                </c:pt>
                <c:pt idx="12160">
                  <c:v>159.32464599609401</c:v>
                </c:pt>
                <c:pt idx="12161">
                  <c:v>159.20639038086</c:v>
                </c:pt>
                <c:pt idx="12162">
                  <c:v>159.10005569457999</c:v>
                </c:pt>
                <c:pt idx="12163">
                  <c:v>159.00993347168</c:v>
                </c:pt>
                <c:pt idx="12164">
                  <c:v>158.92887115478501</c:v>
                </c:pt>
                <c:pt idx="12165">
                  <c:v>158.86354446411201</c:v>
                </c:pt>
                <c:pt idx="12166">
                  <c:v>158.80250930786201</c:v>
                </c:pt>
                <c:pt idx="12167">
                  <c:v>158.73003005981499</c:v>
                </c:pt>
                <c:pt idx="12168">
                  <c:v>158.643245697022</c:v>
                </c:pt>
                <c:pt idx="12169">
                  <c:v>158.547401428223</c:v>
                </c:pt>
                <c:pt idx="12170">
                  <c:v>158.45870971679699</c:v>
                </c:pt>
                <c:pt idx="12171">
                  <c:v>158.37669372558599</c:v>
                </c:pt>
                <c:pt idx="12172">
                  <c:v>158.30898284912101</c:v>
                </c:pt>
                <c:pt idx="12173">
                  <c:v>158.26654434204099</c:v>
                </c:pt>
                <c:pt idx="12174">
                  <c:v>158.256053924561</c:v>
                </c:pt>
                <c:pt idx="12175">
                  <c:v>158.265113830567</c:v>
                </c:pt>
                <c:pt idx="12176">
                  <c:v>158.26797485351599</c:v>
                </c:pt>
                <c:pt idx="12177">
                  <c:v>158.25796127319401</c:v>
                </c:pt>
                <c:pt idx="12178">
                  <c:v>158.24508666992199</c:v>
                </c:pt>
                <c:pt idx="12179">
                  <c:v>158.228874206543</c:v>
                </c:pt>
                <c:pt idx="12180">
                  <c:v>158.21361541748101</c:v>
                </c:pt>
                <c:pt idx="12181">
                  <c:v>158.20121765136699</c:v>
                </c:pt>
                <c:pt idx="12182">
                  <c:v>158.21409225463901</c:v>
                </c:pt>
                <c:pt idx="12183">
                  <c:v>158.24031829833999</c:v>
                </c:pt>
                <c:pt idx="12184">
                  <c:v>158.259391784668</c:v>
                </c:pt>
                <c:pt idx="12185">
                  <c:v>158.27226638793999</c:v>
                </c:pt>
                <c:pt idx="12186">
                  <c:v>158.286094665528</c:v>
                </c:pt>
                <c:pt idx="12187">
                  <c:v>158.30659866332999</c:v>
                </c:pt>
                <c:pt idx="12188">
                  <c:v>158.312797546387</c:v>
                </c:pt>
                <c:pt idx="12189">
                  <c:v>158.31565856933599</c:v>
                </c:pt>
                <c:pt idx="12190">
                  <c:v>158.321857452393</c:v>
                </c:pt>
                <c:pt idx="12191">
                  <c:v>158.326148986817</c:v>
                </c:pt>
                <c:pt idx="12192">
                  <c:v>158.312320709229</c:v>
                </c:pt>
                <c:pt idx="12193">
                  <c:v>158.28800201416001</c:v>
                </c:pt>
                <c:pt idx="12194">
                  <c:v>158.27465057373101</c:v>
                </c:pt>
                <c:pt idx="12195">
                  <c:v>158.26749801635799</c:v>
                </c:pt>
                <c:pt idx="12196">
                  <c:v>158.26940536499001</c:v>
                </c:pt>
                <c:pt idx="12197">
                  <c:v>158.27369689941401</c:v>
                </c:pt>
                <c:pt idx="12198">
                  <c:v>158.28895568847699</c:v>
                </c:pt>
                <c:pt idx="12199">
                  <c:v>158.312320709229</c:v>
                </c:pt>
                <c:pt idx="12200">
                  <c:v>158.33330154418999</c:v>
                </c:pt>
                <c:pt idx="12201">
                  <c:v>158.356189727783</c:v>
                </c:pt>
                <c:pt idx="12202">
                  <c:v>158.382415771485</c:v>
                </c:pt>
                <c:pt idx="12203">
                  <c:v>158.416271209717</c:v>
                </c:pt>
                <c:pt idx="12204">
                  <c:v>158.44154357910199</c:v>
                </c:pt>
                <c:pt idx="12205">
                  <c:v>158.447742462158</c:v>
                </c:pt>
                <c:pt idx="12206">
                  <c:v>158.44631195068399</c:v>
                </c:pt>
                <c:pt idx="12207">
                  <c:v>158.45012664794899</c:v>
                </c:pt>
                <c:pt idx="12208">
                  <c:v>158.45727920532201</c:v>
                </c:pt>
                <c:pt idx="12209">
                  <c:v>158.455848693848</c:v>
                </c:pt>
                <c:pt idx="12210">
                  <c:v>158.451557159424</c:v>
                </c:pt>
                <c:pt idx="12211">
                  <c:v>158.46633911132801</c:v>
                </c:pt>
                <c:pt idx="12212">
                  <c:v>158.49781036376999</c:v>
                </c:pt>
                <c:pt idx="12213">
                  <c:v>158.53357315063499</c:v>
                </c:pt>
                <c:pt idx="12214">
                  <c:v>158.55884552001999</c:v>
                </c:pt>
                <c:pt idx="12215">
                  <c:v>158.586978912354</c:v>
                </c:pt>
                <c:pt idx="12216">
                  <c:v>158.634662628174</c:v>
                </c:pt>
                <c:pt idx="12217">
                  <c:v>158.682823181153</c:v>
                </c:pt>
                <c:pt idx="12218">
                  <c:v>158.73241424560601</c:v>
                </c:pt>
                <c:pt idx="12219">
                  <c:v>158.77628326416001</c:v>
                </c:pt>
                <c:pt idx="12220">
                  <c:v>158.827304840088</c:v>
                </c:pt>
                <c:pt idx="12221">
                  <c:v>158.88595581054699</c:v>
                </c:pt>
                <c:pt idx="12222">
                  <c:v>158.95557403564499</c:v>
                </c:pt>
                <c:pt idx="12223">
                  <c:v>159.04760360717799</c:v>
                </c:pt>
                <c:pt idx="12224">
                  <c:v>159.14630889892601</c:v>
                </c:pt>
                <c:pt idx="12225">
                  <c:v>159.24310684204099</c:v>
                </c:pt>
                <c:pt idx="12226">
                  <c:v>159.333229064942</c:v>
                </c:pt>
                <c:pt idx="12227">
                  <c:v>159.42239761352599</c:v>
                </c:pt>
                <c:pt idx="12228">
                  <c:v>159.502983093262</c:v>
                </c:pt>
                <c:pt idx="12229">
                  <c:v>159.55924987793</c:v>
                </c:pt>
                <c:pt idx="12230">
                  <c:v>159.602165222168</c:v>
                </c:pt>
                <c:pt idx="12231">
                  <c:v>159.64698791503901</c:v>
                </c:pt>
                <c:pt idx="12232">
                  <c:v>159.69562530517601</c:v>
                </c:pt>
                <c:pt idx="12233">
                  <c:v>159.73997116088901</c:v>
                </c:pt>
                <c:pt idx="12234">
                  <c:v>159.77048873901401</c:v>
                </c:pt>
                <c:pt idx="12235">
                  <c:v>159.786701202393</c:v>
                </c:pt>
                <c:pt idx="12236">
                  <c:v>159.77478027343801</c:v>
                </c:pt>
                <c:pt idx="12237">
                  <c:v>159.73901748657201</c:v>
                </c:pt>
                <c:pt idx="12238">
                  <c:v>159.694194793701</c:v>
                </c:pt>
                <c:pt idx="12239">
                  <c:v>159.646511077881</c:v>
                </c:pt>
                <c:pt idx="12240">
                  <c:v>159.607887268067</c:v>
                </c:pt>
                <c:pt idx="12241">
                  <c:v>159.58404541015599</c:v>
                </c:pt>
                <c:pt idx="12242">
                  <c:v>159.57450866699199</c:v>
                </c:pt>
                <c:pt idx="12243">
                  <c:v>159.56115722656301</c:v>
                </c:pt>
                <c:pt idx="12244">
                  <c:v>159.53826904296901</c:v>
                </c:pt>
                <c:pt idx="12245">
                  <c:v>159.502506256104</c:v>
                </c:pt>
                <c:pt idx="12246">
                  <c:v>159.44766998291001</c:v>
                </c:pt>
                <c:pt idx="12247">
                  <c:v>159.379482269287</c:v>
                </c:pt>
                <c:pt idx="12248">
                  <c:v>159.31606292724601</c:v>
                </c:pt>
                <c:pt idx="12249">
                  <c:v>159.27648544311501</c:v>
                </c:pt>
                <c:pt idx="12250">
                  <c:v>159.24072265625</c:v>
                </c:pt>
                <c:pt idx="12251">
                  <c:v>159.19589996337899</c:v>
                </c:pt>
                <c:pt idx="12252">
                  <c:v>159.148693084717</c:v>
                </c:pt>
                <c:pt idx="12253">
                  <c:v>159.101009368897</c:v>
                </c:pt>
                <c:pt idx="12254">
                  <c:v>159.05141830444401</c:v>
                </c:pt>
                <c:pt idx="12255">
                  <c:v>158.988475799561</c:v>
                </c:pt>
                <c:pt idx="12256">
                  <c:v>158.92982482910199</c:v>
                </c:pt>
                <c:pt idx="12257">
                  <c:v>158.89167785644599</c:v>
                </c:pt>
                <c:pt idx="12258">
                  <c:v>158.86783599853501</c:v>
                </c:pt>
                <c:pt idx="12259">
                  <c:v>158.83779525756901</c:v>
                </c:pt>
                <c:pt idx="12260">
                  <c:v>158.79392623901401</c:v>
                </c:pt>
                <c:pt idx="12261">
                  <c:v>158.751964569092</c:v>
                </c:pt>
                <c:pt idx="12262">
                  <c:v>158.72430801391599</c:v>
                </c:pt>
                <c:pt idx="12263">
                  <c:v>158.69426727294899</c:v>
                </c:pt>
                <c:pt idx="12264">
                  <c:v>158.65421295166001</c:v>
                </c:pt>
                <c:pt idx="12265">
                  <c:v>158.61892700195301</c:v>
                </c:pt>
                <c:pt idx="12266">
                  <c:v>158.59603881836</c:v>
                </c:pt>
                <c:pt idx="12267">
                  <c:v>158.57601165771499</c:v>
                </c:pt>
                <c:pt idx="12268">
                  <c:v>158.54454040527401</c:v>
                </c:pt>
                <c:pt idx="12269">
                  <c:v>158.52308273315501</c:v>
                </c:pt>
                <c:pt idx="12270">
                  <c:v>158.51783752441401</c:v>
                </c:pt>
                <c:pt idx="12271">
                  <c:v>158.52689743042001</c:v>
                </c:pt>
                <c:pt idx="12272">
                  <c:v>158.54597091674799</c:v>
                </c:pt>
                <c:pt idx="12273">
                  <c:v>158.582210540772</c:v>
                </c:pt>
                <c:pt idx="12274">
                  <c:v>158.63275527954099</c:v>
                </c:pt>
                <c:pt idx="12275">
                  <c:v>158.67042541503901</c:v>
                </c:pt>
                <c:pt idx="12276">
                  <c:v>158.68425369262701</c:v>
                </c:pt>
                <c:pt idx="12277">
                  <c:v>158.690929412842</c:v>
                </c:pt>
                <c:pt idx="12278">
                  <c:v>158.70475769043</c:v>
                </c:pt>
                <c:pt idx="12279">
                  <c:v>158.71906280517601</c:v>
                </c:pt>
                <c:pt idx="12280">
                  <c:v>158.71810913086</c:v>
                </c:pt>
                <c:pt idx="12281">
                  <c:v>158.713340759278</c:v>
                </c:pt>
                <c:pt idx="12282">
                  <c:v>158.72430801391599</c:v>
                </c:pt>
                <c:pt idx="12283">
                  <c:v>158.73908996582099</c:v>
                </c:pt>
                <c:pt idx="12284">
                  <c:v>158.74481201171901</c:v>
                </c:pt>
                <c:pt idx="12285">
                  <c:v>158.738613128662</c:v>
                </c:pt>
                <c:pt idx="12286">
                  <c:v>158.72955322265599</c:v>
                </c:pt>
                <c:pt idx="12287">
                  <c:v>158.71524810791001</c:v>
                </c:pt>
                <c:pt idx="12288">
                  <c:v>158.68568420410199</c:v>
                </c:pt>
                <c:pt idx="12289">
                  <c:v>158.65039825439499</c:v>
                </c:pt>
                <c:pt idx="12290">
                  <c:v>158.63275527954099</c:v>
                </c:pt>
                <c:pt idx="12291">
                  <c:v>158.629894256592</c:v>
                </c:pt>
                <c:pt idx="12292">
                  <c:v>158.62846374511699</c:v>
                </c:pt>
                <c:pt idx="12293">
                  <c:v>158.622264862061</c:v>
                </c:pt>
                <c:pt idx="12294">
                  <c:v>158.61511230468801</c:v>
                </c:pt>
                <c:pt idx="12295">
                  <c:v>158.60319137573299</c:v>
                </c:pt>
                <c:pt idx="12296">
                  <c:v>158.56361389160199</c:v>
                </c:pt>
                <c:pt idx="12297">
                  <c:v>158.50830078125</c:v>
                </c:pt>
                <c:pt idx="12298">
                  <c:v>158.45823287963901</c:v>
                </c:pt>
                <c:pt idx="12299">
                  <c:v>158.41817855835001</c:v>
                </c:pt>
                <c:pt idx="12300">
                  <c:v>158.385753631592</c:v>
                </c:pt>
                <c:pt idx="12301">
                  <c:v>158.342838287354</c:v>
                </c:pt>
                <c:pt idx="12302">
                  <c:v>158.286094665528</c:v>
                </c:pt>
                <c:pt idx="12303">
                  <c:v>158.215999603272</c:v>
                </c:pt>
                <c:pt idx="12304">
                  <c:v>158.14065933227599</c:v>
                </c:pt>
                <c:pt idx="12305">
                  <c:v>158.07867050170901</c:v>
                </c:pt>
                <c:pt idx="12306">
                  <c:v>158.024311065674</c:v>
                </c:pt>
                <c:pt idx="12307">
                  <c:v>157.98425674438499</c:v>
                </c:pt>
                <c:pt idx="12308">
                  <c:v>157.96041488647501</c:v>
                </c:pt>
                <c:pt idx="12309">
                  <c:v>157.95755386352599</c:v>
                </c:pt>
                <c:pt idx="12310">
                  <c:v>157.975673675537</c:v>
                </c:pt>
                <c:pt idx="12311">
                  <c:v>157.989978790283</c:v>
                </c:pt>
                <c:pt idx="12312">
                  <c:v>158.002853393555</c:v>
                </c:pt>
                <c:pt idx="12313">
                  <c:v>158.02240371704099</c:v>
                </c:pt>
                <c:pt idx="12314">
                  <c:v>158.05864334106499</c:v>
                </c:pt>
                <c:pt idx="12315">
                  <c:v>158.103466033936</c:v>
                </c:pt>
                <c:pt idx="12316">
                  <c:v>158.14208984375</c:v>
                </c:pt>
                <c:pt idx="12317">
                  <c:v>158.19692611694401</c:v>
                </c:pt>
                <c:pt idx="12318">
                  <c:v>158.277034759522</c:v>
                </c:pt>
                <c:pt idx="12319">
                  <c:v>158.37144851684599</c:v>
                </c:pt>
                <c:pt idx="12320">
                  <c:v>158.47396850586</c:v>
                </c:pt>
                <c:pt idx="12321">
                  <c:v>158.586025238037</c:v>
                </c:pt>
                <c:pt idx="12322">
                  <c:v>158.72001647949199</c:v>
                </c:pt>
                <c:pt idx="12323">
                  <c:v>158.86020660400399</c:v>
                </c:pt>
                <c:pt idx="12324">
                  <c:v>158.99419784545901</c:v>
                </c:pt>
                <c:pt idx="12325">
                  <c:v>159.13200378418</c:v>
                </c:pt>
                <c:pt idx="12326">
                  <c:v>159.283638000488</c:v>
                </c:pt>
                <c:pt idx="12327">
                  <c:v>159.45196151733401</c:v>
                </c:pt>
                <c:pt idx="12328">
                  <c:v>159.633159637451</c:v>
                </c:pt>
                <c:pt idx="12329">
                  <c:v>159.834384918213</c:v>
                </c:pt>
                <c:pt idx="12330">
                  <c:v>160.06231307983401</c:v>
                </c:pt>
                <c:pt idx="12331">
                  <c:v>160.30740737915099</c:v>
                </c:pt>
                <c:pt idx="12332">
                  <c:v>160.56489944457999</c:v>
                </c:pt>
                <c:pt idx="12333">
                  <c:v>160.82525253295901</c:v>
                </c:pt>
                <c:pt idx="12334">
                  <c:v>161.08322143554699</c:v>
                </c:pt>
                <c:pt idx="12335">
                  <c:v>161.346435546875</c:v>
                </c:pt>
                <c:pt idx="12336">
                  <c:v>161.620616912842</c:v>
                </c:pt>
                <c:pt idx="12337">
                  <c:v>161.91101074218801</c:v>
                </c:pt>
                <c:pt idx="12338">
                  <c:v>162.21094131469701</c:v>
                </c:pt>
                <c:pt idx="12339">
                  <c:v>162.52899169921901</c:v>
                </c:pt>
                <c:pt idx="12340">
                  <c:v>162.880897521973</c:v>
                </c:pt>
                <c:pt idx="12341">
                  <c:v>163.26189041137701</c:v>
                </c:pt>
                <c:pt idx="12342">
                  <c:v>163.66863250732399</c:v>
                </c:pt>
                <c:pt idx="12343">
                  <c:v>164.10064697265599</c:v>
                </c:pt>
                <c:pt idx="12344">
                  <c:v>164.55793380737299</c:v>
                </c:pt>
                <c:pt idx="12345">
                  <c:v>165.02904891967799</c:v>
                </c:pt>
                <c:pt idx="12346">
                  <c:v>165.49062728881901</c:v>
                </c:pt>
                <c:pt idx="12347">
                  <c:v>165.93503952026401</c:v>
                </c:pt>
                <c:pt idx="12348">
                  <c:v>166.365146636963</c:v>
                </c:pt>
                <c:pt idx="12349">
                  <c:v>166.774272918701</c:v>
                </c:pt>
                <c:pt idx="12350">
                  <c:v>167.15145111083999</c:v>
                </c:pt>
                <c:pt idx="12351">
                  <c:v>167.48619079589901</c:v>
                </c:pt>
                <c:pt idx="12352">
                  <c:v>167.78850555419899</c:v>
                </c:pt>
                <c:pt idx="12353">
                  <c:v>168.064594268799</c:v>
                </c:pt>
                <c:pt idx="12354">
                  <c:v>168.313503265381</c:v>
                </c:pt>
                <c:pt idx="12355">
                  <c:v>168.53332519531301</c:v>
                </c:pt>
                <c:pt idx="12356">
                  <c:v>168.719291687012</c:v>
                </c:pt>
                <c:pt idx="12357">
                  <c:v>168.87760162353501</c:v>
                </c:pt>
                <c:pt idx="12358">
                  <c:v>169.00968551635799</c:v>
                </c:pt>
                <c:pt idx="12359">
                  <c:v>169.10505294799799</c:v>
                </c:pt>
                <c:pt idx="12360">
                  <c:v>169.13175582885799</c:v>
                </c:pt>
                <c:pt idx="12361">
                  <c:v>169.07930374145499</c:v>
                </c:pt>
                <c:pt idx="12362">
                  <c:v>168.96247863769599</c:v>
                </c:pt>
                <c:pt idx="12363">
                  <c:v>168.79558563232399</c:v>
                </c:pt>
                <c:pt idx="12364">
                  <c:v>168.583393096924</c:v>
                </c:pt>
                <c:pt idx="12365">
                  <c:v>168.32780838012701</c:v>
                </c:pt>
                <c:pt idx="12366">
                  <c:v>168.04504394531301</c:v>
                </c:pt>
                <c:pt idx="12367">
                  <c:v>167.746543884278</c:v>
                </c:pt>
                <c:pt idx="12368">
                  <c:v>167.43087768554699</c:v>
                </c:pt>
                <c:pt idx="12369">
                  <c:v>167.08612442016599</c:v>
                </c:pt>
                <c:pt idx="12370">
                  <c:v>166.678905487061</c:v>
                </c:pt>
                <c:pt idx="12371">
                  <c:v>166.20540618896499</c:v>
                </c:pt>
                <c:pt idx="12372">
                  <c:v>165.69995880126999</c:v>
                </c:pt>
                <c:pt idx="12373">
                  <c:v>165.196418762207</c:v>
                </c:pt>
                <c:pt idx="12374">
                  <c:v>164.70575332641599</c:v>
                </c:pt>
                <c:pt idx="12375">
                  <c:v>164.21413421630899</c:v>
                </c:pt>
                <c:pt idx="12376">
                  <c:v>163.74301910400399</c:v>
                </c:pt>
                <c:pt idx="12377">
                  <c:v>163.30718994140599</c:v>
                </c:pt>
                <c:pt idx="12378">
                  <c:v>162.886142730713</c:v>
                </c:pt>
                <c:pt idx="12379">
                  <c:v>162.45126724243201</c:v>
                </c:pt>
                <c:pt idx="12380">
                  <c:v>162.00590133667001</c:v>
                </c:pt>
                <c:pt idx="12381">
                  <c:v>161.57341003418</c:v>
                </c:pt>
                <c:pt idx="12382">
                  <c:v>161.16666793823299</c:v>
                </c:pt>
                <c:pt idx="12383">
                  <c:v>160.77756881713901</c:v>
                </c:pt>
                <c:pt idx="12384">
                  <c:v>160.412788391113</c:v>
                </c:pt>
                <c:pt idx="12385">
                  <c:v>160.082340240479</c:v>
                </c:pt>
                <c:pt idx="12386">
                  <c:v>159.77668762207099</c:v>
                </c:pt>
                <c:pt idx="12387">
                  <c:v>159.51681137085001</c:v>
                </c:pt>
                <c:pt idx="12388">
                  <c:v>159.29889678955101</c:v>
                </c:pt>
                <c:pt idx="12389">
                  <c:v>159.12532806396499</c:v>
                </c:pt>
                <c:pt idx="12390">
                  <c:v>158.979892730713</c:v>
                </c:pt>
                <c:pt idx="12391">
                  <c:v>158.85877609253001</c:v>
                </c:pt>
                <c:pt idx="12392">
                  <c:v>158.76245498657201</c:v>
                </c:pt>
                <c:pt idx="12393">
                  <c:v>158.66613388061501</c:v>
                </c:pt>
                <c:pt idx="12394">
                  <c:v>158.57172012329099</c:v>
                </c:pt>
                <c:pt idx="12395">
                  <c:v>158.477306365967</c:v>
                </c:pt>
                <c:pt idx="12396">
                  <c:v>158.398628234863</c:v>
                </c:pt>
                <c:pt idx="12397">
                  <c:v>158.32662582397501</c:v>
                </c:pt>
                <c:pt idx="12398">
                  <c:v>158.26272964477599</c:v>
                </c:pt>
                <c:pt idx="12399">
                  <c:v>158.21123123168999</c:v>
                </c:pt>
                <c:pt idx="12400">
                  <c:v>158.168315887451</c:v>
                </c:pt>
                <c:pt idx="12401">
                  <c:v>158.133983612061</c:v>
                </c:pt>
                <c:pt idx="12402">
                  <c:v>158.09822082519599</c:v>
                </c:pt>
                <c:pt idx="12403">
                  <c:v>158.06484222412101</c:v>
                </c:pt>
                <c:pt idx="12404">
                  <c:v>158.03718566894599</c:v>
                </c:pt>
                <c:pt idx="12405">
                  <c:v>158.016681671143</c:v>
                </c:pt>
                <c:pt idx="12406">
                  <c:v>157.998561859131</c:v>
                </c:pt>
                <c:pt idx="12407">
                  <c:v>157.97376632690501</c:v>
                </c:pt>
                <c:pt idx="12408">
                  <c:v>157.94467926025399</c:v>
                </c:pt>
                <c:pt idx="12409">
                  <c:v>157.91416168212899</c:v>
                </c:pt>
                <c:pt idx="12410">
                  <c:v>157.88650512695301</c:v>
                </c:pt>
                <c:pt idx="12411">
                  <c:v>157.854557037354</c:v>
                </c:pt>
                <c:pt idx="12412">
                  <c:v>157.81784057617199</c:v>
                </c:pt>
                <c:pt idx="12413">
                  <c:v>157.78207778930701</c:v>
                </c:pt>
                <c:pt idx="12414">
                  <c:v>157.75203704833999</c:v>
                </c:pt>
                <c:pt idx="12415">
                  <c:v>157.72914886474601</c:v>
                </c:pt>
                <c:pt idx="12416">
                  <c:v>157.693386077881</c:v>
                </c:pt>
                <c:pt idx="12417">
                  <c:v>157.649040222168</c:v>
                </c:pt>
                <c:pt idx="12418">
                  <c:v>157.59944915771499</c:v>
                </c:pt>
                <c:pt idx="12419">
                  <c:v>157.55081176757801</c:v>
                </c:pt>
                <c:pt idx="12420">
                  <c:v>157.500743865967</c:v>
                </c:pt>
                <c:pt idx="12421">
                  <c:v>157.45639801025399</c:v>
                </c:pt>
                <c:pt idx="12422">
                  <c:v>157.431125640869</c:v>
                </c:pt>
                <c:pt idx="12423">
                  <c:v>157.41539001464901</c:v>
                </c:pt>
                <c:pt idx="12424">
                  <c:v>157.40346908569401</c:v>
                </c:pt>
                <c:pt idx="12425">
                  <c:v>157.409191131592</c:v>
                </c:pt>
                <c:pt idx="12426">
                  <c:v>157.43255615234401</c:v>
                </c:pt>
                <c:pt idx="12427">
                  <c:v>157.46355056762701</c:v>
                </c:pt>
                <c:pt idx="12428">
                  <c:v>157.483577728272</c:v>
                </c:pt>
                <c:pt idx="12429">
                  <c:v>157.505512237549</c:v>
                </c:pt>
                <c:pt idx="12430">
                  <c:v>157.54270553588901</c:v>
                </c:pt>
                <c:pt idx="12431">
                  <c:v>157.58323669433599</c:v>
                </c:pt>
                <c:pt idx="12432">
                  <c:v>157.618522644043</c:v>
                </c:pt>
                <c:pt idx="12433">
                  <c:v>157.64045715332099</c:v>
                </c:pt>
                <c:pt idx="12434">
                  <c:v>157.650470733643</c:v>
                </c:pt>
                <c:pt idx="12435">
                  <c:v>157.64760971069401</c:v>
                </c:pt>
                <c:pt idx="12436">
                  <c:v>157.64427185058599</c:v>
                </c:pt>
                <c:pt idx="12437">
                  <c:v>157.65285491943399</c:v>
                </c:pt>
                <c:pt idx="12438">
                  <c:v>157.679557800293</c:v>
                </c:pt>
                <c:pt idx="12439">
                  <c:v>157.72151947021499</c:v>
                </c:pt>
                <c:pt idx="12440">
                  <c:v>157.788276672363</c:v>
                </c:pt>
                <c:pt idx="12441">
                  <c:v>157.87029266357399</c:v>
                </c:pt>
                <c:pt idx="12442">
                  <c:v>157.95755386352599</c:v>
                </c:pt>
                <c:pt idx="12443">
                  <c:v>158.02335739135799</c:v>
                </c:pt>
                <c:pt idx="12444">
                  <c:v>158.07390213012701</c:v>
                </c:pt>
                <c:pt idx="12445">
                  <c:v>158.12158584594701</c:v>
                </c:pt>
                <c:pt idx="12446">
                  <c:v>158.16164016723701</c:v>
                </c:pt>
                <c:pt idx="12447">
                  <c:v>158.19120407104501</c:v>
                </c:pt>
                <c:pt idx="12448">
                  <c:v>158.20169448852599</c:v>
                </c:pt>
                <c:pt idx="12449">
                  <c:v>158.21504592895499</c:v>
                </c:pt>
                <c:pt idx="12450">
                  <c:v>158.22267532348701</c:v>
                </c:pt>
                <c:pt idx="12451">
                  <c:v>158.219814300537</c:v>
                </c:pt>
                <c:pt idx="12452">
                  <c:v>158.211708068848</c:v>
                </c:pt>
                <c:pt idx="12453">
                  <c:v>158.21027755737299</c:v>
                </c:pt>
                <c:pt idx="12454">
                  <c:v>158.228874206543</c:v>
                </c:pt>
                <c:pt idx="12455">
                  <c:v>158.26320648193399</c:v>
                </c:pt>
                <c:pt idx="12456">
                  <c:v>158.30659866332999</c:v>
                </c:pt>
                <c:pt idx="12457">
                  <c:v>158.350944519043</c:v>
                </c:pt>
                <c:pt idx="12458">
                  <c:v>158.38861465454099</c:v>
                </c:pt>
                <c:pt idx="12459">
                  <c:v>158.41531753540099</c:v>
                </c:pt>
                <c:pt idx="12460">
                  <c:v>158.42247009277401</c:v>
                </c:pt>
                <c:pt idx="12461">
                  <c:v>158.394813537598</c:v>
                </c:pt>
                <c:pt idx="12462">
                  <c:v>158.342838287354</c:v>
                </c:pt>
                <c:pt idx="12463">
                  <c:v>158.27608108520499</c:v>
                </c:pt>
                <c:pt idx="12464">
                  <c:v>158.21504592895499</c:v>
                </c:pt>
                <c:pt idx="12465">
                  <c:v>158.164501190186</c:v>
                </c:pt>
                <c:pt idx="12466">
                  <c:v>158.133506774903</c:v>
                </c:pt>
                <c:pt idx="12467">
                  <c:v>158.12683105468801</c:v>
                </c:pt>
                <c:pt idx="12468">
                  <c:v>158.129215240479</c:v>
                </c:pt>
                <c:pt idx="12469">
                  <c:v>158.13493728637701</c:v>
                </c:pt>
                <c:pt idx="12470">
                  <c:v>158.142566680908</c:v>
                </c:pt>
                <c:pt idx="12471">
                  <c:v>158.15258026123101</c:v>
                </c:pt>
                <c:pt idx="12472">
                  <c:v>158.15782546997099</c:v>
                </c:pt>
                <c:pt idx="12473">
                  <c:v>158.16116333007801</c:v>
                </c:pt>
                <c:pt idx="12474">
                  <c:v>158.173561096192</c:v>
                </c:pt>
                <c:pt idx="12475">
                  <c:v>158.19740295410199</c:v>
                </c:pt>
                <c:pt idx="12476">
                  <c:v>158.21647644043</c:v>
                </c:pt>
                <c:pt idx="12477">
                  <c:v>158.228874206543</c:v>
                </c:pt>
                <c:pt idx="12478">
                  <c:v>158.224582672119</c:v>
                </c:pt>
                <c:pt idx="12479">
                  <c:v>158.199787139893</c:v>
                </c:pt>
                <c:pt idx="12480">
                  <c:v>158.167839050293</c:v>
                </c:pt>
                <c:pt idx="12481">
                  <c:v>158.143043518067</c:v>
                </c:pt>
                <c:pt idx="12482">
                  <c:v>158.13446044921901</c:v>
                </c:pt>
                <c:pt idx="12483">
                  <c:v>158.128261566162</c:v>
                </c:pt>
                <c:pt idx="12484">
                  <c:v>158.13446044921901</c:v>
                </c:pt>
                <c:pt idx="12485">
                  <c:v>158.15639495849601</c:v>
                </c:pt>
                <c:pt idx="12486">
                  <c:v>158.18023681640599</c:v>
                </c:pt>
                <c:pt idx="12487">
                  <c:v>158.20455551147501</c:v>
                </c:pt>
                <c:pt idx="12488">
                  <c:v>158.23650360107399</c:v>
                </c:pt>
                <c:pt idx="12489">
                  <c:v>158.277034759522</c:v>
                </c:pt>
                <c:pt idx="12490">
                  <c:v>158.30183029174799</c:v>
                </c:pt>
                <c:pt idx="12491">
                  <c:v>158.30516815185601</c:v>
                </c:pt>
                <c:pt idx="12492">
                  <c:v>158.31089019775399</c:v>
                </c:pt>
                <c:pt idx="12493">
                  <c:v>158.31804275512701</c:v>
                </c:pt>
                <c:pt idx="12494">
                  <c:v>158.32710266113301</c:v>
                </c:pt>
                <c:pt idx="12495">
                  <c:v>158.33616256713901</c:v>
                </c:pt>
                <c:pt idx="12496">
                  <c:v>158.36143493652401</c:v>
                </c:pt>
                <c:pt idx="12497">
                  <c:v>158.39958190918</c:v>
                </c:pt>
                <c:pt idx="12498">
                  <c:v>158.43963623046901</c:v>
                </c:pt>
                <c:pt idx="12499">
                  <c:v>158.49256515503001</c:v>
                </c:pt>
                <c:pt idx="12500">
                  <c:v>158.54692459106499</c:v>
                </c:pt>
                <c:pt idx="12501">
                  <c:v>158.60748291015599</c:v>
                </c:pt>
                <c:pt idx="12502">
                  <c:v>158.66327285766599</c:v>
                </c:pt>
                <c:pt idx="12503">
                  <c:v>158.703804016113</c:v>
                </c:pt>
                <c:pt idx="12504">
                  <c:v>158.721446990967</c:v>
                </c:pt>
                <c:pt idx="12505">
                  <c:v>158.708095550537</c:v>
                </c:pt>
                <c:pt idx="12506">
                  <c:v>158.69426727294899</c:v>
                </c:pt>
                <c:pt idx="12507">
                  <c:v>158.687114715576</c:v>
                </c:pt>
                <c:pt idx="12508">
                  <c:v>158.68520736694401</c:v>
                </c:pt>
                <c:pt idx="12509">
                  <c:v>158.69045257568399</c:v>
                </c:pt>
                <c:pt idx="12510">
                  <c:v>158.69379043579099</c:v>
                </c:pt>
                <c:pt idx="12511">
                  <c:v>158.70141983032201</c:v>
                </c:pt>
                <c:pt idx="12512">
                  <c:v>158.683300018311</c:v>
                </c:pt>
                <c:pt idx="12513">
                  <c:v>158.63561630249001</c:v>
                </c:pt>
                <c:pt idx="12514">
                  <c:v>158.574104309082</c:v>
                </c:pt>
                <c:pt idx="12515">
                  <c:v>158.529758453369</c:v>
                </c:pt>
                <c:pt idx="12516">
                  <c:v>158.521175384522</c:v>
                </c:pt>
                <c:pt idx="12517">
                  <c:v>158.526420593262</c:v>
                </c:pt>
                <c:pt idx="12518">
                  <c:v>158.538818359375</c:v>
                </c:pt>
                <c:pt idx="12519">
                  <c:v>158.556938171387</c:v>
                </c:pt>
                <c:pt idx="12520">
                  <c:v>158.58125686645499</c:v>
                </c:pt>
                <c:pt idx="12521">
                  <c:v>158.595561981201</c:v>
                </c:pt>
                <c:pt idx="12522">
                  <c:v>158.599376678467</c:v>
                </c:pt>
                <c:pt idx="12523">
                  <c:v>158.59699249267601</c:v>
                </c:pt>
                <c:pt idx="12524">
                  <c:v>158.595085144043</c:v>
                </c:pt>
                <c:pt idx="12525">
                  <c:v>158.59413146972699</c:v>
                </c:pt>
                <c:pt idx="12526">
                  <c:v>158.59460830688499</c:v>
                </c:pt>
                <c:pt idx="12527">
                  <c:v>158.596515655518</c:v>
                </c:pt>
                <c:pt idx="12528">
                  <c:v>158.586025238037</c:v>
                </c:pt>
                <c:pt idx="12529">
                  <c:v>158.564567565918</c:v>
                </c:pt>
                <c:pt idx="12530">
                  <c:v>158.54644775390599</c:v>
                </c:pt>
                <c:pt idx="12531">
                  <c:v>158.54215621948299</c:v>
                </c:pt>
                <c:pt idx="12532">
                  <c:v>158.538818359375</c:v>
                </c:pt>
                <c:pt idx="12533">
                  <c:v>158.52928161621099</c:v>
                </c:pt>
                <c:pt idx="12534">
                  <c:v>158.51211547851599</c:v>
                </c:pt>
                <c:pt idx="12535">
                  <c:v>158.490180969238</c:v>
                </c:pt>
                <c:pt idx="12536">
                  <c:v>158.44535827636699</c:v>
                </c:pt>
                <c:pt idx="12537">
                  <c:v>158.378124237061</c:v>
                </c:pt>
                <c:pt idx="12538">
                  <c:v>158.31422805786201</c:v>
                </c:pt>
                <c:pt idx="12539">
                  <c:v>158.264636993408</c:v>
                </c:pt>
                <c:pt idx="12540">
                  <c:v>158.230304718018</c:v>
                </c:pt>
                <c:pt idx="12541">
                  <c:v>158.18452835082999</c:v>
                </c:pt>
                <c:pt idx="12542">
                  <c:v>158.12683105468801</c:v>
                </c:pt>
                <c:pt idx="12543">
                  <c:v>158.045768737793</c:v>
                </c:pt>
                <c:pt idx="12544">
                  <c:v>157.94324874878001</c:v>
                </c:pt>
                <c:pt idx="12545">
                  <c:v>157.84215927124001</c:v>
                </c:pt>
                <c:pt idx="12546">
                  <c:v>157.754421234131</c:v>
                </c:pt>
                <c:pt idx="12547">
                  <c:v>157.69195556640599</c:v>
                </c:pt>
                <c:pt idx="12548">
                  <c:v>157.65571594238301</c:v>
                </c:pt>
                <c:pt idx="12549">
                  <c:v>157.65142440795901</c:v>
                </c:pt>
                <c:pt idx="12550">
                  <c:v>157.671451568604</c:v>
                </c:pt>
                <c:pt idx="12551">
                  <c:v>157.68623352050801</c:v>
                </c:pt>
                <c:pt idx="12552">
                  <c:v>157.683849334717</c:v>
                </c:pt>
                <c:pt idx="12553">
                  <c:v>157.68194198608401</c:v>
                </c:pt>
                <c:pt idx="12554">
                  <c:v>157.689094543457</c:v>
                </c:pt>
                <c:pt idx="12555">
                  <c:v>157.697200775147</c:v>
                </c:pt>
                <c:pt idx="12556">
                  <c:v>157.685279846192</c:v>
                </c:pt>
                <c:pt idx="12557">
                  <c:v>157.65666961669899</c:v>
                </c:pt>
                <c:pt idx="12558">
                  <c:v>157.61232376098701</c:v>
                </c:pt>
                <c:pt idx="12559">
                  <c:v>157.557964324951</c:v>
                </c:pt>
                <c:pt idx="12560">
                  <c:v>157.501697540283</c:v>
                </c:pt>
                <c:pt idx="12561">
                  <c:v>157.45544433593801</c:v>
                </c:pt>
                <c:pt idx="12562">
                  <c:v>157.427787780762</c:v>
                </c:pt>
                <c:pt idx="12563">
                  <c:v>157.41157531738301</c:v>
                </c:pt>
                <c:pt idx="12564">
                  <c:v>157.40823745727599</c:v>
                </c:pt>
                <c:pt idx="12565">
                  <c:v>157.40680694580101</c:v>
                </c:pt>
                <c:pt idx="12566">
                  <c:v>157.392024993897</c:v>
                </c:pt>
                <c:pt idx="12567">
                  <c:v>157.36484527587899</c:v>
                </c:pt>
                <c:pt idx="12568">
                  <c:v>157.33003616332999</c:v>
                </c:pt>
                <c:pt idx="12569">
                  <c:v>157.304286956787</c:v>
                </c:pt>
                <c:pt idx="12570">
                  <c:v>157.27996826171901</c:v>
                </c:pt>
                <c:pt idx="12571">
                  <c:v>157.253742218018</c:v>
                </c:pt>
                <c:pt idx="12572">
                  <c:v>157.23848342895499</c:v>
                </c:pt>
                <c:pt idx="12573">
                  <c:v>157.24229812622099</c:v>
                </c:pt>
                <c:pt idx="12574">
                  <c:v>157.26041793823299</c:v>
                </c:pt>
                <c:pt idx="12575">
                  <c:v>157.28139877319401</c:v>
                </c:pt>
                <c:pt idx="12576">
                  <c:v>157.309055328369</c:v>
                </c:pt>
                <c:pt idx="12577">
                  <c:v>157.343864440918</c:v>
                </c:pt>
                <c:pt idx="12578">
                  <c:v>157.37247467041001</c:v>
                </c:pt>
                <c:pt idx="12579">
                  <c:v>157.37295150756901</c:v>
                </c:pt>
                <c:pt idx="12580">
                  <c:v>157.357215881348</c:v>
                </c:pt>
                <c:pt idx="12581">
                  <c:v>157.35244750976599</c:v>
                </c:pt>
                <c:pt idx="12582">
                  <c:v>157.370567321778</c:v>
                </c:pt>
                <c:pt idx="12583">
                  <c:v>157.41682052612299</c:v>
                </c:pt>
                <c:pt idx="12584">
                  <c:v>157.492160797119</c:v>
                </c:pt>
                <c:pt idx="12585">
                  <c:v>157.60469436645499</c:v>
                </c:pt>
                <c:pt idx="12586">
                  <c:v>157.75203704833999</c:v>
                </c:pt>
                <c:pt idx="12587">
                  <c:v>157.90939331054699</c:v>
                </c:pt>
                <c:pt idx="12588">
                  <c:v>158.06102752685601</c:v>
                </c:pt>
                <c:pt idx="12589">
                  <c:v>158.194065093994</c:v>
                </c:pt>
                <c:pt idx="12590">
                  <c:v>158.326148986817</c:v>
                </c:pt>
                <c:pt idx="12591">
                  <c:v>158.468723297119</c:v>
                </c:pt>
                <c:pt idx="12592">
                  <c:v>158.617973327637</c:v>
                </c:pt>
                <c:pt idx="12593">
                  <c:v>158.77342224121099</c:v>
                </c:pt>
                <c:pt idx="12594">
                  <c:v>158.93411636352599</c:v>
                </c:pt>
                <c:pt idx="12595">
                  <c:v>159.11102294921901</c:v>
                </c:pt>
                <c:pt idx="12596">
                  <c:v>159.29937362670901</c:v>
                </c:pt>
                <c:pt idx="12597">
                  <c:v>159.49201583862299</c:v>
                </c:pt>
                <c:pt idx="12598">
                  <c:v>159.689903259278</c:v>
                </c:pt>
                <c:pt idx="12599">
                  <c:v>159.88922119140599</c:v>
                </c:pt>
                <c:pt idx="12600">
                  <c:v>160.08424758911201</c:v>
                </c:pt>
                <c:pt idx="12601">
                  <c:v>160.264492034912</c:v>
                </c:pt>
                <c:pt idx="12602">
                  <c:v>160.41660308837899</c:v>
                </c:pt>
                <c:pt idx="12603">
                  <c:v>160.54201126098701</c:v>
                </c:pt>
                <c:pt idx="12604">
                  <c:v>160.64739227294899</c:v>
                </c:pt>
                <c:pt idx="12605">
                  <c:v>160.74800491332999</c:v>
                </c:pt>
                <c:pt idx="12606">
                  <c:v>160.84623336792001</c:v>
                </c:pt>
                <c:pt idx="12607">
                  <c:v>160.946369171143</c:v>
                </c:pt>
                <c:pt idx="12608">
                  <c:v>161.05079650878901</c:v>
                </c:pt>
                <c:pt idx="12609">
                  <c:v>161.14711761474601</c:v>
                </c:pt>
                <c:pt idx="12610">
                  <c:v>161.20815277099601</c:v>
                </c:pt>
                <c:pt idx="12611">
                  <c:v>161.221027374268</c:v>
                </c:pt>
                <c:pt idx="12612">
                  <c:v>161.19956970214901</c:v>
                </c:pt>
                <c:pt idx="12613">
                  <c:v>161.154270172119</c:v>
                </c:pt>
                <c:pt idx="12614">
                  <c:v>161.094188690186</c:v>
                </c:pt>
                <c:pt idx="12615">
                  <c:v>161.02266311645499</c:v>
                </c:pt>
                <c:pt idx="12616">
                  <c:v>160.950183868408</c:v>
                </c:pt>
                <c:pt idx="12617">
                  <c:v>160.87007522582999</c:v>
                </c:pt>
                <c:pt idx="12618">
                  <c:v>160.775184631348</c:v>
                </c:pt>
                <c:pt idx="12619">
                  <c:v>160.68172454833999</c:v>
                </c:pt>
                <c:pt idx="12620">
                  <c:v>160.597324371338</c:v>
                </c:pt>
                <c:pt idx="12621">
                  <c:v>160.50910949707099</c:v>
                </c:pt>
                <c:pt idx="12622">
                  <c:v>160.40754318237299</c:v>
                </c:pt>
                <c:pt idx="12623">
                  <c:v>160.305500030518</c:v>
                </c:pt>
                <c:pt idx="12624">
                  <c:v>160.20774841308599</c:v>
                </c:pt>
                <c:pt idx="12625">
                  <c:v>160.095691680908</c:v>
                </c:pt>
                <c:pt idx="12626">
                  <c:v>159.95359420776401</c:v>
                </c:pt>
                <c:pt idx="12627">
                  <c:v>159.807682037354</c:v>
                </c:pt>
                <c:pt idx="12628">
                  <c:v>159.67893600463901</c:v>
                </c:pt>
                <c:pt idx="12629">
                  <c:v>159.56926345825201</c:v>
                </c:pt>
                <c:pt idx="12630">
                  <c:v>159.46865081787101</c:v>
                </c:pt>
                <c:pt idx="12631">
                  <c:v>159.37328338623101</c:v>
                </c:pt>
                <c:pt idx="12632">
                  <c:v>159.27743911743201</c:v>
                </c:pt>
                <c:pt idx="12633">
                  <c:v>159.17348861694401</c:v>
                </c:pt>
                <c:pt idx="12634">
                  <c:v>159.06095504760799</c:v>
                </c:pt>
                <c:pt idx="12635">
                  <c:v>158.94365310668999</c:v>
                </c:pt>
                <c:pt idx="12636">
                  <c:v>158.82539749145499</c:v>
                </c:pt>
                <c:pt idx="12637">
                  <c:v>158.71143341064499</c:v>
                </c:pt>
                <c:pt idx="12638">
                  <c:v>158.62751007080101</c:v>
                </c:pt>
                <c:pt idx="12639">
                  <c:v>158.57172012329099</c:v>
                </c:pt>
                <c:pt idx="12640">
                  <c:v>158.52689743042001</c:v>
                </c:pt>
                <c:pt idx="12641">
                  <c:v>158.468723297119</c:v>
                </c:pt>
                <c:pt idx="12642">
                  <c:v>158.40053558349601</c:v>
                </c:pt>
                <c:pt idx="12643">
                  <c:v>158.346652984619</c:v>
                </c:pt>
                <c:pt idx="12644">
                  <c:v>158.29610824585001</c:v>
                </c:pt>
                <c:pt idx="12645">
                  <c:v>158.22744369506901</c:v>
                </c:pt>
                <c:pt idx="12646">
                  <c:v>158.13064575195301</c:v>
                </c:pt>
                <c:pt idx="12647">
                  <c:v>158.02955627441401</c:v>
                </c:pt>
                <c:pt idx="12648">
                  <c:v>157.941341400147</c:v>
                </c:pt>
                <c:pt idx="12649">
                  <c:v>157.841682434082</c:v>
                </c:pt>
                <c:pt idx="12650">
                  <c:v>157.70053863525399</c:v>
                </c:pt>
                <c:pt idx="12651">
                  <c:v>157.53698348999001</c:v>
                </c:pt>
                <c:pt idx="12652">
                  <c:v>157.387733459473</c:v>
                </c:pt>
                <c:pt idx="12653">
                  <c:v>157.26375579833999</c:v>
                </c:pt>
                <c:pt idx="12654">
                  <c:v>157.139301300049</c:v>
                </c:pt>
                <c:pt idx="12655">
                  <c:v>157.01055526733401</c:v>
                </c:pt>
                <c:pt idx="12656">
                  <c:v>156.90135955810601</c:v>
                </c:pt>
                <c:pt idx="12657">
                  <c:v>156.81552886962899</c:v>
                </c:pt>
                <c:pt idx="12658">
                  <c:v>156.733989715576</c:v>
                </c:pt>
                <c:pt idx="12659">
                  <c:v>156.63146972656301</c:v>
                </c:pt>
                <c:pt idx="12660">
                  <c:v>156.516075134278</c:v>
                </c:pt>
                <c:pt idx="12661">
                  <c:v>156.402111053467</c:v>
                </c:pt>
                <c:pt idx="12662">
                  <c:v>156.30102157592799</c:v>
                </c:pt>
                <c:pt idx="12663">
                  <c:v>156.20899200439499</c:v>
                </c:pt>
                <c:pt idx="12664">
                  <c:v>156.12173080444401</c:v>
                </c:pt>
                <c:pt idx="12665">
                  <c:v>156.048774719238</c:v>
                </c:pt>
                <c:pt idx="12666">
                  <c:v>156.00395202636699</c:v>
                </c:pt>
                <c:pt idx="12667">
                  <c:v>155.970573425293</c:v>
                </c:pt>
                <c:pt idx="12668">
                  <c:v>155.91764450073299</c:v>
                </c:pt>
                <c:pt idx="12669">
                  <c:v>155.84135055542001</c:v>
                </c:pt>
                <c:pt idx="12670">
                  <c:v>155.77507019043</c:v>
                </c:pt>
                <c:pt idx="12671">
                  <c:v>155.73501586914099</c:v>
                </c:pt>
                <c:pt idx="12672">
                  <c:v>155.68971633911201</c:v>
                </c:pt>
                <c:pt idx="12673">
                  <c:v>155.63297271728501</c:v>
                </c:pt>
                <c:pt idx="12674">
                  <c:v>155.58242797851599</c:v>
                </c:pt>
                <c:pt idx="12675">
                  <c:v>155.552864074707</c:v>
                </c:pt>
                <c:pt idx="12676">
                  <c:v>155.53760528564499</c:v>
                </c:pt>
                <c:pt idx="12677">
                  <c:v>155.52568435668999</c:v>
                </c:pt>
                <c:pt idx="12678">
                  <c:v>155.529975891113</c:v>
                </c:pt>
                <c:pt idx="12679">
                  <c:v>155.55524826049799</c:v>
                </c:pt>
                <c:pt idx="12680">
                  <c:v>155.60245513916001</c:v>
                </c:pt>
                <c:pt idx="12681">
                  <c:v>155.665874481201</c:v>
                </c:pt>
                <c:pt idx="12682">
                  <c:v>155.731201171875</c:v>
                </c:pt>
                <c:pt idx="12683">
                  <c:v>155.78269958496099</c:v>
                </c:pt>
                <c:pt idx="12684">
                  <c:v>155.822277069092</c:v>
                </c:pt>
                <c:pt idx="12685">
                  <c:v>155.86805343628001</c:v>
                </c:pt>
                <c:pt idx="12686">
                  <c:v>155.923366546631</c:v>
                </c:pt>
                <c:pt idx="12687">
                  <c:v>155.98630905151401</c:v>
                </c:pt>
                <c:pt idx="12688">
                  <c:v>156.05354309082099</c:v>
                </c:pt>
                <c:pt idx="12689">
                  <c:v>156.13126754760799</c:v>
                </c:pt>
                <c:pt idx="12690">
                  <c:v>156.21232986450201</c:v>
                </c:pt>
                <c:pt idx="12691">
                  <c:v>156.27527236938499</c:v>
                </c:pt>
                <c:pt idx="12692">
                  <c:v>156.32200241088901</c:v>
                </c:pt>
                <c:pt idx="12693">
                  <c:v>156.34918212890599</c:v>
                </c:pt>
                <c:pt idx="12694">
                  <c:v>156.36014938354501</c:v>
                </c:pt>
                <c:pt idx="12695">
                  <c:v>156.345844268799</c:v>
                </c:pt>
                <c:pt idx="12696">
                  <c:v>156.32104873657201</c:v>
                </c:pt>
                <c:pt idx="12697">
                  <c:v>156.30817413330101</c:v>
                </c:pt>
                <c:pt idx="12698">
                  <c:v>156.30340576171901</c:v>
                </c:pt>
                <c:pt idx="12699">
                  <c:v>156.30531311035199</c:v>
                </c:pt>
                <c:pt idx="12700">
                  <c:v>156.31389617919899</c:v>
                </c:pt>
                <c:pt idx="12701">
                  <c:v>156.33440017700201</c:v>
                </c:pt>
                <c:pt idx="12702">
                  <c:v>156.354427337647</c:v>
                </c:pt>
                <c:pt idx="12703">
                  <c:v>156.359195709229</c:v>
                </c:pt>
                <c:pt idx="12704">
                  <c:v>156.36253356933599</c:v>
                </c:pt>
                <c:pt idx="12705">
                  <c:v>156.36157989501999</c:v>
                </c:pt>
                <c:pt idx="12706">
                  <c:v>156.33869171142601</c:v>
                </c:pt>
                <c:pt idx="12707">
                  <c:v>156.30102157592799</c:v>
                </c:pt>
                <c:pt idx="12708">
                  <c:v>156.26478195190501</c:v>
                </c:pt>
                <c:pt idx="12709">
                  <c:v>156.23474121093801</c:v>
                </c:pt>
                <c:pt idx="12710">
                  <c:v>156.180858612061</c:v>
                </c:pt>
                <c:pt idx="12711">
                  <c:v>156.101703643799</c:v>
                </c:pt>
                <c:pt idx="12712">
                  <c:v>156.02493286132801</c:v>
                </c:pt>
                <c:pt idx="12713">
                  <c:v>155.961513519287</c:v>
                </c:pt>
                <c:pt idx="12714">
                  <c:v>155.89714050293</c:v>
                </c:pt>
                <c:pt idx="12715">
                  <c:v>155.83086013793999</c:v>
                </c:pt>
                <c:pt idx="12716">
                  <c:v>155.775547027588</c:v>
                </c:pt>
                <c:pt idx="12717">
                  <c:v>155.731201171875</c:v>
                </c:pt>
                <c:pt idx="12718">
                  <c:v>155.69114685058599</c:v>
                </c:pt>
                <c:pt idx="12719">
                  <c:v>155.64298629760799</c:v>
                </c:pt>
                <c:pt idx="12720">
                  <c:v>155.596733093262</c:v>
                </c:pt>
                <c:pt idx="12721">
                  <c:v>155.557155609131</c:v>
                </c:pt>
                <c:pt idx="12722">
                  <c:v>155.52139282226599</c:v>
                </c:pt>
                <c:pt idx="12723">
                  <c:v>155.496120452881</c:v>
                </c:pt>
                <c:pt idx="12724">
                  <c:v>155.48896789550801</c:v>
                </c:pt>
                <c:pt idx="12725">
                  <c:v>155.50422668457099</c:v>
                </c:pt>
                <c:pt idx="12726">
                  <c:v>155.53808212280299</c:v>
                </c:pt>
                <c:pt idx="12727">
                  <c:v>155.587673187256</c:v>
                </c:pt>
                <c:pt idx="12728">
                  <c:v>155.64727783203099</c:v>
                </c:pt>
                <c:pt idx="12729">
                  <c:v>155.71022033691401</c:v>
                </c:pt>
                <c:pt idx="12730">
                  <c:v>155.76028823852599</c:v>
                </c:pt>
                <c:pt idx="12731">
                  <c:v>155.808925628662</c:v>
                </c:pt>
                <c:pt idx="12732">
                  <c:v>155.86853027343801</c:v>
                </c:pt>
                <c:pt idx="12733">
                  <c:v>155.936241149903</c:v>
                </c:pt>
                <c:pt idx="12734">
                  <c:v>156.01110458374001</c:v>
                </c:pt>
                <c:pt idx="12735">
                  <c:v>156.09216690063499</c:v>
                </c:pt>
                <c:pt idx="12736">
                  <c:v>156.19707107543999</c:v>
                </c:pt>
                <c:pt idx="12737">
                  <c:v>156.311988830567</c:v>
                </c:pt>
                <c:pt idx="12738">
                  <c:v>156.416416168213</c:v>
                </c:pt>
                <c:pt idx="12739">
                  <c:v>156.50224685668999</c:v>
                </c:pt>
                <c:pt idx="12740">
                  <c:v>156.57567977905299</c:v>
                </c:pt>
                <c:pt idx="12741">
                  <c:v>156.65340423583999</c:v>
                </c:pt>
                <c:pt idx="12742">
                  <c:v>156.73637390136699</c:v>
                </c:pt>
                <c:pt idx="12743">
                  <c:v>156.82363510131901</c:v>
                </c:pt>
                <c:pt idx="12744">
                  <c:v>156.907558441162</c:v>
                </c:pt>
                <c:pt idx="12745">
                  <c:v>156.996250152588</c:v>
                </c:pt>
                <c:pt idx="12746">
                  <c:v>157.091617584229</c:v>
                </c:pt>
                <c:pt idx="12747">
                  <c:v>157.17601776123101</c:v>
                </c:pt>
                <c:pt idx="12748">
                  <c:v>157.226085662842</c:v>
                </c:pt>
                <c:pt idx="12749">
                  <c:v>157.253742218018</c:v>
                </c:pt>
                <c:pt idx="12750">
                  <c:v>157.283306121826</c:v>
                </c:pt>
                <c:pt idx="12751">
                  <c:v>157.305717468262</c:v>
                </c:pt>
                <c:pt idx="12752">
                  <c:v>157.31430053711</c:v>
                </c:pt>
                <c:pt idx="12753">
                  <c:v>157.31430053711</c:v>
                </c:pt>
                <c:pt idx="12754">
                  <c:v>157.33337402343801</c:v>
                </c:pt>
                <c:pt idx="12755">
                  <c:v>157.36198425293</c:v>
                </c:pt>
                <c:pt idx="12756">
                  <c:v>157.400608062744</c:v>
                </c:pt>
                <c:pt idx="12757">
                  <c:v>157.45162963867199</c:v>
                </c:pt>
                <c:pt idx="12758">
                  <c:v>157.50837326049799</c:v>
                </c:pt>
                <c:pt idx="12759">
                  <c:v>157.56559371948299</c:v>
                </c:pt>
                <c:pt idx="12760">
                  <c:v>157.615184783936</c:v>
                </c:pt>
                <c:pt idx="12761">
                  <c:v>157.65571594238301</c:v>
                </c:pt>
                <c:pt idx="12762">
                  <c:v>157.67240524292001</c:v>
                </c:pt>
                <c:pt idx="12763">
                  <c:v>157.675743103028</c:v>
                </c:pt>
                <c:pt idx="12764">
                  <c:v>157.69243240356499</c:v>
                </c:pt>
                <c:pt idx="12765">
                  <c:v>157.74154663086</c:v>
                </c:pt>
                <c:pt idx="12766">
                  <c:v>157.810688018799</c:v>
                </c:pt>
                <c:pt idx="12767">
                  <c:v>157.88459777832099</c:v>
                </c:pt>
                <c:pt idx="12768">
                  <c:v>157.954216003418</c:v>
                </c:pt>
                <c:pt idx="12769">
                  <c:v>158.011436462403</c:v>
                </c:pt>
                <c:pt idx="12770">
                  <c:v>158.05578231811501</c:v>
                </c:pt>
                <c:pt idx="12771">
                  <c:v>158.09202194213901</c:v>
                </c:pt>
                <c:pt idx="12772">
                  <c:v>158.12206268310601</c:v>
                </c:pt>
                <c:pt idx="12773">
                  <c:v>158.155918121338</c:v>
                </c:pt>
                <c:pt idx="12774">
                  <c:v>158.19644927978501</c:v>
                </c:pt>
                <c:pt idx="12775">
                  <c:v>158.24460983276401</c:v>
                </c:pt>
                <c:pt idx="12776">
                  <c:v>158.27560424804699</c:v>
                </c:pt>
                <c:pt idx="12777">
                  <c:v>158.26225280761699</c:v>
                </c:pt>
                <c:pt idx="12778">
                  <c:v>158.21838378906301</c:v>
                </c:pt>
                <c:pt idx="12779">
                  <c:v>158.14495086669899</c:v>
                </c:pt>
                <c:pt idx="12780">
                  <c:v>158.05578231811501</c:v>
                </c:pt>
                <c:pt idx="12781">
                  <c:v>157.959461212158</c:v>
                </c:pt>
                <c:pt idx="12782">
                  <c:v>157.87124633789099</c:v>
                </c:pt>
                <c:pt idx="12783">
                  <c:v>157.806873321533</c:v>
                </c:pt>
                <c:pt idx="12784">
                  <c:v>157.758712768555</c:v>
                </c:pt>
                <c:pt idx="12785">
                  <c:v>157.71722793579099</c:v>
                </c:pt>
                <c:pt idx="12786">
                  <c:v>157.66000747680701</c:v>
                </c:pt>
                <c:pt idx="12787">
                  <c:v>157.57656097412101</c:v>
                </c:pt>
                <c:pt idx="12788">
                  <c:v>157.474994659424</c:v>
                </c:pt>
                <c:pt idx="12789">
                  <c:v>157.35816955566401</c:v>
                </c:pt>
                <c:pt idx="12790">
                  <c:v>157.231330871582</c:v>
                </c:pt>
                <c:pt idx="12791">
                  <c:v>157.100677490235</c:v>
                </c:pt>
                <c:pt idx="12792">
                  <c:v>156.98528289794899</c:v>
                </c:pt>
                <c:pt idx="12793">
                  <c:v>156.874179840088</c:v>
                </c:pt>
                <c:pt idx="12794">
                  <c:v>156.75878524780299</c:v>
                </c:pt>
                <c:pt idx="12795">
                  <c:v>156.64482116699199</c:v>
                </c:pt>
                <c:pt idx="12796">
                  <c:v>156.54087066650399</c:v>
                </c:pt>
                <c:pt idx="12797">
                  <c:v>156.451225280762</c:v>
                </c:pt>
                <c:pt idx="12798">
                  <c:v>156.36634826660199</c:v>
                </c:pt>
                <c:pt idx="12799">
                  <c:v>156.30817413330101</c:v>
                </c:pt>
                <c:pt idx="12800">
                  <c:v>156.27002716064499</c:v>
                </c:pt>
                <c:pt idx="12801">
                  <c:v>156.23521804809599</c:v>
                </c:pt>
                <c:pt idx="12802">
                  <c:v>156.19230270385799</c:v>
                </c:pt>
                <c:pt idx="12803">
                  <c:v>156.16035461425801</c:v>
                </c:pt>
                <c:pt idx="12804">
                  <c:v>156.15749359130899</c:v>
                </c:pt>
                <c:pt idx="12805">
                  <c:v>156.15606307983401</c:v>
                </c:pt>
                <c:pt idx="12806">
                  <c:v>156.13985061645499</c:v>
                </c:pt>
                <c:pt idx="12807">
                  <c:v>156.12077713012701</c:v>
                </c:pt>
                <c:pt idx="12808">
                  <c:v>156.114101409912</c:v>
                </c:pt>
                <c:pt idx="12809">
                  <c:v>156.110763549805</c:v>
                </c:pt>
                <c:pt idx="12810">
                  <c:v>156.09931945800801</c:v>
                </c:pt>
                <c:pt idx="12811">
                  <c:v>156.10074996948299</c:v>
                </c:pt>
                <c:pt idx="12812">
                  <c:v>156.13126754760799</c:v>
                </c:pt>
                <c:pt idx="12813">
                  <c:v>156.16559982299799</c:v>
                </c:pt>
                <c:pt idx="12814">
                  <c:v>156.17847442626999</c:v>
                </c:pt>
                <c:pt idx="12815">
                  <c:v>156.172275543213</c:v>
                </c:pt>
                <c:pt idx="12816">
                  <c:v>156.16083145141599</c:v>
                </c:pt>
                <c:pt idx="12817">
                  <c:v>156.15081787109401</c:v>
                </c:pt>
                <c:pt idx="12818">
                  <c:v>156.13412857055701</c:v>
                </c:pt>
                <c:pt idx="12819">
                  <c:v>156.12173080444401</c:v>
                </c:pt>
                <c:pt idx="12820">
                  <c:v>156.11600875854501</c:v>
                </c:pt>
                <c:pt idx="12821">
                  <c:v>156.11648559570301</c:v>
                </c:pt>
                <c:pt idx="12822">
                  <c:v>156.106472015381</c:v>
                </c:pt>
                <c:pt idx="12823">
                  <c:v>156.07500076293999</c:v>
                </c:pt>
                <c:pt idx="12824">
                  <c:v>156.023502349854</c:v>
                </c:pt>
                <c:pt idx="12825">
                  <c:v>155.957221984863</c:v>
                </c:pt>
                <c:pt idx="12826">
                  <c:v>155.88665008544899</c:v>
                </c:pt>
                <c:pt idx="12827">
                  <c:v>155.80654144287101</c:v>
                </c:pt>
                <c:pt idx="12828">
                  <c:v>155.71641921997099</c:v>
                </c:pt>
                <c:pt idx="12829">
                  <c:v>155.63440322875999</c:v>
                </c:pt>
                <c:pt idx="12830">
                  <c:v>155.570507049561</c:v>
                </c:pt>
                <c:pt idx="12831">
                  <c:v>155.52902221679699</c:v>
                </c:pt>
                <c:pt idx="12832">
                  <c:v>155.49755096435601</c:v>
                </c:pt>
                <c:pt idx="12833">
                  <c:v>155.47275543212899</c:v>
                </c:pt>
                <c:pt idx="12834">
                  <c:v>155.45415878295901</c:v>
                </c:pt>
                <c:pt idx="12835">
                  <c:v>155.44223785400399</c:v>
                </c:pt>
                <c:pt idx="12836">
                  <c:v>155.44557571411201</c:v>
                </c:pt>
                <c:pt idx="12837">
                  <c:v>155.469417572022</c:v>
                </c:pt>
                <c:pt idx="12838">
                  <c:v>155.509471893311</c:v>
                </c:pt>
                <c:pt idx="12839">
                  <c:v>155.55143356323299</c:v>
                </c:pt>
                <c:pt idx="12840">
                  <c:v>155.595302581787</c:v>
                </c:pt>
                <c:pt idx="12841">
                  <c:v>155.64489364624001</c:v>
                </c:pt>
                <c:pt idx="12842">
                  <c:v>155.70640563964901</c:v>
                </c:pt>
                <c:pt idx="12843">
                  <c:v>155.778408050537</c:v>
                </c:pt>
                <c:pt idx="12844">
                  <c:v>155.862331390381</c:v>
                </c:pt>
                <c:pt idx="12845">
                  <c:v>155.970573425293</c:v>
                </c:pt>
                <c:pt idx="12846">
                  <c:v>156.10361099243201</c:v>
                </c:pt>
                <c:pt idx="12847">
                  <c:v>156.23044967651401</c:v>
                </c:pt>
                <c:pt idx="12848">
                  <c:v>156.33869171142601</c:v>
                </c:pt>
                <c:pt idx="12849">
                  <c:v>156.420230865479</c:v>
                </c:pt>
                <c:pt idx="12850">
                  <c:v>156.490802764893</c:v>
                </c:pt>
                <c:pt idx="12851">
                  <c:v>156.55231475830101</c:v>
                </c:pt>
                <c:pt idx="12852">
                  <c:v>156.60285949707099</c:v>
                </c:pt>
                <c:pt idx="12853">
                  <c:v>156.66246414184599</c:v>
                </c:pt>
                <c:pt idx="12854">
                  <c:v>156.73303604125999</c:v>
                </c:pt>
                <c:pt idx="12855">
                  <c:v>156.82458877563499</c:v>
                </c:pt>
                <c:pt idx="12856">
                  <c:v>156.92758560180701</c:v>
                </c:pt>
                <c:pt idx="12857">
                  <c:v>157.03201293945301</c:v>
                </c:pt>
                <c:pt idx="12858">
                  <c:v>157.135009765625</c:v>
                </c:pt>
                <c:pt idx="12859">
                  <c:v>157.21130371093801</c:v>
                </c:pt>
                <c:pt idx="12860">
                  <c:v>157.26470947265599</c:v>
                </c:pt>
                <c:pt idx="12861">
                  <c:v>157.292366027832</c:v>
                </c:pt>
                <c:pt idx="12862">
                  <c:v>157.30476379394599</c:v>
                </c:pt>
                <c:pt idx="12863">
                  <c:v>157.29761123657201</c:v>
                </c:pt>
                <c:pt idx="12864">
                  <c:v>157.27663040161201</c:v>
                </c:pt>
                <c:pt idx="12865">
                  <c:v>157.26661682128901</c:v>
                </c:pt>
                <c:pt idx="12866">
                  <c:v>157.26709365844701</c:v>
                </c:pt>
                <c:pt idx="12867">
                  <c:v>157.261371612549</c:v>
                </c:pt>
                <c:pt idx="12868">
                  <c:v>157.23419189453099</c:v>
                </c:pt>
                <c:pt idx="12869">
                  <c:v>157.200813293457</c:v>
                </c:pt>
                <c:pt idx="12870">
                  <c:v>157.17124938964901</c:v>
                </c:pt>
                <c:pt idx="12871">
                  <c:v>157.12404251098701</c:v>
                </c:pt>
                <c:pt idx="12872">
                  <c:v>157.047748565674</c:v>
                </c:pt>
                <c:pt idx="12873">
                  <c:v>156.94952011108401</c:v>
                </c:pt>
                <c:pt idx="12874">
                  <c:v>156.84509277343801</c:v>
                </c:pt>
                <c:pt idx="12875">
                  <c:v>156.746864318848</c:v>
                </c:pt>
                <c:pt idx="12876">
                  <c:v>156.66723251342799</c:v>
                </c:pt>
                <c:pt idx="12877">
                  <c:v>156.61478042602599</c:v>
                </c:pt>
                <c:pt idx="12878">
                  <c:v>156.58855438232399</c:v>
                </c:pt>
                <c:pt idx="12879">
                  <c:v>156.58760070800801</c:v>
                </c:pt>
                <c:pt idx="12880">
                  <c:v>156.603336334229</c:v>
                </c:pt>
                <c:pt idx="12881">
                  <c:v>156.616687774658</c:v>
                </c:pt>
                <c:pt idx="12882">
                  <c:v>156.61001205444401</c:v>
                </c:pt>
                <c:pt idx="12883">
                  <c:v>156.60285949707099</c:v>
                </c:pt>
                <c:pt idx="12884">
                  <c:v>156.60953521728501</c:v>
                </c:pt>
                <c:pt idx="12885">
                  <c:v>156.63671493530299</c:v>
                </c:pt>
                <c:pt idx="12886">
                  <c:v>156.68106079101599</c:v>
                </c:pt>
                <c:pt idx="12887">
                  <c:v>156.74781799316401</c:v>
                </c:pt>
                <c:pt idx="12888">
                  <c:v>156.82840347290099</c:v>
                </c:pt>
                <c:pt idx="12889">
                  <c:v>156.899929046631</c:v>
                </c:pt>
                <c:pt idx="12890">
                  <c:v>156.960487365723</c:v>
                </c:pt>
                <c:pt idx="12891">
                  <c:v>157.012939453125</c:v>
                </c:pt>
                <c:pt idx="12892">
                  <c:v>157.069206237793</c:v>
                </c:pt>
                <c:pt idx="12893">
                  <c:v>157.122611999512</c:v>
                </c:pt>
                <c:pt idx="12894">
                  <c:v>157.17172622680701</c:v>
                </c:pt>
                <c:pt idx="12895">
                  <c:v>157.221794128418</c:v>
                </c:pt>
                <c:pt idx="12896">
                  <c:v>157.26232528686501</c:v>
                </c:pt>
                <c:pt idx="12897">
                  <c:v>157.28569030761699</c:v>
                </c:pt>
                <c:pt idx="12898">
                  <c:v>157.28044509887701</c:v>
                </c:pt>
                <c:pt idx="12899">
                  <c:v>157.24706649780299</c:v>
                </c:pt>
                <c:pt idx="12900">
                  <c:v>157.192707061768</c:v>
                </c:pt>
                <c:pt idx="12901">
                  <c:v>157.117366790772</c:v>
                </c:pt>
                <c:pt idx="12902">
                  <c:v>157.029628753662</c:v>
                </c:pt>
                <c:pt idx="12903">
                  <c:v>156.93664550781301</c:v>
                </c:pt>
                <c:pt idx="12904">
                  <c:v>156.843185424805</c:v>
                </c:pt>
                <c:pt idx="12905">
                  <c:v>156.76736831665099</c:v>
                </c:pt>
                <c:pt idx="12906">
                  <c:v>156.721115112305</c:v>
                </c:pt>
                <c:pt idx="12907">
                  <c:v>156.70204162597699</c:v>
                </c:pt>
                <c:pt idx="12908">
                  <c:v>156.68773651123101</c:v>
                </c:pt>
                <c:pt idx="12909">
                  <c:v>156.668663024903</c:v>
                </c:pt>
                <c:pt idx="12910">
                  <c:v>156.65197372436501</c:v>
                </c:pt>
                <c:pt idx="12911">
                  <c:v>156.633853912354</c:v>
                </c:pt>
                <c:pt idx="12912">
                  <c:v>156.60047531128001</c:v>
                </c:pt>
                <c:pt idx="12913">
                  <c:v>156.551361083985</c:v>
                </c:pt>
                <c:pt idx="12914">
                  <c:v>156.503200531006</c:v>
                </c:pt>
                <c:pt idx="12915">
                  <c:v>156.45980834961</c:v>
                </c:pt>
                <c:pt idx="12916">
                  <c:v>156.403541564942</c:v>
                </c:pt>
                <c:pt idx="12917">
                  <c:v>156.32247924804699</c:v>
                </c:pt>
                <c:pt idx="12918">
                  <c:v>156.22186660766599</c:v>
                </c:pt>
                <c:pt idx="12919">
                  <c:v>156.110763549805</c:v>
                </c:pt>
                <c:pt idx="12920">
                  <c:v>155.99441528320301</c:v>
                </c:pt>
                <c:pt idx="12921">
                  <c:v>155.866622924805</c:v>
                </c:pt>
                <c:pt idx="12922">
                  <c:v>155.72881698608401</c:v>
                </c:pt>
                <c:pt idx="12923">
                  <c:v>155.583381652832</c:v>
                </c:pt>
                <c:pt idx="12924">
                  <c:v>155.43174743652401</c:v>
                </c:pt>
                <c:pt idx="12925">
                  <c:v>155.28059005737299</c:v>
                </c:pt>
                <c:pt idx="12926">
                  <c:v>155.12895584106499</c:v>
                </c:pt>
                <c:pt idx="12927">
                  <c:v>154.98828887939499</c:v>
                </c:pt>
                <c:pt idx="12928">
                  <c:v>154.86907958984401</c:v>
                </c:pt>
                <c:pt idx="12929">
                  <c:v>154.772281646729</c:v>
                </c:pt>
                <c:pt idx="12930">
                  <c:v>154.69264984130899</c:v>
                </c:pt>
                <c:pt idx="12931">
                  <c:v>154.614448547363</c:v>
                </c:pt>
                <c:pt idx="12932">
                  <c:v>154.536247253418</c:v>
                </c:pt>
                <c:pt idx="12933">
                  <c:v>154.47711944580101</c:v>
                </c:pt>
                <c:pt idx="12934">
                  <c:v>154.448986053467</c:v>
                </c:pt>
                <c:pt idx="12935">
                  <c:v>154.44231033325201</c:v>
                </c:pt>
                <c:pt idx="12936">
                  <c:v>154.43420410156301</c:v>
                </c:pt>
                <c:pt idx="12937">
                  <c:v>154.43849563598701</c:v>
                </c:pt>
                <c:pt idx="12938">
                  <c:v>154.46567535400399</c:v>
                </c:pt>
                <c:pt idx="12939">
                  <c:v>154.49333190918</c:v>
                </c:pt>
                <c:pt idx="12940">
                  <c:v>154.50477600097699</c:v>
                </c:pt>
                <c:pt idx="12941">
                  <c:v>154.52241897582999</c:v>
                </c:pt>
                <c:pt idx="12942">
                  <c:v>154.576301574707</c:v>
                </c:pt>
                <c:pt idx="12943">
                  <c:v>154.637336730957</c:v>
                </c:pt>
                <c:pt idx="12944">
                  <c:v>154.681205749512</c:v>
                </c:pt>
                <c:pt idx="12945">
                  <c:v>154.71363067626999</c:v>
                </c:pt>
                <c:pt idx="12946">
                  <c:v>154.73604202270499</c:v>
                </c:pt>
                <c:pt idx="12947">
                  <c:v>154.720783233643</c:v>
                </c:pt>
                <c:pt idx="12948">
                  <c:v>154.66499328613301</c:v>
                </c:pt>
                <c:pt idx="12949">
                  <c:v>154.61301803588901</c:v>
                </c:pt>
                <c:pt idx="12950">
                  <c:v>154.60062026977599</c:v>
                </c:pt>
                <c:pt idx="12951">
                  <c:v>154.610633850098</c:v>
                </c:pt>
                <c:pt idx="12952">
                  <c:v>154.614925384522</c:v>
                </c:pt>
                <c:pt idx="12953">
                  <c:v>154.623508453369</c:v>
                </c:pt>
                <c:pt idx="12954">
                  <c:v>154.64878082275399</c:v>
                </c:pt>
                <c:pt idx="12955">
                  <c:v>154.66976165771499</c:v>
                </c:pt>
                <c:pt idx="12956">
                  <c:v>154.667377471924</c:v>
                </c:pt>
                <c:pt idx="12957">
                  <c:v>154.64353561401401</c:v>
                </c:pt>
                <c:pt idx="12958">
                  <c:v>154.62970733642601</c:v>
                </c:pt>
                <c:pt idx="12959">
                  <c:v>154.63495254516599</c:v>
                </c:pt>
                <c:pt idx="12960">
                  <c:v>154.64448928832999</c:v>
                </c:pt>
                <c:pt idx="12961">
                  <c:v>154.6630859375</c:v>
                </c:pt>
                <c:pt idx="12962">
                  <c:v>154.684543609619</c:v>
                </c:pt>
                <c:pt idx="12963">
                  <c:v>154.71363067626999</c:v>
                </c:pt>
                <c:pt idx="12964">
                  <c:v>154.75273132324199</c:v>
                </c:pt>
                <c:pt idx="12965">
                  <c:v>154.78897094726599</c:v>
                </c:pt>
                <c:pt idx="12966">
                  <c:v>154.81376647949199</c:v>
                </c:pt>
                <c:pt idx="12967">
                  <c:v>154.82378005981499</c:v>
                </c:pt>
                <c:pt idx="12968">
                  <c:v>154.83951568603501</c:v>
                </c:pt>
                <c:pt idx="12969">
                  <c:v>154.87289428711</c:v>
                </c:pt>
                <c:pt idx="12970">
                  <c:v>154.903411865235</c:v>
                </c:pt>
                <c:pt idx="12971">
                  <c:v>154.91771697998101</c:v>
                </c:pt>
                <c:pt idx="12972">
                  <c:v>154.919624328613</c:v>
                </c:pt>
                <c:pt idx="12973">
                  <c:v>154.903888702393</c:v>
                </c:pt>
                <c:pt idx="12974">
                  <c:v>154.87289428711</c:v>
                </c:pt>
                <c:pt idx="12975">
                  <c:v>154.81758117675801</c:v>
                </c:pt>
                <c:pt idx="12976">
                  <c:v>154.755592346192</c:v>
                </c:pt>
                <c:pt idx="12977">
                  <c:v>154.70981597900399</c:v>
                </c:pt>
                <c:pt idx="12978">
                  <c:v>154.70314025878901</c:v>
                </c:pt>
                <c:pt idx="12979">
                  <c:v>154.74796295166001</c:v>
                </c:pt>
                <c:pt idx="12980">
                  <c:v>154.81042861938499</c:v>
                </c:pt>
                <c:pt idx="12981">
                  <c:v>154.890060424805</c:v>
                </c:pt>
                <c:pt idx="12982">
                  <c:v>154.994010925293</c:v>
                </c:pt>
                <c:pt idx="12983">
                  <c:v>155.133247375488</c:v>
                </c:pt>
                <c:pt idx="12984">
                  <c:v>155.28964996337899</c:v>
                </c:pt>
                <c:pt idx="12985">
                  <c:v>155.438899993897</c:v>
                </c:pt>
                <c:pt idx="12986">
                  <c:v>155.595302581787</c:v>
                </c:pt>
                <c:pt idx="12987">
                  <c:v>155.756950378418</c:v>
                </c:pt>
                <c:pt idx="12988">
                  <c:v>155.91955184936501</c:v>
                </c:pt>
                <c:pt idx="12989">
                  <c:v>156.07452392578099</c:v>
                </c:pt>
                <c:pt idx="12990">
                  <c:v>156.23140335082999</c:v>
                </c:pt>
                <c:pt idx="12991">
                  <c:v>156.38732910156301</c:v>
                </c:pt>
                <c:pt idx="12992">
                  <c:v>156.537055969238</c:v>
                </c:pt>
                <c:pt idx="12993">
                  <c:v>156.67581558227599</c:v>
                </c:pt>
                <c:pt idx="12994">
                  <c:v>156.786918640137</c:v>
                </c:pt>
                <c:pt idx="12995">
                  <c:v>156.86798095703099</c:v>
                </c:pt>
                <c:pt idx="12996">
                  <c:v>156.912803649903</c:v>
                </c:pt>
                <c:pt idx="12997">
                  <c:v>156.94236755371099</c:v>
                </c:pt>
                <c:pt idx="12998">
                  <c:v>156.95095062255899</c:v>
                </c:pt>
                <c:pt idx="12999">
                  <c:v>156.952381134033</c:v>
                </c:pt>
                <c:pt idx="13000">
                  <c:v>156.964302062988</c:v>
                </c:pt>
                <c:pt idx="13001">
                  <c:v>156.96620941162101</c:v>
                </c:pt>
                <c:pt idx="13002">
                  <c:v>156.95476531982399</c:v>
                </c:pt>
                <c:pt idx="13003">
                  <c:v>156.92901611328099</c:v>
                </c:pt>
                <c:pt idx="13004">
                  <c:v>156.90803527832099</c:v>
                </c:pt>
                <c:pt idx="13005">
                  <c:v>156.87561035156301</c:v>
                </c:pt>
                <c:pt idx="13006">
                  <c:v>156.81552886962899</c:v>
                </c:pt>
                <c:pt idx="13007">
                  <c:v>156.75401687622099</c:v>
                </c:pt>
                <c:pt idx="13008">
                  <c:v>156.71110153198299</c:v>
                </c:pt>
                <c:pt idx="13009">
                  <c:v>156.68296813964901</c:v>
                </c:pt>
                <c:pt idx="13010">
                  <c:v>156.64577484130899</c:v>
                </c:pt>
                <c:pt idx="13011">
                  <c:v>156.598567962647</c:v>
                </c:pt>
                <c:pt idx="13012">
                  <c:v>156.551361083985</c:v>
                </c:pt>
                <c:pt idx="13013">
                  <c:v>156.50224685668999</c:v>
                </c:pt>
                <c:pt idx="13014">
                  <c:v>156.43310546875</c:v>
                </c:pt>
                <c:pt idx="13015">
                  <c:v>156.34393692016599</c:v>
                </c:pt>
                <c:pt idx="13016">
                  <c:v>156.25524520874001</c:v>
                </c:pt>
                <c:pt idx="13017">
                  <c:v>156.184673309326</c:v>
                </c:pt>
                <c:pt idx="13018">
                  <c:v>156.12983703613301</c:v>
                </c:pt>
                <c:pt idx="13019">
                  <c:v>156.07357025146499</c:v>
                </c:pt>
                <c:pt idx="13020">
                  <c:v>156.02540969848701</c:v>
                </c:pt>
                <c:pt idx="13021">
                  <c:v>155.99489212036201</c:v>
                </c:pt>
                <c:pt idx="13022">
                  <c:v>155.97152709961</c:v>
                </c:pt>
                <c:pt idx="13023">
                  <c:v>155.93719482421901</c:v>
                </c:pt>
                <c:pt idx="13024">
                  <c:v>155.88760375976599</c:v>
                </c:pt>
                <c:pt idx="13025">
                  <c:v>155.84135055542001</c:v>
                </c:pt>
                <c:pt idx="13026">
                  <c:v>155.80368041992199</c:v>
                </c:pt>
                <c:pt idx="13027">
                  <c:v>155.762195587158</c:v>
                </c:pt>
                <c:pt idx="13028">
                  <c:v>155.71498870849601</c:v>
                </c:pt>
                <c:pt idx="13029">
                  <c:v>155.674934387207</c:v>
                </c:pt>
                <c:pt idx="13030">
                  <c:v>155.657291412354</c:v>
                </c:pt>
                <c:pt idx="13031">
                  <c:v>155.64966201782201</c:v>
                </c:pt>
                <c:pt idx="13032">
                  <c:v>155.635833740235</c:v>
                </c:pt>
                <c:pt idx="13033">
                  <c:v>155.62009811401401</c:v>
                </c:pt>
                <c:pt idx="13034">
                  <c:v>155.61056137085001</c:v>
                </c:pt>
                <c:pt idx="13035">
                  <c:v>155.604362487793</c:v>
                </c:pt>
                <c:pt idx="13036">
                  <c:v>155.59577941894599</c:v>
                </c:pt>
                <c:pt idx="13037">
                  <c:v>155.587673187256</c:v>
                </c:pt>
                <c:pt idx="13038">
                  <c:v>155.59291839599601</c:v>
                </c:pt>
                <c:pt idx="13039">
                  <c:v>155.610084533692</c:v>
                </c:pt>
                <c:pt idx="13040">
                  <c:v>155.635833740235</c:v>
                </c:pt>
                <c:pt idx="13041">
                  <c:v>155.66635131836</c:v>
                </c:pt>
                <c:pt idx="13042">
                  <c:v>155.688285827637</c:v>
                </c:pt>
                <c:pt idx="13043">
                  <c:v>155.691623687744</c:v>
                </c:pt>
                <c:pt idx="13044">
                  <c:v>155.67684173583999</c:v>
                </c:pt>
                <c:pt idx="13045">
                  <c:v>155.65013885498101</c:v>
                </c:pt>
                <c:pt idx="13046">
                  <c:v>155.62009811401401</c:v>
                </c:pt>
                <c:pt idx="13047">
                  <c:v>155.58958053588901</c:v>
                </c:pt>
                <c:pt idx="13048">
                  <c:v>155.56240081787101</c:v>
                </c:pt>
                <c:pt idx="13049">
                  <c:v>155.53665161132801</c:v>
                </c:pt>
                <c:pt idx="13050">
                  <c:v>155.50279617309599</c:v>
                </c:pt>
                <c:pt idx="13051">
                  <c:v>155.46178817749001</c:v>
                </c:pt>
                <c:pt idx="13052">
                  <c:v>155.41028976440501</c:v>
                </c:pt>
                <c:pt idx="13053">
                  <c:v>155.34925460815501</c:v>
                </c:pt>
                <c:pt idx="13054">
                  <c:v>155.285835266113</c:v>
                </c:pt>
                <c:pt idx="13055">
                  <c:v>155.234336853028</c:v>
                </c:pt>
                <c:pt idx="13056">
                  <c:v>155.207633972168</c:v>
                </c:pt>
                <c:pt idx="13057">
                  <c:v>155.208110809326</c:v>
                </c:pt>
                <c:pt idx="13058">
                  <c:v>155.22956848144599</c:v>
                </c:pt>
                <c:pt idx="13059">
                  <c:v>155.268669128418</c:v>
                </c:pt>
                <c:pt idx="13060">
                  <c:v>155.32302856445301</c:v>
                </c:pt>
                <c:pt idx="13061">
                  <c:v>155.386924743653</c:v>
                </c:pt>
                <c:pt idx="13062">
                  <c:v>155.452251434326</c:v>
                </c:pt>
                <c:pt idx="13063">
                  <c:v>155.508518218994</c:v>
                </c:pt>
                <c:pt idx="13064">
                  <c:v>155.57241439819401</c:v>
                </c:pt>
                <c:pt idx="13065">
                  <c:v>155.64680099487299</c:v>
                </c:pt>
                <c:pt idx="13066">
                  <c:v>155.74216842651401</c:v>
                </c:pt>
                <c:pt idx="13067">
                  <c:v>155.85041046142601</c:v>
                </c:pt>
                <c:pt idx="13068">
                  <c:v>155.975818634033</c:v>
                </c:pt>
                <c:pt idx="13069">
                  <c:v>156.11743927001999</c:v>
                </c:pt>
                <c:pt idx="13070">
                  <c:v>156.258583068848</c:v>
                </c:pt>
                <c:pt idx="13071">
                  <c:v>156.39305114746099</c:v>
                </c:pt>
                <c:pt idx="13072">
                  <c:v>156.50606155395499</c:v>
                </c:pt>
                <c:pt idx="13073">
                  <c:v>156.60572052001999</c:v>
                </c:pt>
                <c:pt idx="13074">
                  <c:v>156.68773651123101</c:v>
                </c:pt>
                <c:pt idx="13075">
                  <c:v>156.75163269043</c:v>
                </c:pt>
                <c:pt idx="13076">
                  <c:v>156.782150268555</c:v>
                </c:pt>
                <c:pt idx="13077">
                  <c:v>156.777381896973</c:v>
                </c:pt>
                <c:pt idx="13078">
                  <c:v>156.725883483887</c:v>
                </c:pt>
                <c:pt idx="13079">
                  <c:v>156.616687774658</c:v>
                </c:pt>
                <c:pt idx="13080">
                  <c:v>156.446933746338</c:v>
                </c:pt>
                <c:pt idx="13081">
                  <c:v>156.22663497924799</c:v>
                </c:pt>
                <c:pt idx="13082">
                  <c:v>155.96389770507801</c:v>
                </c:pt>
                <c:pt idx="13083">
                  <c:v>155.65013885498101</c:v>
                </c:pt>
                <c:pt idx="13084">
                  <c:v>155.295372009278</c:v>
                </c:pt>
                <c:pt idx="13085">
                  <c:v>154.91819381713901</c:v>
                </c:pt>
                <c:pt idx="13086">
                  <c:v>154.524326324463</c:v>
                </c:pt>
                <c:pt idx="13087">
                  <c:v>154.109954833985</c:v>
                </c:pt>
                <c:pt idx="13088">
                  <c:v>153.67650985717799</c:v>
                </c:pt>
                <c:pt idx="13089">
                  <c:v>153.250694274903</c:v>
                </c:pt>
                <c:pt idx="13090">
                  <c:v>152.85062789917001</c:v>
                </c:pt>
                <c:pt idx="13091">
                  <c:v>152.46772766113301</c:v>
                </c:pt>
                <c:pt idx="13092">
                  <c:v>152.10294723510799</c:v>
                </c:pt>
                <c:pt idx="13093">
                  <c:v>151.772499084473</c:v>
                </c:pt>
                <c:pt idx="13094">
                  <c:v>151.51214599609401</c:v>
                </c:pt>
                <c:pt idx="13095">
                  <c:v>151.32617950439499</c:v>
                </c:pt>
                <c:pt idx="13096">
                  <c:v>151.20744705200201</c:v>
                </c:pt>
                <c:pt idx="13097">
                  <c:v>151.16882324218801</c:v>
                </c:pt>
                <c:pt idx="13098">
                  <c:v>151.22032165527401</c:v>
                </c:pt>
                <c:pt idx="13099">
                  <c:v>151.34286880493201</c:v>
                </c:pt>
                <c:pt idx="13100">
                  <c:v>151.507377624512</c:v>
                </c:pt>
                <c:pt idx="13101">
                  <c:v>151.70860290527401</c:v>
                </c:pt>
                <c:pt idx="13102">
                  <c:v>151.942253112793</c:v>
                </c:pt>
                <c:pt idx="13103">
                  <c:v>152.190685272217</c:v>
                </c:pt>
                <c:pt idx="13104">
                  <c:v>152.43768692016599</c:v>
                </c:pt>
                <c:pt idx="13105">
                  <c:v>152.70042419433599</c:v>
                </c:pt>
                <c:pt idx="13106">
                  <c:v>152.975559234619</c:v>
                </c:pt>
                <c:pt idx="13107">
                  <c:v>153.24783325195301</c:v>
                </c:pt>
                <c:pt idx="13108">
                  <c:v>153.51343154907201</c:v>
                </c:pt>
                <c:pt idx="13109">
                  <c:v>153.77998352050801</c:v>
                </c:pt>
                <c:pt idx="13110">
                  <c:v>154.03842926025399</c:v>
                </c:pt>
                <c:pt idx="13111">
                  <c:v>154.26254272461</c:v>
                </c:pt>
                <c:pt idx="13112">
                  <c:v>154.45756912231499</c:v>
                </c:pt>
                <c:pt idx="13113">
                  <c:v>154.63924407958999</c:v>
                </c:pt>
                <c:pt idx="13114">
                  <c:v>154.80232238769599</c:v>
                </c:pt>
                <c:pt idx="13115">
                  <c:v>154.94155883789099</c:v>
                </c:pt>
                <c:pt idx="13116">
                  <c:v>155.08317947387701</c:v>
                </c:pt>
                <c:pt idx="13117">
                  <c:v>155.24196624755899</c:v>
                </c:pt>
                <c:pt idx="13118">
                  <c:v>155.399799346924</c:v>
                </c:pt>
                <c:pt idx="13119">
                  <c:v>155.53283691406301</c:v>
                </c:pt>
                <c:pt idx="13120">
                  <c:v>155.64775466918999</c:v>
                </c:pt>
                <c:pt idx="13121">
                  <c:v>155.744552612305</c:v>
                </c:pt>
                <c:pt idx="13122">
                  <c:v>155.80272674560601</c:v>
                </c:pt>
                <c:pt idx="13123">
                  <c:v>155.81512451171901</c:v>
                </c:pt>
                <c:pt idx="13124">
                  <c:v>155.791759490967</c:v>
                </c:pt>
                <c:pt idx="13125">
                  <c:v>155.73787689208999</c:v>
                </c:pt>
                <c:pt idx="13126">
                  <c:v>155.64298629760799</c:v>
                </c:pt>
                <c:pt idx="13127">
                  <c:v>155.513763427735</c:v>
                </c:pt>
                <c:pt idx="13128">
                  <c:v>155.37452697753901</c:v>
                </c:pt>
                <c:pt idx="13129">
                  <c:v>155.23195266723701</c:v>
                </c:pt>
                <c:pt idx="13130">
                  <c:v>155.08270263671901</c:v>
                </c:pt>
                <c:pt idx="13131">
                  <c:v>154.932975769043</c:v>
                </c:pt>
                <c:pt idx="13132">
                  <c:v>154.79135513305701</c:v>
                </c:pt>
                <c:pt idx="13133">
                  <c:v>154.654979705811</c:v>
                </c:pt>
                <c:pt idx="13134">
                  <c:v>154.505729675293</c:v>
                </c:pt>
                <c:pt idx="13135">
                  <c:v>154.34741973876999</c:v>
                </c:pt>
                <c:pt idx="13136">
                  <c:v>154.19483184814499</c:v>
                </c:pt>
                <c:pt idx="13137">
                  <c:v>154.057025909424</c:v>
                </c:pt>
                <c:pt idx="13138">
                  <c:v>153.943061828613</c:v>
                </c:pt>
                <c:pt idx="13139">
                  <c:v>153.86772155761699</c:v>
                </c:pt>
                <c:pt idx="13140">
                  <c:v>153.843402862549</c:v>
                </c:pt>
                <c:pt idx="13141">
                  <c:v>153.88059616088901</c:v>
                </c:pt>
                <c:pt idx="13142">
                  <c:v>153.97596359253001</c:v>
                </c:pt>
                <c:pt idx="13143">
                  <c:v>154.12950515747099</c:v>
                </c:pt>
                <c:pt idx="13144">
                  <c:v>154.33788299560601</c:v>
                </c:pt>
                <c:pt idx="13145">
                  <c:v>154.59966659545901</c:v>
                </c:pt>
                <c:pt idx="13146">
                  <c:v>154.91724014282201</c:v>
                </c:pt>
                <c:pt idx="13147">
                  <c:v>155.27868270874001</c:v>
                </c:pt>
                <c:pt idx="13148">
                  <c:v>155.682563781738</c:v>
                </c:pt>
                <c:pt idx="13149">
                  <c:v>156.12125396728501</c:v>
                </c:pt>
                <c:pt idx="13150">
                  <c:v>156.58187866211</c:v>
                </c:pt>
                <c:pt idx="13151">
                  <c:v>157.04870223999001</c:v>
                </c:pt>
                <c:pt idx="13152">
                  <c:v>157.50455856323299</c:v>
                </c:pt>
                <c:pt idx="13153">
                  <c:v>157.92703628540099</c:v>
                </c:pt>
                <c:pt idx="13154">
                  <c:v>158.294677734375</c:v>
                </c:pt>
                <c:pt idx="13155">
                  <c:v>158.60748291015599</c:v>
                </c:pt>
                <c:pt idx="13156">
                  <c:v>158.86783599853501</c:v>
                </c:pt>
                <c:pt idx="13157">
                  <c:v>159.06095504760799</c:v>
                </c:pt>
                <c:pt idx="13158">
                  <c:v>159.162998199463</c:v>
                </c:pt>
                <c:pt idx="13159">
                  <c:v>159.18636322021499</c:v>
                </c:pt>
                <c:pt idx="13160">
                  <c:v>159.162521362305</c:v>
                </c:pt>
                <c:pt idx="13161">
                  <c:v>159.10243988037101</c:v>
                </c:pt>
                <c:pt idx="13162">
                  <c:v>159.00421142578099</c:v>
                </c:pt>
                <c:pt idx="13163">
                  <c:v>158.875465393067</c:v>
                </c:pt>
                <c:pt idx="13164">
                  <c:v>158.73765945434599</c:v>
                </c:pt>
                <c:pt idx="13165">
                  <c:v>158.58793258667001</c:v>
                </c:pt>
                <c:pt idx="13166">
                  <c:v>158.41913223266599</c:v>
                </c:pt>
                <c:pt idx="13167">
                  <c:v>158.23221206665099</c:v>
                </c:pt>
                <c:pt idx="13168">
                  <c:v>158.03575515747099</c:v>
                </c:pt>
                <c:pt idx="13169">
                  <c:v>157.828330993653</c:v>
                </c:pt>
                <c:pt idx="13170">
                  <c:v>157.61280059814499</c:v>
                </c:pt>
                <c:pt idx="13171">
                  <c:v>157.39870071411201</c:v>
                </c:pt>
                <c:pt idx="13172">
                  <c:v>157.17744827270499</c:v>
                </c:pt>
                <c:pt idx="13173">
                  <c:v>156.92901611328099</c:v>
                </c:pt>
                <c:pt idx="13174">
                  <c:v>156.65674209594701</c:v>
                </c:pt>
                <c:pt idx="13175">
                  <c:v>156.37493133544899</c:v>
                </c:pt>
                <c:pt idx="13176">
                  <c:v>156.08739852905299</c:v>
                </c:pt>
                <c:pt idx="13177">
                  <c:v>155.77745437622099</c:v>
                </c:pt>
                <c:pt idx="13178">
                  <c:v>155.44700622558599</c:v>
                </c:pt>
                <c:pt idx="13179">
                  <c:v>155.10749816894599</c:v>
                </c:pt>
                <c:pt idx="13180">
                  <c:v>154.76894378662101</c:v>
                </c:pt>
                <c:pt idx="13181">
                  <c:v>154.43849563598701</c:v>
                </c:pt>
                <c:pt idx="13182">
                  <c:v>154.11567687988301</c:v>
                </c:pt>
                <c:pt idx="13183">
                  <c:v>153.808116912842</c:v>
                </c:pt>
                <c:pt idx="13184">
                  <c:v>153.51438522338901</c:v>
                </c:pt>
                <c:pt idx="13185">
                  <c:v>153.24068069457999</c:v>
                </c:pt>
                <c:pt idx="13186">
                  <c:v>152.99177169799799</c:v>
                </c:pt>
                <c:pt idx="13187">
                  <c:v>152.78291702270499</c:v>
                </c:pt>
                <c:pt idx="13188">
                  <c:v>152.62556076049799</c:v>
                </c:pt>
                <c:pt idx="13189">
                  <c:v>152.52923965454099</c:v>
                </c:pt>
                <c:pt idx="13190">
                  <c:v>152.50158309936501</c:v>
                </c:pt>
                <c:pt idx="13191">
                  <c:v>152.535438537598</c:v>
                </c:pt>
                <c:pt idx="13192">
                  <c:v>152.618408203125</c:v>
                </c:pt>
                <c:pt idx="13193">
                  <c:v>152.73046493530299</c:v>
                </c:pt>
                <c:pt idx="13194">
                  <c:v>152.87303924560601</c:v>
                </c:pt>
                <c:pt idx="13195">
                  <c:v>153.05185317993201</c:v>
                </c:pt>
                <c:pt idx="13196">
                  <c:v>153.25927734375</c:v>
                </c:pt>
                <c:pt idx="13197">
                  <c:v>153.490543365479</c:v>
                </c:pt>
                <c:pt idx="13198">
                  <c:v>153.738975524903</c:v>
                </c:pt>
                <c:pt idx="13199">
                  <c:v>154.00171279907201</c:v>
                </c:pt>
                <c:pt idx="13200">
                  <c:v>154.267311096192</c:v>
                </c:pt>
                <c:pt idx="13201">
                  <c:v>154.51812744140599</c:v>
                </c:pt>
                <c:pt idx="13202">
                  <c:v>154.76655960082999</c:v>
                </c:pt>
                <c:pt idx="13203">
                  <c:v>155.025482177735</c:v>
                </c:pt>
                <c:pt idx="13204">
                  <c:v>155.30300140380899</c:v>
                </c:pt>
                <c:pt idx="13205">
                  <c:v>155.58528900146499</c:v>
                </c:pt>
                <c:pt idx="13206">
                  <c:v>155.85994720458999</c:v>
                </c:pt>
                <c:pt idx="13207">
                  <c:v>156.13031387329099</c:v>
                </c:pt>
                <c:pt idx="13208">
                  <c:v>156.384944915772</c:v>
                </c:pt>
                <c:pt idx="13209">
                  <c:v>156.62336349487299</c:v>
                </c:pt>
                <c:pt idx="13210">
                  <c:v>156.843662261963</c:v>
                </c:pt>
                <c:pt idx="13211">
                  <c:v>157.055854797363</c:v>
                </c:pt>
                <c:pt idx="13212">
                  <c:v>157.25946426391599</c:v>
                </c:pt>
                <c:pt idx="13213">
                  <c:v>157.44352340698299</c:v>
                </c:pt>
                <c:pt idx="13214">
                  <c:v>157.60374069213901</c:v>
                </c:pt>
                <c:pt idx="13215">
                  <c:v>157.73820877075201</c:v>
                </c:pt>
                <c:pt idx="13216">
                  <c:v>157.83548355102599</c:v>
                </c:pt>
                <c:pt idx="13217">
                  <c:v>157.90319442749001</c:v>
                </c:pt>
                <c:pt idx="13218">
                  <c:v>157.95230865478501</c:v>
                </c:pt>
                <c:pt idx="13219">
                  <c:v>157.99331665039099</c:v>
                </c:pt>
                <c:pt idx="13220">
                  <c:v>158.015727996826</c:v>
                </c:pt>
                <c:pt idx="13221">
                  <c:v>157.98711776733401</c:v>
                </c:pt>
                <c:pt idx="13222">
                  <c:v>157.90414810180701</c:v>
                </c:pt>
                <c:pt idx="13223">
                  <c:v>157.767295837403</c:v>
                </c:pt>
                <c:pt idx="13224">
                  <c:v>157.58657455444401</c:v>
                </c:pt>
                <c:pt idx="13225">
                  <c:v>157.36818313598701</c:v>
                </c:pt>
                <c:pt idx="13226">
                  <c:v>157.12547302246099</c:v>
                </c:pt>
                <c:pt idx="13227">
                  <c:v>156.88562393188499</c:v>
                </c:pt>
                <c:pt idx="13228">
                  <c:v>156.65769577026401</c:v>
                </c:pt>
                <c:pt idx="13229">
                  <c:v>156.43072128295901</c:v>
                </c:pt>
                <c:pt idx="13230">
                  <c:v>156.20231628418</c:v>
                </c:pt>
                <c:pt idx="13231">
                  <c:v>155.97009658813499</c:v>
                </c:pt>
                <c:pt idx="13232">
                  <c:v>155.740261077881</c:v>
                </c:pt>
                <c:pt idx="13233">
                  <c:v>155.51662445068399</c:v>
                </c:pt>
                <c:pt idx="13234">
                  <c:v>155.31492233276401</c:v>
                </c:pt>
                <c:pt idx="13235">
                  <c:v>155.14564514160199</c:v>
                </c:pt>
                <c:pt idx="13236">
                  <c:v>155.016422271729</c:v>
                </c:pt>
                <c:pt idx="13237">
                  <c:v>154.938220977783</c:v>
                </c:pt>
                <c:pt idx="13238">
                  <c:v>154.920101165772</c:v>
                </c:pt>
                <c:pt idx="13239">
                  <c:v>154.96206283569401</c:v>
                </c:pt>
                <c:pt idx="13240">
                  <c:v>155.06601333618201</c:v>
                </c:pt>
                <c:pt idx="13241">
                  <c:v>155.23576736450201</c:v>
                </c:pt>
                <c:pt idx="13242">
                  <c:v>155.46655654907201</c:v>
                </c:pt>
                <c:pt idx="13243">
                  <c:v>155.753612518311</c:v>
                </c:pt>
                <c:pt idx="13244">
                  <c:v>156.10313415527401</c:v>
                </c:pt>
                <c:pt idx="13245">
                  <c:v>156.51845932006901</c:v>
                </c:pt>
                <c:pt idx="13246">
                  <c:v>157.000541687012</c:v>
                </c:pt>
                <c:pt idx="13247">
                  <c:v>157.545566558838</c:v>
                </c:pt>
                <c:pt idx="13248">
                  <c:v>158.14733505249001</c:v>
                </c:pt>
                <c:pt idx="13249">
                  <c:v>158.799648284912</c:v>
                </c:pt>
                <c:pt idx="13250">
                  <c:v>159.49153900146499</c:v>
                </c:pt>
                <c:pt idx="13251">
                  <c:v>160.23349761962899</c:v>
                </c:pt>
                <c:pt idx="13252">
                  <c:v>161.01264953613301</c:v>
                </c:pt>
                <c:pt idx="13253">
                  <c:v>161.82327270507801</c:v>
                </c:pt>
                <c:pt idx="13254">
                  <c:v>162.680149078369</c:v>
                </c:pt>
                <c:pt idx="13255">
                  <c:v>163.596630096436</c:v>
                </c:pt>
                <c:pt idx="13256">
                  <c:v>164.57748413086</c:v>
                </c:pt>
                <c:pt idx="13257">
                  <c:v>165.61698913574199</c:v>
                </c:pt>
                <c:pt idx="13258">
                  <c:v>166.72754287719701</c:v>
                </c:pt>
                <c:pt idx="13259">
                  <c:v>167.93060302734401</c:v>
                </c:pt>
                <c:pt idx="13260">
                  <c:v>169.22140121460001</c:v>
                </c:pt>
                <c:pt idx="13261">
                  <c:v>170.60852050781301</c:v>
                </c:pt>
                <c:pt idx="13262">
                  <c:v>172.10388183593801</c:v>
                </c:pt>
                <c:pt idx="13263">
                  <c:v>173.718929290772</c:v>
                </c:pt>
                <c:pt idx="13264">
                  <c:v>175.44746398925801</c:v>
                </c:pt>
                <c:pt idx="13265">
                  <c:v>177.27088928222699</c:v>
                </c:pt>
                <c:pt idx="13266">
                  <c:v>179.18968200683599</c:v>
                </c:pt>
                <c:pt idx="13267">
                  <c:v>181.19812011718801</c:v>
                </c:pt>
                <c:pt idx="13268">
                  <c:v>183.28094482421901</c:v>
                </c:pt>
                <c:pt idx="13269">
                  <c:v>185.43291091918999</c:v>
                </c:pt>
                <c:pt idx="13270">
                  <c:v>187.678337097168</c:v>
                </c:pt>
                <c:pt idx="13271">
                  <c:v>190.037250518799</c:v>
                </c:pt>
                <c:pt idx="13272">
                  <c:v>192.50869750976599</c:v>
                </c:pt>
                <c:pt idx="13273">
                  <c:v>195.07026672363301</c:v>
                </c:pt>
                <c:pt idx="13274">
                  <c:v>197.72481918335001</c:v>
                </c:pt>
                <c:pt idx="13275">
                  <c:v>200.461387634278</c:v>
                </c:pt>
                <c:pt idx="13276">
                  <c:v>203.25756072998101</c:v>
                </c:pt>
                <c:pt idx="13277">
                  <c:v>206.10427856445301</c:v>
                </c:pt>
                <c:pt idx="13278">
                  <c:v>208.980083465576</c:v>
                </c:pt>
                <c:pt idx="13279">
                  <c:v>211.87019348144599</c:v>
                </c:pt>
                <c:pt idx="13280">
                  <c:v>214.73741531372099</c:v>
                </c:pt>
                <c:pt idx="13281">
                  <c:v>217.560291290283</c:v>
                </c:pt>
                <c:pt idx="13282">
                  <c:v>220.30782699585001</c:v>
                </c:pt>
                <c:pt idx="13283">
                  <c:v>222.931385040283</c:v>
                </c:pt>
                <c:pt idx="13284">
                  <c:v>225.41332244873101</c:v>
                </c:pt>
                <c:pt idx="13285">
                  <c:v>227.73647308349601</c:v>
                </c:pt>
                <c:pt idx="13286">
                  <c:v>229.87794876098701</c:v>
                </c:pt>
                <c:pt idx="13287">
                  <c:v>231.78005218505899</c:v>
                </c:pt>
                <c:pt idx="13288">
                  <c:v>233.407020568848</c:v>
                </c:pt>
                <c:pt idx="13289">
                  <c:v>234.745979309082</c:v>
                </c:pt>
                <c:pt idx="13290">
                  <c:v>235.78214645385799</c:v>
                </c:pt>
                <c:pt idx="13291">
                  <c:v>236.49787902832099</c:v>
                </c:pt>
                <c:pt idx="13292">
                  <c:v>236.88125610351599</c:v>
                </c:pt>
                <c:pt idx="13293">
                  <c:v>236.937999725342</c:v>
                </c:pt>
                <c:pt idx="13294">
                  <c:v>236.66667938232399</c:v>
                </c:pt>
                <c:pt idx="13295">
                  <c:v>236.06348037719701</c:v>
                </c:pt>
                <c:pt idx="13296">
                  <c:v>235.11838912963901</c:v>
                </c:pt>
                <c:pt idx="13297">
                  <c:v>233.847141265869</c:v>
                </c:pt>
                <c:pt idx="13298">
                  <c:v>232.274055480957</c:v>
                </c:pt>
                <c:pt idx="13299">
                  <c:v>230.42869567871099</c:v>
                </c:pt>
                <c:pt idx="13300">
                  <c:v>228.341579437256</c:v>
                </c:pt>
                <c:pt idx="13301">
                  <c:v>226.035118103028</c:v>
                </c:pt>
                <c:pt idx="13302">
                  <c:v>223.55318069457999</c:v>
                </c:pt>
                <c:pt idx="13303">
                  <c:v>220.90196609497099</c:v>
                </c:pt>
                <c:pt idx="13304">
                  <c:v>218.092441558838</c:v>
                </c:pt>
                <c:pt idx="13305">
                  <c:v>215.149402618408</c:v>
                </c:pt>
                <c:pt idx="13306">
                  <c:v>212.105751037598</c:v>
                </c:pt>
                <c:pt idx="13307">
                  <c:v>209.002017974854</c:v>
                </c:pt>
                <c:pt idx="13308">
                  <c:v>205.84297180175801</c:v>
                </c:pt>
                <c:pt idx="13309">
                  <c:v>202.66103744506901</c:v>
                </c:pt>
                <c:pt idx="13310">
                  <c:v>199.492931365967</c:v>
                </c:pt>
                <c:pt idx="13311">
                  <c:v>196.36535644531301</c:v>
                </c:pt>
                <c:pt idx="13312">
                  <c:v>193.29261779785199</c:v>
                </c:pt>
                <c:pt idx="13313">
                  <c:v>190.27853012085001</c:v>
                </c:pt>
                <c:pt idx="13314">
                  <c:v>187.35504150390599</c:v>
                </c:pt>
                <c:pt idx="13315">
                  <c:v>184.553146362305</c:v>
                </c:pt>
                <c:pt idx="13316">
                  <c:v>181.893348693848</c:v>
                </c:pt>
                <c:pt idx="13317">
                  <c:v>179.38852310180701</c:v>
                </c:pt>
                <c:pt idx="13318">
                  <c:v>177.05297470092799</c:v>
                </c:pt>
                <c:pt idx="13319">
                  <c:v>174.88861083984401</c:v>
                </c:pt>
                <c:pt idx="13320">
                  <c:v>172.878742218018</c:v>
                </c:pt>
                <c:pt idx="13321">
                  <c:v>171.01812362670901</c:v>
                </c:pt>
                <c:pt idx="13322">
                  <c:v>169.306755065918</c:v>
                </c:pt>
                <c:pt idx="13323">
                  <c:v>167.756080627442</c:v>
                </c:pt>
                <c:pt idx="13324">
                  <c:v>166.364669799805</c:v>
                </c:pt>
                <c:pt idx="13325">
                  <c:v>165.13347625732399</c:v>
                </c:pt>
                <c:pt idx="13326">
                  <c:v>164.06488418579099</c:v>
                </c:pt>
                <c:pt idx="13327">
                  <c:v>163.14125061035199</c:v>
                </c:pt>
                <c:pt idx="13328">
                  <c:v>162.350177764893</c:v>
                </c:pt>
                <c:pt idx="13329">
                  <c:v>161.664485931397</c:v>
                </c:pt>
                <c:pt idx="13330">
                  <c:v>161.07845306396499</c:v>
                </c:pt>
                <c:pt idx="13331">
                  <c:v>160.59064865112299</c:v>
                </c:pt>
                <c:pt idx="13332">
                  <c:v>160.20774841308599</c:v>
                </c:pt>
                <c:pt idx="13333">
                  <c:v>159.92259979248101</c:v>
                </c:pt>
                <c:pt idx="13334">
                  <c:v>159.715175628662</c:v>
                </c:pt>
                <c:pt idx="13335">
                  <c:v>159.57784652710001</c:v>
                </c:pt>
                <c:pt idx="13336">
                  <c:v>159.50536727905299</c:v>
                </c:pt>
                <c:pt idx="13337">
                  <c:v>159.50393676757801</c:v>
                </c:pt>
                <c:pt idx="13338">
                  <c:v>159.554958343506</c:v>
                </c:pt>
                <c:pt idx="13339">
                  <c:v>159.64031219482399</c:v>
                </c:pt>
                <c:pt idx="13340">
                  <c:v>159.750938415528</c:v>
                </c:pt>
                <c:pt idx="13341">
                  <c:v>159.88397598266599</c:v>
                </c:pt>
                <c:pt idx="13342">
                  <c:v>160.02416610717799</c:v>
                </c:pt>
                <c:pt idx="13343">
                  <c:v>160.15386581420901</c:v>
                </c:pt>
                <c:pt idx="13344">
                  <c:v>160.265922546387</c:v>
                </c:pt>
                <c:pt idx="13345">
                  <c:v>160.374641418457</c:v>
                </c:pt>
                <c:pt idx="13346">
                  <c:v>160.487174987793</c:v>
                </c:pt>
                <c:pt idx="13347">
                  <c:v>160.601615905762</c:v>
                </c:pt>
                <c:pt idx="13348">
                  <c:v>160.697460174561</c:v>
                </c:pt>
                <c:pt idx="13349">
                  <c:v>160.75992584228501</c:v>
                </c:pt>
                <c:pt idx="13350">
                  <c:v>160.784721374512</c:v>
                </c:pt>
                <c:pt idx="13351">
                  <c:v>160.77852249145499</c:v>
                </c:pt>
                <c:pt idx="13352">
                  <c:v>160.752773284912</c:v>
                </c:pt>
                <c:pt idx="13353">
                  <c:v>160.70747375488301</c:v>
                </c:pt>
                <c:pt idx="13354">
                  <c:v>160.662174224854</c:v>
                </c:pt>
                <c:pt idx="13355">
                  <c:v>160.61210632324199</c:v>
                </c:pt>
                <c:pt idx="13356">
                  <c:v>160.552978515625</c:v>
                </c:pt>
                <c:pt idx="13357">
                  <c:v>160.47239303588901</c:v>
                </c:pt>
                <c:pt idx="13358">
                  <c:v>160.38084030151401</c:v>
                </c:pt>
                <c:pt idx="13359">
                  <c:v>160.28976440429699</c:v>
                </c:pt>
                <c:pt idx="13360">
                  <c:v>160.20584106445301</c:v>
                </c:pt>
                <c:pt idx="13361">
                  <c:v>160.14480590820301</c:v>
                </c:pt>
                <c:pt idx="13362">
                  <c:v>160.10713577270499</c:v>
                </c:pt>
                <c:pt idx="13363">
                  <c:v>160.081386566162</c:v>
                </c:pt>
                <c:pt idx="13364">
                  <c:v>160.04848480224601</c:v>
                </c:pt>
                <c:pt idx="13365">
                  <c:v>160.01129150390599</c:v>
                </c:pt>
                <c:pt idx="13366">
                  <c:v>159.985542297363</c:v>
                </c:pt>
                <c:pt idx="13367">
                  <c:v>159.97123718261699</c:v>
                </c:pt>
                <c:pt idx="13368">
                  <c:v>159.986019134522</c:v>
                </c:pt>
                <c:pt idx="13369">
                  <c:v>160.051822662354</c:v>
                </c:pt>
                <c:pt idx="13370">
                  <c:v>160.177707672119</c:v>
                </c:pt>
                <c:pt idx="13371">
                  <c:v>160.33411026000999</c:v>
                </c:pt>
                <c:pt idx="13372">
                  <c:v>160.48622131347699</c:v>
                </c:pt>
                <c:pt idx="13373">
                  <c:v>160.640716552735</c:v>
                </c:pt>
                <c:pt idx="13374">
                  <c:v>160.80379486083999</c:v>
                </c:pt>
                <c:pt idx="13375">
                  <c:v>160.98976135253901</c:v>
                </c:pt>
                <c:pt idx="13376">
                  <c:v>161.19718551635799</c:v>
                </c:pt>
                <c:pt idx="13377">
                  <c:v>161.42320632934599</c:v>
                </c:pt>
                <c:pt idx="13378">
                  <c:v>161.66210174560601</c:v>
                </c:pt>
                <c:pt idx="13379">
                  <c:v>161.90147399902401</c:v>
                </c:pt>
                <c:pt idx="13380">
                  <c:v>162.14799880981499</c:v>
                </c:pt>
                <c:pt idx="13381">
                  <c:v>162.38594055175801</c:v>
                </c:pt>
                <c:pt idx="13382">
                  <c:v>162.61482238769599</c:v>
                </c:pt>
                <c:pt idx="13383">
                  <c:v>162.841796875</c:v>
                </c:pt>
                <c:pt idx="13384">
                  <c:v>163.08450698852599</c:v>
                </c:pt>
                <c:pt idx="13385">
                  <c:v>163.330078125</c:v>
                </c:pt>
                <c:pt idx="13386">
                  <c:v>163.53416442871099</c:v>
                </c:pt>
                <c:pt idx="13387">
                  <c:v>163.68103027343801</c:v>
                </c:pt>
                <c:pt idx="13388">
                  <c:v>163.77162933349601</c:v>
                </c:pt>
                <c:pt idx="13389">
                  <c:v>163.81311416625999</c:v>
                </c:pt>
                <c:pt idx="13390">
                  <c:v>163.79547119140599</c:v>
                </c:pt>
                <c:pt idx="13391">
                  <c:v>163.71965408325201</c:v>
                </c:pt>
                <c:pt idx="13392">
                  <c:v>163.57707977294899</c:v>
                </c:pt>
                <c:pt idx="13393">
                  <c:v>163.35773468017601</c:v>
                </c:pt>
                <c:pt idx="13394">
                  <c:v>163.05446624755899</c:v>
                </c:pt>
                <c:pt idx="13395">
                  <c:v>162.67299652099601</c:v>
                </c:pt>
                <c:pt idx="13396">
                  <c:v>162.23049163818399</c:v>
                </c:pt>
                <c:pt idx="13397">
                  <c:v>161.72409057617199</c:v>
                </c:pt>
                <c:pt idx="13398">
                  <c:v>161.176204681397</c:v>
                </c:pt>
                <c:pt idx="13399">
                  <c:v>160.597324371338</c:v>
                </c:pt>
                <c:pt idx="13400">
                  <c:v>159.994602203369</c:v>
                </c:pt>
                <c:pt idx="13401">
                  <c:v>159.354209899903</c:v>
                </c:pt>
                <c:pt idx="13402">
                  <c:v>158.65564346313499</c:v>
                </c:pt>
                <c:pt idx="13403">
                  <c:v>157.92322158813499</c:v>
                </c:pt>
                <c:pt idx="13404">
                  <c:v>157.177925109863</c:v>
                </c:pt>
                <c:pt idx="13405">
                  <c:v>156.43644332885799</c:v>
                </c:pt>
                <c:pt idx="13406">
                  <c:v>155.70688247680701</c:v>
                </c:pt>
                <c:pt idx="13407">
                  <c:v>154.998779296875</c:v>
                </c:pt>
                <c:pt idx="13408">
                  <c:v>154.341220855713</c:v>
                </c:pt>
                <c:pt idx="13409">
                  <c:v>153.729915618897</c:v>
                </c:pt>
                <c:pt idx="13410">
                  <c:v>153.16200256347699</c:v>
                </c:pt>
                <c:pt idx="13411">
                  <c:v>152.62413024902401</c:v>
                </c:pt>
                <c:pt idx="13412">
                  <c:v>152.11009979248101</c:v>
                </c:pt>
                <c:pt idx="13413">
                  <c:v>151.63087844848701</c:v>
                </c:pt>
                <c:pt idx="13414">
                  <c:v>151.19409561157201</c:v>
                </c:pt>
                <c:pt idx="13415">
                  <c:v>150.82454681396499</c:v>
                </c:pt>
                <c:pt idx="13416">
                  <c:v>150.53367614746099</c:v>
                </c:pt>
                <c:pt idx="13417">
                  <c:v>150.351047515869</c:v>
                </c:pt>
                <c:pt idx="13418">
                  <c:v>150.28047561645499</c:v>
                </c:pt>
                <c:pt idx="13419">
                  <c:v>150.30717849731499</c:v>
                </c:pt>
                <c:pt idx="13420">
                  <c:v>150.421142578125</c:v>
                </c:pt>
                <c:pt idx="13421">
                  <c:v>150.60138702392601</c:v>
                </c:pt>
                <c:pt idx="13422">
                  <c:v>150.839805603028</c:v>
                </c:pt>
                <c:pt idx="13423">
                  <c:v>151.11589431762701</c:v>
                </c:pt>
                <c:pt idx="13424">
                  <c:v>151.43060684204099</c:v>
                </c:pt>
                <c:pt idx="13425">
                  <c:v>151.77822113037101</c:v>
                </c:pt>
                <c:pt idx="13426">
                  <c:v>152.14157104492199</c:v>
                </c:pt>
                <c:pt idx="13427">
                  <c:v>152.513027191162</c:v>
                </c:pt>
                <c:pt idx="13428">
                  <c:v>152.88686752319401</c:v>
                </c:pt>
                <c:pt idx="13429">
                  <c:v>153.26118469238301</c:v>
                </c:pt>
                <c:pt idx="13430">
                  <c:v>153.62691879272501</c:v>
                </c:pt>
                <c:pt idx="13431">
                  <c:v>153.979301452637</c:v>
                </c:pt>
                <c:pt idx="13432">
                  <c:v>154.30831909179699</c:v>
                </c:pt>
                <c:pt idx="13433">
                  <c:v>154.60538864135799</c:v>
                </c:pt>
                <c:pt idx="13434">
                  <c:v>154.86526489257801</c:v>
                </c:pt>
                <c:pt idx="13435">
                  <c:v>155.07936477661201</c:v>
                </c:pt>
                <c:pt idx="13436">
                  <c:v>155.238151550293</c:v>
                </c:pt>
                <c:pt idx="13437">
                  <c:v>155.343055725098</c:v>
                </c:pt>
                <c:pt idx="13438">
                  <c:v>155.41076660156301</c:v>
                </c:pt>
                <c:pt idx="13439">
                  <c:v>155.44939041137701</c:v>
                </c:pt>
                <c:pt idx="13440">
                  <c:v>155.44319152832099</c:v>
                </c:pt>
                <c:pt idx="13441">
                  <c:v>155.39360046386699</c:v>
                </c:pt>
                <c:pt idx="13442">
                  <c:v>155.317783355713</c:v>
                </c:pt>
                <c:pt idx="13443">
                  <c:v>155.238151550293</c:v>
                </c:pt>
                <c:pt idx="13444">
                  <c:v>155.15518188476599</c:v>
                </c:pt>
                <c:pt idx="13445">
                  <c:v>155.064105987549</c:v>
                </c:pt>
                <c:pt idx="13446">
                  <c:v>154.97159957885799</c:v>
                </c:pt>
                <c:pt idx="13447">
                  <c:v>154.89196777343801</c:v>
                </c:pt>
                <c:pt idx="13448">
                  <c:v>154.829502105713</c:v>
                </c:pt>
                <c:pt idx="13449">
                  <c:v>154.79326248168999</c:v>
                </c:pt>
                <c:pt idx="13450">
                  <c:v>154.78801727294899</c:v>
                </c:pt>
                <c:pt idx="13451">
                  <c:v>154.829025268555</c:v>
                </c:pt>
                <c:pt idx="13452">
                  <c:v>154.925346374512</c:v>
                </c:pt>
                <c:pt idx="13453">
                  <c:v>155.08031845092799</c:v>
                </c:pt>
                <c:pt idx="13454">
                  <c:v>155.29346466064499</c:v>
                </c:pt>
                <c:pt idx="13455">
                  <c:v>155.55524826049799</c:v>
                </c:pt>
                <c:pt idx="13456">
                  <c:v>155.87234497070301</c:v>
                </c:pt>
                <c:pt idx="13457">
                  <c:v>156.23140335082999</c:v>
                </c:pt>
                <c:pt idx="13458">
                  <c:v>156.63194656372099</c:v>
                </c:pt>
                <c:pt idx="13459">
                  <c:v>157.07683563232399</c:v>
                </c:pt>
                <c:pt idx="13460">
                  <c:v>157.57179260253901</c:v>
                </c:pt>
                <c:pt idx="13461">
                  <c:v>158.11681747436501</c:v>
                </c:pt>
                <c:pt idx="13462">
                  <c:v>158.70094299316401</c:v>
                </c:pt>
                <c:pt idx="13463">
                  <c:v>159.32989120483401</c:v>
                </c:pt>
                <c:pt idx="13464">
                  <c:v>160.007953643799</c:v>
                </c:pt>
                <c:pt idx="13465">
                  <c:v>160.709857940674</c:v>
                </c:pt>
                <c:pt idx="13466">
                  <c:v>161.41462326049799</c:v>
                </c:pt>
                <c:pt idx="13467">
                  <c:v>162.08600997924799</c:v>
                </c:pt>
                <c:pt idx="13468">
                  <c:v>162.70828247070301</c:v>
                </c:pt>
                <c:pt idx="13469">
                  <c:v>163.264751434326</c:v>
                </c:pt>
                <c:pt idx="13470">
                  <c:v>163.73395919799799</c:v>
                </c:pt>
                <c:pt idx="13471">
                  <c:v>164.11352157592799</c:v>
                </c:pt>
                <c:pt idx="13472">
                  <c:v>164.38198089599601</c:v>
                </c:pt>
                <c:pt idx="13473">
                  <c:v>164.54839706420901</c:v>
                </c:pt>
                <c:pt idx="13474">
                  <c:v>164.60180282592799</c:v>
                </c:pt>
                <c:pt idx="13475">
                  <c:v>164.54315185546901</c:v>
                </c:pt>
                <c:pt idx="13476">
                  <c:v>164.359092712403</c:v>
                </c:pt>
                <c:pt idx="13477">
                  <c:v>164.058208465576</c:v>
                </c:pt>
                <c:pt idx="13478">
                  <c:v>163.65480422973701</c:v>
                </c:pt>
                <c:pt idx="13479">
                  <c:v>163.151264190674</c:v>
                </c:pt>
                <c:pt idx="13480">
                  <c:v>162.55998611450201</c:v>
                </c:pt>
                <c:pt idx="13481">
                  <c:v>161.90195083618201</c:v>
                </c:pt>
                <c:pt idx="13482">
                  <c:v>161.221027374268</c:v>
                </c:pt>
                <c:pt idx="13483">
                  <c:v>160.53295135498101</c:v>
                </c:pt>
                <c:pt idx="13484">
                  <c:v>159.86299514770499</c:v>
                </c:pt>
                <c:pt idx="13485">
                  <c:v>159.224033355713</c:v>
                </c:pt>
                <c:pt idx="13486">
                  <c:v>158.63227844238301</c:v>
                </c:pt>
                <c:pt idx="13487">
                  <c:v>158.093452453613</c:v>
                </c:pt>
                <c:pt idx="13488">
                  <c:v>157.62853622436501</c:v>
                </c:pt>
                <c:pt idx="13489">
                  <c:v>157.252788543701</c:v>
                </c:pt>
                <c:pt idx="13490">
                  <c:v>156.968593597412</c:v>
                </c:pt>
                <c:pt idx="13491">
                  <c:v>156.78453445434599</c:v>
                </c:pt>
                <c:pt idx="13492">
                  <c:v>156.716346740723</c:v>
                </c:pt>
                <c:pt idx="13493">
                  <c:v>156.76307678222699</c:v>
                </c:pt>
                <c:pt idx="13494">
                  <c:v>156.904697418213</c:v>
                </c:pt>
                <c:pt idx="13495">
                  <c:v>157.116889953613</c:v>
                </c:pt>
                <c:pt idx="13496">
                  <c:v>157.38916397094701</c:v>
                </c:pt>
                <c:pt idx="13497">
                  <c:v>157.710552215576</c:v>
                </c:pt>
                <c:pt idx="13498">
                  <c:v>158.05864334106499</c:v>
                </c:pt>
                <c:pt idx="13499">
                  <c:v>158.42485427856499</c:v>
                </c:pt>
                <c:pt idx="13500">
                  <c:v>158.79440307617199</c:v>
                </c:pt>
                <c:pt idx="13501">
                  <c:v>159.15203094482399</c:v>
                </c:pt>
                <c:pt idx="13502">
                  <c:v>159.48343276977599</c:v>
                </c:pt>
                <c:pt idx="13503">
                  <c:v>159.785747528076</c:v>
                </c:pt>
                <c:pt idx="13504">
                  <c:v>160.06278991699199</c:v>
                </c:pt>
                <c:pt idx="13505">
                  <c:v>160.31169891357399</c:v>
                </c:pt>
                <c:pt idx="13506">
                  <c:v>160.52770614624001</c:v>
                </c:pt>
                <c:pt idx="13507">
                  <c:v>160.73465347290099</c:v>
                </c:pt>
                <c:pt idx="13508">
                  <c:v>160.93540191650399</c:v>
                </c:pt>
                <c:pt idx="13509">
                  <c:v>161.137104034424</c:v>
                </c:pt>
                <c:pt idx="13510">
                  <c:v>161.328315734863</c:v>
                </c:pt>
                <c:pt idx="13511">
                  <c:v>161.507606506348</c:v>
                </c:pt>
                <c:pt idx="13512">
                  <c:v>161.69214248657201</c:v>
                </c:pt>
                <c:pt idx="13513">
                  <c:v>161.879062652588</c:v>
                </c:pt>
                <c:pt idx="13514">
                  <c:v>162.07218170166001</c:v>
                </c:pt>
                <c:pt idx="13515">
                  <c:v>162.26053237915099</c:v>
                </c:pt>
                <c:pt idx="13516">
                  <c:v>162.45985031128001</c:v>
                </c:pt>
                <c:pt idx="13517">
                  <c:v>162.680149078369</c:v>
                </c:pt>
                <c:pt idx="13518">
                  <c:v>162.903785705567</c:v>
                </c:pt>
                <c:pt idx="13519">
                  <c:v>163.103580474854</c:v>
                </c:pt>
                <c:pt idx="13520">
                  <c:v>163.281440734863</c:v>
                </c:pt>
                <c:pt idx="13521">
                  <c:v>163.443565368653</c:v>
                </c:pt>
                <c:pt idx="13522">
                  <c:v>163.590908050537</c:v>
                </c:pt>
                <c:pt idx="13523">
                  <c:v>163.71154785156301</c:v>
                </c:pt>
                <c:pt idx="13524">
                  <c:v>163.810253143311</c:v>
                </c:pt>
                <c:pt idx="13525">
                  <c:v>163.887977600098</c:v>
                </c:pt>
                <c:pt idx="13526">
                  <c:v>163.936614990235</c:v>
                </c:pt>
                <c:pt idx="13527">
                  <c:v>163.95235061645499</c:v>
                </c:pt>
                <c:pt idx="13528">
                  <c:v>163.935661315918</c:v>
                </c:pt>
                <c:pt idx="13529">
                  <c:v>163.89656066894599</c:v>
                </c:pt>
                <c:pt idx="13530">
                  <c:v>163.840770721436</c:v>
                </c:pt>
                <c:pt idx="13531">
                  <c:v>163.78688812255899</c:v>
                </c:pt>
                <c:pt idx="13532">
                  <c:v>163.76256942749001</c:v>
                </c:pt>
                <c:pt idx="13533">
                  <c:v>163.79547119140599</c:v>
                </c:pt>
                <c:pt idx="13534">
                  <c:v>163.88559341430701</c:v>
                </c:pt>
                <c:pt idx="13535">
                  <c:v>164.02196884155299</c:v>
                </c:pt>
                <c:pt idx="13536">
                  <c:v>164.193153381348</c:v>
                </c:pt>
                <c:pt idx="13537">
                  <c:v>164.39533233642601</c:v>
                </c:pt>
                <c:pt idx="13538">
                  <c:v>164.61467742919899</c:v>
                </c:pt>
                <c:pt idx="13539">
                  <c:v>164.842128753662</c:v>
                </c:pt>
                <c:pt idx="13540">
                  <c:v>165.074348449707</c:v>
                </c:pt>
                <c:pt idx="13541">
                  <c:v>165.31085968017601</c:v>
                </c:pt>
                <c:pt idx="13542">
                  <c:v>165.548801422119</c:v>
                </c:pt>
                <c:pt idx="13543">
                  <c:v>165.78292846679699</c:v>
                </c:pt>
                <c:pt idx="13544">
                  <c:v>166.010856628418</c:v>
                </c:pt>
                <c:pt idx="13545">
                  <c:v>166.20254516601599</c:v>
                </c:pt>
                <c:pt idx="13546">
                  <c:v>166.32366180419899</c:v>
                </c:pt>
                <c:pt idx="13547">
                  <c:v>166.364192962647</c:v>
                </c:pt>
                <c:pt idx="13548">
                  <c:v>166.33701324462899</c:v>
                </c:pt>
                <c:pt idx="13549">
                  <c:v>166.256427764893</c:v>
                </c:pt>
                <c:pt idx="13550">
                  <c:v>166.11814498901401</c:v>
                </c:pt>
                <c:pt idx="13551">
                  <c:v>165.93503952026401</c:v>
                </c:pt>
                <c:pt idx="13552">
                  <c:v>165.73333740234401</c:v>
                </c:pt>
                <c:pt idx="13553">
                  <c:v>165.51733016967799</c:v>
                </c:pt>
                <c:pt idx="13554">
                  <c:v>165.27652740478501</c:v>
                </c:pt>
                <c:pt idx="13555">
                  <c:v>165.01665115356499</c:v>
                </c:pt>
                <c:pt idx="13556">
                  <c:v>164.755344390869</c:v>
                </c:pt>
                <c:pt idx="13557">
                  <c:v>164.50071334838901</c:v>
                </c:pt>
                <c:pt idx="13558">
                  <c:v>164.245128631592</c:v>
                </c:pt>
                <c:pt idx="13559">
                  <c:v>164.00909423828099</c:v>
                </c:pt>
                <c:pt idx="13560">
                  <c:v>163.817882537842</c:v>
                </c:pt>
                <c:pt idx="13561">
                  <c:v>163.67149353027401</c:v>
                </c:pt>
                <c:pt idx="13562">
                  <c:v>163.54703903198299</c:v>
                </c:pt>
                <c:pt idx="13563">
                  <c:v>163.42973709106499</c:v>
                </c:pt>
                <c:pt idx="13564">
                  <c:v>163.32769393920901</c:v>
                </c:pt>
                <c:pt idx="13565">
                  <c:v>163.23614120483401</c:v>
                </c:pt>
                <c:pt idx="13566">
                  <c:v>163.15746307373101</c:v>
                </c:pt>
                <c:pt idx="13567">
                  <c:v>163.09165954589901</c:v>
                </c:pt>
                <c:pt idx="13568">
                  <c:v>163.04349899292001</c:v>
                </c:pt>
                <c:pt idx="13569">
                  <c:v>162.998676300049</c:v>
                </c:pt>
                <c:pt idx="13570">
                  <c:v>162.94527053832999</c:v>
                </c:pt>
                <c:pt idx="13571">
                  <c:v>162.88709640503001</c:v>
                </c:pt>
                <c:pt idx="13572">
                  <c:v>162.81938552856499</c:v>
                </c:pt>
                <c:pt idx="13573">
                  <c:v>162.720203399658</c:v>
                </c:pt>
                <c:pt idx="13574">
                  <c:v>162.57047653198299</c:v>
                </c:pt>
                <c:pt idx="13575">
                  <c:v>162.37306594848701</c:v>
                </c:pt>
                <c:pt idx="13576">
                  <c:v>162.136554718018</c:v>
                </c:pt>
                <c:pt idx="13577">
                  <c:v>161.85569763183599</c:v>
                </c:pt>
                <c:pt idx="13578">
                  <c:v>161.52429580688499</c:v>
                </c:pt>
                <c:pt idx="13579">
                  <c:v>161.15760803222699</c:v>
                </c:pt>
                <c:pt idx="13580">
                  <c:v>160.770893096924</c:v>
                </c:pt>
                <c:pt idx="13581">
                  <c:v>160.365104675293</c:v>
                </c:pt>
                <c:pt idx="13582">
                  <c:v>159.95025634765599</c:v>
                </c:pt>
                <c:pt idx="13583">
                  <c:v>159.52634811401401</c:v>
                </c:pt>
                <c:pt idx="13584">
                  <c:v>159.09957885742199</c:v>
                </c:pt>
                <c:pt idx="13585">
                  <c:v>158.661365509033</c:v>
                </c:pt>
                <c:pt idx="13586">
                  <c:v>158.22649002075201</c:v>
                </c:pt>
                <c:pt idx="13587">
                  <c:v>157.828330993653</c:v>
                </c:pt>
                <c:pt idx="13588">
                  <c:v>157.48023986816401</c:v>
                </c:pt>
                <c:pt idx="13589">
                  <c:v>157.19795227050801</c:v>
                </c:pt>
                <c:pt idx="13590">
                  <c:v>156.96668624878001</c:v>
                </c:pt>
                <c:pt idx="13591">
                  <c:v>156.781673431397</c:v>
                </c:pt>
                <c:pt idx="13592">
                  <c:v>156.63576126098701</c:v>
                </c:pt>
                <c:pt idx="13593">
                  <c:v>156.52704238891599</c:v>
                </c:pt>
                <c:pt idx="13594">
                  <c:v>156.45027160644599</c:v>
                </c:pt>
                <c:pt idx="13595">
                  <c:v>156.381130218506</c:v>
                </c:pt>
                <c:pt idx="13596">
                  <c:v>156.323909759522</c:v>
                </c:pt>
                <c:pt idx="13597">
                  <c:v>156.29005432128901</c:v>
                </c:pt>
                <c:pt idx="13598">
                  <c:v>156.28671646118201</c:v>
                </c:pt>
                <c:pt idx="13599">
                  <c:v>156.306743621826</c:v>
                </c:pt>
                <c:pt idx="13600">
                  <c:v>156.34012222290099</c:v>
                </c:pt>
                <c:pt idx="13601">
                  <c:v>156.38637542724601</c:v>
                </c:pt>
                <c:pt idx="13602">
                  <c:v>156.44359588623101</c:v>
                </c:pt>
                <c:pt idx="13603">
                  <c:v>156.51464462280299</c:v>
                </c:pt>
                <c:pt idx="13604">
                  <c:v>156.59093856811501</c:v>
                </c:pt>
                <c:pt idx="13605">
                  <c:v>156.669139862061</c:v>
                </c:pt>
                <c:pt idx="13606">
                  <c:v>156.74448013305701</c:v>
                </c:pt>
                <c:pt idx="13607">
                  <c:v>156.825065612793</c:v>
                </c:pt>
                <c:pt idx="13608">
                  <c:v>156.907558441162</c:v>
                </c:pt>
                <c:pt idx="13609">
                  <c:v>156.974315643311</c:v>
                </c:pt>
                <c:pt idx="13610">
                  <c:v>157.01436996460001</c:v>
                </c:pt>
                <c:pt idx="13611">
                  <c:v>157.02390670776401</c:v>
                </c:pt>
                <c:pt idx="13612">
                  <c:v>157.01436996460001</c:v>
                </c:pt>
                <c:pt idx="13613">
                  <c:v>156.98146820068399</c:v>
                </c:pt>
                <c:pt idx="13614">
                  <c:v>156.91375732421901</c:v>
                </c:pt>
                <c:pt idx="13615">
                  <c:v>156.81552886962899</c:v>
                </c:pt>
                <c:pt idx="13616">
                  <c:v>156.69584274292001</c:v>
                </c:pt>
                <c:pt idx="13617">
                  <c:v>156.57091140747099</c:v>
                </c:pt>
                <c:pt idx="13618">
                  <c:v>156.43024444580101</c:v>
                </c:pt>
                <c:pt idx="13619">
                  <c:v>156.267642974854</c:v>
                </c:pt>
                <c:pt idx="13620">
                  <c:v>156.092643737793</c:v>
                </c:pt>
                <c:pt idx="13621">
                  <c:v>155.905723571778</c:v>
                </c:pt>
                <c:pt idx="13622">
                  <c:v>155.709743499756</c:v>
                </c:pt>
                <c:pt idx="13623">
                  <c:v>155.49325942993201</c:v>
                </c:pt>
                <c:pt idx="13624">
                  <c:v>155.26342391967799</c:v>
                </c:pt>
                <c:pt idx="13625">
                  <c:v>155.01832962036201</c:v>
                </c:pt>
                <c:pt idx="13626">
                  <c:v>154.767990112305</c:v>
                </c:pt>
                <c:pt idx="13627">
                  <c:v>154.52671051025399</c:v>
                </c:pt>
                <c:pt idx="13628">
                  <c:v>154.28733825683599</c:v>
                </c:pt>
                <c:pt idx="13629">
                  <c:v>154.044151306153</c:v>
                </c:pt>
                <c:pt idx="13630">
                  <c:v>153.79381179809599</c:v>
                </c:pt>
                <c:pt idx="13631">
                  <c:v>153.56159210205101</c:v>
                </c:pt>
                <c:pt idx="13632">
                  <c:v>153.36132049560601</c:v>
                </c:pt>
                <c:pt idx="13633">
                  <c:v>153.185844421387</c:v>
                </c:pt>
                <c:pt idx="13634">
                  <c:v>153.04183959961</c:v>
                </c:pt>
                <c:pt idx="13635">
                  <c:v>152.93884277343801</c:v>
                </c:pt>
                <c:pt idx="13636">
                  <c:v>152.88639068603501</c:v>
                </c:pt>
                <c:pt idx="13637">
                  <c:v>152.87733078003001</c:v>
                </c:pt>
                <c:pt idx="13638">
                  <c:v>152.89640426635799</c:v>
                </c:pt>
                <c:pt idx="13639">
                  <c:v>152.93979644775399</c:v>
                </c:pt>
                <c:pt idx="13640">
                  <c:v>153.00989151000999</c:v>
                </c:pt>
                <c:pt idx="13641">
                  <c:v>153.11765670776401</c:v>
                </c:pt>
                <c:pt idx="13642">
                  <c:v>153.27024459838901</c:v>
                </c:pt>
                <c:pt idx="13643">
                  <c:v>153.454780578613</c:v>
                </c:pt>
                <c:pt idx="13644">
                  <c:v>153.66268157958999</c:v>
                </c:pt>
                <c:pt idx="13645">
                  <c:v>153.895378112793</c:v>
                </c:pt>
                <c:pt idx="13646">
                  <c:v>154.15191650390599</c:v>
                </c:pt>
                <c:pt idx="13647">
                  <c:v>154.43086624145499</c:v>
                </c:pt>
                <c:pt idx="13648">
                  <c:v>154.72936630249001</c:v>
                </c:pt>
                <c:pt idx="13649">
                  <c:v>155.042171478272</c:v>
                </c:pt>
                <c:pt idx="13650">
                  <c:v>155.356884002686</c:v>
                </c:pt>
                <c:pt idx="13651">
                  <c:v>155.66778182983401</c:v>
                </c:pt>
                <c:pt idx="13652">
                  <c:v>155.98487854003901</c:v>
                </c:pt>
                <c:pt idx="13653">
                  <c:v>156.29625320434599</c:v>
                </c:pt>
                <c:pt idx="13654">
                  <c:v>156.572818756104</c:v>
                </c:pt>
                <c:pt idx="13655">
                  <c:v>156.82029724121099</c:v>
                </c:pt>
                <c:pt idx="13656">
                  <c:v>157.06062316894599</c:v>
                </c:pt>
                <c:pt idx="13657">
                  <c:v>157.29284286499001</c:v>
                </c:pt>
                <c:pt idx="13658">
                  <c:v>157.48786926269599</c:v>
                </c:pt>
                <c:pt idx="13659">
                  <c:v>157.645702362061</c:v>
                </c:pt>
                <c:pt idx="13660">
                  <c:v>157.78732299804699</c:v>
                </c:pt>
                <c:pt idx="13661">
                  <c:v>157.92083740234401</c:v>
                </c:pt>
                <c:pt idx="13662">
                  <c:v>158.028602600098</c:v>
                </c:pt>
                <c:pt idx="13663">
                  <c:v>158.10585021972699</c:v>
                </c:pt>
                <c:pt idx="13664">
                  <c:v>158.17117691040099</c:v>
                </c:pt>
                <c:pt idx="13665">
                  <c:v>158.21456909179699</c:v>
                </c:pt>
                <c:pt idx="13666">
                  <c:v>158.22362899780299</c:v>
                </c:pt>
                <c:pt idx="13667">
                  <c:v>158.18452835082999</c:v>
                </c:pt>
                <c:pt idx="13668">
                  <c:v>158.11967849731499</c:v>
                </c:pt>
                <c:pt idx="13669">
                  <c:v>158.03956985473701</c:v>
                </c:pt>
                <c:pt idx="13670">
                  <c:v>157.942295074463</c:v>
                </c:pt>
                <c:pt idx="13671">
                  <c:v>157.824039459229</c:v>
                </c:pt>
                <c:pt idx="13672">
                  <c:v>157.68671035766599</c:v>
                </c:pt>
                <c:pt idx="13673">
                  <c:v>157.540798187256</c:v>
                </c:pt>
                <c:pt idx="13674">
                  <c:v>157.38248825073299</c:v>
                </c:pt>
                <c:pt idx="13675">
                  <c:v>157.22131729125999</c:v>
                </c:pt>
                <c:pt idx="13676">
                  <c:v>157.069206237793</c:v>
                </c:pt>
                <c:pt idx="13677">
                  <c:v>156.94093704223701</c:v>
                </c:pt>
                <c:pt idx="13678">
                  <c:v>156.83317184448299</c:v>
                </c:pt>
                <c:pt idx="13679">
                  <c:v>156.738758087158</c:v>
                </c:pt>
                <c:pt idx="13680">
                  <c:v>156.65435791015599</c:v>
                </c:pt>
                <c:pt idx="13681">
                  <c:v>156.57424926757801</c:v>
                </c:pt>
                <c:pt idx="13682">
                  <c:v>156.49938583374001</c:v>
                </c:pt>
                <c:pt idx="13683">
                  <c:v>156.43501281738301</c:v>
                </c:pt>
                <c:pt idx="13684">
                  <c:v>156.39543533325201</c:v>
                </c:pt>
                <c:pt idx="13685">
                  <c:v>156.37874603271499</c:v>
                </c:pt>
                <c:pt idx="13686">
                  <c:v>156.37874603271499</c:v>
                </c:pt>
                <c:pt idx="13687">
                  <c:v>156.39257431030299</c:v>
                </c:pt>
                <c:pt idx="13688">
                  <c:v>156.41021728515599</c:v>
                </c:pt>
                <c:pt idx="13689">
                  <c:v>156.43596649169899</c:v>
                </c:pt>
                <c:pt idx="13690">
                  <c:v>156.47554397582999</c:v>
                </c:pt>
                <c:pt idx="13691">
                  <c:v>156.53896331787101</c:v>
                </c:pt>
                <c:pt idx="13692">
                  <c:v>156.61525726318399</c:v>
                </c:pt>
                <c:pt idx="13693">
                  <c:v>156.689643859863</c:v>
                </c:pt>
                <c:pt idx="13694">
                  <c:v>156.76689147949199</c:v>
                </c:pt>
                <c:pt idx="13695">
                  <c:v>156.84413909912101</c:v>
                </c:pt>
                <c:pt idx="13696">
                  <c:v>156.907558441162</c:v>
                </c:pt>
                <c:pt idx="13697">
                  <c:v>156.951427459717</c:v>
                </c:pt>
                <c:pt idx="13698">
                  <c:v>156.98623657226599</c:v>
                </c:pt>
                <c:pt idx="13699">
                  <c:v>157.03248977661201</c:v>
                </c:pt>
                <c:pt idx="13700">
                  <c:v>157.08160400390599</c:v>
                </c:pt>
                <c:pt idx="13701">
                  <c:v>157.11593627929699</c:v>
                </c:pt>
                <c:pt idx="13702">
                  <c:v>157.130718231201</c:v>
                </c:pt>
                <c:pt idx="13703">
                  <c:v>157.14311599731499</c:v>
                </c:pt>
                <c:pt idx="13704">
                  <c:v>157.16552734375</c:v>
                </c:pt>
                <c:pt idx="13705">
                  <c:v>157.187461853028</c:v>
                </c:pt>
                <c:pt idx="13706">
                  <c:v>157.19938278198299</c:v>
                </c:pt>
                <c:pt idx="13707">
                  <c:v>157.19938278198299</c:v>
                </c:pt>
                <c:pt idx="13708">
                  <c:v>157.19985961914099</c:v>
                </c:pt>
                <c:pt idx="13709">
                  <c:v>157.19795227050801</c:v>
                </c:pt>
                <c:pt idx="13710">
                  <c:v>157.19318389892601</c:v>
                </c:pt>
                <c:pt idx="13711">
                  <c:v>157.17220306396499</c:v>
                </c:pt>
                <c:pt idx="13712">
                  <c:v>157.130718231201</c:v>
                </c:pt>
                <c:pt idx="13713">
                  <c:v>157.078742980957</c:v>
                </c:pt>
                <c:pt idx="13714">
                  <c:v>157.01866149902401</c:v>
                </c:pt>
                <c:pt idx="13715">
                  <c:v>156.93712234497099</c:v>
                </c:pt>
                <c:pt idx="13716">
                  <c:v>156.834602355957</c:v>
                </c:pt>
                <c:pt idx="13717">
                  <c:v>156.73589706420901</c:v>
                </c:pt>
                <c:pt idx="13718">
                  <c:v>156.66246414184599</c:v>
                </c:pt>
                <c:pt idx="13719">
                  <c:v>156.59666061401401</c:v>
                </c:pt>
                <c:pt idx="13720">
                  <c:v>156.524658203125</c:v>
                </c:pt>
                <c:pt idx="13721">
                  <c:v>156.45647048950201</c:v>
                </c:pt>
                <c:pt idx="13722">
                  <c:v>156.38780593872099</c:v>
                </c:pt>
                <c:pt idx="13723">
                  <c:v>156.30912780761699</c:v>
                </c:pt>
                <c:pt idx="13724">
                  <c:v>156.215190887451</c:v>
                </c:pt>
                <c:pt idx="13725">
                  <c:v>156.12125396728501</c:v>
                </c:pt>
                <c:pt idx="13726">
                  <c:v>156.03399276733401</c:v>
                </c:pt>
                <c:pt idx="13727">
                  <c:v>155.93814849853501</c:v>
                </c:pt>
                <c:pt idx="13728">
                  <c:v>155.83801269531301</c:v>
                </c:pt>
                <c:pt idx="13729">
                  <c:v>155.727863311768</c:v>
                </c:pt>
                <c:pt idx="13730">
                  <c:v>155.61294555664099</c:v>
                </c:pt>
                <c:pt idx="13731">
                  <c:v>155.49659729003901</c:v>
                </c:pt>
                <c:pt idx="13732">
                  <c:v>155.36880493164099</c:v>
                </c:pt>
                <c:pt idx="13733">
                  <c:v>155.24005889892601</c:v>
                </c:pt>
                <c:pt idx="13734">
                  <c:v>155.09557723999001</c:v>
                </c:pt>
                <c:pt idx="13735">
                  <c:v>154.937744140625</c:v>
                </c:pt>
                <c:pt idx="13736">
                  <c:v>154.75654602050801</c:v>
                </c:pt>
                <c:pt idx="13737">
                  <c:v>154.55722808837899</c:v>
                </c:pt>
                <c:pt idx="13738">
                  <c:v>154.34598922729501</c:v>
                </c:pt>
                <c:pt idx="13739">
                  <c:v>154.11615371704099</c:v>
                </c:pt>
                <c:pt idx="13740">
                  <c:v>153.87678146362299</c:v>
                </c:pt>
                <c:pt idx="13741">
                  <c:v>153.63264083862299</c:v>
                </c:pt>
                <c:pt idx="13742">
                  <c:v>153.394222259522</c:v>
                </c:pt>
                <c:pt idx="13743">
                  <c:v>153.164386749268</c:v>
                </c:pt>
                <c:pt idx="13744">
                  <c:v>152.95171737670901</c:v>
                </c:pt>
                <c:pt idx="13745">
                  <c:v>152.75907516479501</c:v>
                </c:pt>
                <c:pt idx="13746">
                  <c:v>152.59075164794899</c:v>
                </c:pt>
                <c:pt idx="13747">
                  <c:v>152.44960784912101</c:v>
                </c:pt>
                <c:pt idx="13748">
                  <c:v>152.32849121093801</c:v>
                </c:pt>
                <c:pt idx="13749">
                  <c:v>152.22549438476599</c:v>
                </c:pt>
                <c:pt idx="13750">
                  <c:v>152.142524719238</c:v>
                </c:pt>
                <c:pt idx="13751">
                  <c:v>152.086734771729</c:v>
                </c:pt>
                <c:pt idx="13752">
                  <c:v>152.06336975097699</c:v>
                </c:pt>
                <c:pt idx="13753">
                  <c:v>152.06384658813499</c:v>
                </c:pt>
                <c:pt idx="13754">
                  <c:v>152.096271514893</c:v>
                </c:pt>
                <c:pt idx="13755">
                  <c:v>152.15301513671901</c:v>
                </c:pt>
                <c:pt idx="13756">
                  <c:v>152.21643447875999</c:v>
                </c:pt>
                <c:pt idx="13757">
                  <c:v>152.282238006592</c:v>
                </c:pt>
                <c:pt idx="13758">
                  <c:v>152.35137939453099</c:v>
                </c:pt>
                <c:pt idx="13759">
                  <c:v>152.44960784912101</c:v>
                </c:pt>
                <c:pt idx="13760">
                  <c:v>152.58121490478501</c:v>
                </c:pt>
                <c:pt idx="13761">
                  <c:v>152.744770050049</c:v>
                </c:pt>
                <c:pt idx="13762">
                  <c:v>152.94361114501999</c:v>
                </c:pt>
                <c:pt idx="13763">
                  <c:v>153.167247772217</c:v>
                </c:pt>
                <c:pt idx="13764">
                  <c:v>153.407573699951</c:v>
                </c:pt>
                <c:pt idx="13765">
                  <c:v>153.63073348999001</c:v>
                </c:pt>
                <c:pt idx="13766">
                  <c:v>153.835773468018</c:v>
                </c:pt>
                <c:pt idx="13767">
                  <c:v>154.031276702881</c:v>
                </c:pt>
                <c:pt idx="13768">
                  <c:v>154.21295166015599</c:v>
                </c:pt>
                <c:pt idx="13769">
                  <c:v>154.37746047973701</c:v>
                </c:pt>
                <c:pt idx="13770">
                  <c:v>154.53338623046901</c:v>
                </c:pt>
                <c:pt idx="13771">
                  <c:v>154.710292816162</c:v>
                </c:pt>
                <c:pt idx="13772">
                  <c:v>154.89625930786201</c:v>
                </c:pt>
                <c:pt idx="13773">
                  <c:v>155.068874359131</c:v>
                </c:pt>
                <c:pt idx="13774">
                  <c:v>155.23099899292001</c:v>
                </c:pt>
                <c:pt idx="13775">
                  <c:v>155.391693115235</c:v>
                </c:pt>
                <c:pt idx="13776">
                  <c:v>155.549049377442</c:v>
                </c:pt>
                <c:pt idx="13777">
                  <c:v>155.68637847900399</c:v>
                </c:pt>
                <c:pt idx="13778">
                  <c:v>155.80749511718801</c:v>
                </c:pt>
                <c:pt idx="13779">
                  <c:v>155.92193603515599</c:v>
                </c:pt>
                <c:pt idx="13780">
                  <c:v>156.02588653564499</c:v>
                </c:pt>
                <c:pt idx="13781">
                  <c:v>156.114101409912</c:v>
                </c:pt>
                <c:pt idx="13782">
                  <c:v>156.180381774903</c:v>
                </c:pt>
                <c:pt idx="13783">
                  <c:v>156.216144561768</c:v>
                </c:pt>
                <c:pt idx="13784">
                  <c:v>156.22615814208999</c:v>
                </c:pt>
                <c:pt idx="13785">
                  <c:v>156.21805191040099</c:v>
                </c:pt>
                <c:pt idx="13786">
                  <c:v>156.214714050293</c:v>
                </c:pt>
                <c:pt idx="13787">
                  <c:v>156.220436096192</c:v>
                </c:pt>
                <c:pt idx="13788">
                  <c:v>156.23807907104501</c:v>
                </c:pt>
                <c:pt idx="13789">
                  <c:v>156.27479553222699</c:v>
                </c:pt>
                <c:pt idx="13790">
                  <c:v>156.323909759522</c:v>
                </c:pt>
                <c:pt idx="13791">
                  <c:v>156.39209747314499</c:v>
                </c:pt>
                <c:pt idx="13792">
                  <c:v>156.47411346435601</c:v>
                </c:pt>
                <c:pt idx="13793">
                  <c:v>156.57520294189499</c:v>
                </c:pt>
                <c:pt idx="13794">
                  <c:v>156.69584274292001</c:v>
                </c:pt>
                <c:pt idx="13795">
                  <c:v>156.843185424805</c:v>
                </c:pt>
                <c:pt idx="13796">
                  <c:v>157.02342987060601</c:v>
                </c:pt>
                <c:pt idx="13797">
                  <c:v>157.24706649780299</c:v>
                </c:pt>
                <c:pt idx="13798">
                  <c:v>157.51600265503001</c:v>
                </c:pt>
                <c:pt idx="13799">
                  <c:v>157.82546997070301</c:v>
                </c:pt>
                <c:pt idx="13800">
                  <c:v>158.160209655762</c:v>
                </c:pt>
                <c:pt idx="13801">
                  <c:v>158.50830078125</c:v>
                </c:pt>
                <c:pt idx="13802">
                  <c:v>158.856391906738</c:v>
                </c:pt>
                <c:pt idx="13803">
                  <c:v>159.18159484863301</c:v>
                </c:pt>
                <c:pt idx="13804">
                  <c:v>159.47341918945301</c:v>
                </c:pt>
                <c:pt idx="13805">
                  <c:v>159.729480743408</c:v>
                </c:pt>
                <c:pt idx="13806">
                  <c:v>159.95979309082099</c:v>
                </c:pt>
                <c:pt idx="13807">
                  <c:v>160.165309906006</c:v>
                </c:pt>
                <c:pt idx="13808">
                  <c:v>160.340309143067</c:v>
                </c:pt>
                <c:pt idx="13809">
                  <c:v>160.491943359375</c:v>
                </c:pt>
                <c:pt idx="13810">
                  <c:v>160.618782043457</c:v>
                </c:pt>
                <c:pt idx="13811">
                  <c:v>160.709857940674</c:v>
                </c:pt>
                <c:pt idx="13812">
                  <c:v>160.75229644775399</c:v>
                </c:pt>
                <c:pt idx="13813">
                  <c:v>160.75515747070301</c:v>
                </c:pt>
                <c:pt idx="13814">
                  <c:v>160.736083984375</c:v>
                </c:pt>
                <c:pt idx="13815">
                  <c:v>160.688877105713</c:v>
                </c:pt>
                <c:pt idx="13816">
                  <c:v>160.592555999756</c:v>
                </c:pt>
                <c:pt idx="13817">
                  <c:v>160.44998168945301</c:v>
                </c:pt>
                <c:pt idx="13818">
                  <c:v>160.28642654418999</c:v>
                </c:pt>
                <c:pt idx="13819">
                  <c:v>160.10665893554699</c:v>
                </c:pt>
                <c:pt idx="13820">
                  <c:v>159.907341003418</c:v>
                </c:pt>
                <c:pt idx="13821">
                  <c:v>159.68704223632801</c:v>
                </c:pt>
                <c:pt idx="13822">
                  <c:v>159.46626663207999</c:v>
                </c:pt>
                <c:pt idx="13823">
                  <c:v>159.24835205078099</c:v>
                </c:pt>
                <c:pt idx="13824">
                  <c:v>159.02566909790099</c:v>
                </c:pt>
                <c:pt idx="13825">
                  <c:v>158.79440307617199</c:v>
                </c:pt>
                <c:pt idx="13826">
                  <c:v>158.55026245117199</c:v>
                </c:pt>
                <c:pt idx="13827">
                  <c:v>158.29801559448299</c:v>
                </c:pt>
                <c:pt idx="13828">
                  <c:v>158.04529190063499</c:v>
                </c:pt>
                <c:pt idx="13829">
                  <c:v>157.80401229858401</c:v>
                </c:pt>
                <c:pt idx="13830">
                  <c:v>157.56416320800801</c:v>
                </c:pt>
                <c:pt idx="13831">
                  <c:v>157.313823699951</c:v>
                </c:pt>
                <c:pt idx="13832">
                  <c:v>157.05966949462899</c:v>
                </c:pt>
                <c:pt idx="13833">
                  <c:v>156.81982040405299</c:v>
                </c:pt>
                <c:pt idx="13834">
                  <c:v>156.599521636963</c:v>
                </c:pt>
                <c:pt idx="13835">
                  <c:v>156.388759613037</c:v>
                </c:pt>
                <c:pt idx="13836">
                  <c:v>156.188488006592</c:v>
                </c:pt>
                <c:pt idx="13837">
                  <c:v>156.005859375</c:v>
                </c:pt>
                <c:pt idx="13838">
                  <c:v>155.848979949951</c:v>
                </c:pt>
                <c:pt idx="13839">
                  <c:v>155.72452545166001</c:v>
                </c:pt>
                <c:pt idx="13840">
                  <c:v>155.625820159912</c:v>
                </c:pt>
                <c:pt idx="13841">
                  <c:v>155.544757843018</c:v>
                </c:pt>
                <c:pt idx="13842">
                  <c:v>155.48086166381901</c:v>
                </c:pt>
                <c:pt idx="13843">
                  <c:v>155.45415878295901</c:v>
                </c:pt>
                <c:pt idx="13844">
                  <c:v>155.46798706054699</c:v>
                </c:pt>
                <c:pt idx="13845">
                  <c:v>155.49421310424799</c:v>
                </c:pt>
                <c:pt idx="13846">
                  <c:v>155.503749847412</c:v>
                </c:pt>
                <c:pt idx="13847">
                  <c:v>155.49325942993201</c:v>
                </c:pt>
                <c:pt idx="13848">
                  <c:v>155.47990798950201</c:v>
                </c:pt>
                <c:pt idx="13849">
                  <c:v>155.46321868896499</c:v>
                </c:pt>
                <c:pt idx="13850">
                  <c:v>155.426025390625</c:v>
                </c:pt>
                <c:pt idx="13851">
                  <c:v>155.351161956787</c:v>
                </c:pt>
                <c:pt idx="13852">
                  <c:v>155.260562896729</c:v>
                </c:pt>
                <c:pt idx="13853">
                  <c:v>155.17950057983401</c:v>
                </c:pt>
                <c:pt idx="13854">
                  <c:v>155.104160308838</c:v>
                </c:pt>
                <c:pt idx="13855">
                  <c:v>154.98447418212899</c:v>
                </c:pt>
                <c:pt idx="13856">
                  <c:v>154.803276062012</c:v>
                </c:pt>
                <c:pt idx="13857">
                  <c:v>154.58583831787101</c:v>
                </c:pt>
                <c:pt idx="13858">
                  <c:v>154.35695648193399</c:v>
                </c:pt>
                <c:pt idx="13859">
                  <c:v>154.10375595092799</c:v>
                </c:pt>
                <c:pt idx="13860">
                  <c:v>153.80716323852599</c:v>
                </c:pt>
                <c:pt idx="13861">
                  <c:v>153.486251831055</c:v>
                </c:pt>
                <c:pt idx="13862">
                  <c:v>153.172016143799</c:v>
                </c:pt>
                <c:pt idx="13863">
                  <c:v>152.87685394287101</c:v>
                </c:pt>
                <c:pt idx="13864">
                  <c:v>152.58693695068399</c:v>
                </c:pt>
                <c:pt idx="13865">
                  <c:v>152.29368209838901</c:v>
                </c:pt>
                <c:pt idx="13866">
                  <c:v>152.00519561767601</c:v>
                </c:pt>
                <c:pt idx="13867">
                  <c:v>151.741981506348</c:v>
                </c:pt>
                <c:pt idx="13868">
                  <c:v>151.503086090088</c:v>
                </c:pt>
                <c:pt idx="13869">
                  <c:v>151.280403137207</c:v>
                </c:pt>
                <c:pt idx="13870">
                  <c:v>151.075839996338</c:v>
                </c:pt>
                <c:pt idx="13871">
                  <c:v>150.918483734131</c:v>
                </c:pt>
                <c:pt idx="13872">
                  <c:v>150.82597732543999</c:v>
                </c:pt>
                <c:pt idx="13873">
                  <c:v>150.79545974731499</c:v>
                </c:pt>
                <c:pt idx="13874">
                  <c:v>150.81167221069401</c:v>
                </c:pt>
                <c:pt idx="13875">
                  <c:v>150.874614715576</c:v>
                </c:pt>
                <c:pt idx="13876">
                  <c:v>150.992393493653</c:v>
                </c:pt>
                <c:pt idx="13877">
                  <c:v>151.153564453125</c:v>
                </c:pt>
                <c:pt idx="13878">
                  <c:v>151.33905410766599</c:v>
                </c:pt>
                <c:pt idx="13879">
                  <c:v>151.54027938842799</c:v>
                </c:pt>
                <c:pt idx="13880">
                  <c:v>151.76010131836</c:v>
                </c:pt>
                <c:pt idx="13881">
                  <c:v>151.98850631713901</c:v>
                </c:pt>
                <c:pt idx="13882">
                  <c:v>152.20737457275399</c:v>
                </c:pt>
                <c:pt idx="13883">
                  <c:v>152.404308319092</c:v>
                </c:pt>
                <c:pt idx="13884">
                  <c:v>152.59122848510799</c:v>
                </c:pt>
                <c:pt idx="13885">
                  <c:v>152.76479721069401</c:v>
                </c:pt>
                <c:pt idx="13886">
                  <c:v>152.932643890381</c:v>
                </c:pt>
                <c:pt idx="13887">
                  <c:v>153.10096740722699</c:v>
                </c:pt>
                <c:pt idx="13888">
                  <c:v>153.26929092407201</c:v>
                </c:pt>
                <c:pt idx="13889">
                  <c:v>153.433322906494</c:v>
                </c:pt>
                <c:pt idx="13890">
                  <c:v>153.57780456543</c:v>
                </c:pt>
                <c:pt idx="13891">
                  <c:v>153.71942520141599</c:v>
                </c:pt>
                <c:pt idx="13892">
                  <c:v>153.857231140137</c:v>
                </c:pt>
                <c:pt idx="13893">
                  <c:v>153.97834777832099</c:v>
                </c:pt>
                <c:pt idx="13894">
                  <c:v>154.08897399902401</c:v>
                </c:pt>
                <c:pt idx="13895">
                  <c:v>154.20341491699199</c:v>
                </c:pt>
                <c:pt idx="13896">
                  <c:v>154.340744018555</c:v>
                </c:pt>
                <c:pt idx="13897">
                  <c:v>154.475212097168</c:v>
                </c:pt>
                <c:pt idx="13898">
                  <c:v>154.597282409668</c:v>
                </c:pt>
                <c:pt idx="13899">
                  <c:v>154.72126007080101</c:v>
                </c:pt>
                <c:pt idx="13900">
                  <c:v>154.868125915528</c:v>
                </c:pt>
                <c:pt idx="13901">
                  <c:v>155.04264831543</c:v>
                </c:pt>
                <c:pt idx="13902">
                  <c:v>155.229091644287</c:v>
                </c:pt>
                <c:pt idx="13903">
                  <c:v>155.43174743652401</c:v>
                </c:pt>
                <c:pt idx="13904">
                  <c:v>155.652523040772</c:v>
                </c:pt>
                <c:pt idx="13905">
                  <c:v>155.88951110839901</c:v>
                </c:pt>
                <c:pt idx="13906">
                  <c:v>156.12554550170901</c:v>
                </c:pt>
                <c:pt idx="13907">
                  <c:v>156.34918212890599</c:v>
                </c:pt>
                <c:pt idx="13908">
                  <c:v>156.559944152832</c:v>
                </c:pt>
                <c:pt idx="13909">
                  <c:v>156.76164627075201</c:v>
                </c:pt>
                <c:pt idx="13910">
                  <c:v>156.95953369140599</c:v>
                </c:pt>
                <c:pt idx="13911">
                  <c:v>157.153129577637</c:v>
                </c:pt>
                <c:pt idx="13912">
                  <c:v>157.35626220703099</c:v>
                </c:pt>
                <c:pt idx="13913">
                  <c:v>157.584190368653</c:v>
                </c:pt>
                <c:pt idx="13914">
                  <c:v>157.85646438598701</c:v>
                </c:pt>
                <c:pt idx="13915">
                  <c:v>158.17642211914099</c:v>
                </c:pt>
                <c:pt idx="13916">
                  <c:v>158.538818359375</c:v>
                </c:pt>
                <c:pt idx="13917">
                  <c:v>158.936023712158</c:v>
                </c:pt>
                <c:pt idx="13918">
                  <c:v>159.36136245727599</c:v>
                </c:pt>
                <c:pt idx="13919">
                  <c:v>159.808158874512</c:v>
                </c:pt>
                <c:pt idx="13920">
                  <c:v>160.26830673217799</c:v>
                </c:pt>
                <c:pt idx="13921">
                  <c:v>160.727500915528</c:v>
                </c:pt>
                <c:pt idx="13922">
                  <c:v>161.18431091308599</c:v>
                </c:pt>
                <c:pt idx="13923">
                  <c:v>161.63587570190501</c:v>
                </c:pt>
                <c:pt idx="13924">
                  <c:v>162.05883026123101</c:v>
                </c:pt>
                <c:pt idx="13925">
                  <c:v>162.42647171020499</c:v>
                </c:pt>
                <c:pt idx="13926">
                  <c:v>162.715435028076</c:v>
                </c:pt>
                <c:pt idx="13927">
                  <c:v>162.93144226074199</c:v>
                </c:pt>
                <c:pt idx="13928">
                  <c:v>163.07163238525399</c:v>
                </c:pt>
                <c:pt idx="13929">
                  <c:v>163.11931610107399</c:v>
                </c:pt>
                <c:pt idx="13930">
                  <c:v>163.05923461914099</c:v>
                </c:pt>
                <c:pt idx="13931">
                  <c:v>162.894725799561</c:v>
                </c:pt>
                <c:pt idx="13932">
                  <c:v>162.66107559204099</c:v>
                </c:pt>
                <c:pt idx="13933">
                  <c:v>162.384986877442</c:v>
                </c:pt>
                <c:pt idx="13934">
                  <c:v>162.069797515869</c:v>
                </c:pt>
                <c:pt idx="13935">
                  <c:v>161.70597076416001</c:v>
                </c:pt>
                <c:pt idx="13936">
                  <c:v>161.307334899903</c:v>
                </c:pt>
                <c:pt idx="13937">
                  <c:v>160.89916229248101</c:v>
                </c:pt>
                <c:pt idx="13938">
                  <c:v>160.48622131347699</c:v>
                </c:pt>
                <c:pt idx="13939">
                  <c:v>160.056114196778</c:v>
                </c:pt>
                <c:pt idx="13940">
                  <c:v>159.62314605712899</c:v>
                </c:pt>
                <c:pt idx="13941">
                  <c:v>159.222602844238</c:v>
                </c:pt>
                <c:pt idx="13942">
                  <c:v>158.874988555908</c:v>
                </c:pt>
                <c:pt idx="13943">
                  <c:v>158.578395843506</c:v>
                </c:pt>
                <c:pt idx="13944">
                  <c:v>158.32757949829099</c:v>
                </c:pt>
                <c:pt idx="13945">
                  <c:v>158.133983612061</c:v>
                </c:pt>
                <c:pt idx="13946">
                  <c:v>157.998085021973</c:v>
                </c:pt>
                <c:pt idx="13947">
                  <c:v>157.923698425293</c:v>
                </c:pt>
                <c:pt idx="13948">
                  <c:v>157.90128707885799</c:v>
                </c:pt>
                <c:pt idx="13949">
                  <c:v>157.92322158813499</c:v>
                </c:pt>
                <c:pt idx="13950">
                  <c:v>157.97519683837899</c:v>
                </c:pt>
                <c:pt idx="13951">
                  <c:v>158.05292129516599</c:v>
                </c:pt>
                <c:pt idx="13952">
                  <c:v>158.15925598144599</c:v>
                </c:pt>
                <c:pt idx="13953">
                  <c:v>158.280849456787</c:v>
                </c:pt>
                <c:pt idx="13954">
                  <c:v>158.41293334961</c:v>
                </c:pt>
                <c:pt idx="13955">
                  <c:v>158.54024887085001</c:v>
                </c:pt>
                <c:pt idx="13956">
                  <c:v>158.665180206299</c:v>
                </c:pt>
                <c:pt idx="13957">
                  <c:v>158.770561218262</c:v>
                </c:pt>
                <c:pt idx="13958">
                  <c:v>158.840656280518</c:v>
                </c:pt>
                <c:pt idx="13959">
                  <c:v>158.866405487061</c:v>
                </c:pt>
                <c:pt idx="13960">
                  <c:v>158.853054046631</c:v>
                </c:pt>
                <c:pt idx="13961">
                  <c:v>158.82444381713901</c:v>
                </c:pt>
                <c:pt idx="13962">
                  <c:v>158.78009796142601</c:v>
                </c:pt>
                <c:pt idx="13963">
                  <c:v>158.71572494506901</c:v>
                </c:pt>
                <c:pt idx="13964">
                  <c:v>158.62321853637701</c:v>
                </c:pt>
                <c:pt idx="13965">
                  <c:v>158.50734710693399</c:v>
                </c:pt>
                <c:pt idx="13966">
                  <c:v>158.373355865479</c:v>
                </c:pt>
                <c:pt idx="13967">
                  <c:v>158.22267532348701</c:v>
                </c:pt>
                <c:pt idx="13968">
                  <c:v>158.07104110717799</c:v>
                </c:pt>
                <c:pt idx="13969">
                  <c:v>157.92560577392601</c:v>
                </c:pt>
                <c:pt idx="13970">
                  <c:v>157.78303146362299</c:v>
                </c:pt>
                <c:pt idx="13971">
                  <c:v>157.654285430908</c:v>
                </c:pt>
                <c:pt idx="13972">
                  <c:v>157.54508972168</c:v>
                </c:pt>
                <c:pt idx="13973">
                  <c:v>157.444953918457</c:v>
                </c:pt>
                <c:pt idx="13974">
                  <c:v>157.339572906494</c:v>
                </c:pt>
                <c:pt idx="13975">
                  <c:v>157.23657608032201</c:v>
                </c:pt>
                <c:pt idx="13976">
                  <c:v>157.16695785522501</c:v>
                </c:pt>
                <c:pt idx="13977">
                  <c:v>157.131671905518</c:v>
                </c:pt>
                <c:pt idx="13978">
                  <c:v>157.118320465088</c:v>
                </c:pt>
                <c:pt idx="13979">
                  <c:v>157.12451934814499</c:v>
                </c:pt>
                <c:pt idx="13980">
                  <c:v>157.13739395141599</c:v>
                </c:pt>
                <c:pt idx="13981">
                  <c:v>157.147884368897</c:v>
                </c:pt>
                <c:pt idx="13982">
                  <c:v>157.14550018310601</c:v>
                </c:pt>
                <c:pt idx="13983">
                  <c:v>157.147407531738</c:v>
                </c:pt>
                <c:pt idx="13984">
                  <c:v>157.16457366943399</c:v>
                </c:pt>
                <c:pt idx="13985">
                  <c:v>157.196044921875</c:v>
                </c:pt>
                <c:pt idx="13986">
                  <c:v>157.25612640380899</c:v>
                </c:pt>
                <c:pt idx="13987">
                  <c:v>157.35054016113301</c:v>
                </c:pt>
                <c:pt idx="13988">
                  <c:v>157.483577728272</c:v>
                </c:pt>
                <c:pt idx="13989">
                  <c:v>157.63378143310601</c:v>
                </c:pt>
                <c:pt idx="13990">
                  <c:v>157.79542922973701</c:v>
                </c:pt>
                <c:pt idx="13991">
                  <c:v>157.97996520996099</c:v>
                </c:pt>
                <c:pt idx="13992">
                  <c:v>158.186435699463</c:v>
                </c:pt>
                <c:pt idx="13993">
                  <c:v>158.40911865234401</c:v>
                </c:pt>
                <c:pt idx="13994">
                  <c:v>158.63800048828099</c:v>
                </c:pt>
                <c:pt idx="13995">
                  <c:v>158.878803253174</c:v>
                </c:pt>
                <c:pt idx="13996">
                  <c:v>159.12389755249001</c:v>
                </c:pt>
                <c:pt idx="13997">
                  <c:v>159.35230255126999</c:v>
                </c:pt>
                <c:pt idx="13998">
                  <c:v>159.550666809082</c:v>
                </c:pt>
                <c:pt idx="13999">
                  <c:v>159.73234176635799</c:v>
                </c:pt>
                <c:pt idx="14000">
                  <c:v>159.90114212036201</c:v>
                </c:pt>
                <c:pt idx="14001">
                  <c:v>160.04943847656301</c:v>
                </c:pt>
                <c:pt idx="14002">
                  <c:v>160.16387939453099</c:v>
                </c:pt>
                <c:pt idx="14003">
                  <c:v>160.24065017700201</c:v>
                </c:pt>
                <c:pt idx="14004">
                  <c:v>160.290718078613</c:v>
                </c:pt>
                <c:pt idx="14005">
                  <c:v>160.31122207641599</c:v>
                </c:pt>
                <c:pt idx="14006">
                  <c:v>160.296440124512</c:v>
                </c:pt>
                <c:pt idx="14007">
                  <c:v>160.24208068847699</c:v>
                </c:pt>
                <c:pt idx="14008">
                  <c:v>160.16149520874001</c:v>
                </c:pt>
                <c:pt idx="14009">
                  <c:v>160.06660461425801</c:v>
                </c:pt>
                <c:pt idx="14010">
                  <c:v>159.937858581543</c:v>
                </c:pt>
                <c:pt idx="14011">
                  <c:v>159.76190567016599</c:v>
                </c:pt>
                <c:pt idx="14012">
                  <c:v>159.55400466918999</c:v>
                </c:pt>
                <c:pt idx="14013">
                  <c:v>159.345149993897</c:v>
                </c:pt>
                <c:pt idx="14014">
                  <c:v>159.148693084717</c:v>
                </c:pt>
                <c:pt idx="14015">
                  <c:v>158.96415710449199</c:v>
                </c:pt>
                <c:pt idx="14016">
                  <c:v>158.80250930786201</c:v>
                </c:pt>
                <c:pt idx="14017">
                  <c:v>158.67042541503901</c:v>
                </c:pt>
                <c:pt idx="14018">
                  <c:v>158.551216125488</c:v>
                </c:pt>
                <c:pt idx="14019">
                  <c:v>158.42199325561501</c:v>
                </c:pt>
                <c:pt idx="14020">
                  <c:v>158.27941894531301</c:v>
                </c:pt>
                <c:pt idx="14021">
                  <c:v>158.138751983643</c:v>
                </c:pt>
                <c:pt idx="14022">
                  <c:v>158.01239013671901</c:v>
                </c:pt>
                <c:pt idx="14023">
                  <c:v>157.89508819580101</c:v>
                </c:pt>
                <c:pt idx="14024">
                  <c:v>157.78779983520499</c:v>
                </c:pt>
                <c:pt idx="14025">
                  <c:v>157.69195556640599</c:v>
                </c:pt>
                <c:pt idx="14026">
                  <c:v>157.60803222656301</c:v>
                </c:pt>
                <c:pt idx="14027">
                  <c:v>157.527446746826</c:v>
                </c:pt>
                <c:pt idx="14028">
                  <c:v>157.444953918457</c:v>
                </c:pt>
                <c:pt idx="14029">
                  <c:v>157.37724304199199</c:v>
                </c:pt>
                <c:pt idx="14030">
                  <c:v>157.32574462890599</c:v>
                </c:pt>
                <c:pt idx="14031">
                  <c:v>157.29141235351599</c:v>
                </c:pt>
                <c:pt idx="14032">
                  <c:v>157.27281570434599</c:v>
                </c:pt>
                <c:pt idx="14033">
                  <c:v>157.26757049560601</c:v>
                </c:pt>
                <c:pt idx="14034">
                  <c:v>157.273769378662</c:v>
                </c:pt>
                <c:pt idx="14035">
                  <c:v>157.27186203003001</c:v>
                </c:pt>
                <c:pt idx="14036">
                  <c:v>157.26804733276401</c:v>
                </c:pt>
                <c:pt idx="14037">
                  <c:v>157.26423263549799</c:v>
                </c:pt>
                <c:pt idx="14038">
                  <c:v>157.26804733276401</c:v>
                </c:pt>
                <c:pt idx="14039">
                  <c:v>157.269954681397</c:v>
                </c:pt>
                <c:pt idx="14040">
                  <c:v>157.257080078125</c:v>
                </c:pt>
                <c:pt idx="14041">
                  <c:v>157.230854034424</c:v>
                </c:pt>
                <c:pt idx="14042">
                  <c:v>157.20319747924799</c:v>
                </c:pt>
                <c:pt idx="14043">
                  <c:v>157.186985015869</c:v>
                </c:pt>
                <c:pt idx="14044">
                  <c:v>157.17363357543999</c:v>
                </c:pt>
                <c:pt idx="14045">
                  <c:v>157.16361999511699</c:v>
                </c:pt>
                <c:pt idx="14046">
                  <c:v>157.14693069457999</c:v>
                </c:pt>
                <c:pt idx="14047">
                  <c:v>157.13739395141599</c:v>
                </c:pt>
                <c:pt idx="14048">
                  <c:v>157.12308883667001</c:v>
                </c:pt>
                <c:pt idx="14049">
                  <c:v>157.09686279296901</c:v>
                </c:pt>
                <c:pt idx="14050">
                  <c:v>157.05871582031301</c:v>
                </c:pt>
                <c:pt idx="14051">
                  <c:v>157.00531005859401</c:v>
                </c:pt>
                <c:pt idx="14052">
                  <c:v>156.95333480835001</c:v>
                </c:pt>
                <c:pt idx="14053">
                  <c:v>156.89420700073299</c:v>
                </c:pt>
                <c:pt idx="14054">
                  <c:v>156.830310821533</c:v>
                </c:pt>
                <c:pt idx="14055">
                  <c:v>156.76784515380899</c:v>
                </c:pt>
                <c:pt idx="14056">
                  <c:v>156.70633316040099</c:v>
                </c:pt>
                <c:pt idx="14057">
                  <c:v>156.660079956055</c:v>
                </c:pt>
                <c:pt idx="14058">
                  <c:v>156.62240982055701</c:v>
                </c:pt>
                <c:pt idx="14059">
                  <c:v>156.599521636963</c:v>
                </c:pt>
                <c:pt idx="14060">
                  <c:v>156.58330917358401</c:v>
                </c:pt>
                <c:pt idx="14061">
                  <c:v>156.555652618408</c:v>
                </c:pt>
                <c:pt idx="14062">
                  <c:v>156.510829925537</c:v>
                </c:pt>
                <c:pt idx="14063">
                  <c:v>156.44836425781301</c:v>
                </c:pt>
                <c:pt idx="14064">
                  <c:v>156.385898590088</c:v>
                </c:pt>
                <c:pt idx="14065">
                  <c:v>156.329154968262</c:v>
                </c:pt>
                <c:pt idx="14066">
                  <c:v>156.280040740967</c:v>
                </c:pt>
                <c:pt idx="14067">
                  <c:v>156.23426437378001</c:v>
                </c:pt>
                <c:pt idx="14068">
                  <c:v>156.19850158691401</c:v>
                </c:pt>
                <c:pt idx="14069">
                  <c:v>156.17465972900399</c:v>
                </c:pt>
                <c:pt idx="14070">
                  <c:v>156.16989135742199</c:v>
                </c:pt>
                <c:pt idx="14071">
                  <c:v>156.18610382080101</c:v>
                </c:pt>
                <c:pt idx="14072">
                  <c:v>156.22234344482399</c:v>
                </c:pt>
                <c:pt idx="14073">
                  <c:v>156.27670288086</c:v>
                </c:pt>
                <c:pt idx="14074">
                  <c:v>156.346321105957</c:v>
                </c:pt>
                <c:pt idx="14075">
                  <c:v>156.42118453979501</c:v>
                </c:pt>
                <c:pt idx="14076">
                  <c:v>156.48889541625999</c:v>
                </c:pt>
                <c:pt idx="14077">
                  <c:v>156.53896331787101</c:v>
                </c:pt>
                <c:pt idx="14078">
                  <c:v>156.57901763916001</c:v>
                </c:pt>
                <c:pt idx="14079">
                  <c:v>156.62384033203099</c:v>
                </c:pt>
                <c:pt idx="14080">
                  <c:v>156.672954559326</c:v>
                </c:pt>
                <c:pt idx="14081">
                  <c:v>156.73208236694401</c:v>
                </c:pt>
                <c:pt idx="14082">
                  <c:v>156.79740905761699</c:v>
                </c:pt>
                <c:pt idx="14083">
                  <c:v>156.86321258544899</c:v>
                </c:pt>
                <c:pt idx="14084">
                  <c:v>156.913280487061</c:v>
                </c:pt>
                <c:pt idx="14085">
                  <c:v>156.94475173950201</c:v>
                </c:pt>
                <c:pt idx="14086">
                  <c:v>156.965732574463</c:v>
                </c:pt>
                <c:pt idx="14087">
                  <c:v>156.97145462036201</c:v>
                </c:pt>
                <c:pt idx="14088">
                  <c:v>156.95524215698299</c:v>
                </c:pt>
                <c:pt idx="14089">
                  <c:v>156.933784484863</c:v>
                </c:pt>
                <c:pt idx="14090">
                  <c:v>156.907558441162</c:v>
                </c:pt>
                <c:pt idx="14091">
                  <c:v>156.873226165772</c:v>
                </c:pt>
                <c:pt idx="14092">
                  <c:v>156.82363510131901</c:v>
                </c:pt>
                <c:pt idx="14093">
                  <c:v>156.77261352539099</c:v>
                </c:pt>
                <c:pt idx="14094">
                  <c:v>156.725406646729</c:v>
                </c:pt>
                <c:pt idx="14095">
                  <c:v>156.664848327637</c:v>
                </c:pt>
                <c:pt idx="14096">
                  <c:v>156.59523010253901</c:v>
                </c:pt>
                <c:pt idx="14097">
                  <c:v>156.52656555175801</c:v>
                </c:pt>
                <c:pt idx="14098">
                  <c:v>156.46171569824199</c:v>
                </c:pt>
                <c:pt idx="14099">
                  <c:v>156.403541564942</c:v>
                </c:pt>
                <c:pt idx="14100">
                  <c:v>156.34870529174799</c:v>
                </c:pt>
                <c:pt idx="14101">
                  <c:v>156.31008148193399</c:v>
                </c:pt>
                <c:pt idx="14102">
                  <c:v>156.29100799560601</c:v>
                </c:pt>
                <c:pt idx="14103">
                  <c:v>156.28767013549799</c:v>
                </c:pt>
                <c:pt idx="14104">
                  <c:v>156.30483627319401</c:v>
                </c:pt>
                <c:pt idx="14105">
                  <c:v>156.32438659668</c:v>
                </c:pt>
                <c:pt idx="14106">
                  <c:v>156.35251998901401</c:v>
                </c:pt>
                <c:pt idx="14107">
                  <c:v>156.38685226440501</c:v>
                </c:pt>
                <c:pt idx="14108">
                  <c:v>156.41689300537101</c:v>
                </c:pt>
                <c:pt idx="14109">
                  <c:v>156.43453598022501</c:v>
                </c:pt>
                <c:pt idx="14110">
                  <c:v>156.441688537598</c:v>
                </c:pt>
                <c:pt idx="14111">
                  <c:v>156.44931793212899</c:v>
                </c:pt>
                <c:pt idx="14112">
                  <c:v>156.463623046875</c:v>
                </c:pt>
                <c:pt idx="14113">
                  <c:v>156.485080718994</c:v>
                </c:pt>
                <c:pt idx="14114">
                  <c:v>156.520366668701</c:v>
                </c:pt>
                <c:pt idx="14115">
                  <c:v>156.56089782714901</c:v>
                </c:pt>
                <c:pt idx="14116">
                  <c:v>156.59189224243201</c:v>
                </c:pt>
                <c:pt idx="14117">
                  <c:v>156.6162109375</c:v>
                </c:pt>
                <c:pt idx="14118">
                  <c:v>156.638145446778</c:v>
                </c:pt>
                <c:pt idx="14119">
                  <c:v>156.66580200195301</c:v>
                </c:pt>
                <c:pt idx="14120">
                  <c:v>156.68821334838901</c:v>
                </c:pt>
                <c:pt idx="14121">
                  <c:v>156.71300888061501</c:v>
                </c:pt>
                <c:pt idx="14122">
                  <c:v>156.74781799316401</c:v>
                </c:pt>
                <c:pt idx="14123">
                  <c:v>156.79311752319401</c:v>
                </c:pt>
                <c:pt idx="14124">
                  <c:v>156.83746337890599</c:v>
                </c:pt>
                <c:pt idx="14125">
                  <c:v>156.86750411987299</c:v>
                </c:pt>
                <c:pt idx="14126">
                  <c:v>156.88133239746099</c:v>
                </c:pt>
                <c:pt idx="14127">
                  <c:v>156.88562393188499</c:v>
                </c:pt>
                <c:pt idx="14128">
                  <c:v>156.87751770019599</c:v>
                </c:pt>
                <c:pt idx="14129">
                  <c:v>156.84556961059599</c:v>
                </c:pt>
                <c:pt idx="14130">
                  <c:v>156.77642822265599</c:v>
                </c:pt>
                <c:pt idx="14131">
                  <c:v>156.68487548828099</c:v>
                </c:pt>
                <c:pt idx="14132">
                  <c:v>156.59570693969701</c:v>
                </c:pt>
                <c:pt idx="14133">
                  <c:v>156.52084350586</c:v>
                </c:pt>
                <c:pt idx="14134">
                  <c:v>156.45217895507801</c:v>
                </c:pt>
                <c:pt idx="14135">
                  <c:v>156.393527984619</c:v>
                </c:pt>
                <c:pt idx="14136">
                  <c:v>156.35251998901401</c:v>
                </c:pt>
                <c:pt idx="14137">
                  <c:v>156.327724456787</c:v>
                </c:pt>
                <c:pt idx="14138">
                  <c:v>156.311988830567</c:v>
                </c:pt>
                <c:pt idx="14139">
                  <c:v>156.28814697265599</c:v>
                </c:pt>
                <c:pt idx="14140">
                  <c:v>156.259059906006</c:v>
                </c:pt>
                <c:pt idx="14141">
                  <c:v>156.219959259033</c:v>
                </c:pt>
                <c:pt idx="14142">
                  <c:v>156.176567077637</c:v>
                </c:pt>
                <c:pt idx="14143">
                  <c:v>156.13508224487299</c:v>
                </c:pt>
                <c:pt idx="14144">
                  <c:v>156.10790252685601</c:v>
                </c:pt>
                <c:pt idx="14145">
                  <c:v>156.10408782958999</c:v>
                </c:pt>
                <c:pt idx="14146">
                  <c:v>156.119346618653</c:v>
                </c:pt>
                <c:pt idx="14147">
                  <c:v>156.144618988037</c:v>
                </c:pt>
                <c:pt idx="14148">
                  <c:v>156.167030334473</c:v>
                </c:pt>
                <c:pt idx="14149">
                  <c:v>156.17704391479501</c:v>
                </c:pt>
                <c:pt idx="14150">
                  <c:v>156.16178512573299</c:v>
                </c:pt>
                <c:pt idx="14151">
                  <c:v>156.13126754760799</c:v>
                </c:pt>
                <c:pt idx="14152">
                  <c:v>156.10027313232399</c:v>
                </c:pt>
                <c:pt idx="14153">
                  <c:v>156.08024597168</c:v>
                </c:pt>
                <c:pt idx="14154">
                  <c:v>156.075477600098</c:v>
                </c:pt>
                <c:pt idx="14155">
                  <c:v>156.07690811157201</c:v>
                </c:pt>
                <c:pt idx="14156">
                  <c:v>156.071662902832</c:v>
                </c:pt>
                <c:pt idx="14157">
                  <c:v>156.04639053344701</c:v>
                </c:pt>
                <c:pt idx="14158">
                  <c:v>156.002521514893</c:v>
                </c:pt>
                <c:pt idx="14159">
                  <c:v>155.94720840454099</c:v>
                </c:pt>
                <c:pt idx="14160">
                  <c:v>155.8837890625</c:v>
                </c:pt>
                <c:pt idx="14161">
                  <c:v>155.809879302979</c:v>
                </c:pt>
                <c:pt idx="14162">
                  <c:v>155.72929382324199</c:v>
                </c:pt>
                <c:pt idx="14163">
                  <c:v>155.634880065918</c:v>
                </c:pt>
                <c:pt idx="14164">
                  <c:v>155.50994873046901</c:v>
                </c:pt>
                <c:pt idx="14165">
                  <c:v>155.35402297973701</c:v>
                </c:pt>
                <c:pt idx="14166">
                  <c:v>155.18760681152401</c:v>
                </c:pt>
                <c:pt idx="14167">
                  <c:v>155.029296875</c:v>
                </c:pt>
                <c:pt idx="14168">
                  <c:v>154.876708984375</c:v>
                </c:pt>
                <c:pt idx="14169">
                  <c:v>154.72650527954099</c:v>
                </c:pt>
                <c:pt idx="14170">
                  <c:v>154.60062026977599</c:v>
                </c:pt>
                <c:pt idx="14171">
                  <c:v>154.510498046875</c:v>
                </c:pt>
                <c:pt idx="14172">
                  <c:v>154.440402984619</c:v>
                </c:pt>
                <c:pt idx="14173">
                  <c:v>154.37889099121099</c:v>
                </c:pt>
                <c:pt idx="14174">
                  <c:v>154.32167053222699</c:v>
                </c:pt>
                <c:pt idx="14175">
                  <c:v>154.27446365356499</c:v>
                </c:pt>
                <c:pt idx="14176">
                  <c:v>154.23393249511699</c:v>
                </c:pt>
                <c:pt idx="14177">
                  <c:v>154.192447662354</c:v>
                </c:pt>
                <c:pt idx="14178">
                  <c:v>154.15954589843801</c:v>
                </c:pt>
                <c:pt idx="14179">
                  <c:v>154.13761138916001</c:v>
                </c:pt>
                <c:pt idx="14180">
                  <c:v>154.126644134522</c:v>
                </c:pt>
                <c:pt idx="14181">
                  <c:v>154.12998199462899</c:v>
                </c:pt>
                <c:pt idx="14182">
                  <c:v>154.144287109375</c:v>
                </c:pt>
                <c:pt idx="14183">
                  <c:v>154.16955947875999</c:v>
                </c:pt>
                <c:pt idx="14184">
                  <c:v>154.19864654541001</c:v>
                </c:pt>
                <c:pt idx="14185">
                  <c:v>154.23822402954099</c:v>
                </c:pt>
                <c:pt idx="14186">
                  <c:v>154.305934906006</c:v>
                </c:pt>
                <c:pt idx="14187">
                  <c:v>154.400825500488</c:v>
                </c:pt>
                <c:pt idx="14188">
                  <c:v>154.50334548950201</c:v>
                </c:pt>
                <c:pt idx="14189">
                  <c:v>154.60443496704099</c:v>
                </c:pt>
                <c:pt idx="14190">
                  <c:v>154.711723327637</c:v>
                </c:pt>
                <c:pt idx="14191">
                  <c:v>154.82616424560601</c:v>
                </c:pt>
                <c:pt idx="14192">
                  <c:v>154.93917465210001</c:v>
                </c:pt>
                <c:pt idx="14193">
                  <c:v>155.04837036132801</c:v>
                </c:pt>
                <c:pt idx="14194">
                  <c:v>155.16710281372099</c:v>
                </c:pt>
                <c:pt idx="14195">
                  <c:v>155.287265777588</c:v>
                </c:pt>
                <c:pt idx="14196">
                  <c:v>155.39693832397501</c:v>
                </c:pt>
                <c:pt idx="14197">
                  <c:v>155.47609329223701</c:v>
                </c:pt>
                <c:pt idx="14198">
                  <c:v>155.52377700805701</c:v>
                </c:pt>
                <c:pt idx="14199">
                  <c:v>155.54046630859401</c:v>
                </c:pt>
                <c:pt idx="14200">
                  <c:v>155.53283691406301</c:v>
                </c:pt>
                <c:pt idx="14201">
                  <c:v>155.508518218994</c:v>
                </c:pt>
                <c:pt idx="14202">
                  <c:v>155.46798706054699</c:v>
                </c:pt>
                <c:pt idx="14203">
                  <c:v>155.417919158936</c:v>
                </c:pt>
                <c:pt idx="14204">
                  <c:v>155.34448623657201</c:v>
                </c:pt>
                <c:pt idx="14205">
                  <c:v>155.24578094482399</c:v>
                </c:pt>
                <c:pt idx="14206">
                  <c:v>155.117511749268</c:v>
                </c:pt>
                <c:pt idx="14207">
                  <c:v>154.98399734497099</c:v>
                </c:pt>
                <c:pt idx="14208">
                  <c:v>154.85191345214901</c:v>
                </c:pt>
                <c:pt idx="14209">
                  <c:v>154.74319458007801</c:v>
                </c:pt>
                <c:pt idx="14210">
                  <c:v>154.66499328613301</c:v>
                </c:pt>
                <c:pt idx="14211">
                  <c:v>154.61921691894599</c:v>
                </c:pt>
                <c:pt idx="14212">
                  <c:v>154.603004455567</c:v>
                </c:pt>
                <c:pt idx="14213">
                  <c:v>154.597282409668</c:v>
                </c:pt>
                <c:pt idx="14214">
                  <c:v>154.60205078125</c:v>
                </c:pt>
                <c:pt idx="14215">
                  <c:v>154.59537506103501</c:v>
                </c:pt>
                <c:pt idx="14216">
                  <c:v>154.593944549561</c:v>
                </c:pt>
                <c:pt idx="14217">
                  <c:v>154.62064743042001</c:v>
                </c:pt>
                <c:pt idx="14218">
                  <c:v>154.69884872436501</c:v>
                </c:pt>
                <c:pt idx="14219">
                  <c:v>154.82091903686501</c:v>
                </c:pt>
                <c:pt idx="14220">
                  <c:v>154.96826171875</c:v>
                </c:pt>
                <c:pt idx="14221">
                  <c:v>155.14516830444401</c:v>
                </c:pt>
                <c:pt idx="14222">
                  <c:v>155.35163879394599</c:v>
                </c:pt>
                <c:pt idx="14223">
                  <c:v>155.57765960693399</c:v>
                </c:pt>
                <c:pt idx="14224">
                  <c:v>155.79748153686501</c:v>
                </c:pt>
                <c:pt idx="14225">
                  <c:v>155.99822998046901</c:v>
                </c:pt>
                <c:pt idx="14226">
                  <c:v>156.20040893554699</c:v>
                </c:pt>
                <c:pt idx="14227">
                  <c:v>156.432628631592</c:v>
                </c:pt>
                <c:pt idx="14228">
                  <c:v>156.693935394287</c:v>
                </c:pt>
                <c:pt idx="14229">
                  <c:v>156.96811676025399</c:v>
                </c:pt>
                <c:pt idx="14230">
                  <c:v>157.23276138305701</c:v>
                </c:pt>
                <c:pt idx="14231">
                  <c:v>157.50646591186501</c:v>
                </c:pt>
                <c:pt idx="14232">
                  <c:v>157.789707183838</c:v>
                </c:pt>
                <c:pt idx="14233">
                  <c:v>158.054828643799</c:v>
                </c:pt>
                <c:pt idx="14234">
                  <c:v>158.280849456787</c:v>
                </c:pt>
                <c:pt idx="14235">
                  <c:v>158.468723297119</c:v>
                </c:pt>
                <c:pt idx="14236">
                  <c:v>158.64944458007801</c:v>
                </c:pt>
                <c:pt idx="14237">
                  <c:v>158.81633758544899</c:v>
                </c:pt>
                <c:pt idx="14238">
                  <c:v>158.95032882690501</c:v>
                </c:pt>
                <c:pt idx="14239">
                  <c:v>159.04569625854501</c:v>
                </c:pt>
                <c:pt idx="14240">
                  <c:v>159.11197662353501</c:v>
                </c:pt>
                <c:pt idx="14241">
                  <c:v>159.16919708251999</c:v>
                </c:pt>
                <c:pt idx="14242">
                  <c:v>159.205913543701</c:v>
                </c:pt>
                <c:pt idx="14243">
                  <c:v>159.22498703003001</c:v>
                </c:pt>
                <c:pt idx="14244">
                  <c:v>159.23023223876999</c:v>
                </c:pt>
                <c:pt idx="14245">
                  <c:v>159.21831130981499</c:v>
                </c:pt>
                <c:pt idx="14246">
                  <c:v>159.192085266113</c:v>
                </c:pt>
                <c:pt idx="14247">
                  <c:v>159.135341644287</c:v>
                </c:pt>
                <c:pt idx="14248">
                  <c:v>159.04808044433599</c:v>
                </c:pt>
                <c:pt idx="14249">
                  <c:v>158.93793106079099</c:v>
                </c:pt>
                <c:pt idx="14250">
                  <c:v>158.82110595703099</c:v>
                </c:pt>
                <c:pt idx="14251">
                  <c:v>158.71191024780299</c:v>
                </c:pt>
                <c:pt idx="14252">
                  <c:v>158.60223770141599</c:v>
                </c:pt>
                <c:pt idx="14253">
                  <c:v>158.486843109131</c:v>
                </c:pt>
                <c:pt idx="14254">
                  <c:v>158.37478637695301</c:v>
                </c:pt>
                <c:pt idx="14255">
                  <c:v>158.25796127319401</c:v>
                </c:pt>
                <c:pt idx="14256">
                  <c:v>158.12730789184599</c:v>
                </c:pt>
                <c:pt idx="14257">
                  <c:v>157.98234939575201</c:v>
                </c:pt>
                <c:pt idx="14258">
                  <c:v>157.83882141113301</c:v>
                </c:pt>
                <c:pt idx="14259">
                  <c:v>157.72247314453099</c:v>
                </c:pt>
                <c:pt idx="14260">
                  <c:v>157.62996673583999</c:v>
                </c:pt>
                <c:pt idx="14261">
                  <c:v>157.55701065063499</c:v>
                </c:pt>
                <c:pt idx="14262">
                  <c:v>157.50026702880899</c:v>
                </c:pt>
                <c:pt idx="14263">
                  <c:v>157.454013824463</c:v>
                </c:pt>
                <c:pt idx="14264">
                  <c:v>157.42540359497099</c:v>
                </c:pt>
                <c:pt idx="14265">
                  <c:v>157.40776062011699</c:v>
                </c:pt>
                <c:pt idx="14266">
                  <c:v>157.39965438842799</c:v>
                </c:pt>
                <c:pt idx="14267">
                  <c:v>157.40680694580101</c:v>
                </c:pt>
                <c:pt idx="14268">
                  <c:v>157.422542572022</c:v>
                </c:pt>
                <c:pt idx="14269">
                  <c:v>157.44304656982399</c:v>
                </c:pt>
                <c:pt idx="14270">
                  <c:v>157.44686126708999</c:v>
                </c:pt>
                <c:pt idx="14271">
                  <c:v>157.43827819824199</c:v>
                </c:pt>
                <c:pt idx="14272">
                  <c:v>157.42588043212899</c:v>
                </c:pt>
                <c:pt idx="14273">
                  <c:v>157.401561737061</c:v>
                </c:pt>
                <c:pt idx="14274">
                  <c:v>157.370090484619</c:v>
                </c:pt>
                <c:pt idx="14275">
                  <c:v>157.34338760375999</c:v>
                </c:pt>
                <c:pt idx="14276">
                  <c:v>157.34100341796901</c:v>
                </c:pt>
                <c:pt idx="14277">
                  <c:v>157.35626220703099</c:v>
                </c:pt>
                <c:pt idx="14278">
                  <c:v>157.36007690429699</c:v>
                </c:pt>
                <c:pt idx="14279">
                  <c:v>157.34291076660199</c:v>
                </c:pt>
                <c:pt idx="14280">
                  <c:v>157.30857849121099</c:v>
                </c:pt>
                <c:pt idx="14281">
                  <c:v>157.248497009278</c:v>
                </c:pt>
                <c:pt idx="14282">
                  <c:v>157.165050506592</c:v>
                </c:pt>
                <c:pt idx="14283">
                  <c:v>157.05156326293999</c:v>
                </c:pt>
                <c:pt idx="14284">
                  <c:v>156.92043304443399</c:v>
                </c:pt>
                <c:pt idx="14285">
                  <c:v>156.78453445434599</c:v>
                </c:pt>
                <c:pt idx="14286">
                  <c:v>156.64815902710001</c:v>
                </c:pt>
                <c:pt idx="14287">
                  <c:v>156.521320343018</c:v>
                </c:pt>
                <c:pt idx="14288">
                  <c:v>156.38542175293</c:v>
                </c:pt>
                <c:pt idx="14289">
                  <c:v>156.228065490723</c:v>
                </c:pt>
                <c:pt idx="14290">
                  <c:v>156.05163574218801</c:v>
                </c:pt>
                <c:pt idx="14291">
                  <c:v>155.85565567016599</c:v>
                </c:pt>
                <c:pt idx="14292">
                  <c:v>155.64966201782201</c:v>
                </c:pt>
                <c:pt idx="14293">
                  <c:v>155.43317794799799</c:v>
                </c:pt>
                <c:pt idx="14294">
                  <c:v>155.21430969238301</c:v>
                </c:pt>
                <c:pt idx="14295">
                  <c:v>155.00020980835001</c:v>
                </c:pt>
                <c:pt idx="14296">
                  <c:v>154.78706359863301</c:v>
                </c:pt>
                <c:pt idx="14297">
                  <c:v>154.56914901733401</c:v>
                </c:pt>
                <c:pt idx="14298">
                  <c:v>154.332160949707</c:v>
                </c:pt>
                <c:pt idx="14299">
                  <c:v>154.07276153564499</c:v>
                </c:pt>
                <c:pt idx="14300">
                  <c:v>153.79381179809599</c:v>
                </c:pt>
                <c:pt idx="14301">
                  <c:v>153.49817276000999</c:v>
                </c:pt>
                <c:pt idx="14302">
                  <c:v>153.199195861817</c:v>
                </c:pt>
                <c:pt idx="14303">
                  <c:v>152.911186218262</c:v>
                </c:pt>
                <c:pt idx="14304">
                  <c:v>152.635097503662</c:v>
                </c:pt>
                <c:pt idx="14305">
                  <c:v>152.35805511474601</c:v>
                </c:pt>
                <c:pt idx="14306">
                  <c:v>152.08053588867199</c:v>
                </c:pt>
                <c:pt idx="14307">
                  <c:v>151.824951171875</c:v>
                </c:pt>
                <c:pt idx="14308">
                  <c:v>151.59702301025399</c:v>
                </c:pt>
                <c:pt idx="14309">
                  <c:v>151.402473449707</c:v>
                </c:pt>
                <c:pt idx="14310">
                  <c:v>151.244640350342</c:v>
                </c:pt>
                <c:pt idx="14311">
                  <c:v>151.15261077880899</c:v>
                </c:pt>
                <c:pt idx="14312">
                  <c:v>151.132106781006</c:v>
                </c:pt>
                <c:pt idx="14313">
                  <c:v>151.183605194092</c:v>
                </c:pt>
                <c:pt idx="14314">
                  <c:v>151.30519866943399</c:v>
                </c:pt>
                <c:pt idx="14315">
                  <c:v>151.484966278076</c:v>
                </c:pt>
                <c:pt idx="14316">
                  <c:v>151.71289443969701</c:v>
                </c:pt>
                <c:pt idx="14317">
                  <c:v>151.97229385375999</c:v>
                </c:pt>
                <c:pt idx="14318">
                  <c:v>152.256488800049</c:v>
                </c:pt>
                <c:pt idx="14319">
                  <c:v>152.55451202392601</c:v>
                </c:pt>
                <c:pt idx="14320">
                  <c:v>152.85634994506901</c:v>
                </c:pt>
                <c:pt idx="14321">
                  <c:v>153.16009521484401</c:v>
                </c:pt>
                <c:pt idx="14322">
                  <c:v>153.47099304199199</c:v>
                </c:pt>
                <c:pt idx="14323">
                  <c:v>153.77950668335001</c:v>
                </c:pt>
                <c:pt idx="14324">
                  <c:v>154.05893325805701</c:v>
                </c:pt>
                <c:pt idx="14325">
                  <c:v>154.292583465576</c:v>
                </c:pt>
                <c:pt idx="14326">
                  <c:v>154.46043014526401</c:v>
                </c:pt>
                <c:pt idx="14327">
                  <c:v>154.57344055175801</c:v>
                </c:pt>
                <c:pt idx="14328">
                  <c:v>154.63066101074199</c:v>
                </c:pt>
                <c:pt idx="14329">
                  <c:v>154.63590621948299</c:v>
                </c:pt>
                <c:pt idx="14330">
                  <c:v>154.597759246826</c:v>
                </c:pt>
                <c:pt idx="14331">
                  <c:v>154.51717376708999</c:v>
                </c:pt>
                <c:pt idx="14332">
                  <c:v>154.406070709229</c:v>
                </c:pt>
                <c:pt idx="14333">
                  <c:v>154.26015853881901</c:v>
                </c:pt>
                <c:pt idx="14334">
                  <c:v>154.08897399902401</c:v>
                </c:pt>
                <c:pt idx="14335">
                  <c:v>153.90157699585001</c:v>
                </c:pt>
                <c:pt idx="14336">
                  <c:v>153.708934783936</c:v>
                </c:pt>
                <c:pt idx="14337">
                  <c:v>153.53250503540099</c:v>
                </c:pt>
                <c:pt idx="14338">
                  <c:v>153.389930725098</c:v>
                </c:pt>
                <c:pt idx="14339">
                  <c:v>153.27882766723701</c:v>
                </c:pt>
                <c:pt idx="14340">
                  <c:v>153.19204330444401</c:v>
                </c:pt>
                <c:pt idx="14341">
                  <c:v>153.128147125244</c:v>
                </c:pt>
                <c:pt idx="14342">
                  <c:v>153.09476852417001</c:v>
                </c:pt>
                <c:pt idx="14343">
                  <c:v>153.084754943848</c:v>
                </c:pt>
                <c:pt idx="14344">
                  <c:v>153.085231781006</c:v>
                </c:pt>
                <c:pt idx="14345">
                  <c:v>153.106212615967</c:v>
                </c:pt>
                <c:pt idx="14346">
                  <c:v>153.15151214599601</c:v>
                </c:pt>
                <c:pt idx="14347">
                  <c:v>153.20587158203099</c:v>
                </c:pt>
                <c:pt idx="14348">
                  <c:v>153.24735641479501</c:v>
                </c:pt>
                <c:pt idx="14349">
                  <c:v>153.271675109863</c:v>
                </c:pt>
                <c:pt idx="14350">
                  <c:v>153.28407287597699</c:v>
                </c:pt>
                <c:pt idx="14351">
                  <c:v>153.28693389892601</c:v>
                </c:pt>
                <c:pt idx="14352">
                  <c:v>153.281211853028</c:v>
                </c:pt>
                <c:pt idx="14353">
                  <c:v>153.28454971313499</c:v>
                </c:pt>
                <c:pt idx="14354">
                  <c:v>153.30410003662101</c:v>
                </c:pt>
                <c:pt idx="14355">
                  <c:v>153.34367752075201</c:v>
                </c:pt>
                <c:pt idx="14356">
                  <c:v>153.39756011962899</c:v>
                </c:pt>
                <c:pt idx="14357">
                  <c:v>153.464794158936</c:v>
                </c:pt>
                <c:pt idx="14358">
                  <c:v>153.556346893311</c:v>
                </c:pt>
                <c:pt idx="14359">
                  <c:v>153.68032455444401</c:v>
                </c:pt>
                <c:pt idx="14360">
                  <c:v>153.839588165283</c:v>
                </c:pt>
                <c:pt idx="14361">
                  <c:v>154.036045074463</c:v>
                </c:pt>
                <c:pt idx="14362">
                  <c:v>154.279708862305</c:v>
                </c:pt>
                <c:pt idx="14363">
                  <c:v>154.572010040283</c:v>
                </c:pt>
                <c:pt idx="14364">
                  <c:v>154.902935028076</c:v>
                </c:pt>
                <c:pt idx="14365">
                  <c:v>155.256748199463</c:v>
                </c:pt>
                <c:pt idx="14366">
                  <c:v>155.62820434570301</c:v>
                </c:pt>
                <c:pt idx="14367">
                  <c:v>156.002521514893</c:v>
                </c:pt>
                <c:pt idx="14368">
                  <c:v>156.36110305786201</c:v>
                </c:pt>
                <c:pt idx="14369">
                  <c:v>156.71157836914099</c:v>
                </c:pt>
                <c:pt idx="14370">
                  <c:v>157.04250335693399</c:v>
                </c:pt>
                <c:pt idx="14371">
                  <c:v>157.34767913818399</c:v>
                </c:pt>
                <c:pt idx="14372">
                  <c:v>157.60469436645499</c:v>
                </c:pt>
                <c:pt idx="14373">
                  <c:v>157.82117843628001</c:v>
                </c:pt>
                <c:pt idx="14374">
                  <c:v>158.00905227661201</c:v>
                </c:pt>
                <c:pt idx="14375">
                  <c:v>158.14924240112299</c:v>
                </c:pt>
                <c:pt idx="14376">
                  <c:v>158.23221206665099</c:v>
                </c:pt>
                <c:pt idx="14377">
                  <c:v>158.255100250244</c:v>
                </c:pt>
                <c:pt idx="14378">
                  <c:v>158.24556350707999</c:v>
                </c:pt>
                <c:pt idx="14379">
                  <c:v>158.22029113769599</c:v>
                </c:pt>
                <c:pt idx="14380">
                  <c:v>158.18834304809599</c:v>
                </c:pt>
                <c:pt idx="14381">
                  <c:v>158.160209655762</c:v>
                </c:pt>
                <c:pt idx="14382">
                  <c:v>158.159732818604</c:v>
                </c:pt>
                <c:pt idx="14383">
                  <c:v>158.20503234863301</c:v>
                </c:pt>
                <c:pt idx="14384">
                  <c:v>158.28800201416001</c:v>
                </c:pt>
                <c:pt idx="14385">
                  <c:v>158.39624404907201</c:v>
                </c:pt>
                <c:pt idx="14386">
                  <c:v>158.52165222168</c:v>
                </c:pt>
                <c:pt idx="14387">
                  <c:v>158.677577972412</c:v>
                </c:pt>
                <c:pt idx="14388">
                  <c:v>158.86878967285199</c:v>
                </c:pt>
                <c:pt idx="14389">
                  <c:v>159.09337997436501</c:v>
                </c:pt>
                <c:pt idx="14390">
                  <c:v>159.345149993897</c:v>
                </c:pt>
                <c:pt idx="14391">
                  <c:v>159.61790084838901</c:v>
                </c:pt>
                <c:pt idx="14392">
                  <c:v>159.91353988647501</c:v>
                </c:pt>
                <c:pt idx="14393">
                  <c:v>160.212993621826</c:v>
                </c:pt>
                <c:pt idx="14394">
                  <c:v>160.483360290528</c:v>
                </c:pt>
                <c:pt idx="14395">
                  <c:v>160.70032119750999</c:v>
                </c:pt>
                <c:pt idx="14396">
                  <c:v>160.86578369140599</c:v>
                </c:pt>
                <c:pt idx="14397">
                  <c:v>160.98308563232399</c:v>
                </c:pt>
                <c:pt idx="14398">
                  <c:v>161.03506088256901</c:v>
                </c:pt>
                <c:pt idx="14399">
                  <c:v>161.01789474487299</c:v>
                </c:pt>
                <c:pt idx="14400">
                  <c:v>160.95161437988301</c:v>
                </c:pt>
                <c:pt idx="14401">
                  <c:v>160.844326019287</c:v>
                </c:pt>
                <c:pt idx="14402">
                  <c:v>160.68553924560601</c:v>
                </c:pt>
                <c:pt idx="14403">
                  <c:v>160.47620773315501</c:v>
                </c:pt>
                <c:pt idx="14404">
                  <c:v>160.238742828369</c:v>
                </c:pt>
                <c:pt idx="14405">
                  <c:v>160.00127792358401</c:v>
                </c:pt>
                <c:pt idx="14406">
                  <c:v>159.77096557617199</c:v>
                </c:pt>
                <c:pt idx="14407">
                  <c:v>159.55781936645499</c:v>
                </c:pt>
                <c:pt idx="14408">
                  <c:v>159.37757492065501</c:v>
                </c:pt>
                <c:pt idx="14409">
                  <c:v>159.24072265625</c:v>
                </c:pt>
                <c:pt idx="14410">
                  <c:v>159.14344787597699</c:v>
                </c:pt>
                <c:pt idx="14411">
                  <c:v>159.070014953613</c:v>
                </c:pt>
                <c:pt idx="14412">
                  <c:v>159.013271331787</c:v>
                </c:pt>
                <c:pt idx="14413">
                  <c:v>158.987998962403</c:v>
                </c:pt>
                <c:pt idx="14414">
                  <c:v>158.997058868408</c:v>
                </c:pt>
                <c:pt idx="14415">
                  <c:v>159.028053283692</c:v>
                </c:pt>
                <c:pt idx="14416">
                  <c:v>159.058094024658</c:v>
                </c:pt>
                <c:pt idx="14417">
                  <c:v>159.06381607055701</c:v>
                </c:pt>
                <c:pt idx="14418">
                  <c:v>159.05237197875999</c:v>
                </c:pt>
                <c:pt idx="14419">
                  <c:v>159.02900695800801</c:v>
                </c:pt>
                <c:pt idx="14420">
                  <c:v>158.992767333985</c:v>
                </c:pt>
                <c:pt idx="14421">
                  <c:v>158.940315246582</c:v>
                </c:pt>
                <c:pt idx="14422">
                  <c:v>158.870697021485</c:v>
                </c:pt>
                <c:pt idx="14423">
                  <c:v>158.79440307617199</c:v>
                </c:pt>
                <c:pt idx="14424">
                  <c:v>158.70571136474601</c:v>
                </c:pt>
                <c:pt idx="14425">
                  <c:v>158.58936309814499</c:v>
                </c:pt>
                <c:pt idx="14426">
                  <c:v>158.44869613647501</c:v>
                </c:pt>
                <c:pt idx="14427">
                  <c:v>158.29277038574199</c:v>
                </c:pt>
                <c:pt idx="14428">
                  <c:v>158.13159942626999</c:v>
                </c:pt>
                <c:pt idx="14429">
                  <c:v>157.971382141113</c:v>
                </c:pt>
                <c:pt idx="14430">
                  <c:v>157.819271087647</c:v>
                </c:pt>
                <c:pt idx="14431">
                  <c:v>157.67478942871099</c:v>
                </c:pt>
                <c:pt idx="14432">
                  <c:v>157.53793716430701</c:v>
                </c:pt>
                <c:pt idx="14433">
                  <c:v>157.405376434326</c:v>
                </c:pt>
                <c:pt idx="14434">
                  <c:v>157.28521347045901</c:v>
                </c:pt>
                <c:pt idx="14435">
                  <c:v>157.17601776123101</c:v>
                </c:pt>
                <c:pt idx="14436">
                  <c:v>157.08398818969701</c:v>
                </c:pt>
                <c:pt idx="14437">
                  <c:v>157.017707824707</c:v>
                </c:pt>
                <c:pt idx="14438">
                  <c:v>156.95047378540099</c:v>
                </c:pt>
                <c:pt idx="14439">
                  <c:v>156.88085556030299</c:v>
                </c:pt>
                <c:pt idx="14440">
                  <c:v>156.81076049804699</c:v>
                </c:pt>
                <c:pt idx="14441">
                  <c:v>156.759738922119</c:v>
                </c:pt>
                <c:pt idx="14442">
                  <c:v>156.707286834717</c:v>
                </c:pt>
                <c:pt idx="14443">
                  <c:v>156.63623809814499</c:v>
                </c:pt>
                <c:pt idx="14444">
                  <c:v>156.559944152832</c:v>
                </c:pt>
                <c:pt idx="14445">
                  <c:v>156.494140625</c:v>
                </c:pt>
                <c:pt idx="14446">
                  <c:v>156.43596649169899</c:v>
                </c:pt>
                <c:pt idx="14447">
                  <c:v>156.35681152343801</c:v>
                </c:pt>
                <c:pt idx="14448">
                  <c:v>156.25667572021499</c:v>
                </c:pt>
                <c:pt idx="14449">
                  <c:v>156.14318847656301</c:v>
                </c:pt>
                <c:pt idx="14450">
                  <c:v>156.04019165039099</c:v>
                </c:pt>
                <c:pt idx="14451">
                  <c:v>155.957221984863</c:v>
                </c:pt>
                <c:pt idx="14452">
                  <c:v>155.89189529418999</c:v>
                </c:pt>
                <c:pt idx="14453">
                  <c:v>155.84373474121099</c:v>
                </c:pt>
                <c:pt idx="14454">
                  <c:v>155.81130981445301</c:v>
                </c:pt>
                <c:pt idx="14455">
                  <c:v>155.801296234131</c:v>
                </c:pt>
                <c:pt idx="14456">
                  <c:v>155.80654144287101</c:v>
                </c:pt>
                <c:pt idx="14457">
                  <c:v>155.80701828003001</c:v>
                </c:pt>
                <c:pt idx="14458">
                  <c:v>155.80272674560601</c:v>
                </c:pt>
                <c:pt idx="14459">
                  <c:v>155.79938888549799</c:v>
                </c:pt>
                <c:pt idx="14460">
                  <c:v>155.80844879150399</c:v>
                </c:pt>
                <c:pt idx="14461">
                  <c:v>155.814647674561</c:v>
                </c:pt>
                <c:pt idx="14462">
                  <c:v>155.79509735107399</c:v>
                </c:pt>
                <c:pt idx="14463">
                  <c:v>155.756950378418</c:v>
                </c:pt>
                <c:pt idx="14464">
                  <c:v>155.697345733643</c:v>
                </c:pt>
                <c:pt idx="14465">
                  <c:v>155.604839324951</c:v>
                </c:pt>
                <c:pt idx="14466">
                  <c:v>155.46751022338901</c:v>
                </c:pt>
                <c:pt idx="14467">
                  <c:v>155.29346466064499</c:v>
                </c:pt>
                <c:pt idx="14468">
                  <c:v>155.104160308838</c:v>
                </c:pt>
                <c:pt idx="14469">
                  <c:v>154.88815307617199</c:v>
                </c:pt>
                <c:pt idx="14470">
                  <c:v>154.64687347412101</c:v>
                </c:pt>
                <c:pt idx="14471">
                  <c:v>154.388427734375</c:v>
                </c:pt>
                <c:pt idx="14472">
                  <c:v>154.131412506104</c:v>
                </c:pt>
                <c:pt idx="14473">
                  <c:v>153.88679504394599</c:v>
                </c:pt>
                <c:pt idx="14474">
                  <c:v>153.65409851074199</c:v>
                </c:pt>
                <c:pt idx="14475">
                  <c:v>153.454780578613</c:v>
                </c:pt>
                <c:pt idx="14476">
                  <c:v>153.29933166503901</c:v>
                </c:pt>
                <c:pt idx="14477">
                  <c:v>153.20014953613301</c:v>
                </c:pt>
                <c:pt idx="14478">
                  <c:v>153.14865112304699</c:v>
                </c:pt>
                <c:pt idx="14479">
                  <c:v>153.145790100098</c:v>
                </c:pt>
                <c:pt idx="14480">
                  <c:v>153.19156646728501</c:v>
                </c:pt>
                <c:pt idx="14481">
                  <c:v>153.27358245849601</c:v>
                </c:pt>
                <c:pt idx="14482">
                  <c:v>153.38420867919899</c:v>
                </c:pt>
                <c:pt idx="14483">
                  <c:v>153.51533889770499</c:v>
                </c:pt>
                <c:pt idx="14484">
                  <c:v>153.669834136963</c:v>
                </c:pt>
                <c:pt idx="14485">
                  <c:v>153.843402862549</c:v>
                </c:pt>
                <c:pt idx="14486">
                  <c:v>154.02126312255899</c:v>
                </c:pt>
                <c:pt idx="14487">
                  <c:v>154.19197082519599</c:v>
                </c:pt>
                <c:pt idx="14488">
                  <c:v>154.34789657592799</c:v>
                </c:pt>
                <c:pt idx="14489">
                  <c:v>154.49714660644599</c:v>
                </c:pt>
                <c:pt idx="14490">
                  <c:v>154.633045196533</c:v>
                </c:pt>
                <c:pt idx="14491">
                  <c:v>154.740810394287</c:v>
                </c:pt>
                <c:pt idx="14492">
                  <c:v>154.819965362549</c:v>
                </c:pt>
                <c:pt idx="14493">
                  <c:v>154.88243103027401</c:v>
                </c:pt>
                <c:pt idx="14494">
                  <c:v>154.93679046630899</c:v>
                </c:pt>
                <c:pt idx="14495">
                  <c:v>154.96110916137701</c:v>
                </c:pt>
                <c:pt idx="14496">
                  <c:v>154.95681762695301</c:v>
                </c:pt>
                <c:pt idx="14497">
                  <c:v>154.93965148925801</c:v>
                </c:pt>
                <c:pt idx="14498">
                  <c:v>154.92582321167001</c:v>
                </c:pt>
                <c:pt idx="14499">
                  <c:v>154.911518096924</c:v>
                </c:pt>
                <c:pt idx="14500">
                  <c:v>154.876708984375</c:v>
                </c:pt>
                <c:pt idx="14501">
                  <c:v>154.82234954833999</c:v>
                </c:pt>
                <c:pt idx="14502">
                  <c:v>154.763698577881</c:v>
                </c:pt>
                <c:pt idx="14503">
                  <c:v>154.72221374511699</c:v>
                </c:pt>
                <c:pt idx="14504">
                  <c:v>154.70027923583999</c:v>
                </c:pt>
                <c:pt idx="14505">
                  <c:v>154.69264984130899</c:v>
                </c:pt>
                <c:pt idx="14506">
                  <c:v>154.70075607299799</c:v>
                </c:pt>
                <c:pt idx="14507">
                  <c:v>154.73604202270499</c:v>
                </c:pt>
                <c:pt idx="14508">
                  <c:v>154.79516983032201</c:v>
                </c:pt>
                <c:pt idx="14509">
                  <c:v>154.860019683838</c:v>
                </c:pt>
                <c:pt idx="14510">
                  <c:v>154.91819381713901</c:v>
                </c:pt>
                <c:pt idx="14511">
                  <c:v>154.967784881592</c:v>
                </c:pt>
                <c:pt idx="14512">
                  <c:v>155.030250549317</c:v>
                </c:pt>
                <c:pt idx="14513">
                  <c:v>155.11846542358401</c:v>
                </c:pt>
                <c:pt idx="14514">
                  <c:v>155.230045318604</c:v>
                </c:pt>
                <c:pt idx="14515">
                  <c:v>155.365943908692</c:v>
                </c:pt>
                <c:pt idx="14516">
                  <c:v>155.51996231079099</c:v>
                </c:pt>
                <c:pt idx="14517">
                  <c:v>155.687808990479</c:v>
                </c:pt>
                <c:pt idx="14518">
                  <c:v>155.862331390381</c:v>
                </c:pt>
                <c:pt idx="14519">
                  <c:v>156.04305267333999</c:v>
                </c:pt>
                <c:pt idx="14520">
                  <c:v>156.241416931153</c:v>
                </c:pt>
                <c:pt idx="14521">
                  <c:v>156.46505355835001</c:v>
                </c:pt>
                <c:pt idx="14522">
                  <c:v>156.721115112305</c:v>
                </c:pt>
                <c:pt idx="14523">
                  <c:v>157.02867507934599</c:v>
                </c:pt>
                <c:pt idx="14524">
                  <c:v>157.38964080810601</c:v>
                </c:pt>
                <c:pt idx="14525">
                  <c:v>157.797813415528</c:v>
                </c:pt>
                <c:pt idx="14526">
                  <c:v>158.22696685791001</c:v>
                </c:pt>
                <c:pt idx="14527">
                  <c:v>158.661365509033</c:v>
                </c:pt>
                <c:pt idx="14528">
                  <c:v>159.09051895141599</c:v>
                </c:pt>
                <c:pt idx="14529">
                  <c:v>159.49916839599601</c:v>
                </c:pt>
                <c:pt idx="14530">
                  <c:v>159.87777709961</c:v>
                </c:pt>
                <c:pt idx="14531">
                  <c:v>160.22300720214901</c:v>
                </c:pt>
                <c:pt idx="14532">
                  <c:v>160.55154800415099</c:v>
                </c:pt>
                <c:pt idx="14533">
                  <c:v>160.85529327392601</c:v>
                </c:pt>
                <c:pt idx="14534">
                  <c:v>161.11373901367199</c:v>
                </c:pt>
                <c:pt idx="14535">
                  <c:v>161.30876541137701</c:v>
                </c:pt>
                <c:pt idx="14536">
                  <c:v>161.437511444092</c:v>
                </c:pt>
                <c:pt idx="14537">
                  <c:v>161.49616241455101</c:v>
                </c:pt>
                <c:pt idx="14538">
                  <c:v>161.47661209106499</c:v>
                </c:pt>
                <c:pt idx="14539">
                  <c:v>161.38792037963901</c:v>
                </c:pt>
                <c:pt idx="14540">
                  <c:v>161.242008209229</c:v>
                </c:pt>
                <c:pt idx="14541">
                  <c:v>161.05079650878901</c:v>
                </c:pt>
                <c:pt idx="14542">
                  <c:v>160.81285476684599</c:v>
                </c:pt>
                <c:pt idx="14543">
                  <c:v>160.536289215088</c:v>
                </c:pt>
                <c:pt idx="14544">
                  <c:v>160.22539138793999</c:v>
                </c:pt>
                <c:pt idx="14545">
                  <c:v>159.87777709961</c:v>
                </c:pt>
                <c:pt idx="14546">
                  <c:v>159.523963928223</c:v>
                </c:pt>
                <c:pt idx="14547">
                  <c:v>159.18159484863301</c:v>
                </c:pt>
                <c:pt idx="14548">
                  <c:v>158.86783599853501</c:v>
                </c:pt>
                <c:pt idx="14549">
                  <c:v>158.57124328613301</c:v>
                </c:pt>
                <c:pt idx="14550">
                  <c:v>158.28704833984401</c:v>
                </c:pt>
                <c:pt idx="14551">
                  <c:v>158.02288055419899</c:v>
                </c:pt>
                <c:pt idx="14552">
                  <c:v>157.767295837403</c:v>
                </c:pt>
                <c:pt idx="14553">
                  <c:v>157.52220153808599</c:v>
                </c:pt>
                <c:pt idx="14554">
                  <c:v>157.28473663330101</c:v>
                </c:pt>
                <c:pt idx="14555">
                  <c:v>157.073497772217</c:v>
                </c:pt>
                <c:pt idx="14556">
                  <c:v>156.88848495483401</c:v>
                </c:pt>
                <c:pt idx="14557">
                  <c:v>156.716823577881</c:v>
                </c:pt>
                <c:pt idx="14558">
                  <c:v>156.542778015137</c:v>
                </c:pt>
                <c:pt idx="14559">
                  <c:v>156.36539459228501</c:v>
                </c:pt>
                <c:pt idx="14560">
                  <c:v>156.18371963500999</c:v>
                </c:pt>
                <c:pt idx="14561">
                  <c:v>155.96961975097699</c:v>
                </c:pt>
                <c:pt idx="14562">
                  <c:v>155.70402145385799</c:v>
                </c:pt>
                <c:pt idx="14563">
                  <c:v>155.386447906494</c:v>
                </c:pt>
                <c:pt idx="14564">
                  <c:v>155.04407882690501</c:v>
                </c:pt>
                <c:pt idx="14565">
                  <c:v>154.69598770141599</c:v>
                </c:pt>
                <c:pt idx="14566">
                  <c:v>154.349327087403</c:v>
                </c:pt>
                <c:pt idx="14567">
                  <c:v>154.014110565186</c:v>
                </c:pt>
                <c:pt idx="14568">
                  <c:v>153.69319915771499</c:v>
                </c:pt>
                <c:pt idx="14569">
                  <c:v>153.394222259522</c:v>
                </c:pt>
                <c:pt idx="14570">
                  <c:v>153.11384201049799</c:v>
                </c:pt>
                <c:pt idx="14571">
                  <c:v>152.85587310791001</c:v>
                </c:pt>
                <c:pt idx="14572">
                  <c:v>152.618885040283</c:v>
                </c:pt>
                <c:pt idx="14573">
                  <c:v>152.41479873657201</c:v>
                </c:pt>
                <c:pt idx="14574">
                  <c:v>152.26411819457999</c:v>
                </c:pt>
                <c:pt idx="14575">
                  <c:v>152.17018127441401</c:v>
                </c:pt>
                <c:pt idx="14576">
                  <c:v>152.11391448974601</c:v>
                </c:pt>
                <c:pt idx="14577">
                  <c:v>152.07672119140599</c:v>
                </c:pt>
                <c:pt idx="14578">
                  <c:v>152.07672119140599</c:v>
                </c:pt>
                <c:pt idx="14579">
                  <c:v>152.121543884278</c:v>
                </c:pt>
                <c:pt idx="14580">
                  <c:v>152.21023559570301</c:v>
                </c:pt>
                <c:pt idx="14581">
                  <c:v>152.32133865356499</c:v>
                </c:pt>
                <c:pt idx="14582">
                  <c:v>152.470111846924</c:v>
                </c:pt>
                <c:pt idx="14583">
                  <c:v>152.66370773315501</c:v>
                </c:pt>
                <c:pt idx="14584">
                  <c:v>152.88686752319401</c:v>
                </c:pt>
                <c:pt idx="14585">
                  <c:v>153.11384201049799</c:v>
                </c:pt>
                <c:pt idx="14586">
                  <c:v>153.32794189453099</c:v>
                </c:pt>
                <c:pt idx="14587">
                  <c:v>153.53727340698299</c:v>
                </c:pt>
                <c:pt idx="14588">
                  <c:v>153.742790222168</c:v>
                </c:pt>
                <c:pt idx="14589">
                  <c:v>153.92971038818399</c:v>
                </c:pt>
                <c:pt idx="14590">
                  <c:v>154.083251953125</c:v>
                </c:pt>
                <c:pt idx="14591">
                  <c:v>154.20913696289099</c:v>
                </c:pt>
                <c:pt idx="14592">
                  <c:v>154.31642532348701</c:v>
                </c:pt>
                <c:pt idx="14593">
                  <c:v>154.40273284912101</c:v>
                </c:pt>
                <c:pt idx="14594">
                  <c:v>154.44231033325201</c:v>
                </c:pt>
                <c:pt idx="14595">
                  <c:v>154.42657470703099</c:v>
                </c:pt>
                <c:pt idx="14596">
                  <c:v>154.36077117919899</c:v>
                </c:pt>
                <c:pt idx="14597">
                  <c:v>154.26254272461</c:v>
                </c:pt>
                <c:pt idx="14598">
                  <c:v>154.13475036621099</c:v>
                </c:pt>
                <c:pt idx="14599">
                  <c:v>153.96833419799799</c:v>
                </c:pt>
                <c:pt idx="14600">
                  <c:v>153.75947952270499</c:v>
                </c:pt>
                <c:pt idx="14601">
                  <c:v>153.50246429443399</c:v>
                </c:pt>
                <c:pt idx="14602">
                  <c:v>153.20444107055701</c:v>
                </c:pt>
                <c:pt idx="14603">
                  <c:v>152.85539627075201</c:v>
                </c:pt>
                <c:pt idx="14604">
                  <c:v>152.45580673217799</c:v>
                </c:pt>
                <c:pt idx="14605">
                  <c:v>152.02808380126999</c:v>
                </c:pt>
                <c:pt idx="14606">
                  <c:v>151.594638824463</c:v>
                </c:pt>
                <c:pt idx="14607">
                  <c:v>151.171684265137</c:v>
                </c:pt>
                <c:pt idx="14608">
                  <c:v>150.756359100342</c:v>
                </c:pt>
                <c:pt idx="14609">
                  <c:v>150.35009384155299</c:v>
                </c:pt>
                <c:pt idx="14610">
                  <c:v>149.971961975098</c:v>
                </c:pt>
                <c:pt idx="14611">
                  <c:v>149.627685546875</c:v>
                </c:pt>
                <c:pt idx="14612">
                  <c:v>149.32060241699199</c:v>
                </c:pt>
                <c:pt idx="14613">
                  <c:v>149.05738830566401</c:v>
                </c:pt>
                <c:pt idx="14614">
                  <c:v>148.85139465332099</c:v>
                </c:pt>
                <c:pt idx="14615">
                  <c:v>148.724555969238</c:v>
                </c:pt>
                <c:pt idx="14616">
                  <c:v>148.681163787842</c:v>
                </c:pt>
                <c:pt idx="14617">
                  <c:v>148.73552322387701</c:v>
                </c:pt>
                <c:pt idx="14618">
                  <c:v>148.896217346192</c:v>
                </c:pt>
                <c:pt idx="14619">
                  <c:v>149.17278289794899</c:v>
                </c:pt>
                <c:pt idx="14620">
                  <c:v>149.553775787354</c:v>
                </c:pt>
                <c:pt idx="14621">
                  <c:v>150.02679824829099</c:v>
                </c:pt>
                <c:pt idx="14622">
                  <c:v>150.574207305908</c:v>
                </c:pt>
                <c:pt idx="14623">
                  <c:v>151.18741989135799</c:v>
                </c:pt>
                <c:pt idx="14624">
                  <c:v>151.85689926147501</c:v>
                </c:pt>
                <c:pt idx="14625">
                  <c:v>152.56452560424799</c:v>
                </c:pt>
                <c:pt idx="14626">
                  <c:v>153.298377990723</c:v>
                </c:pt>
                <c:pt idx="14627">
                  <c:v>154.04129028320301</c:v>
                </c:pt>
                <c:pt idx="14628">
                  <c:v>154.78420257568399</c:v>
                </c:pt>
                <c:pt idx="14629">
                  <c:v>155.50327301025399</c:v>
                </c:pt>
                <c:pt idx="14630">
                  <c:v>156.18276596069401</c:v>
                </c:pt>
                <c:pt idx="14631">
                  <c:v>156.81266784668</c:v>
                </c:pt>
                <c:pt idx="14632">
                  <c:v>157.37724304199199</c:v>
                </c:pt>
                <c:pt idx="14633">
                  <c:v>157.863140106201</c:v>
                </c:pt>
                <c:pt idx="14634">
                  <c:v>158.26416015625</c:v>
                </c:pt>
                <c:pt idx="14635">
                  <c:v>158.58030319213901</c:v>
                </c:pt>
                <c:pt idx="14636">
                  <c:v>158.80298614501999</c:v>
                </c:pt>
                <c:pt idx="14637">
                  <c:v>158.92887115478501</c:v>
                </c:pt>
                <c:pt idx="14638">
                  <c:v>158.97226333618201</c:v>
                </c:pt>
                <c:pt idx="14639">
                  <c:v>158.94746780395499</c:v>
                </c:pt>
                <c:pt idx="14640">
                  <c:v>158.862113952637</c:v>
                </c:pt>
                <c:pt idx="14641">
                  <c:v>158.72526168823299</c:v>
                </c:pt>
                <c:pt idx="14642">
                  <c:v>158.560752868653</c:v>
                </c:pt>
                <c:pt idx="14643">
                  <c:v>158.38956832885799</c:v>
                </c:pt>
                <c:pt idx="14644">
                  <c:v>158.20503234863301</c:v>
                </c:pt>
                <c:pt idx="14645">
                  <c:v>157.98568725586</c:v>
                </c:pt>
                <c:pt idx="14646">
                  <c:v>157.73105621337899</c:v>
                </c:pt>
                <c:pt idx="14647">
                  <c:v>157.454013824463</c:v>
                </c:pt>
                <c:pt idx="14648">
                  <c:v>157.179355621338</c:v>
                </c:pt>
                <c:pt idx="14649">
                  <c:v>156.92281723022501</c:v>
                </c:pt>
                <c:pt idx="14650">
                  <c:v>156.71443939208999</c:v>
                </c:pt>
                <c:pt idx="14651">
                  <c:v>156.58426284790099</c:v>
                </c:pt>
                <c:pt idx="14652">
                  <c:v>156.52608871460001</c:v>
                </c:pt>
                <c:pt idx="14653">
                  <c:v>156.53133392333999</c:v>
                </c:pt>
                <c:pt idx="14654">
                  <c:v>156.58283233642601</c:v>
                </c:pt>
                <c:pt idx="14655">
                  <c:v>156.68439865112299</c:v>
                </c:pt>
                <c:pt idx="14656">
                  <c:v>156.84080123901401</c:v>
                </c:pt>
                <c:pt idx="14657">
                  <c:v>157.052516937256</c:v>
                </c:pt>
                <c:pt idx="14658">
                  <c:v>157.331943511963</c:v>
                </c:pt>
                <c:pt idx="14659">
                  <c:v>157.684326171875</c:v>
                </c:pt>
                <c:pt idx="14660">
                  <c:v>158.11300277710001</c:v>
                </c:pt>
                <c:pt idx="14661">
                  <c:v>158.613681793213</c:v>
                </c:pt>
                <c:pt idx="14662">
                  <c:v>159.17348861694401</c:v>
                </c:pt>
                <c:pt idx="14663">
                  <c:v>159.78288650512701</c:v>
                </c:pt>
                <c:pt idx="14664">
                  <c:v>160.422325134278</c:v>
                </c:pt>
                <c:pt idx="14665">
                  <c:v>161.07463836669899</c:v>
                </c:pt>
                <c:pt idx="14666">
                  <c:v>161.73124313354501</c:v>
                </c:pt>
                <c:pt idx="14667">
                  <c:v>162.37354278564499</c:v>
                </c:pt>
                <c:pt idx="14668">
                  <c:v>162.97054290771499</c:v>
                </c:pt>
                <c:pt idx="14669">
                  <c:v>163.504600524903</c:v>
                </c:pt>
                <c:pt idx="14670">
                  <c:v>163.97762298583999</c:v>
                </c:pt>
                <c:pt idx="14671">
                  <c:v>164.39199447631901</c:v>
                </c:pt>
                <c:pt idx="14672">
                  <c:v>164.71433639526401</c:v>
                </c:pt>
                <c:pt idx="14673">
                  <c:v>164.92843627929699</c:v>
                </c:pt>
                <c:pt idx="14674">
                  <c:v>165.04573822021499</c:v>
                </c:pt>
                <c:pt idx="14675">
                  <c:v>165.06576538086</c:v>
                </c:pt>
                <c:pt idx="14676">
                  <c:v>164.98374938964901</c:v>
                </c:pt>
                <c:pt idx="14677">
                  <c:v>164.813041687012</c:v>
                </c:pt>
                <c:pt idx="14678">
                  <c:v>164.58511352539099</c:v>
                </c:pt>
                <c:pt idx="14679">
                  <c:v>164.29996490478501</c:v>
                </c:pt>
                <c:pt idx="14680">
                  <c:v>163.93899917602599</c:v>
                </c:pt>
                <c:pt idx="14681">
                  <c:v>163.52272033691401</c:v>
                </c:pt>
                <c:pt idx="14682">
                  <c:v>163.077354431153</c:v>
                </c:pt>
                <c:pt idx="14683">
                  <c:v>162.611484527588</c:v>
                </c:pt>
                <c:pt idx="14684">
                  <c:v>162.11938858032201</c:v>
                </c:pt>
                <c:pt idx="14685">
                  <c:v>161.604404449463</c:v>
                </c:pt>
                <c:pt idx="14686">
                  <c:v>161.08226776123101</c:v>
                </c:pt>
                <c:pt idx="14687">
                  <c:v>160.56394577026401</c:v>
                </c:pt>
                <c:pt idx="14688">
                  <c:v>160.05516052246099</c:v>
                </c:pt>
                <c:pt idx="14689">
                  <c:v>159.55400466918999</c:v>
                </c:pt>
                <c:pt idx="14690">
                  <c:v>159.058570861817</c:v>
                </c:pt>
                <c:pt idx="14691">
                  <c:v>158.57648849487299</c:v>
                </c:pt>
                <c:pt idx="14692">
                  <c:v>158.13446044921901</c:v>
                </c:pt>
                <c:pt idx="14693">
                  <c:v>157.75966644287101</c:v>
                </c:pt>
                <c:pt idx="14694">
                  <c:v>157.45639801025399</c:v>
                </c:pt>
                <c:pt idx="14695">
                  <c:v>157.200813293457</c:v>
                </c:pt>
                <c:pt idx="14696">
                  <c:v>156.97479248046901</c:v>
                </c:pt>
                <c:pt idx="14697">
                  <c:v>156.78596496582099</c:v>
                </c:pt>
                <c:pt idx="14698">
                  <c:v>156.642436981201</c:v>
                </c:pt>
                <c:pt idx="14699">
                  <c:v>156.52179718017601</c:v>
                </c:pt>
                <c:pt idx="14700">
                  <c:v>156.41212463378901</c:v>
                </c:pt>
                <c:pt idx="14701">
                  <c:v>156.32963180542001</c:v>
                </c:pt>
                <c:pt idx="14702">
                  <c:v>156.29768371582099</c:v>
                </c:pt>
                <c:pt idx="14703">
                  <c:v>156.315326690674</c:v>
                </c:pt>
                <c:pt idx="14704">
                  <c:v>156.35251998901401</c:v>
                </c:pt>
                <c:pt idx="14705">
                  <c:v>156.40020370483401</c:v>
                </c:pt>
                <c:pt idx="14706">
                  <c:v>156.46076202392601</c:v>
                </c:pt>
                <c:pt idx="14707">
                  <c:v>156.53991699218801</c:v>
                </c:pt>
                <c:pt idx="14708">
                  <c:v>156.63576126098701</c:v>
                </c:pt>
                <c:pt idx="14709">
                  <c:v>156.725883483887</c:v>
                </c:pt>
                <c:pt idx="14710">
                  <c:v>156.816959381104</c:v>
                </c:pt>
                <c:pt idx="14711">
                  <c:v>156.89373016357399</c:v>
                </c:pt>
                <c:pt idx="14712">
                  <c:v>156.939029693604</c:v>
                </c:pt>
                <c:pt idx="14713">
                  <c:v>156.92758560180701</c:v>
                </c:pt>
                <c:pt idx="14714">
                  <c:v>156.861305236817</c:v>
                </c:pt>
                <c:pt idx="14715">
                  <c:v>156.76164627075201</c:v>
                </c:pt>
                <c:pt idx="14716">
                  <c:v>156.616687774658</c:v>
                </c:pt>
                <c:pt idx="14717">
                  <c:v>156.41736984253001</c:v>
                </c:pt>
                <c:pt idx="14718">
                  <c:v>156.159400939942</c:v>
                </c:pt>
                <c:pt idx="14719">
                  <c:v>155.85231781005899</c:v>
                </c:pt>
                <c:pt idx="14720">
                  <c:v>155.48849105835001</c:v>
                </c:pt>
                <c:pt idx="14721">
                  <c:v>155.055522918701</c:v>
                </c:pt>
                <c:pt idx="14722">
                  <c:v>154.57010269165099</c:v>
                </c:pt>
                <c:pt idx="14723">
                  <c:v>154.05797958374001</c:v>
                </c:pt>
                <c:pt idx="14724">
                  <c:v>153.54108810424799</c:v>
                </c:pt>
                <c:pt idx="14725">
                  <c:v>153.02133560180701</c:v>
                </c:pt>
                <c:pt idx="14726">
                  <c:v>152.51350402832099</c:v>
                </c:pt>
                <c:pt idx="14727">
                  <c:v>152.034282684326</c:v>
                </c:pt>
                <c:pt idx="14728">
                  <c:v>151.59273147582999</c:v>
                </c:pt>
                <c:pt idx="14729">
                  <c:v>151.17788314819401</c:v>
                </c:pt>
                <c:pt idx="14730">
                  <c:v>150.78639984130899</c:v>
                </c:pt>
                <c:pt idx="14731">
                  <c:v>150.42829513549799</c:v>
                </c:pt>
                <c:pt idx="14732">
                  <c:v>150.09641647338901</c:v>
                </c:pt>
                <c:pt idx="14733">
                  <c:v>149.780750274658</c:v>
                </c:pt>
                <c:pt idx="14734">
                  <c:v>149.47843551635799</c:v>
                </c:pt>
                <c:pt idx="14735">
                  <c:v>149.20616149902401</c:v>
                </c:pt>
                <c:pt idx="14736">
                  <c:v>148.96774291992199</c:v>
                </c:pt>
                <c:pt idx="14737">
                  <c:v>148.75841140747099</c:v>
                </c:pt>
                <c:pt idx="14738">
                  <c:v>148.577213287354</c:v>
                </c:pt>
                <c:pt idx="14739">
                  <c:v>148.42653274536201</c:v>
                </c:pt>
                <c:pt idx="14740">
                  <c:v>148.29969406128001</c:v>
                </c:pt>
                <c:pt idx="14741">
                  <c:v>148.19145202636699</c:v>
                </c:pt>
                <c:pt idx="14742">
                  <c:v>148.110866546631</c:v>
                </c:pt>
                <c:pt idx="14743">
                  <c:v>148.06938171386699</c:v>
                </c:pt>
                <c:pt idx="14744">
                  <c:v>148.08273315429699</c:v>
                </c:pt>
                <c:pt idx="14745">
                  <c:v>148.163795471192</c:v>
                </c:pt>
                <c:pt idx="14746">
                  <c:v>148.31352233886699</c:v>
                </c:pt>
                <c:pt idx="14747">
                  <c:v>148.51284027099601</c:v>
                </c:pt>
                <c:pt idx="14748">
                  <c:v>148.74601364135799</c:v>
                </c:pt>
                <c:pt idx="14749">
                  <c:v>149.01351928711</c:v>
                </c:pt>
                <c:pt idx="14750">
                  <c:v>149.313449859619</c:v>
                </c:pt>
                <c:pt idx="14751">
                  <c:v>149.627208709717</c:v>
                </c:pt>
                <c:pt idx="14752">
                  <c:v>149.959564208985</c:v>
                </c:pt>
                <c:pt idx="14753">
                  <c:v>150.31814575195301</c:v>
                </c:pt>
                <c:pt idx="14754">
                  <c:v>150.69293975830101</c:v>
                </c:pt>
                <c:pt idx="14755">
                  <c:v>151.05962753295901</c:v>
                </c:pt>
                <c:pt idx="14756">
                  <c:v>151.40295028686501</c:v>
                </c:pt>
                <c:pt idx="14757">
                  <c:v>151.73101425170901</c:v>
                </c:pt>
                <c:pt idx="14758">
                  <c:v>152.03189849853501</c:v>
                </c:pt>
                <c:pt idx="14759">
                  <c:v>152.29320526123101</c:v>
                </c:pt>
                <c:pt idx="14760">
                  <c:v>152.51159667968801</c:v>
                </c:pt>
                <c:pt idx="14761">
                  <c:v>152.68707275390599</c:v>
                </c:pt>
                <c:pt idx="14762">
                  <c:v>152.83060073852599</c:v>
                </c:pt>
                <c:pt idx="14763">
                  <c:v>152.94218063354501</c:v>
                </c:pt>
                <c:pt idx="14764">
                  <c:v>153.033256530762</c:v>
                </c:pt>
                <c:pt idx="14765">
                  <c:v>153.119087219238</c:v>
                </c:pt>
                <c:pt idx="14766">
                  <c:v>153.199195861817</c:v>
                </c:pt>
                <c:pt idx="14767">
                  <c:v>153.26881408691401</c:v>
                </c:pt>
                <c:pt idx="14768">
                  <c:v>153.316974639893</c:v>
                </c:pt>
                <c:pt idx="14769">
                  <c:v>153.35226058960001</c:v>
                </c:pt>
                <c:pt idx="14770">
                  <c:v>153.37848663330101</c:v>
                </c:pt>
                <c:pt idx="14771">
                  <c:v>153.41329574585001</c:v>
                </c:pt>
                <c:pt idx="14772">
                  <c:v>153.48005294799799</c:v>
                </c:pt>
                <c:pt idx="14773">
                  <c:v>153.595924377442</c:v>
                </c:pt>
                <c:pt idx="14774">
                  <c:v>153.769969940186</c:v>
                </c:pt>
                <c:pt idx="14775">
                  <c:v>153.98502349853501</c:v>
                </c:pt>
                <c:pt idx="14776">
                  <c:v>154.232025146485</c:v>
                </c:pt>
                <c:pt idx="14777">
                  <c:v>154.49047088623101</c:v>
                </c:pt>
                <c:pt idx="14778">
                  <c:v>154.76226806640599</c:v>
                </c:pt>
                <c:pt idx="14779">
                  <c:v>155.05599975586</c:v>
                </c:pt>
                <c:pt idx="14780">
                  <c:v>155.36737442016599</c:v>
                </c:pt>
                <c:pt idx="14781">
                  <c:v>155.71212768554699</c:v>
                </c:pt>
                <c:pt idx="14782">
                  <c:v>156.09931945800801</c:v>
                </c:pt>
                <c:pt idx="14783">
                  <c:v>156.54468536376999</c:v>
                </c:pt>
                <c:pt idx="14784">
                  <c:v>157.03582763671901</c:v>
                </c:pt>
                <c:pt idx="14785">
                  <c:v>157.54175186157201</c:v>
                </c:pt>
                <c:pt idx="14786">
                  <c:v>158.05673599243201</c:v>
                </c:pt>
                <c:pt idx="14787">
                  <c:v>158.57553482055701</c:v>
                </c:pt>
                <c:pt idx="14788">
                  <c:v>159.11149978637701</c:v>
                </c:pt>
                <c:pt idx="14789">
                  <c:v>159.65366363525399</c:v>
                </c:pt>
                <c:pt idx="14790">
                  <c:v>160.19678115844701</c:v>
                </c:pt>
                <c:pt idx="14791">
                  <c:v>160.76135635375999</c:v>
                </c:pt>
                <c:pt idx="14792">
                  <c:v>161.37027740478501</c:v>
                </c:pt>
                <c:pt idx="14793">
                  <c:v>162.03403472900399</c:v>
                </c:pt>
                <c:pt idx="14794">
                  <c:v>162.73546218872099</c:v>
                </c:pt>
                <c:pt idx="14795">
                  <c:v>163.468837738037</c:v>
                </c:pt>
                <c:pt idx="14796">
                  <c:v>164.249897003174</c:v>
                </c:pt>
                <c:pt idx="14797">
                  <c:v>165.08674621582099</c:v>
                </c:pt>
                <c:pt idx="14798">
                  <c:v>165.96460342407201</c:v>
                </c:pt>
                <c:pt idx="14799">
                  <c:v>166.8701171875</c:v>
                </c:pt>
                <c:pt idx="14800">
                  <c:v>167.789936065674</c:v>
                </c:pt>
                <c:pt idx="14801">
                  <c:v>168.72453689575201</c:v>
                </c:pt>
                <c:pt idx="14802">
                  <c:v>169.65341567993201</c:v>
                </c:pt>
                <c:pt idx="14803">
                  <c:v>170.56941986083999</c:v>
                </c:pt>
                <c:pt idx="14804">
                  <c:v>171.45872116088901</c:v>
                </c:pt>
                <c:pt idx="14805">
                  <c:v>172.30606079101599</c:v>
                </c:pt>
                <c:pt idx="14806">
                  <c:v>173.11573028564499</c:v>
                </c:pt>
                <c:pt idx="14807">
                  <c:v>173.88772964477599</c:v>
                </c:pt>
                <c:pt idx="14808">
                  <c:v>174.626350402832</c:v>
                </c:pt>
                <c:pt idx="14809">
                  <c:v>175.327777862549</c:v>
                </c:pt>
                <c:pt idx="14810">
                  <c:v>175.99821090698299</c:v>
                </c:pt>
                <c:pt idx="14811">
                  <c:v>176.64909362793</c:v>
                </c:pt>
                <c:pt idx="14812">
                  <c:v>177.27851867675801</c:v>
                </c:pt>
                <c:pt idx="14813">
                  <c:v>177.89316177368201</c:v>
                </c:pt>
                <c:pt idx="14814">
                  <c:v>178.51161956787101</c:v>
                </c:pt>
                <c:pt idx="14815">
                  <c:v>179.138660430908</c:v>
                </c:pt>
                <c:pt idx="14816">
                  <c:v>179.775714874268</c:v>
                </c:pt>
                <c:pt idx="14817">
                  <c:v>180.42325973510799</c:v>
                </c:pt>
                <c:pt idx="14818">
                  <c:v>181.08415603637701</c:v>
                </c:pt>
                <c:pt idx="14819">
                  <c:v>181.76651000976599</c:v>
                </c:pt>
                <c:pt idx="14820">
                  <c:v>182.45792388916001</c:v>
                </c:pt>
                <c:pt idx="14821">
                  <c:v>183.15124511718801</c:v>
                </c:pt>
                <c:pt idx="14822">
                  <c:v>183.854579925537</c:v>
                </c:pt>
                <c:pt idx="14823">
                  <c:v>184.56935882568399</c:v>
                </c:pt>
                <c:pt idx="14824">
                  <c:v>185.289859771729</c:v>
                </c:pt>
                <c:pt idx="14825">
                  <c:v>185.99796295166001</c:v>
                </c:pt>
                <c:pt idx="14826">
                  <c:v>186.689376831055</c:v>
                </c:pt>
                <c:pt idx="14827">
                  <c:v>187.37554550170901</c:v>
                </c:pt>
                <c:pt idx="14828">
                  <c:v>188.053607940674</c:v>
                </c:pt>
                <c:pt idx="14829">
                  <c:v>188.72690200805701</c:v>
                </c:pt>
                <c:pt idx="14830">
                  <c:v>189.387798309326</c:v>
                </c:pt>
                <c:pt idx="14831">
                  <c:v>190.032482147217</c:v>
                </c:pt>
                <c:pt idx="14832">
                  <c:v>190.661430358887</c:v>
                </c:pt>
                <c:pt idx="14833">
                  <c:v>191.26415252685601</c:v>
                </c:pt>
                <c:pt idx="14834">
                  <c:v>191.85638427734401</c:v>
                </c:pt>
                <c:pt idx="14835">
                  <c:v>192.43669509887701</c:v>
                </c:pt>
                <c:pt idx="14836">
                  <c:v>193.018913269043</c:v>
                </c:pt>
                <c:pt idx="14837">
                  <c:v>193.60637664794899</c:v>
                </c:pt>
                <c:pt idx="14838">
                  <c:v>194.214820861817</c:v>
                </c:pt>
                <c:pt idx="14839">
                  <c:v>194.849967956543</c:v>
                </c:pt>
                <c:pt idx="14840">
                  <c:v>195.48368453979501</c:v>
                </c:pt>
                <c:pt idx="14841">
                  <c:v>196.10834121704099</c:v>
                </c:pt>
                <c:pt idx="14842">
                  <c:v>196.734428405762</c:v>
                </c:pt>
                <c:pt idx="14843">
                  <c:v>197.383880615235</c:v>
                </c:pt>
                <c:pt idx="14844">
                  <c:v>198.03810119628901</c:v>
                </c:pt>
                <c:pt idx="14845">
                  <c:v>198.67706298828099</c:v>
                </c:pt>
                <c:pt idx="14846">
                  <c:v>199.29695129394599</c:v>
                </c:pt>
                <c:pt idx="14847">
                  <c:v>199.88775253295901</c:v>
                </c:pt>
                <c:pt idx="14848">
                  <c:v>200.435161590576</c:v>
                </c:pt>
                <c:pt idx="14849">
                  <c:v>200.919151306153</c:v>
                </c:pt>
                <c:pt idx="14850">
                  <c:v>201.34305953979501</c:v>
                </c:pt>
                <c:pt idx="14851">
                  <c:v>201.699256896973</c:v>
                </c:pt>
                <c:pt idx="14852">
                  <c:v>201.98535919189499</c:v>
                </c:pt>
                <c:pt idx="14853">
                  <c:v>202.218532562256</c:v>
                </c:pt>
                <c:pt idx="14854">
                  <c:v>202.40783691406301</c:v>
                </c:pt>
                <c:pt idx="14855">
                  <c:v>202.546119689942</c:v>
                </c:pt>
                <c:pt idx="14856">
                  <c:v>202.62145996093801</c:v>
                </c:pt>
                <c:pt idx="14857">
                  <c:v>202.649116516113</c:v>
                </c:pt>
                <c:pt idx="14858">
                  <c:v>202.64339447021499</c:v>
                </c:pt>
                <c:pt idx="14859">
                  <c:v>202.59904861450201</c:v>
                </c:pt>
                <c:pt idx="14860">
                  <c:v>202.50701904296901</c:v>
                </c:pt>
                <c:pt idx="14861">
                  <c:v>202.37398147582999</c:v>
                </c:pt>
                <c:pt idx="14862">
                  <c:v>202.223300933838</c:v>
                </c:pt>
                <c:pt idx="14863">
                  <c:v>202.08215713500999</c:v>
                </c:pt>
                <c:pt idx="14864">
                  <c:v>201.969623565674</c:v>
                </c:pt>
                <c:pt idx="14865">
                  <c:v>201.865673065186</c:v>
                </c:pt>
                <c:pt idx="14866">
                  <c:v>201.75027847290099</c:v>
                </c:pt>
                <c:pt idx="14867">
                  <c:v>201.630592346192</c:v>
                </c:pt>
                <c:pt idx="14868">
                  <c:v>201.507091522217</c:v>
                </c:pt>
                <c:pt idx="14869">
                  <c:v>201.36594772338901</c:v>
                </c:pt>
                <c:pt idx="14870">
                  <c:v>201.19476318359401</c:v>
                </c:pt>
                <c:pt idx="14871">
                  <c:v>201.015949249268</c:v>
                </c:pt>
                <c:pt idx="14872">
                  <c:v>200.84381103515599</c:v>
                </c:pt>
                <c:pt idx="14873">
                  <c:v>200.66404342651401</c:v>
                </c:pt>
                <c:pt idx="14874">
                  <c:v>200.474262237549</c:v>
                </c:pt>
                <c:pt idx="14875">
                  <c:v>200.26683807373101</c:v>
                </c:pt>
                <c:pt idx="14876">
                  <c:v>200.03890991211</c:v>
                </c:pt>
                <c:pt idx="14877">
                  <c:v>199.79572296142601</c:v>
                </c:pt>
                <c:pt idx="14878">
                  <c:v>199.545383453369</c:v>
                </c:pt>
                <c:pt idx="14879">
                  <c:v>199.29504394531301</c:v>
                </c:pt>
                <c:pt idx="14880">
                  <c:v>199.02944564819401</c:v>
                </c:pt>
                <c:pt idx="14881">
                  <c:v>198.748111724854</c:v>
                </c:pt>
                <c:pt idx="14882">
                  <c:v>198.460102081299</c:v>
                </c:pt>
                <c:pt idx="14883">
                  <c:v>198.163509368897</c:v>
                </c:pt>
                <c:pt idx="14884">
                  <c:v>197.85070419311501</c:v>
                </c:pt>
                <c:pt idx="14885">
                  <c:v>197.53646850586</c:v>
                </c:pt>
                <c:pt idx="14886">
                  <c:v>197.24607467651401</c:v>
                </c:pt>
                <c:pt idx="14887">
                  <c:v>196.981906890869</c:v>
                </c:pt>
                <c:pt idx="14888">
                  <c:v>196.71916961669899</c:v>
                </c:pt>
                <c:pt idx="14889">
                  <c:v>196.44498825073299</c:v>
                </c:pt>
                <c:pt idx="14890">
                  <c:v>196.179389953613</c:v>
                </c:pt>
                <c:pt idx="14891">
                  <c:v>195.923328399658</c:v>
                </c:pt>
                <c:pt idx="14892">
                  <c:v>195.67251205444401</c:v>
                </c:pt>
                <c:pt idx="14893">
                  <c:v>195.420742034912</c:v>
                </c:pt>
                <c:pt idx="14894">
                  <c:v>195.168495178223</c:v>
                </c:pt>
                <c:pt idx="14895">
                  <c:v>194.92673873901401</c:v>
                </c:pt>
                <c:pt idx="14896">
                  <c:v>194.680213928223</c:v>
                </c:pt>
                <c:pt idx="14897">
                  <c:v>194.43082809448299</c:v>
                </c:pt>
                <c:pt idx="14898">
                  <c:v>194.17381286621099</c:v>
                </c:pt>
                <c:pt idx="14899">
                  <c:v>193.93301010131901</c:v>
                </c:pt>
                <c:pt idx="14900">
                  <c:v>193.72892379760799</c:v>
                </c:pt>
                <c:pt idx="14901">
                  <c:v>193.55297088623101</c:v>
                </c:pt>
                <c:pt idx="14902">
                  <c:v>193.402290344238</c:v>
                </c:pt>
                <c:pt idx="14903">
                  <c:v>193.25256347656301</c:v>
                </c:pt>
                <c:pt idx="14904">
                  <c:v>193.09425354003901</c:v>
                </c:pt>
                <c:pt idx="14905">
                  <c:v>192.91591644287101</c:v>
                </c:pt>
                <c:pt idx="14906">
                  <c:v>192.718029022217</c:v>
                </c:pt>
                <c:pt idx="14907">
                  <c:v>192.49725341796901</c:v>
                </c:pt>
                <c:pt idx="14908">
                  <c:v>192.265510559082</c:v>
                </c:pt>
                <c:pt idx="14909">
                  <c:v>192.038536071778</c:v>
                </c:pt>
                <c:pt idx="14910">
                  <c:v>191.82682037353501</c:v>
                </c:pt>
                <c:pt idx="14911">
                  <c:v>191.60652160644599</c:v>
                </c:pt>
                <c:pt idx="14912">
                  <c:v>191.366672515869</c:v>
                </c:pt>
                <c:pt idx="14913">
                  <c:v>191.12586975097699</c:v>
                </c:pt>
                <c:pt idx="14914">
                  <c:v>190.87982177734401</c:v>
                </c:pt>
                <c:pt idx="14915">
                  <c:v>190.630435943604</c:v>
                </c:pt>
                <c:pt idx="14916">
                  <c:v>190.363883972168</c:v>
                </c:pt>
                <c:pt idx="14917">
                  <c:v>190.08827209472699</c:v>
                </c:pt>
                <c:pt idx="14918">
                  <c:v>189.805507659912</c:v>
                </c:pt>
                <c:pt idx="14919">
                  <c:v>189.51749801635799</c:v>
                </c:pt>
                <c:pt idx="14920">
                  <c:v>189.23711776733401</c:v>
                </c:pt>
                <c:pt idx="14921">
                  <c:v>188.947200775147</c:v>
                </c:pt>
                <c:pt idx="14922">
                  <c:v>188.64631652832099</c:v>
                </c:pt>
                <c:pt idx="14923">
                  <c:v>188.34877014160199</c:v>
                </c:pt>
                <c:pt idx="14924">
                  <c:v>188.06791305542001</c:v>
                </c:pt>
                <c:pt idx="14925">
                  <c:v>187.79563903808599</c:v>
                </c:pt>
                <c:pt idx="14926">
                  <c:v>187.51573562622099</c:v>
                </c:pt>
                <c:pt idx="14927">
                  <c:v>187.243461608887</c:v>
                </c:pt>
                <c:pt idx="14928">
                  <c:v>186.99312210082999</c:v>
                </c:pt>
                <c:pt idx="14929">
                  <c:v>186.74468994140599</c:v>
                </c:pt>
                <c:pt idx="14930">
                  <c:v>186.492919921875</c:v>
                </c:pt>
                <c:pt idx="14931">
                  <c:v>186.23828887939499</c:v>
                </c:pt>
                <c:pt idx="14932">
                  <c:v>185.99271774292001</c:v>
                </c:pt>
                <c:pt idx="14933">
                  <c:v>185.74190139770499</c:v>
                </c:pt>
                <c:pt idx="14934">
                  <c:v>185.47582626342799</c:v>
                </c:pt>
                <c:pt idx="14935">
                  <c:v>185.20402908325201</c:v>
                </c:pt>
                <c:pt idx="14936">
                  <c:v>184.92317199707099</c:v>
                </c:pt>
                <c:pt idx="14937">
                  <c:v>184.62467193603501</c:v>
                </c:pt>
                <c:pt idx="14938">
                  <c:v>184.30709838867199</c:v>
                </c:pt>
                <c:pt idx="14939">
                  <c:v>183.99286270141599</c:v>
                </c:pt>
                <c:pt idx="14940">
                  <c:v>183.69150161743201</c:v>
                </c:pt>
                <c:pt idx="14941">
                  <c:v>183.39633941650399</c:v>
                </c:pt>
                <c:pt idx="14942">
                  <c:v>183.09402465820301</c:v>
                </c:pt>
                <c:pt idx="14943">
                  <c:v>182.79266357421901</c:v>
                </c:pt>
                <c:pt idx="14944">
                  <c:v>182.49750137329099</c:v>
                </c:pt>
                <c:pt idx="14945">
                  <c:v>182.20567703247099</c:v>
                </c:pt>
                <c:pt idx="14946">
                  <c:v>181.91385269165099</c:v>
                </c:pt>
                <c:pt idx="14947">
                  <c:v>181.63108825683599</c:v>
                </c:pt>
                <c:pt idx="14948">
                  <c:v>181.362628936768</c:v>
                </c:pt>
                <c:pt idx="14949">
                  <c:v>181.10704421997099</c:v>
                </c:pt>
                <c:pt idx="14950">
                  <c:v>180.84955215454099</c:v>
                </c:pt>
                <c:pt idx="14951">
                  <c:v>180.57823181152401</c:v>
                </c:pt>
                <c:pt idx="14952">
                  <c:v>180.29689788818399</c:v>
                </c:pt>
                <c:pt idx="14953">
                  <c:v>180.01365661621099</c:v>
                </c:pt>
                <c:pt idx="14954">
                  <c:v>179.736137390137</c:v>
                </c:pt>
                <c:pt idx="14955">
                  <c:v>179.45671081543</c:v>
                </c:pt>
                <c:pt idx="14956">
                  <c:v>179.18348312378001</c:v>
                </c:pt>
                <c:pt idx="14957">
                  <c:v>178.928852081299</c:v>
                </c:pt>
                <c:pt idx="14958">
                  <c:v>178.679943084717</c:v>
                </c:pt>
                <c:pt idx="14959">
                  <c:v>178.41720581054699</c:v>
                </c:pt>
                <c:pt idx="14960">
                  <c:v>178.14254760742199</c:v>
                </c:pt>
                <c:pt idx="14961">
                  <c:v>177.87647247314499</c:v>
                </c:pt>
                <c:pt idx="14962">
                  <c:v>177.621364593506</c:v>
                </c:pt>
                <c:pt idx="14963">
                  <c:v>177.35385894775399</c:v>
                </c:pt>
                <c:pt idx="14964">
                  <c:v>177.07252502441401</c:v>
                </c:pt>
                <c:pt idx="14965">
                  <c:v>176.79500579833999</c:v>
                </c:pt>
                <c:pt idx="14966">
                  <c:v>176.522731781006</c:v>
                </c:pt>
                <c:pt idx="14967">
                  <c:v>176.239013671875</c:v>
                </c:pt>
                <c:pt idx="14968">
                  <c:v>175.938129425049</c:v>
                </c:pt>
                <c:pt idx="14969">
                  <c:v>175.641059875488</c:v>
                </c:pt>
                <c:pt idx="14970">
                  <c:v>175.35781860351599</c:v>
                </c:pt>
                <c:pt idx="14971">
                  <c:v>175.091743469238</c:v>
                </c:pt>
                <c:pt idx="14972">
                  <c:v>174.827098846436</c:v>
                </c:pt>
                <c:pt idx="14973">
                  <c:v>174.569606781006</c:v>
                </c:pt>
                <c:pt idx="14974">
                  <c:v>174.31783676147501</c:v>
                </c:pt>
                <c:pt idx="14975">
                  <c:v>174.07369613647501</c:v>
                </c:pt>
                <c:pt idx="14976">
                  <c:v>173.828601837158</c:v>
                </c:pt>
                <c:pt idx="14977">
                  <c:v>173.567295074463</c:v>
                </c:pt>
                <c:pt idx="14978">
                  <c:v>173.29216003418</c:v>
                </c:pt>
                <c:pt idx="14979">
                  <c:v>173.00271987915099</c:v>
                </c:pt>
                <c:pt idx="14980">
                  <c:v>172.70660400390599</c:v>
                </c:pt>
                <c:pt idx="14981">
                  <c:v>172.40428924560601</c:v>
                </c:pt>
                <c:pt idx="14982">
                  <c:v>172.09815979003901</c:v>
                </c:pt>
                <c:pt idx="14983">
                  <c:v>171.79536819457999</c:v>
                </c:pt>
                <c:pt idx="14984">
                  <c:v>171.504974365235</c:v>
                </c:pt>
                <c:pt idx="14985">
                  <c:v>171.23651504516599</c:v>
                </c:pt>
                <c:pt idx="14986">
                  <c:v>170.980930328369</c:v>
                </c:pt>
                <c:pt idx="14987">
                  <c:v>170.72200775146499</c:v>
                </c:pt>
                <c:pt idx="14988">
                  <c:v>170.46070098876999</c:v>
                </c:pt>
                <c:pt idx="14989">
                  <c:v>170.197010040283</c:v>
                </c:pt>
                <c:pt idx="14990">
                  <c:v>169.939994812012</c:v>
                </c:pt>
                <c:pt idx="14991">
                  <c:v>169.68154907226599</c:v>
                </c:pt>
                <c:pt idx="14992">
                  <c:v>169.415950775147</c:v>
                </c:pt>
                <c:pt idx="14993">
                  <c:v>169.14033889770499</c:v>
                </c:pt>
                <c:pt idx="14994">
                  <c:v>168.86854171753001</c:v>
                </c:pt>
                <c:pt idx="14995">
                  <c:v>168.61772537231499</c:v>
                </c:pt>
                <c:pt idx="14996">
                  <c:v>168.37692260742199</c:v>
                </c:pt>
                <c:pt idx="14997">
                  <c:v>168.13325881957999</c:v>
                </c:pt>
                <c:pt idx="14998">
                  <c:v>167.89579391479501</c:v>
                </c:pt>
                <c:pt idx="14999">
                  <c:v>167.68455505371099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60-4EC0-A933-CC177C30BCE0}"/>
            </c:ext>
          </c:extLst>
        </c:ser>
        <c:ser>
          <c:idx val="1"/>
          <c:order val="1"/>
          <c:tx>
            <c:strRef>
              <c:f>PLATYPUS_214!$C$2</c:f>
              <c:strCache>
                <c:ptCount val="1"/>
                <c:pt idx="0">
                  <c:v>330 nm absorbance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PLATYPUS_214!$A$3:$A$15002</c:f>
              <c:numCache>
                <c:formatCode>0</c:formatCode>
                <c:ptCount val="15000"/>
                <c:pt idx="0">
                  <c:v>5.0000000000000001E-3</c:v>
                </c:pt>
                <c:pt idx="1">
                  <c:v>1.16666666666667E-2</c:v>
                </c:pt>
                <c:pt idx="2">
                  <c:v>1.8333333333333399E-2</c:v>
                </c:pt>
                <c:pt idx="3">
                  <c:v>2.5000000000000001E-2</c:v>
                </c:pt>
                <c:pt idx="4">
                  <c:v>3.1666666666666697E-2</c:v>
                </c:pt>
                <c:pt idx="5">
                  <c:v>3.83333333333334E-2</c:v>
                </c:pt>
                <c:pt idx="6">
                  <c:v>4.4999999999999998E-2</c:v>
                </c:pt>
                <c:pt idx="7">
                  <c:v>5.1666666666666701E-2</c:v>
                </c:pt>
                <c:pt idx="8">
                  <c:v>5.8333333333333397E-2</c:v>
                </c:pt>
                <c:pt idx="9">
                  <c:v>6.5000000000000002E-2</c:v>
                </c:pt>
                <c:pt idx="10">
                  <c:v>7.1666666666666698E-2</c:v>
                </c:pt>
                <c:pt idx="11">
                  <c:v>7.8333333333333394E-2</c:v>
                </c:pt>
                <c:pt idx="12">
                  <c:v>8.5000000000000006E-2</c:v>
                </c:pt>
                <c:pt idx="13">
                  <c:v>9.1666666666666702E-2</c:v>
                </c:pt>
                <c:pt idx="14">
                  <c:v>9.8333333333333398E-2</c:v>
                </c:pt>
                <c:pt idx="15">
                  <c:v>0.105</c:v>
                </c:pt>
                <c:pt idx="16">
                  <c:v>0.111666666666667</c:v>
                </c:pt>
                <c:pt idx="17">
                  <c:v>0.118333333333334</c:v>
                </c:pt>
                <c:pt idx="18">
                  <c:v>0.125</c:v>
                </c:pt>
                <c:pt idx="19">
                  <c:v>0.13166666666666699</c:v>
                </c:pt>
                <c:pt idx="20">
                  <c:v>0.138333333333334</c:v>
                </c:pt>
                <c:pt idx="21">
                  <c:v>0.14499999999999999</c:v>
                </c:pt>
                <c:pt idx="22">
                  <c:v>0.151666666666667</c:v>
                </c:pt>
                <c:pt idx="23">
                  <c:v>0.15833333333333399</c:v>
                </c:pt>
                <c:pt idx="24">
                  <c:v>0.16500000000000001</c:v>
                </c:pt>
                <c:pt idx="25">
                  <c:v>0.17166666666666699</c:v>
                </c:pt>
                <c:pt idx="26">
                  <c:v>0.17833333333333401</c:v>
                </c:pt>
                <c:pt idx="27">
                  <c:v>0.185</c:v>
                </c:pt>
                <c:pt idx="28">
                  <c:v>0.19166666666666701</c:v>
                </c:pt>
                <c:pt idx="29">
                  <c:v>0.198333333333334</c:v>
                </c:pt>
                <c:pt idx="30">
                  <c:v>0.20499999999999999</c:v>
                </c:pt>
                <c:pt idx="31">
                  <c:v>0.211666666666667</c:v>
                </c:pt>
                <c:pt idx="32">
                  <c:v>0.21833333333333399</c:v>
                </c:pt>
                <c:pt idx="33">
                  <c:v>0.22500000000000001</c:v>
                </c:pt>
                <c:pt idx="34">
                  <c:v>0.23166666666666699</c:v>
                </c:pt>
                <c:pt idx="35">
                  <c:v>0.23833333333333401</c:v>
                </c:pt>
                <c:pt idx="36">
                  <c:v>0.245</c:v>
                </c:pt>
                <c:pt idx="37">
                  <c:v>0.25166666666666698</c:v>
                </c:pt>
                <c:pt idx="38">
                  <c:v>0.25833333333333403</c:v>
                </c:pt>
                <c:pt idx="39">
                  <c:v>0.26500000000000001</c:v>
                </c:pt>
                <c:pt idx="40">
                  <c:v>0.271666666666667</c:v>
                </c:pt>
                <c:pt idx="41">
                  <c:v>0.27833333333333399</c:v>
                </c:pt>
                <c:pt idx="42">
                  <c:v>0.28499999999999998</c:v>
                </c:pt>
                <c:pt idx="43">
                  <c:v>0.29166666666666702</c:v>
                </c:pt>
                <c:pt idx="44">
                  <c:v>0.29833333333333401</c:v>
                </c:pt>
                <c:pt idx="45">
                  <c:v>0.30499999999999999</c:v>
                </c:pt>
                <c:pt idx="46">
                  <c:v>0.31166666666666698</c:v>
                </c:pt>
                <c:pt idx="47">
                  <c:v>0.31833333333333402</c:v>
                </c:pt>
                <c:pt idx="48">
                  <c:v>0.32500000000000001</c:v>
                </c:pt>
                <c:pt idx="49">
                  <c:v>0.331666666666667</c:v>
                </c:pt>
                <c:pt idx="50">
                  <c:v>0.33833333333333399</c:v>
                </c:pt>
                <c:pt idx="51">
                  <c:v>0.34499999999999997</c:v>
                </c:pt>
                <c:pt idx="52">
                  <c:v>0.35166666666666702</c:v>
                </c:pt>
                <c:pt idx="53">
                  <c:v>0.358333333333334</c:v>
                </c:pt>
                <c:pt idx="54">
                  <c:v>0.36499999999999999</c:v>
                </c:pt>
                <c:pt idx="55">
                  <c:v>0.37166666666666698</c:v>
                </c:pt>
                <c:pt idx="56">
                  <c:v>0.37833333333333402</c:v>
                </c:pt>
                <c:pt idx="57">
                  <c:v>0.38500000000000001</c:v>
                </c:pt>
                <c:pt idx="58">
                  <c:v>0.391666666666667</c:v>
                </c:pt>
                <c:pt idx="59">
                  <c:v>0.39833333333333398</c:v>
                </c:pt>
                <c:pt idx="60">
                  <c:v>0.40500000000000003</c:v>
                </c:pt>
                <c:pt idx="61">
                  <c:v>0.41166666666666701</c:v>
                </c:pt>
                <c:pt idx="62">
                  <c:v>0.418333333333334</c:v>
                </c:pt>
                <c:pt idx="63">
                  <c:v>0.42499999999999999</c:v>
                </c:pt>
                <c:pt idx="64">
                  <c:v>0.43166666666666698</c:v>
                </c:pt>
                <c:pt idx="65">
                  <c:v>0.43833333333333402</c:v>
                </c:pt>
                <c:pt idx="66">
                  <c:v>0.44500000000000001</c:v>
                </c:pt>
                <c:pt idx="67">
                  <c:v>0.45166666666666699</c:v>
                </c:pt>
                <c:pt idx="68">
                  <c:v>0.45833333333333398</c:v>
                </c:pt>
                <c:pt idx="69">
                  <c:v>0.46500000000000002</c:v>
                </c:pt>
                <c:pt idx="70">
                  <c:v>0.47166666666666701</c:v>
                </c:pt>
                <c:pt idx="71">
                  <c:v>0.478333333333334</c:v>
                </c:pt>
                <c:pt idx="72">
                  <c:v>0.48499999999999999</c:v>
                </c:pt>
                <c:pt idx="73">
                  <c:v>0.49166666666666697</c:v>
                </c:pt>
                <c:pt idx="74">
                  <c:v>0.49833333333333402</c:v>
                </c:pt>
                <c:pt idx="75">
                  <c:v>0.505</c:v>
                </c:pt>
                <c:pt idx="76">
                  <c:v>0.51166666666666705</c:v>
                </c:pt>
                <c:pt idx="77">
                  <c:v>0.51833333333333398</c:v>
                </c:pt>
                <c:pt idx="78">
                  <c:v>0.52500000000000002</c:v>
                </c:pt>
                <c:pt idx="79">
                  <c:v>0.53166666666666695</c:v>
                </c:pt>
                <c:pt idx="80">
                  <c:v>0.538333333333334</c:v>
                </c:pt>
                <c:pt idx="81">
                  <c:v>0.54500000000000004</c:v>
                </c:pt>
                <c:pt idx="82">
                  <c:v>0.55166666666666697</c:v>
                </c:pt>
                <c:pt idx="83">
                  <c:v>0.55833333333333401</c:v>
                </c:pt>
                <c:pt idx="84">
                  <c:v>0.56499999999999995</c:v>
                </c:pt>
                <c:pt idx="85">
                  <c:v>0.57166666666666699</c:v>
                </c:pt>
                <c:pt idx="86">
                  <c:v>0.57833333333333403</c:v>
                </c:pt>
                <c:pt idx="87">
                  <c:v>0.58499999999999996</c:v>
                </c:pt>
                <c:pt idx="88">
                  <c:v>0.59166666666666701</c:v>
                </c:pt>
                <c:pt idx="89">
                  <c:v>0.59833333333333405</c:v>
                </c:pt>
                <c:pt idx="90">
                  <c:v>0.60499999999999998</c:v>
                </c:pt>
                <c:pt idx="91">
                  <c:v>0.61166666666666702</c:v>
                </c:pt>
                <c:pt idx="92">
                  <c:v>0.61833333333333396</c:v>
                </c:pt>
                <c:pt idx="93">
                  <c:v>0.625</c:v>
                </c:pt>
                <c:pt idx="94">
                  <c:v>0.63166666666666704</c:v>
                </c:pt>
                <c:pt idx="95">
                  <c:v>0.63833333333333397</c:v>
                </c:pt>
                <c:pt idx="96">
                  <c:v>0.64500000000000002</c:v>
                </c:pt>
                <c:pt idx="97">
                  <c:v>0.65166666666666695</c:v>
                </c:pt>
                <c:pt idx="98">
                  <c:v>0.65833333333333399</c:v>
                </c:pt>
                <c:pt idx="99">
                  <c:v>0.66500000000000004</c:v>
                </c:pt>
                <c:pt idx="100">
                  <c:v>0.67166666666666697</c:v>
                </c:pt>
                <c:pt idx="101">
                  <c:v>0.67833333333333401</c:v>
                </c:pt>
                <c:pt idx="102">
                  <c:v>0.68500000000000005</c:v>
                </c:pt>
                <c:pt idx="103">
                  <c:v>0.69166666666666698</c:v>
                </c:pt>
                <c:pt idx="104">
                  <c:v>0.69833333333333403</c:v>
                </c:pt>
                <c:pt idx="105">
                  <c:v>0.70499999999999996</c:v>
                </c:pt>
                <c:pt idx="106">
                  <c:v>0.711666666666667</c:v>
                </c:pt>
                <c:pt idx="107">
                  <c:v>0.71833333333333405</c:v>
                </c:pt>
                <c:pt idx="108">
                  <c:v>0.72499999999999998</c:v>
                </c:pt>
                <c:pt idx="109">
                  <c:v>0.73166666666666702</c:v>
                </c:pt>
                <c:pt idx="110">
                  <c:v>0.73833333333333395</c:v>
                </c:pt>
                <c:pt idx="111">
                  <c:v>0.745</c:v>
                </c:pt>
                <c:pt idx="112">
                  <c:v>0.75166666666666704</c:v>
                </c:pt>
                <c:pt idx="113">
                  <c:v>0.75833333333333397</c:v>
                </c:pt>
                <c:pt idx="114">
                  <c:v>0.76500000000000001</c:v>
                </c:pt>
                <c:pt idx="115">
                  <c:v>0.77166666666666694</c:v>
                </c:pt>
                <c:pt idx="116">
                  <c:v>0.77833333333333399</c:v>
                </c:pt>
                <c:pt idx="117">
                  <c:v>0.78500000000000003</c:v>
                </c:pt>
                <c:pt idx="118">
                  <c:v>0.79166666666666696</c:v>
                </c:pt>
                <c:pt idx="119">
                  <c:v>0.79833333333333401</c:v>
                </c:pt>
                <c:pt idx="120">
                  <c:v>0.80500000000000005</c:v>
                </c:pt>
                <c:pt idx="121">
                  <c:v>0.81166666666666698</c:v>
                </c:pt>
                <c:pt idx="122">
                  <c:v>0.81833333333333402</c:v>
                </c:pt>
                <c:pt idx="123">
                  <c:v>0.82499999999999996</c:v>
                </c:pt>
                <c:pt idx="124">
                  <c:v>0.831666666666667</c:v>
                </c:pt>
                <c:pt idx="125">
                  <c:v>0.83833333333333404</c:v>
                </c:pt>
                <c:pt idx="126">
                  <c:v>0.84499999999999997</c:v>
                </c:pt>
                <c:pt idx="127">
                  <c:v>0.85166666666666702</c:v>
                </c:pt>
                <c:pt idx="128">
                  <c:v>0.85833333333333395</c:v>
                </c:pt>
                <c:pt idx="129">
                  <c:v>0.86499999999999999</c:v>
                </c:pt>
                <c:pt idx="130">
                  <c:v>0.87166666666666703</c:v>
                </c:pt>
                <c:pt idx="131">
                  <c:v>0.87833333333333397</c:v>
                </c:pt>
                <c:pt idx="132">
                  <c:v>0.88500000000000001</c:v>
                </c:pt>
                <c:pt idx="133">
                  <c:v>0.89166666666666705</c:v>
                </c:pt>
                <c:pt idx="134">
                  <c:v>0.89833333333333398</c:v>
                </c:pt>
                <c:pt idx="135">
                  <c:v>0.90500000000000003</c:v>
                </c:pt>
                <c:pt idx="136">
                  <c:v>0.91166666666666696</c:v>
                </c:pt>
                <c:pt idx="137">
                  <c:v>0.918333333333334</c:v>
                </c:pt>
                <c:pt idx="138">
                  <c:v>0.92500000000000004</c:v>
                </c:pt>
                <c:pt idx="139">
                  <c:v>0.93166666666666698</c:v>
                </c:pt>
                <c:pt idx="140">
                  <c:v>0.93833333333333402</c:v>
                </c:pt>
                <c:pt idx="141">
                  <c:v>0.94499999999999995</c:v>
                </c:pt>
                <c:pt idx="142">
                  <c:v>0.95166666666666699</c:v>
                </c:pt>
                <c:pt idx="143">
                  <c:v>0.95833333333333404</c:v>
                </c:pt>
                <c:pt idx="144">
                  <c:v>0.96499999999999997</c:v>
                </c:pt>
                <c:pt idx="145">
                  <c:v>0.97166666666666701</c:v>
                </c:pt>
                <c:pt idx="146">
                  <c:v>0.97833333333333405</c:v>
                </c:pt>
                <c:pt idx="147">
                  <c:v>0.98499999999999999</c:v>
                </c:pt>
                <c:pt idx="148">
                  <c:v>0.99166666666666703</c:v>
                </c:pt>
                <c:pt idx="149">
                  <c:v>0.99833333333333396</c:v>
                </c:pt>
                <c:pt idx="150">
                  <c:v>1.0049999999999999</c:v>
                </c:pt>
                <c:pt idx="151">
                  <c:v>1.01166666666667</c:v>
                </c:pt>
                <c:pt idx="152">
                  <c:v>1.01833333333334</c:v>
                </c:pt>
                <c:pt idx="153">
                  <c:v>1.0249999999999999</c:v>
                </c:pt>
                <c:pt idx="154">
                  <c:v>1.0316666666666701</c:v>
                </c:pt>
                <c:pt idx="155">
                  <c:v>1.03833333333334</c:v>
                </c:pt>
                <c:pt idx="156">
                  <c:v>1.0449999999999999</c:v>
                </c:pt>
                <c:pt idx="157">
                  <c:v>1.0516666666666701</c:v>
                </c:pt>
                <c:pt idx="158">
                  <c:v>1.05833333333334</c:v>
                </c:pt>
                <c:pt idx="159">
                  <c:v>1.0649999999999999</c:v>
                </c:pt>
                <c:pt idx="160">
                  <c:v>1.0716666666666701</c:v>
                </c:pt>
                <c:pt idx="161">
                  <c:v>1.07833333333334</c:v>
                </c:pt>
                <c:pt idx="162">
                  <c:v>1.085</c:v>
                </c:pt>
                <c:pt idx="163">
                  <c:v>1.0916666666666699</c:v>
                </c:pt>
                <c:pt idx="164">
                  <c:v>1.09833333333334</c:v>
                </c:pt>
                <c:pt idx="165">
                  <c:v>1.105</c:v>
                </c:pt>
                <c:pt idx="166">
                  <c:v>1.1116666666666699</c:v>
                </c:pt>
                <c:pt idx="167">
                  <c:v>1.1183333333333401</c:v>
                </c:pt>
                <c:pt idx="168">
                  <c:v>1.125</c:v>
                </c:pt>
                <c:pt idx="169">
                  <c:v>1.1316666666666699</c:v>
                </c:pt>
                <c:pt idx="170">
                  <c:v>1.1383333333333401</c:v>
                </c:pt>
                <c:pt idx="171">
                  <c:v>1.145</c:v>
                </c:pt>
                <c:pt idx="172">
                  <c:v>1.1516666666666699</c:v>
                </c:pt>
                <c:pt idx="173">
                  <c:v>1.1583333333333401</c:v>
                </c:pt>
                <c:pt idx="174">
                  <c:v>1.165</c:v>
                </c:pt>
                <c:pt idx="175">
                  <c:v>1.17166666666667</c:v>
                </c:pt>
                <c:pt idx="176">
                  <c:v>1.1783333333333399</c:v>
                </c:pt>
                <c:pt idx="177">
                  <c:v>1.1850000000000001</c:v>
                </c:pt>
                <c:pt idx="178">
                  <c:v>1.19166666666667</c:v>
                </c:pt>
                <c:pt idx="179">
                  <c:v>1.1983333333333399</c:v>
                </c:pt>
                <c:pt idx="180">
                  <c:v>1.2050000000000001</c:v>
                </c:pt>
                <c:pt idx="181">
                  <c:v>1.21166666666667</c:v>
                </c:pt>
                <c:pt idx="182">
                  <c:v>1.2183333333333399</c:v>
                </c:pt>
                <c:pt idx="183">
                  <c:v>1.2250000000000001</c:v>
                </c:pt>
                <c:pt idx="184">
                  <c:v>1.23166666666667</c:v>
                </c:pt>
                <c:pt idx="185">
                  <c:v>1.2383333333333399</c:v>
                </c:pt>
                <c:pt idx="186">
                  <c:v>1.2450000000000001</c:v>
                </c:pt>
                <c:pt idx="187">
                  <c:v>1.25166666666667</c:v>
                </c:pt>
                <c:pt idx="188">
                  <c:v>1.25833333333334</c:v>
                </c:pt>
                <c:pt idx="189">
                  <c:v>1.2649999999999999</c:v>
                </c:pt>
                <c:pt idx="190">
                  <c:v>1.2716666666666701</c:v>
                </c:pt>
                <c:pt idx="191">
                  <c:v>1.27833333333334</c:v>
                </c:pt>
                <c:pt idx="192">
                  <c:v>1.2849999999999999</c:v>
                </c:pt>
                <c:pt idx="193">
                  <c:v>1.2916666666666701</c:v>
                </c:pt>
                <c:pt idx="194">
                  <c:v>1.29833333333334</c:v>
                </c:pt>
                <c:pt idx="195">
                  <c:v>1.3049999999999999</c:v>
                </c:pt>
                <c:pt idx="196">
                  <c:v>1.3116666666666701</c:v>
                </c:pt>
                <c:pt idx="197">
                  <c:v>1.31833333333334</c:v>
                </c:pt>
                <c:pt idx="198">
                  <c:v>1.325</c:v>
                </c:pt>
                <c:pt idx="199">
                  <c:v>1.3316666666666701</c:v>
                </c:pt>
                <c:pt idx="200">
                  <c:v>1.33833333333334</c:v>
                </c:pt>
                <c:pt idx="201">
                  <c:v>1.345</c:v>
                </c:pt>
                <c:pt idx="202">
                  <c:v>1.3516666666666699</c:v>
                </c:pt>
                <c:pt idx="203">
                  <c:v>1.3583333333333401</c:v>
                </c:pt>
                <c:pt idx="204">
                  <c:v>1.365</c:v>
                </c:pt>
                <c:pt idx="205">
                  <c:v>1.3716666666666699</c:v>
                </c:pt>
                <c:pt idx="206">
                  <c:v>1.3783333333333401</c:v>
                </c:pt>
                <c:pt idx="207">
                  <c:v>1.385</c:v>
                </c:pt>
                <c:pt idx="208">
                  <c:v>1.3916666666666699</c:v>
                </c:pt>
                <c:pt idx="209">
                  <c:v>1.3983333333333401</c:v>
                </c:pt>
                <c:pt idx="210">
                  <c:v>1.405</c:v>
                </c:pt>
                <c:pt idx="211">
                  <c:v>1.41166666666667</c:v>
                </c:pt>
                <c:pt idx="212">
                  <c:v>1.4183333333333401</c:v>
                </c:pt>
                <c:pt idx="213">
                  <c:v>1.425</c:v>
                </c:pt>
                <c:pt idx="214">
                  <c:v>1.43166666666667</c:v>
                </c:pt>
                <c:pt idx="215">
                  <c:v>1.4383333333333399</c:v>
                </c:pt>
                <c:pt idx="216">
                  <c:v>1.4450000000000001</c:v>
                </c:pt>
                <c:pt idx="217">
                  <c:v>1.45166666666667</c:v>
                </c:pt>
                <c:pt idx="218">
                  <c:v>1.4583333333333399</c:v>
                </c:pt>
                <c:pt idx="219">
                  <c:v>1.4650000000000001</c:v>
                </c:pt>
                <c:pt idx="220">
                  <c:v>1.47166666666667</c:v>
                </c:pt>
                <c:pt idx="221">
                  <c:v>1.4783333333333399</c:v>
                </c:pt>
                <c:pt idx="222">
                  <c:v>1.4850000000000001</c:v>
                </c:pt>
                <c:pt idx="223">
                  <c:v>1.49166666666667</c:v>
                </c:pt>
                <c:pt idx="224">
                  <c:v>1.49833333333334</c:v>
                </c:pt>
                <c:pt idx="225">
                  <c:v>1.5049999999999999</c:v>
                </c:pt>
                <c:pt idx="226">
                  <c:v>1.51166666666667</c:v>
                </c:pt>
                <c:pt idx="227">
                  <c:v>1.51833333333334</c:v>
                </c:pt>
                <c:pt idx="228">
                  <c:v>1.5249999999999999</c:v>
                </c:pt>
                <c:pt idx="229">
                  <c:v>1.5316666666666701</c:v>
                </c:pt>
                <c:pt idx="230">
                  <c:v>1.53833333333334</c:v>
                </c:pt>
                <c:pt idx="231">
                  <c:v>1.5449999999999999</c:v>
                </c:pt>
                <c:pt idx="232">
                  <c:v>1.5516666666666701</c:v>
                </c:pt>
                <c:pt idx="233">
                  <c:v>1.55833333333334</c:v>
                </c:pt>
                <c:pt idx="234">
                  <c:v>1.5649999999999999</c:v>
                </c:pt>
                <c:pt idx="235">
                  <c:v>1.5716666666666701</c:v>
                </c:pt>
                <c:pt idx="236">
                  <c:v>1.57833333333334</c:v>
                </c:pt>
                <c:pt idx="237">
                  <c:v>1.585</c:v>
                </c:pt>
                <c:pt idx="238">
                  <c:v>1.5916666666666699</c:v>
                </c:pt>
                <c:pt idx="239">
                  <c:v>1.59833333333334</c:v>
                </c:pt>
                <c:pt idx="240">
                  <c:v>1.605</c:v>
                </c:pt>
                <c:pt idx="241">
                  <c:v>1.6116666666666699</c:v>
                </c:pt>
                <c:pt idx="242">
                  <c:v>1.6183333333333401</c:v>
                </c:pt>
                <c:pt idx="243">
                  <c:v>1.625</c:v>
                </c:pt>
                <c:pt idx="244">
                  <c:v>1.6316666666666699</c:v>
                </c:pt>
                <c:pt idx="245">
                  <c:v>1.6383333333333401</c:v>
                </c:pt>
                <c:pt idx="246">
                  <c:v>1.645</c:v>
                </c:pt>
                <c:pt idx="247">
                  <c:v>1.6516666666666699</c:v>
                </c:pt>
                <c:pt idx="248">
                  <c:v>1.6583333333333401</c:v>
                </c:pt>
                <c:pt idx="249">
                  <c:v>1.665</c:v>
                </c:pt>
                <c:pt idx="250">
                  <c:v>1.67166666666667</c:v>
                </c:pt>
                <c:pt idx="251">
                  <c:v>1.6783333333333399</c:v>
                </c:pt>
                <c:pt idx="252">
                  <c:v>1.6850000000000001</c:v>
                </c:pt>
                <c:pt idx="253">
                  <c:v>1.69166666666667</c:v>
                </c:pt>
                <c:pt idx="254">
                  <c:v>1.6983333333333399</c:v>
                </c:pt>
                <c:pt idx="255">
                  <c:v>1.7050000000000001</c:v>
                </c:pt>
                <c:pt idx="256">
                  <c:v>1.71166666666667</c:v>
                </c:pt>
                <c:pt idx="257">
                  <c:v>1.7183333333333399</c:v>
                </c:pt>
                <c:pt idx="258">
                  <c:v>1.7250000000000001</c:v>
                </c:pt>
                <c:pt idx="259">
                  <c:v>1.73166666666667</c:v>
                </c:pt>
                <c:pt idx="260">
                  <c:v>1.7383333333333399</c:v>
                </c:pt>
                <c:pt idx="261">
                  <c:v>1.7450000000000001</c:v>
                </c:pt>
                <c:pt idx="262">
                  <c:v>1.75166666666667</c:v>
                </c:pt>
                <c:pt idx="263">
                  <c:v>1.75833333333334</c:v>
                </c:pt>
                <c:pt idx="264">
                  <c:v>1.7649999999999999</c:v>
                </c:pt>
                <c:pt idx="265">
                  <c:v>1.7716666666666701</c:v>
                </c:pt>
                <c:pt idx="266">
                  <c:v>1.77833333333334</c:v>
                </c:pt>
                <c:pt idx="267">
                  <c:v>1.7849999999999999</c:v>
                </c:pt>
                <c:pt idx="268">
                  <c:v>1.7916666666666701</c:v>
                </c:pt>
                <c:pt idx="269">
                  <c:v>1.79833333333334</c:v>
                </c:pt>
                <c:pt idx="270">
                  <c:v>1.8049999999999999</c:v>
                </c:pt>
                <c:pt idx="271">
                  <c:v>1.8116666666666701</c:v>
                </c:pt>
                <c:pt idx="272">
                  <c:v>1.81833333333334</c:v>
                </c:pt>
                <c:pt idx="273">
                  <c:v>1.825</c:v>
                </c:pt>
                <c:pt idx="274">
                  <c:v>1.8316666666666701</c:v>
                </c:pt>
                <c:pt idx="275">
                  <c:v>1.83833333333334</c:v>
                </c:pt>
                <c:pt idx="276">
                  <c:v>1.845</c:v>
                </c:pt>
                <c:pt idx="277">
                  <c:v>1.8516666666666699</c:v>
                </c:pt>
                <c:pt idx="278">
                  <c:v>1.8583333333333401</c:v>
                </c:pt>
                <c:pt idx="279">
                  <c:v>1.865</c:v>
                </c:pt>
                <c:pt idx="280">
                  <c:v>1.8716666666666699</c:v>
                </c:pt>
                <c:pt idx="281">
                  <c:v>1.8783333333333401</c:v>
                </c:pt>
                <c:pt idx="282">
                  <c:v>1.885</c:v>
                </c:pt>
                <c:pt idx="283">
                  <c:v>1.8916666666666699</c:v>
                </c:pt>
                <c:pt idx="284">
                  <c:v>1.8983333333333401</c:v>
                </c:pt>
                <c:pt idx="285">
                  <c:v>1.905</c:v>
                </c:pt>
                <c:pt idx="286">
                  <c:v>1.91166666666667</c:v>
                </c:pt>
                <c:pt idx="287">
                  <c:v>1.9183333333333401</c:v>
                </c:pt>
                <c:pt idx="288">
                  <c:v>1.925</c:v>
                </c:pt>
                <c:pt idx="289">
                  <c:v>1.93166666666667</c:v>
                </c:pt>
                <c:pt idx="290">
                  <c:v>1.9383333333333399</c:v>
                </c:pt>
                <c:pt idx="291">
                  <c:v>1.9450000000000001</c:v>
                </c:pt>
                <c:pt idx="292">
                  <c:v>1.95166666666667</c:v>
                </c:pt>
                <c:pt idx="293">
                  <c:v>1.9583333333333399</c:v>
                </c:pt>
                <c:pt idx="294">
                  <c:v>1.9650000000000001</c:v>
                </c:pt>
                <c:pt idx="295">
                  <c:v>1.97166666666667</c:v>
                </c:pt>
                <c:pt idx="296">
                  <c:v>1.9783333333333399</c:v>
                </c:pt>
                <c:pt idx="297">
                  <c:v>1.9850000000000001</c:v>
                </c:pt>
                <c:pt idx="298">
                  <c:v>1.99166666666667</c:v>
                </c:pt>
                <c:pt idx="299">
                  <c:v>1.99833333333334</c:v>
                </c:pt>
                <c:pt idx="300">
                  <c:v>2.0049999999999999</c:v>
                </c:pt>
                <c:pt idx="301">
                  <c:v>2.0116666666666698</c:v>
                </c:pt>
                <c:pt idx="302">
                  <c:v>2.0183333333333402</c:v>
                </c:pt>
                <c:pt idx="303">
                  <c:v>2.0249999999999999</c:v>
                </c:pt>
                <c:pt idx="304">
                  <c:v>2.0316666666666698</c:v>
                </c:pt>
                <c:pt idx="305">
                  <c:v>2.0383333333333402</c:v>
                </c:pt>
                <c:pt idx="306">
                  <c:v>2.0449999999999999</c:v>
                </c:pt>
                <c:pt idx="307">
                  <c:v>2.0516666666666699</c:v>
                </c:pt>
                <c:pt idx="308">
                  <c:v>2.0583333333333398</c:v>
                </c:pt>
                <c:pt idx="309">
                  <c:v>2.0649999999999999</c:v>
                </c:pt>
                <c:pt idx="310">
                  <c:v>2.0716666666666699</c:v>
                </c:pt>
                <c:pt idx="311">
                  <c:v>2.0783333333333398</c:v>
                </c:pt>
                <c:pt idx="312">
                  <c:v>2.085</c:v>
                </c:pt>
                <c:pt idx="313">
                  <c:v>2.0916666666666699</c:v>
                </c:pt>
                <c:pt idx="314">
                  <c:v>2.0983333333333398</c:v>
                </c:pt>
                <c:pt idx="315">
                  <c:v>2.105</c:v>
                </c:pt>
                <c:pt idx="316">
                  <c:v>2.1116666666666699</c:v>
                </c:pt>
                <c:pt idx="317">
                  <c:v>2.1183333333333398</c:v>
                </c:pt>
                <c:pt idx="318">
                  <c:v>2.125</c:v>
                </c:pt>
                <c:pt idx="319">
                  <c:v>2.1316666666666699</c:v>
                </c:pt>
                <c:pt idx="320">
                  <c:v>2.1383333333333399</c:v>
                </c:pt>
                <c:pt idx="321">
                  <c:v>2.145</c:v>
                </c:pt>
                <c:pt idx="322">
                  <c:v>2.1516666666666699</c:v>
                </c:pt>
                <c:pt idx="323">
                  <c:v>2.1583333333333399</c:v>
                </c:pt>
                <c:pt idx="324">
                  <c:v>2.165</c:v>
                </c:pt>
                <c:pt idx="325">
                  <c:v>2.17166666666667</c:v>
                </c:pt>
                <c:pt idx="326">
                  <c:v>2.1783333333333399</c:v>
                </c:pt>
                <c:pt idx="327">
                  <c:v>2.1850000000000001</c:v>
                </c:pt>
                <c:pt idx="328">
                  <c:v>2.19166666666667</c:v>
                </c:pt>
                <c:pt idx="329">
                  <c:v>2.1983333333333399</c:v>
                </c:pt>
                <c:pt idx="330">
                  <c:v>2.2050000000000001</c:v>
                </c:pt>
                <c:pt idx="331">
                  <c:v>2.21166666666667</c:v>
                </c:pt>
                <c:pt idx="332">
                  <c:v>2.2183333333333399</c:v>
                </c:pt>
                <c:pt idx="333">
                  <c:v>2.2250000000000001</c:v>
                </c:pt>
                <c:pt idx="334">
                  <c:v>2.23166666666667</c:v>
                </c:pt>
                <c:pt idx="335">
                  <c:v>2.2383333333333399</c:v>
                </c:pt>
                <c:pt idx="336">
                  <c:v>2.2450000000000001</c:v>
                </c:pt>
                <c:pt idx="337">
                  <c:v>2.25166666666667</c:v>
                </c:pt>
                <c:pt idx="338">
                  <c:v>2.25833333333334</c:v>
                </c:pt>
                <c:pt idx="339">
                  <c:v>2.2650000000000001</c:v>
                </c:pt>
                <c:pt idx="340">
                  <c:v>2.2716666666666701</c:v>
                </c:pt>
                <c:pt idx="341">
                  <c:v>2.27833333333334</c:v>
                </c:pt>
                <c:pt idx="342">
                  <c:v>2.2850000000000001</c:v>
                </c:pt>
                <c:pt idx="343">
                  <c:v>2.2916666666666701</c:v>
                </c:pt>
                <c:pt idx="344">
                  <c:v>2.29833333333334</c:v>
                </c:pt>
                <c:pt idx="345">
                  <c:v>2.3050000000000002</c:v>
                </c:pt>
                <c:pt idx="346">
                  <c:v>2.3116666666666701</c:v>
                </c:pt>
                <c:pt idx="347">
                  <c:v>2.31833333333334</c:v>
                </c:pt>
                <c:pt idx="348">
                  <c:v>2.3250000000000002</c:v>
                </c:pt>
                <c:pt idx="349">
                  <c:v>2.3316666666666701</c:v>
                </c:pt>
                <c:pt idx="350">
                  <c:v>2.33833333333334</c:v>
                </c:pt>
                <c:pt idx="351">
                  <c:v>2.3450000000000002</c:v>
                </c:pt>
                <c:pt idx="352">
                  <c:v>2.3516666666666701</c:v>
                </c:pt>
                <c:pt idx="353">
                  <c:v>2.3583333333333401</c:v>
                </c:pt>
                <c:pt idx="354">
                  <c:v>2.3650000000000002</c:v>
                </c:pt>
                <c:pt idx="355">
                  <c:v>2.3716666666666701</c:v>
                </c:pt>
                <c:pt idx="356">
                  <c:v>2.3783333333333401</c:v>
                </c:pt>
                <c:pt idx="357">
                  <c:v>2.3849999999999998</c:v>
                </c:pt>
                <c:pt idx="358">
                  <c:v>2.3916666666666702</c:v>
                </c:pt>
                <c:pt idx="359">
                  <c:v>2.3983333333333401</c:v>
                </c:pt>
                <c:pt idx="360">
                  <c:v>2.4049999999999998</c:v>
                </c:pt>
                <c:pt idx="361">
                  <c:v>2.4116666666666702</c:v>
                </c:pt>
                <c:pt idx="362">
                  <c:v>2.4183333333333401</c:v>
                </c:pt>
                <c:pt idx="363">
                  <c:v>2.4249999999999998</c:v>
                </c:pt>
                <c:pt idx="364">
                  <c:v>2.4316666666666702</c:v>
                </c:pt>
                <c:pt idx="365">
                  <c:v>2.4383333333333401</c:v>
                </c:pt>
                <c:pt idx="366">
                  <c:v>2.4449999999999998</c:v>
                </c:pt>
                <c:pt idx="367">
                  <c:v>2.4516666666666702</c:v>
                </c:pt>
                <c:pt idx="368">
                  <c:v>2.4583333333333401</c:v>
                </c:pt>
                <c:pt idx="369">
                  <c:v>2.4649999999999999</c:v>
                </c:pt>
                <c:pt idx="370">
                  <c:v>2.4716666666666698</c:v>
                </c:pt>
                <c:pt idx="371">
                  <c:v>2.4783333333333402</c:v>
                </c:pt>
                <c:pt idx="372">
                  <c:v>2.4849999999999999</c:v>
                </c:pt>
                <c:pt idx="373">
                  <c:v>2.4916666666666698</c:v>
                </c:pt>
                <c:pt idx="374">
                  <c:v>2.4983333333333402</c:v>
                </c:pt>
                <c:pt idx="375">
                  <c:v>2.5049999999999999</c:v>
                </c:pt>
                <c:pt idx="376">
                  <c:v>2.5116666666666698</c:v>
                </c:pt>
                <c:pt idx="377">
                  <c:v>2.5183333333333402</c:v>
                </c:pt>
                <c:pt idx="378">
                  <c:v>2.5249999999999999</c:v>
                </c:pt>
                <c:pt idx="379">
                  <c:v>2.5316666666666698</c:v>
                </c:pt>
                <c:pt idx="380">
                  <c:v>2.5383333333333402</c:v>
                </c:pt>
                <c:pt idx="381">
                  <c:v>2.5449999999999999</c:v>
                </c:pt>
                <c:pt idx="382">
                  <c:v>2.5516666666666699</c:v>
                </c:pt>
                <c:pt idx="383">
                  <c:v>2.5583333333333398</c:v>
                </c:pt>
                <c:pt idx="384">
                  <c:v>2.5649999999999999</c:v>
                </c:pt>
                <c:pt idx="385">
                  <c:v>2.5716666666666699</c:v>
                </c:pt>
                <c:pt idx="386">
                  <c:v>2.5783333333333398</c:v>
                </c:pt>
                <c:pt idx="387">
                  <c:v>2.585</c:v>
                </c:pt>
                <c:pt idx="388">
                  <c:v>2.5916666666666699</c:v>
                </c:pt>
                <c:pt idx="389">
                  <c:v>2.5983333333333398</c:v>
                </c:pt>
                <c:pt idx="390">
                  <c:v>2.605</c:v>
                </c:pt>
                <c:pt idx="391">
                  <c:v>2.6116666666666699</c:v>
                </c:pt>
                <c:pt idx="392">
                  <c:v>2.6183333333333398</c:v>
                </c:pt>
                <c:pt idx="393">
                  <c:v>2.625</c:v>
                </c:pt>
                <c:pt idx="394">
                  <c:v>2.6316666666666699</c:v>
                </c:pt>
                <c:pt idx="395">
                  <c:v>2.6383333333333399</c:v>
                </c:pt>
                <c:pt idx="396">
                  <c:v>2.645</c:v>
                </c:pt>
                <c:pt idx="397">
                  <c:v>2.6516666666666699</c:v>
                </c:pt>
                <c:pt idx="398">
                  <c:v>2.6583333333333399</c:v>
                </c:pt>
                <c:pt idx="399">
                  <c:v>2.665</c:v>
                </c:pt>
                <c:pt idx="400">
                  <c:v>2.67166666666667</c:v>
                </c:pt>
                <c:pt idx="401">
                  <c:v>2.6783333333333399</c:v>
                </c:pt>
                <c:pt idx="402">
                  <c:v>2.6850000000000001</c:v>
                </c:pt>
                <c:pt idx="403">
                  <c:v>2.69166666666667</c:v>
                </c:pt>
                <c:pt idx="404">
                  <c:v>2.6983333333333399</c:v>
                </c:pt>
                <c:pt idx="405">
                  <c:v>2.7050000000000001</c:v>
                </c:pt>
                <c:pt idx="406">
                  <c:v>2.71166666666667</c:v>
                </c:pt>
                <c:pt idx="407">
                  <c:v>2.7183333333333399</c:v>
                </c:pt>
                <c:pt idx="408">
                  <c:v>2.7250000000000001</c:v>
                </c:pt>
                <c:pt idx="409">
                  <c:v>2.73166666666667</c:v>
                </c:pt>
                <c:pt idx="410">
                  <c:v>2.7383333333333399</c:v>
                </c:pt>
                <c:pt idx="411">
                  <c:v>2.7450000000000001</c:v>
                </c:pt>
                <c:pt idx="412">
                  <c:v>2.75166666666667</c:v>
                </c:pt>
                <c:pt idx="413">
                  <c:v>2.75833333333334</c:v>
                </c:pt>
                <c:pt idx="414">
                  <c:v>2.7650000000000001</c:v>
                </c:pt>
                <c:pt idx="415">
                  <c:v>2.7716666666666701</c:v>
                </c:pt>
                <c:pt idx="416">
                  <c:v>2.77833333333334</c:v>
                </c:pt>
                <c:pt idx="417">
                  <c:v>2.7850000000000001</c:v>
                </c:pt>
                <c:pt idx="418">
                  <c:v>2.7916666666666701</c:v>
                </c:pt>
                <c:pt idx="419">
                  <c:v>2.79833333333334</c:v>
                </c:pt>
                <c:pt idx="420">
                  <c:v>2.8050000000000002</c:v>
                </c:pt>
                <c:pt idx="421">
                  <c:v>2.8116666666666701</c:v>
                </c:pt>
                <c:pt idx="422">
                  <c:v>2.81833333333334</c:v>
                </c:pt>
                <c:pt idx="423">
                  <c:v>2.8250000000000002</c:v>
                </c:pt>
                <c:pt idx="424">
                  <c:v>2.8316666666666701</c:v>
                </c:pt>
                <c:pt idx="425">
                  <c:v>2.83833333333334</c:v>
                </c:pt>
                <c:pt idx="426">
                  <c:v>2.8450000000000002</c:v>
                </c:pt>
                <c:pt idx="427">
                  <c:v>2.8516666666666701</c:v>
                </c:pt>
                <c:pt idx="428">
                  <c:v>2.8583333333333401</c:v>
                </c:pt>
                <c:pt idx="429">
                  <c:v>2.8650000000000002</c:v>
                </c:pt>
                <c:pt idx="430">
                  <c:v>2.8716666666666701</c:v>
                </c:pt>
                <c:pt idx="431">
                  <c:v>2.8783333333333401</c:v>
                </c:pt>
                <c:pt idx="432">
                  <c:v>2.8849999999999998</c:v>
                </c:pt>
                <c:pt idx="433">
                  <c:v>2.8916666666666702</c:v>
                </c:pt>
                <c:pt idx="434">
                  <c:v>2.8983333333333401</c:v>
                </c:pt>
                <c:pt idx="435">
                  <c:v>2.9049999999999998</c:v>
                </c:pt>
                <c:pt idx="436">
                  <c:v>2.9116666666666702</c:v>
                </c:pt>
                <c:pt idx="437">
                  <c:v>2.9183333333333401</c:v>
                </c:pt>
                <c:pt idx="438">
                  <c:v>2.9249999999999998</c:v>
                </c:pt>
                <c:pt idx="439">
                  <c:v>2.9316666666666702</c:v>
                </c:pt>
                <c:pt idx="440">
                  <c:v>2.9383333333333401</c:v>
                </c:pt>
                <c:pt idx="441">
                  <c:v>2.9449999999999998</c:v>
                </c:pt>
                <c:pt idx="442">
                  <c:v>2.9516666666666702</c:v>
                </c:pt>
                <c:pt idx="443">
                  <c:v>2.9583333333333401</c:v>
                </c:pt>
                <c:pt idx="444">
                  <c:v>2.9649999999999999</c:v>
                </c:pt>
                <c:pt idx="445">
                  <c:v>2.9716666666666698</c:v>
                </c:pt>
                <c:pt idx="446">
                  <c:v>2.9783333333333402</c:v>
                </c:pt>
                <c:pt idx="447">
                  <c:v>2.9849999999999999</c:v>
                </c:pt>
                <c:pt idx="448">
                  <c:v>2.9916666666666698</c:v>
                </c:pt>
                <c:pt idx="449">
                  <c:v>2.9983333333333402</c:v>
                </c:pt>
                <c:pt idx="450">
                  <c:v>3.0049999999999999</c:v>
                </c:pt>
                <c:pt idx="451">
                  <c:v>3.0116666666666698</c:v>
                </c:pt>
                <c:pt idx="452">
                  <c:v>3.0183333333333402</c:v>
                </c:pt>
                <c:pt idx="453">
                  <c:v>3.0249999999999999</c:v>
                </c:pt>
                <c:pt idx="454">
                  <c:v>3.0316666666666698</c:v>
                </c:pt>
                <c:pt idx="455">
                  <c:v>3.0383333333333402</c:v>
                </c:pt>
                <c:pt idx="456">
                  <c:v>3.0449999999999999</c:v>
                </c:pt>
                <c:pt idx="457">
                  <c:v>3.0516666666666699</c:v>
                </c:pt>
                <c:pt idx="458">
                  <c:v>3.0583333333333398</c:v>
                </c:pt>
                <c:pt idx="459">
                  <c:v>3.0649999999999999</c:v>
                </c:pt>
                <c:pt idx="460">
                  <c:v>3.0716666666666699</c:v>
                </c:pt>
                <c:pt idx="461">
                  <c:v>3.0783333333333398</c:v>
                </c:pt>
                <c:pt idx="462">
                  <c:v>3.085</c:v>
                </c:pt>
                <c:pt idx="463">
                  <c:v>3.0916666666666699</c:v>
                </c:pt>
                <c:pt idx="464">
                  <c:v>3.0983333333333398</c:v>
                </c:pt>
                <c:pt idx="465">
                  <c:v>3.105</c:v>
                </c:pt>
                <c:pt idx="466">
                  <c:v>3.1116666666666699</c:v>
                </c:pt>
                <c:pt idx="467">
                  <c:v>3.1183333333333398</c:v>
                </c:pt>
                <c:pt idx="468">
                  <c:v>3.125</c:v>
                </c:pt>
                <c:pt idx="469">
                  <c:v>3.1316666666666699</c:v>
                </c:pt>
                <c:pt idx="470">
                  <c:v>3.1383333333333399</c:v>
                </c:pt>
                <c:pt idx="471">
                  <c:v>3.145</c:v>
                </c:pt>
                <c:pt idx="472">
                  <c:v>3.1516666666666699</c:v>
                </c:pt>
                <c:pt idx="473">
                  <c:v>3.1583333333333399</c:v>
                </c:pt>
                <c:pt idx="474">
                  <c:v>3.165</c:v>
                </c:pt>
                <c:pt idx="475">
                  <c:v>3.17166666666667</c:v>
                </c:pt>
                <c:pt idx="476">
                  <c:v>3.1783333333333399</c:v>
                </c:pt>
                <c:pt idx="477">
                  <c:v>3.1850000000000001</c:v>
                </c:pt>
                <c:pt idx="478">
                  <c:v>3.19166666666667</c:v>
                </c:pt>
                <c:pt idx="479">
                  <c:v>3.1983333333333399</c:v>
                </c:pt>
                <c:pt idx="480">
                  <c:v>3.2050000000000001</c:v>
                </c:pt>
                <c:pt idx="481">
                  <c:v>3.21166666666667</c:v>
                </c:pt>
                <c:pt idx="482">
                  <c:v>3.2183333333333399</c:v>
                </c:pt>
                <c:pt idx="483">
                  <c:v>3.2250000000000001</c:v>
                </c:pt>
                <c:pt idx="484">
                  <c:v>3.23166666666667</c:v>
                </c:pt>
                <c:pt idx="485">
                  <c:v>3.2383333333333399</c:v>
                </c:pt>
                <c:pt idx="486">
                  <c:v>3.2450000000000001</c:v>
                </c:pt>
                <c:pt idx="487">
                  <c:v>3.25166666666667</c:v>
                </c:pt>
                <c:pt idx="488">
                  <c:v>3.25833333333334</c:v>
                </c:pt>
                <c:pt idx="489">
                  <c:v>3.2650000000000001</c:v>
                </c:pt>
                <c:pt idx="490">
                  <c:v>3.2716666666666701</c:v>
                </c:pt>
                <c:pt idx="491">
                  <c:v>3.27833333333334</c:v>
                </c:pt>
                <c:pt idx="492">
                  <c:v>3.2850000000000001</c:v>
                </c:pt>
                <c:pt idx="493">
                  <c:v>3.2916666666666701</c:v>
                </c:pt>
                <c:pt idx="494">
                  <c:v>3.29833333333334</c:v>
                </c:pt>
                <c:pt idx="495">
                  <c:v>3.3050000000000002</c:v>
                </c:pt>
                <c:pt idx="496">
                  <c:v>3.3116666666666701</c:v>
                </c:pt>
                <c:pt idx="497">
                  <c:v>3.31833333333334</c:v>
                </c:pt>
                <c:pt idx="498">
                  <c:v>3.3250000000000002</c:v>
                </c:pt>
                <c:pt idx="499">
                  <c:v>3.3316666666666701</c:v>
                </c:pt>
                <c:pt idx="500">
                  <c:v>3.33833333333334</c:v>
                </c:pt>
                <c:pt idx="501">
                  <c:v>3.3450000000000002</c:v>
                </c:pt>
                <c:pt idx="502">
                  <c:v>3.3516666666666701</c:v>
                </c:pt>
                <c:pt idx="503">
                  <c:v>3.3583333333333401</c:v>
                </c:pt>
                <c:pt idx="504">
                  <c:v>3.3650000000000002</c:v>
                </c:pt>
                <c:pt idx="505">
                  <c:v>3.3716666666666701</c:v>
                </c:pt>
                <c:pt idx="506">
                  <c:v>3.3783333333333401</c:v>
                </c:pt>
                <c:pt idx="507">
                  <c:v>3.3849999999999998</c:v>
                </c:pt>
                <c:pt idx="508">
                  <c:v>3.3916666666666702</c:v>
                </c:pt>
                <c:pt idx="509">
                  <c:v>3.3983333333333401</c:v>
                </c:pt>
                <c:pt idx="510">
                  <c:v>3.4049999999999998</c:v>
                </c:pt>
                <c:pt idx="511">
                  <c:v>3.4116666666666702</c:v>
                </c:pt>
                <c:pt idx="512">
                  <c:v>3.4183333333333401</c:v>
                </c:pt>
                <c:pt idx="513">
                  <c:v>3.4249999999999998</c:v>
                </c:pt>
                <c:pt idx="514">
                  <c:v>3.4316666666666702</c:v>
                </c:pt>
                <c:pt idx="515">
                  <c:v>3.4383333333333401</c:v>
                </c:pt>
                <c:pt idx="516">
                  <c:v>3.4449999999999998</c:v>
                </c:pt>
                <c:pt idx="517">
                  <c:v>3.4516666666666702</c:v>
                </c:pt>
                <c:pt idx="518">
                  <c:v>3.4583333333333401</c:v>
                </c:pt>
                <c:pt idx="519">
                  <c:v>3.4649999999999999</c:v>
                </c:pt>
                <c:pt idx="520">
                  <c:v>3.4716666666666698</c:v>
                </c:pt>
                <c:pt idx="521">
                  <c:v>3.4783333333333402</c:v>
                </c:pt>
                <c:pt idx="522">
                  <c:v>3.4849999999999999</c:v>
                </c:pt>
                <c:pt idx="523">
                  <c:v>3.4916666666666698</c:v>
                </c:pt>
                <c:pt idx="524">
                  <c:v>3.4983333333333402</c:v>
                </c:pt>
                <c:pt idx="525">
                  <c:v>3.5049999999999999</c:v>
                </c:pt>
                <c:pt idx="526">
                  <c:v>3.5116666666666698</c:v>
                </c:pt>
                <c:pt idx="527">
                  <c:v>3.5183333333333402</c:v>
                </c:pt>
                <c:pt idx="528">
                  <c:v>3.5249999999999999</c:v>
                </c:pt>
                <c:pt idx="529">
                  <c:v>3.5316666666666698</c:v>
                </c:pt>
                <c:pt idx="530">
                  <c:v>3.5383333333333402</c:v>
                </c:pt>
                <c:pt idx="531">
                  <c:v>3.5449999999999999</c:v>
                </c:pt>
                <c:pt idx="532">
                  <c:v>3.5516666666666699</c:v>
                </c:pt>
                <c:pt idx="533">
                  <c:v>3.5583333333333398</c:v>
                </c:pt>
                <c:pt idx="534">
                  <c:v>3.5649999999999999</c:v>
                </c:pt>
                <c:pt idx="535">
                  <c:v>3.5716666666666699</c:v>
                </c:pt>
                <c:pt idx="536">
                  <c:v>3.5783333333333398</c:v>
                </c:pt>
                <c:pt idx="537">
                  <c:v>3.585</c:v>
                </c:pt>
                <c:pt idx="538">
                  <c:v>3.5916666666666699</c:v>
                </c:pt>
                <c:pt idx="539">
                  <c:v>3.5983333333333398</c:v>
                </c:pt>
                <c:pt idx="540">
                  <c:v>3.605</c:v>
                </c:pt>
                <c:pt idx="541">
                  <c:v>3.6116666666666699</c:v>
                </c:pt>
                <c:pt idx="542">
                  <c:v>3.6183333333333398</c:v>
                </c:pt>
                <c:pt idx="543">
                  <c:v>3.625</c:v>
                </c:pt>
                <c:pt idx="544">
                  <c:v>3.6316666666666699</c:v>
                </c:pt>
                <c:pt idx="545">
                  <c:v>3.6383333333333399</c:v>
                </c:pt>
                <c:pt idx="546">
                  <c:v>3.645</c:v>
                </c:pt>
                <c:pt idx="547">
                  <c:v>3.6516666666666699</c:v>
                </c:pt>
                <c:pt idx="548">
                  <c:v>3.6583333333333399</c:v>
                </c:pt>
                <c:pt idx="549">
                  <c:v>3.665</c:v>
                </c:pt>
                <c:pt idx="550">
                  <c:v>3.67166666666667</c:v>
                </c:pt>
                <c:pt idx="551">
                  <c:v>3.6783333333333399</c:v>
                </c:pt>
                <c:pt idx="552">
                  <c:v>3.6850000000000001</c:v>
                </c:pt>
                <c:pt idx="553">
                  <c:v>3.69166666666667</c:v>
                </c:pt>
                <c:pt idx="554">
                  <c:v>3.6983333333333399</c:v>
                </c:pt>
                <c:pt idx="555">
                  <c:v>3.7050000000000001</c:v>
                </c:pt>
                <c:pt idx="556">
                  <c:v>3.71166666666667</c:v>
                </c:pt>
                <c:pt idx="557">
                  <c:v>3.7183333333333399</c:v>
                </c:pt>
                <c:pt idx="558">
                  <c:v>3.7250000000000001</c:v>
                </c:pt>
                <c:pt idx="559">
                  <c:v>3.73166666666667</c:v>
                </c:pt>
                <c:pt idx="560">
                  <c:v>3.7383333333333399</c:v>
                </c:pt>
                <c:pt idx="561">
                  <c:v>3.7450000000000001</c:v>
                </c:pt>
                <c:pt idx="562">
                  <c:v>3.75166666666667</c:v>
                </c:pt>
                <c:pt idx="563">
                  <c:v>3.75833333333334</c:v>
                </c:pt>
                <c:pt idx="564">
                  <c:v>3.7650000000000001</c:v>
                </c:pt>
                <c:pt idx="565">
                  <c:v>3.7716666666666701</c:v>
                </c:pt>
                <c:pt idx="566">
                  <c:v>3.77833333333334</c:v>
                </c:pt>
                <c:pt idx="567">
                  <c:v>3.7850000000000001</c:v>
                </c:pt>
                <c:pt idx="568">
                  <c:v>3.7916666666666701</c:v>
                </c:pt>
                <c:pt idx="569">
                  <c:v>3.79833333333334</c:v>
                </c:pt>
                <c:pt idx="570">
                  <c:v>3.8050000000000002</c:v>
                </c:pt>
                <c:pt idx="571">
                  <c:v>3.8116666666666701</c:v>
                </c:pt>
                <c:pt idx="572">
                  <c:v>3.81833333333334</c:v>
                </c:pt>
                <c:pt idx="573">
                  <c:v>3.8250000000000002</c:v>
                </c:pt>
                <c:pt idx="574">
                  <c:v>3.8316666666666701</c:v>
                </c:pt>
                <c:pt idx="575">
                  <c:v>3.83833333333334</c:v>
                </c:pt>
                <c:pt idx="576">
                  <c:v>3.8450000000000002</c:v>
                </c:pt>
                <c:pt idx="577">
                  <c:v>3.8516666666666701</c:v>
                </c:pt>
                <c:pt idx="578">
                  <c:v>3.8583333333333401</c:v>
                </c:pt>
                <c:pt idx="579">
                  <c:v>3.8650000000000002</c:v>
                </c:pt>
                <c:pt idx="580">
                  <c:v>3.8716666666666701</c:v>
                </c:pt>
                <c:pt idx="581">
                  <c:v>3.8783333333333401</c:v>
                </c:pt>
                <c:pt idx="582">
                  <c:v>3.8849999999999998</c:v>
                </c:pt>
                <c:pt idx="583">
                  <c:v>3.8916666666666702</c:v>
                </c:pt>
                <c:pt idx="584">
                  <c:v>3.8983333333333401</c:v>
                </c:pt>
                <c:pt idx="585">
                  <c:v>3.9049999999999998</c:v>
                </c:pt>
                <c:pt idx="586">
                  <c:v>3.9116666666666702</c:v>
                </c:pt>
                <c:pt idx="587">
                  <c:v>3.9183333333333401</c:v>
                </c:pt>
                <c:pt idx="588">
                  <c:v>3.9249999999999998</c:v>
                </c:pt>
                <c:pt idx="589">
                  <c:v>3.9316666666666702</c:v>
                </c:pt>
                <c:pt idx="590">
                  <c:v>3.9383333333333401</c:v>
                </c:pt>
                <c:pt idx="591">
                  <c:v>3.9449999999999998</c:v>
                </c:pt>
                <c:pt idx="592">
                  <c:v>3.9516666666666702</c:v>
                </c:pt>
                <c:pt idx="593">
                  <c:v>3.9583333333333401</c:v>
                </c:pt>
                <c:pt idx="594">
                  <c:v>3.9649999999999999</c:v>
                </c:pt>
                <c:pt idx="595">
                  <c:v>3.9716666666666698</c:v>
                </c:pt>
                <c:pt idx="596">
                  <c:v>3.9783333333333402</c:v>
                </c:pt>
                <c:pt idx="597">
                  <c:v>3.9849999999999999</c:v>
                </c:pt>
                <c:pt idx="598">
                  <c:v>3.9916666666666698</c:v>
                </c:pt>
                <c:pt idx="599">
                  <c:v>3.9983333333333402</c:v>
                </c:pt>
                <c:pt idx="600">
                  <c:v>4.0049999999999999</c:v>
                </c:pt>
                <c:pt idx="601">
                  <c:v>4.0116666666666703</c:v>
                </c:pt>
                <c:pt idx="602">
                  <c:v>4.0183333333333398</c:v>
                </c:pt>
                <c:pt idx="603">
                  <c:v>4.0250000000000004</c:v>
                </c:pt>
                <c:pt idx="604">
                  <c:v>4.0316666666666698</c:v>
                </c:pt>
                <c:pt idx="605">
                  <c:v>4.0383333333333402</c:v>
                </c:pt>
                <c:pt idx="606">
                  <c:v>4.0449999999999999</c:v>
                </c:pt>
                <c:pt idx="607">
                  <c:v>4.0516666666666703</c:v>
                </c:pt>
                <c:pt idx="608">
                  <c:v>4.0583333333333398</c:v>
                </c:pt>
                <c:pt idx="609">
                  <c:v>4.0650000000000004</c:v>
                </c:pt>
                <c:pt idx="610">
                  <c:v>4.0716666666666699</c:v>
                </c:pt>
                <c:pt idx="611">
                  <c:v>4.0783333333333402</c:v>
                </c:pt>
                <c:pt idx="612">
                  <c:v>4.085</c:v>
                </c:pt>
                <c:pt idx="613">
                  <c:v>4.0916666666666703</c:v>
                </c:pt>
                <c:pt idx="614">
                  <c:v>4.0983333333333398</c:v>
                </c:pt>
                <c:pt idx="615">
                  <c:v>4.1050000000000004</c:v>
                </c:pt>
                <c:pt idx="616">
                  <c:v>4.1116666666666699</c:v>
                </c:pt>
                <c:pt idx="617">
                  <c:v>4.1183333333333403</c:v>
                </c:pt>
                <c:pt idx="618">
                  <c:v>4.125</c:v>
                </c:pt>
                <c:pt idx="619">
                  <c:v>4.1316666666666704</c:v>
                </c:pt>
                <c:pt idx="620">
                  <c:v>4.1383333333333399</c:v>
                </c:pt>
                <c:pt idx="621">
                  <c:v>4.1449999999999996</c:v>
                </c:pt>
                <c:pt idx="622">
                  <c:v>4.1516666666666699</c:v>
                </c:pt>
                <c:pt idx="623">
                  <c:v>4.1583333333333403</c:v>
                </c:pt>
                <c:pt idx="624">
                  <c:v>4.165</c:v>
                </c:pt>
                <c:pt idx="625">
                  <c:v>4.1716666666666704</c:v>
                </c:pt>
                <c:pt idx="626">
                  <c:v>4.1783333333333399</c:v>
                </c:pt>
                <c:pt idx="627">
                  <c:v>4.1849999999999996</c:v>
                </c:pt>
                <c:pt idx="628">
                  <c:v>4.19166666666667</c:v>
                </c:pt>
                <c:pt idx="629">
                  <c:v>4.1983333333333404</c:v>
                </c:pt>
                <c:pt idx="630">
                  <c:v>4.2050000000000001</c:v>
                </c:pt>
                <c:pt idx="631">
                  <c:v>4.2116666666666696</c:v>
                </c:pt>
                <c:pt idx="632">
                  <c:v>4.2183333333333399</c:v>
                </c:pt>
                <c:pt idx="633">
                  <c:v>4.2249999999999996</c:v>
                </c:pt>
                <c:pt idx="634">
                  <c:v>4.23166666666667</c:v>
                </c:pt>
                <c:pt idx="635">
                  <c:v>4.2383333333333404</c:v>
                </c:pt>
                <c:pt idx="636">
                  <c:v>4.2450000000000001</c:v>
                </c:pt>
                <c:pt idx="637">
                  <c:v>4.2516666666666696</c:v>
                </c:pt>
                <c:pt idx="638">
                  <c:v>4.25833333333334</c:v>
                </c:pt>
                <c:pt idx="639">
                  <c:v>4.2649999999999997</c:v>
                </c:pt>
                <c:pt idx="640">
                  <c:v>4.2716666666666701</c:v>
                </c:pt>
                <c:pt idx="641">
                  <c:v>4.2783333333333404</c:v>
                </c:pt>
                <c:pt idx="642">
                  <c:v>4.2850000000000001</c:v>
                </c:pt>
                <c:pt idx="643">
                  <c:v>4.2916666666666696</c:v>
                </c:pt>
                <c:pt idx="644">
                  <c:v>4.29833333333334</c:v>
                </c:pt>
                <c:pt idx="645">
                  <c:v>4.3049999999999997</c:v>
                </c:pt>
                <c:pt idx="646">
                  <c:v>4.3116666666666701</c:v>
                </c:pt>
                <c:pt idx="647">
                  <c:v>4.3183333333333396</c:v>
                </c:pt>
                <c:pt idx="648">
                  <c:v>4.3250000000000002</c:v>
                </c:pt>
                <c:pt idx="649">
                  <c:v>4.3316666666666697</c:v>
                </c:pt>
                <c:pt idx="650">
                  <c:v>4.33833333333334</c:v>
                </c:pt>
                <c:pt idx="651">
                  <c:v>4.3449999999999998</c:v>
                </c:pt>
                <c:pt idx="652">
                  <c:v>4.3516666666666701</c:v>
                </c:pt>
                <c:pt idx="653">
                  <c:v>4.3583333333333396</c:v>
                </c:pt>
                <c:pt idx="654">
                  <c:v>4.3650000000000002</c:v>
                </c:pt>
                <c:pt idx="655">
                  <c:v>4.3716666666666697</c:v>
                </c:pt>
                <c:pt idx="656">
                  <c:v>4.3783333333333401</c:v>
                </c:pt>
                <c:pt idx="657">
                  <c:v>4.3849999999999998</c:v>
                </c:pt>
                <c:pt idx="658">
                  <c:v>4.3916666666666702</c:v>
                </c:pt>
                <c:pt idx="659">
                  <c:v>4.3983333333333396</c:v>
                </c:pt>
                <c:pt idx="660">
                  <c:v>4.4050000000000002</c:v>
                </c:pt>
                <c:pt idx="661">
                  <c:v>4.4116666666666697</c:v>
                </c:pt>
                <c:pt idx="662">
                  <c:v>4.4183333333333401</c:v>
                </c:pt>
                <c:pt idx="663">
                  <c:v>4.4249999999999998</c:v>
                </c:pt>
                <c:pt idx="664">
                  <c:v>4.4316666666666702</c:v>
                </c:pt>
                <c:pt idx="665">
                  <c:v>4.4383333333333397</c:v>
                </c:pt>
                <c:pt idx="666">
                  <c:v>4.4450000000000003</c:v>
                </c:pt>
                <c:pt idx="667">
                  <c:v>4.4516666666666698</c:v>
                </c:pt>
                <c:pt idx="668">
                  <c:v>4.4583333333333401</c:v>
                </c:pt>
                <c:pt idx="669">
                  <c:v>4.4649999999999999</c:v>
                </c:pt>
                <c:pt idx="670">
                  <c:v>4.4716666666666702</c:v>
                </c:pt>
                <c:pt idx="671">
                  <c:v>4.4783333333333397</c:v>
                </c:pt>
                <c:pt idx="672">
                  <c:v>4.4850000000000003</c:v>
                </c:pt>
                <c:pt idx="673">
                  <c:v>4.4916666666666698</c:v>
                </c:pt>
                <c:pt idx="674">
                  <c:v>4.4983333333333402</c:v>
                </c:pt>
                <c:pt idx="675">
                  <c:v>4.5049999999999999</c:v>
                </c:pt>
                <c:pt idx="676">
                  <c:v>4.5116666666666703</c:v>
                </c:pt>
                <c:pt idx="677">
                  <c:v>4.5183333333333398</c:v>
                </c:pt>
                <c:pt idx="678">
                  <c:v>4.5250000000000004</c:v>
                </c:pt>
                <c:pt idx="679">
                  <c:v>4.5316666666666698</c:v>
                </c:pt>
                <c:pt idx="680">
                  <c:v>4.5383333333333402</c:v>
                </c:pt>
                <c:pt idx="681">
                  <c:v>4.5449999999999999</c:v>
                </c:pt>
                <c:pt idx="682">
                  <c:v>4.5516666666666703</c:v>
                </c:pt>
                <c:pt idx="683">
                  <c:v>4.5583333333333398</c:v>
                </c:pt>
                <c:pt idx="684">
                  <c:v>4.5650000000000004</c:v>
                </c:pt>
                <c:pt idx="685">
                  <c:v>4.5716666666666699</c:v>
                </c:pt>
                <c:pt idx="686">
                  <c:v>4.5783333333333402</c:v>
                </c:pt>
                <c:pt idx="687">
                  <c:v>4.585</c:v>
                </c:pt>
                <c:pt idx="688">
                  <c:v>4.5916666666666703</c:v>
                </c:pt>
                <c:pt idx="689">
                  <c:v>4.5983333333333398</c:v>
                </c:pt>
                <c:pt idx="690">
                  <c:v>4.6050000000000004</c:v>
                </c:pt>
                <c:pt idx="691">
                  <c:v>4.6116666666666699</c:v>
                </c:pt>
                <c:pt idx="692">
                  <c:v>4.6183333333333403</c:v>
                </c:pt>
                <c:pt idx="693">
                  <c:v>4.625</c:v>
                </c:pt>
                <c:pt idx="694">
                  <c:v>4.6316666666666704</c:v>
                </c:pt>
                <c:pt idx="695">
                  <c:v>4.6383333333333399</c:v>
                </c:pt>
                <c:pt idx="696">
                  <c:v>4.6449999999999996</c:v>
                </c:pt>
                <c:pt idx="697">
                  <c:v>4.6516666666666699</c:v>
                </c:pt>
                <c:pt idx="698">
                  <c:v>4.6583333333333403</c:v>
                </c:pt>
                <c:pt idx="699">
                  <c:v>4.665</c:v>
                </c:pt>
                <c:pt idx="700">
                  <c:v>4.6716666666666704</c:v>
                </c:pt>
                <c:pt idx="701">
                  <c:v>4.6783333333333399</c:v>
                </c:pt>
                <c:pt idx="702">
                  <c:v>4.6849999999999996</c:v>
                </c:pt>
                <c:pt idx="703">
                  <c:v>4.69166666666667</c:v>
                </c:pt>
                <c:pt idx="704">
                  <c:v>4.6983333333333404</c:v>
                </c:pt>
                <c:pt idx="705">
                  <c:v>4.7050000000000001</c:v>
                </c:pt>
                <c:pt idx="706">
                  <c:v>4.7116666666666696</c:v>
                </c:pt>
                <c:pt idx="707">
                  <c:v>4.7183333333333399</c:v>
                </c:pt>
                <c:pt idx="708">
                  <c:v>4.7249999999999996</c:v>
                </c:pt>
                <c:pt idx="709">
                  <c:v>4.73166666666667</c:v>
                </c:pt>
                <c:pt idx="710">
                  <c:v>4.7383333333333404</c:v>
                </c:pt>
                <c:pt idx="711">
                  <c:v>4.7450000000000001</c:v>
                </c:pt>
                <c:pt idx="712">
                  <c:v>4.7516666666666696</c:v>
                </c:pt>
                <c:pt idx="713">
                  <c:v>4.75833333333334</c:v>
                </c:pt>
                <c:pt idx="714">
                  <c:v>4.7649999999999997</c:v>
                </c:pt>
                <c:pt idx="715">
                  <c:v>4.7716666666666701</c:v>
                </c:pt>
                <c:pt idx="716">
                  <c:v>4.7783333333333404</c:v>
                </c:pt>
                <c:pt idx="717">
                  <c:v>4.7850000000000001</c:v>
                </c:pt>
                <c:pt idx="718">
                  <c:v>4.7916666666666696</c:v>
                </c:pt>
                <c:pt idx="719">
                  <c:v>4.79833333333334</c:v>
                </c:pt>
                <c:pt idx="720">
                  <c:v>4.8049999999999997</c:v>
                </c:pt>
                <c:pt idx="721">
                  <c:v>4.8116666666666701</c:v>
                </c:pt>
                <c:pt idx="722">
                  <c:v>4.8183333333333396</c:v>
                </c:pt>
                <c:pt idx="723">
                  <c:v>4.8250000000000002</c:v>
                </c:pt>
                <c:pt idx="724">
                  <c:v>4.8316666666666697</c:v>
                </c:pt>
                <c:pt idx="725">
                  <c:v>4.83833333333334</c:v>
                </c:pt>
                <c:pt idx="726">
                  <c:v>4.8449999999999998</c:v>
                </c:pt>
                <c:pt idx="727">
                  <c:v>4.8516666666666701</c:v>
                </c:pt>
                <c:pt idx="728">
                  <c:v>4.8583333333333396</c:v>
                </c:pt>
                <c:pt idx="729">
                  <c:v>4.8650000000000002</c:v>
                </c:pt>
                <c:pt idx="730">
                  <c:v>4.8716666666666697</c:v>
                </c:pt>
                <c:pt idx="731">
                  <c:v>4.8783333333333401</c:v>
                </c:pt>
                <c:pt idx="732">
                  <c:v>4.8849999999999998</c:v>
                </c:pt>
                <c:pt idx="733">
                  <c:v>4.8916666666666702</c:v>
                </c:pt>
                <c:pt idx="734">
                  <c:v>4.8983333333333396</c:v>
                </c:pt>
                <c:pt idx="735">
                  <c:v>4.9050000000000002</c:v>
                </c:pt>
                <c:pt idx="736">
                  <c:v>4.9116666666666697</c:v>
                </c:pt>
                <c:pt idx="737">
                  <c:v>4.9183333333333401</c:v>
                </c:pt>
                <c:pt idx="738">
                  <c:v>4.9249999999999998</c:v>
                </c:pt>
                <c:pt idx="739">
                  <c:v>4.9316666666666702</c:v>
                </c:pt>
                <c:pt idx="740">
                  <c:v>4.9383333333333397</c:v>
                </c:pt>
                <c:pt idx="741">
                  <c:v>4.9450000000000003</c:v>
                </c:pt>
                <c:pt idx="742">
                  <c:v>4.9516666666666698</c:v>
                </c:pt>
                <c:pt idx="743">
                  <c:v>4.9583333333333401</c:v>
                </c:pt>
                <c:pt idx="744">
                  <c:v>4.9649999999999999</c:v>
                </c:pt>
                <c:pt idx="745">
                  <c:v>4.9716666666666702</c:v>
                </c:pt>
                <c:pt idx="746">
                  <c:v>4.9783333333333397</c:v>
                </c:pt>
                <c:pt idx="747">
                  <c:v>4.9850000000000003</c:v>
                </c:pt>
                <c:pt idx="748">
                  <c:v>4.9916666666666698</c:v>
                </c:pt>
                <c:pt idx="749">
                  <c:v>4.9983333333333402</c:v>
                </c:pt>
                <c:pt idx="750">
                  <c:v>5.0049999999999999</c:v>
                </c:pt>
                <c:pt idx="751">
                  <c:v>5.0116666666666703</c:v>
                </c:pt>
                <c:pt idx="752">
                  <c:v>5.0183333333333398</c:v>
                </c:pt>
                <c:pt idx="753">
                  <c:v>5.0250000000000004</c:v>
                </c:pt>
                <c:pt idx="754">
                  <c:v>5.0316666666666698</c:v>
                </c:pt>
                <c:pt idx="755">
                  <c:v>5.0383333333333402</c:v>
                </c:pt>
                <c:pt idx="756">
                  <c:v>5.0449999999999999</c:v>
                </c:pt>
                <c:pt idx="757">
                  <c:v>5.0516666666666703</c:v>
                </c:pt>
                <c:pt idx="758">
                  <c:v>5.0583333333333398</c:v>
                </c:pt>
                <c:pt idx="759">
                  <c:v>5.0650000000000004</c:v>
                </c:pt>
                <c:pt idx="760">
                  <c:v>5.0716666666666699</c:v>
                </c:pt>
                <c:pt idx="761">
                  <c:v>5.0783333333333402</c:v>
                </c:pt>
                <c:pt idx="762">
                  <c:v>5.085</c:v>
                </c:pt>
                <c:pt idx="763">
                  <c:v>5.0916666666666703</c:v>
                </c:pt>
                <c:pt idx="764">
                  <c:v>5.0983333333333398</c:v>
                </c:pt>
                <c:pt idx="765">
                  <c:v>5.1050000000000004</c:v>
                </c:pt>
                <c:pt idx="766">
                  <c:v>5.1116666666666699</c:v>
                </c:pt>
                <c:pt idx="767">
                  <c:v>5.1183333333333403</c:v>
                </c:pt>
                <c:pt idx="768">
                  <c:v>5.125</c:v>
                </c:pt>
                <c:pt idx="769">
                  <c:v>5.1316666666666704</c:v>
                </c:pt>
                <c:pt idx="770">
                  <c:v>5.1383333333333399</c:v>
                </c:pt>
                <c:pt idx="771">
                  <c:v>5.1449999999999996</c:v>
                </c:pt>
                <c:pt idx="772">
                  <c:v>5.1516666666666699</c:v>
                </c:pt>
                <c:pt idx="773">
                  <c:v>5.1583333333333403</c:v>
                </c:pt>
                <c:pt idx="774">
                  <c:v>5.165</c:v>
                </c:pt>
                <c:pt idx="775">
                  <c:v>5.1716666666666704</c:v>
                </c:pt>
                <c:pt idx="776">
                  <c:v>5.1783333333333399</c:v>
                </c:pt>
                <c:pt idx="777">
                  <c:v>5.1849999999999996</c:v>
                </c:pt>
                <c:pt idx="778">
                  <c:v>5.19166666666667</c:v>
                </c:pt>
                <c:pt idx="779">
                  <c:v>5.1983333333333404</c:v>
                </c:pt>
                <c:pt idx="780">
                  <c:v>5.2050000000000001</c:v>
                </c:pt>
                <c:pt idx="781">
                  <c:v>5.2116666666666696</c:v>
                </c:pt>
                <c:pt idx="782">
                  <c:v>5.2183333333333399</c:v>
                </c:pt>
                <c:pt idx="783">
                  <c:v>5.2249999999999996</c:v>
                </c:pt>
                <c:pt idx="784">
                  <c:v>5.23166666666667</c:v>
                </c:pt>
                <c:pt idx="785">
                  <c:v>5.2383333333333404</c:v>
                </c:pt>
                <c:pt idx="786">
                  <c:v>5.2450000000000001</c:v>
                </c:pt>
                <c:pt idx="787">
                  <c:v>5.2516666666666696</c:v>
                </c:pt>
                <c:pt idx="788">
                  <c:v>5.25833333333334</c:v>
                </c:pt>
                <c:pt idx="789">
                  <c:v>5.2649999999999997</c:v>
                </c:pt>
                <c:pt idx="790">
                  <c:v>5.2716666666666701</c:v>
                </c:pt>
                <c:pt idx="791">
                  <c:v>5.2783333333333404</c:v>
                </c:pt>
                <c:pt idx="792">
                  <c:v>5.2850000000000001</c:v>
                </c:pt>
                <c:pt idx="793">
                  <c:v>5.2916666666666696</c:v>
                </c:pt>
                <c:pt idx="794">
                  <c:v>5.29833333333334</c:v>
                </c:pt>
                <c:pt idx="795">
                  <c:v>5.3049999999999997</c:v>
                </c:pt>
                <c:pt idx="796">
                  <c:v>5.3116666666666701</c:v>
                </c:pt>
                <c:pt idx="797">
                  <c:v>5.3183333333333396</c:v>
                </c:pt>
                <c:pt idx="798">
                  <c:v>5.3250000000000002</c:v>
                </c:pt>
                <c:pt idx="799">
                  <c:v>5.3316666666666697</c:v>
                </c:pt>
                <c:pt idx="800">
                  <c:v>5.33833333333334</c:v>
                </c:pt>
                <c:pt idx="801">
                  <c:v>5.3449999999999998</c:v>
                </c:pt>
                <c:pt idx="802">
                  <c:v>5.3516666666666701</c:v>
                </c:pt>
                <c:pt idx="803">
                  <c:v>5.3583333333333396</c:v>
                </c:pt>
                <c:pt idx="804">
                  <c:v>5.3650000000000002</c:v>
                </c:pt>
                <c:pt idx="805">
                  <c:v>5.3716666666666697</c:v>
                </c:pt>
                <c:pt idx="806">
                  <c:v>5.3783333333333401</c:v>
                </c:pt>
                <c:pt idx="807">
                  <c:v>5.3849999999999998</c:v>
                </c:pt>
                <c:pt idx="808">
                  <c:v>5.3916666666666702</c:v>
                </c:pt>
                <c:pt idx="809">
                  <c:v>5.3983333333333396</c:v>
                </c:pt>
                <c:pt idx="810">
                  <c:v>5.4050000000000002</c:v>
                </c:pt>
                <c:pt idx="811">
                  <c:v>5.4116666666666697</c:v>
                </c:pt>
                <c:pt idx="812">
                  <c:v>5.4183333333333401</c:v>
                </c:pt>
                <c:pt idx="813">
                  <c:v>5.4249999999999998</c:v>
                </c:pt>
                <c:pt idx="814">
                  <c:v>5.4316666666666702</c:v>
                </c:pt>
                <c:pt idx="815">
                  <c:v>5.4383333333333397</c:v>
                </c:pt>
                <c:pt idx="816">
                  <c:v>5.4450000000000003</c:v>
                </c:pt>
                <c:pt idx="817">
                  <c:v>5.4516666666666698</c:v>
                </c:pt>
                <c:pt idx="818">
                  <c:v>5.4583333333333401</c:v>
                </c:pt>
                <c:pt idx="819">
                  <c:v>5.4649999999999999</c:v>
                </c:pt>
                <c:pt idx="820">
                  <c:v>5.4716666666666702</c:v>
                </c:pt>
                <c:pt idx="821">
                  <c:v>5.4783333333333397</c:v>
                </c:pt>
                <c:pt idx="822">
                  <c:v>5.4850000000000003</c:v>
                </c:pt>
                <c:pt idx="823">
                  <c:v>5.4916666666666698</c:v>
                </c:pt>
                <c:pt idx="824">
                  <c:v>5.4983333333333402</c:v>
                </c:pt>
                <c:pt idx="825">
                  <c:v>5.5049999999999999</c:v>
                </c:pt>
                <c:pt idx="826">
                  <c:v>5.5116666666666703</c:v>
                </c:pt>
                <c:pt idx="827">
                  <c:v>5.5183333333333398</c:v>
                </c:pt>
                <c:pt idx="828">
                  <c:v>5.5250000000000004</c:v>
                </c:pt>
                <c:pt idx="829">
                  <c:v>5.5316666666666698</c:v>
                </c:pt>
                <c:pt idx="830">
                  <c:v>5.5383333333333402</c:v>
                </c:pt>
                <c:pt idx="831">
                  <c:v>5.5449999999999999</c:v>
                </c:pt>
                <c:pt idx="832">
                  <c:v>5.5516666666666703</c:v>
                </c:pt>
                <c:pt idx="833">
                  <c:v>5.5583333333333398</c:v>
                </c:pt>
                <c:pt idx="834">
                  <c:v>5.5650000000000004</c:v>
                </c:pt>
                <c:pt idx="835">
                  <c:v>5.5716666666666699</c:v>
                </c:pt>
                <c:pt idx="836">
                  <c:v>5.5783333333333402</c:v>
                </c:pt>
                <c:pt idx="837">
                  <c:v>5.585</c:v>
                </c:pt>
                <c:pt idx="838">
                  <c:v>5.5916666666666703</c:v>
                </c:pt>
                <c:pt idx="839">
                  <c:v>5.5983333333333398</c:v>
                </c:pt>
                <c:pt idx="840">
                  <c:v>5.6050000000000004</c:v>
                </c:pt>
                <c:pt idx="841">
                  <c:v>5.6116666666666699</c:v>
                </c:pt>
                <c:pt idx="842">
                  <c:v>5.6183333333333403</c:v>
                </c:pt>
                <c:pt idx="843">
                  <c:v>5.625</c:v>
                </c:pt>
                <c:pt idx="844">
                  <c:v>5.6316666666666704</c:v>
                </c:pt>
                <c:pt idx="845">
                  <c:v>5.6383333333333399</c:v>
                </c:pt>
                <c:pt idx="846">
                  <c:v>5.6449999999999996</c:v>
                </c:pt>
                <c:pt idx="847">
                  <c:v>5.6516666666666699</c:v>
                </c:pt>
                <c:pt idx="848">
                  <c:v>5.6583333333333403</c:v>
                </c:pt>
                <c:pt idx="849">
                  <c:v>5.665</c:v>
                </c:pt>
                <c:pt idx="850">
                  <c:v>5.6716666666666704</c:v>
                </c:pt>
                <c:pt idx="851">
                  <c:v>5.6783333333333399</c:v>
                </c:pt>
                <c:pt idx="852">
                  <c:v>5.6849999999999996</c:v>
                </c:pt>
                <c:pt idx="853">
                  <c:v>5.69166666666667</c:v>
                </c:pt>
                <c:pt idx="854">
                  <c:v>5.6983333333333404</c:v>
                </c:pt>
                <c:pt idx="855">
                  <c:v>5.7050000000000001</c:v>
                </c:pt>
                <c:pt idx="856">
                  <c:v>5.7116666666666696</c:v>
                </c:pt>
                <c:pt idx="857">
                  <c:v>5.7183333333333399</c:v>
                </c:pt>
                <c:pt idx="858">
                  <c:v>5.7249999999999996</c:v>
                </c:pt>
                <c:pt idx="859">
                  <c:v>5.73166666666667</c:v>
                </c:pt>
                <c:pt idx="860">
                  <c:v>5.7383333333333404</c:v>
                </c:pt>
                <c:pt idx="861">
                  <c:v>5.7450000000000001</c:v>
                </c:pt>
                <c:pt idx="862">
                  <c:v>5.7516666666666696</c:v>
                </c:pt>
                <c:pt idx="863">
                  <c:v>5.75833333333334</c:v>
                </c:pt>
                <c:pt idx="864">
                  <c:v>5.7649999999999997</c:v>
                </c:pt>
                <c:pt idx="865">
                  <c:v>5.7716666666666701</c:v>
                </c:pt>
                <c:pt idx="866">
                  <c:v>5.7783333333333404</c:v>
                </c:pt>
                <c:pt idx="867">
                  <c:v>5.7850000000000001</c:v>
                </c:pt>
                <c:pt idx="868">
                  <c:v>5.7916666666666696</c:v>
                </c:pt>
                <c:pt idx="869">
                  <c:v>5.79833333333334</c:v>
                </c:pt>
                <c:pt idx="870">
                  <c:v>5.8049999999999997</c:v>
                </c:pt>
                <c:pt idx="871">
                  <c:v>5.8116666666666701</c:v>
                </c:pt>
                <c:pt idx="872">
                  <c:v>5.8183333333333396</c:v>
                </c:pt>
                <c:pt idx="873">
                  <c:v>5.8250000000000002</c:v>
                </c:pt>
                <c:pt idx="874">
                  <c:v>5.8316666666666697</c:v>
                </c:pt>
                <c:pt idx="875">
                  <c:v>5.83833333333334</c:v>
                </c:pt>
                <c:pt idx="876">
                  <c:v>5.8449999999999998</c:v>
                </c:pt>
                <c:pt idx="877">
                  <c:v>5.8516666666666701</c:v>
                </c:pt>
                <c:pt idx="878">
                  <c:v>5.8583333333333396</c:v>
                </c:pt>
                <c:pt idx="879">
                  <c:v>5.8650000000000002</c:v>
                </c:pt>
                <c:pt idx="880">
                  <c:v>5.8716666666666697</c:v>
                </c:pt>
                <c:pt idx="881">
                  <c:v>5.8783333333333401</c:v>
                </c:pt>
                <c:pt idx="882">
                  <c:v>5.8849999999999998</c:v>
                </c:pt>
                <c:pt idx="883">
                  <c:v>5.8916666666666702</c:v>
                </c:pt>
                <c:pt idx="884">
                  <c:v>5.8983333333333396</c:v>
                </c:pt>
                <c:pt idx="885">
                  <c:v>5.9050000000000002</c:v>
                </c:pt>
                <c:pt idx="886">
                  <c:v>5.9116666666666697</c:v>
                </c:pt>
                <c:pt idx="887">
                  <c:v>5.9183333333333401</c:v>
                </c:pt>
                <c:pt idx="888">
                  <c:v>5.9249999999999998</c:v>
                </c:pt>
                <c:pt idx="889">
                  <c:v>5.9316666666666702</c:v>
                </c:pt>
                <c:pt idx="890">
                  <c:v>5.9383333333333397</c:v>
                </c:pt>
                <c:pt idx="891">
                  <c:v>5.9450000000000003</c:v>
                </c:pt>
                <c:pt idx="892">
                  <c:v>5.9516666666666698</c:v>
                </c:pt>
                <c:pt idx="893">
                  <c:v>5.9583333333333401</c:v>
                </c:pt>
                <c:pt idx="894">
                  <c:v>5.9649999999999999</c:v>
                </c:pt>
                <c:pt idx="895">
                  <c:v>5.9716666666666702</c:v>
                </c:pt>
                <c:pt idx="896">
                  <c:v>5.9783333333333397</c:v>
                </c:pt>
                <c:pt idx="897">
                  <c:v>5.9850000000000003</c:v>
                </c:pt>
                <c:pt idx="898">
                  <c:v>5.9916666666666698</c:v>
                </c:pt>
                <c:pt idx="899">
                  <c:v>5.9983333333333402</c:v>
                </c:pt>
                <c:pt idx="900">
                  <c:v>6.0049999999999999</c:v>
                </c:pt>
                <c:pt idx="901">
                  <c:v>6.0116666666666703</c:v>
                </c:pt>
                <c:pt idx="902">
                  <c:v>6.0183333333333398</c:v>
                </c:pt>
                <c:pt idx="903">
                  <c:v>6.0250000000000004</c:v>
                </c:pt>
                <c:pt idx="904">
                  <c:v>6.0316666666666698</c:v>
                </c:pt>
                <c:pt idx="905">
                  <c:v>6.0383333333333402</c:v>
                </c:pt>
                <c:pt idx="906">
                  <c:v>6.0449999999999999</c:v>
                </c:pt>
                <c:pt idx="907">
                  <c:v>6.0516666666666703</c:v>
                </c:pt>
                <c:pt idx="908">
                  <c:v>6.0583333333333398</c:v>
                </c:pt>
                <c:pt idx="909">
                  <c:v>6.0650000000000004</c:v>
                </c:pt>
                <c:pt idx="910">
                  <c:v>6.0716666666666699</c:v>
                </c:pt>
                <c:pt idx="911">
                  <c:v>6.0783333333333402</c:v>
                </c:pt>
                <c:pt idx="912">
                  <c:v>6.085</c:v>
                </c:pt>
                <c:pt idx="913">
                  <c:v>6.0916666666666703</c:v>
                </c:pt>
                <c:pt idx="914">
                  <c:v>6.0983333333333398</c:v>
                </c:pt>
                <c:pt idx="915">
                  <c:v>6.1050000000000004</c:v>
                </c:pt>
                <c:pt idx="916">
                  <c:v>6.1116666666666699</c:v>
                </c:pt>
                <c:pt idx="917">
                  <c:v>6.1183333333333403</c:v>
                </c:pt>
                <c:pt idx="918">
                  <c:v>6.125</c:v>
                </c:pt>
                <c:pt idx="919">
                  <c:v>6.1316666666666704</c:v>
                </c:pt>
                <c:pt idx="920">
                  <c:v>6.1383333333333399</c:v>
                </c:pt>
                <c:pt idx="921">
                  <c:v>6.1449999999999996</c:v>
                </c:pt>
                <c:pt idx="922">
                  <c:v>6.1516666666666699</c:v>
                </c:pt>
                <c:pt idx="923">
                  <c:v>6.1583333333333403</c:v>
                </c:pt>
                <c:pt idx="924">
                  <c:v>6.165</c:v>
                </c:pt>
                <c:pt idx="925">
                  <c:v>6.1716666666666704</c:v>
                </c:pt>
                <c:pt idx="926">
                  <c:v>6.1783333333333399</c:v>
                </c:pt>
                <c:pt idx="927">
                  <c:v>6.1849999999999996</c:v>
                </c:pt>
                <c:pt idx="928">
                  <c:v>6.19166666666667</c:v>
                </c:pt>
                <c:pt idx="929">
                  <c:v>6.1983333333333404</c:v>
                </c:pt>
                <c:pt idx="930">
                  <c:v>6.2050000000000001</c:v>
                </c:pt>
                <c:pt idx="931">
                  <c:v>6.2116666666666696</c:v>
                </c:pt>
                <c:pt idx="932">
                  <c:v>6.2183333333333399</c:v>
                </c:pt>
                <c:pt idx="933">
                  <c:v>6.2249999999999996</c:v>
                </c:pt>
                <c:pt idx="934">
                  <c:v>6.23166666666667</c:v>
                </c:pt>
                <c:pt idx="935">
                  <c:v>6.2383333333333404</c:v>
                </c:pt>
                <c:pt idx="936">
                  <c:v>6.2450000000000001</c:v>
                </c:pt>
                <c:pt idx="937">
                  <c:v>6.2516666666666696</c:v>
                </c:pt>
                <c:pt idx="938">
                  <c:v>6.25833333333334</c:v>
                </c:pt>
                <c:pt idx="939">
                  <c:v>6.2649999999999997</c:v>
                </c:pt>
                <c:pt idx="940">
                  <c:v>6.2716666666666701</c:v>
                </c:pt>
                <c:pt idx="941">
                  <c:v>6.2783333333333404</c:v>
                </c:pt>
                <c:pt idx="942">
                  <c:v>6.2850000000000001</c:v>
                </c:pt>
                <c:pt idx="943">
                  <c:v>6.2916666666666696</c:v>
                </c:pt>
                <c:pt idx="944">
                  <c:v>6.29833333333334</c:v>
                </c:pt>
                <c:pt idx="945">
                  <c:v>6.3049999999999997</c:v>
                </c:pt>
                <c:pt idx="946">
                  <c:v>6.3116666666666701</c:v>
                </c:pt>
                <c:pt idx="947">
                  <c:v>6.3183333333333396</c:v>
                </c:pt>
                <c:pt idx="948">
                  <c:v>6.3250000000000002</c:v>
                </c:pt>
                <c:pt idx="949">
                  <c:v>6.3316666666666697</c:v>
                </c:pt>
                <c:pt idx="950">
                  <c:v>6.33833333333334</c:v>
                </c:pt>
                <c:pt idx="951">
                  <c:v>6.3449999999999998</c:v>
                </c:pt>
                <c:pt idx="952">
                  <c:v>6.3516666666666701</c:v>
                </c:pt>
                <c:pt idx="953">
                  <c:v>6.3583333333333396</c:v>
                </c:pt>
                <c:pt idx="954">
                  <c:v>6.3650000000000002</c:v>
                </c:pt>
                <c:pt idx="955">
                  <c:v>6.3716666666666697</c:v>
                </c:pt>
                <c:pt idx="956">
                  <c:v>6.3783333333333401</c:v>
                </c:pt>
                <c:pt idx="957">
                  <c:v>6.3849999999999998</c:v>
                </c:pt>
                <c:pt idx="958">
                  <c:v>6.3916666666666702</c:v>
                </c:pt>
                <c:pt idx="959">
                  <c:v>6.3983333333333396</c:v>
                </c:pt>
                <c:pt idx="960">
                  <c:v>6.4050000000000002</c:v>
                </c:pt>
                <c:pt idx="961">
                  <c:v>6.4116666666666697</c:v>
                </c:pt>
                <c:pt idx="962">
                  <c:v>6.4183333333333401</c:v>
                </c:pt>
                <c:pt idx="963">
                  <c:v>6.4249999999999998</c:v>
                </c:pt>
                <c:pt idx="964">
                  <c:v>6.4316666666666702</c:v>
                </c:pt>
                <c:pt idx="965">
                  <c:v>6.4383333333333397</c:v>
                </c:pt>
                <c:pt idx="966">
                  <c:v>6.4450000000000003</c:v>
                </c:pt>
                <c:pt idx="967">
                  <c:v>6.4516666666666698</c:v>
                </c:pt>
                <c:pt idx="968">
                  <c:v>6.4583333333333401</c:v>
                </c:pt>
                <c:pt idx="969">
                  <c:v>6.4649999999999999</c:v>
                </c:pt>
                <c:pt idx="970">
                  <c:v>6.4716666666666702</c:v>
                </c:pt>
                <c:pt idx="971">
                  <c:v>6.4783333333333397</c:v>
                </c:pt>
                <c:pt idx="972">
                  <c:v>6.4850000000000003</c:v>
                </c:pt>
                <c:pt idx="973">
                  <c:v>6.4916666666666698</c:v>
                </c:pt>
                <c:pt idx="974">
                  <c:v>6.4983333333333402</c:v>
                </c:pt>
                <c:pt idx="975">
                  <c:v>6.5049999999999999</c:v>
                </c:pt>
                <c:pt idx="976">
                  <c:v>6.5116666666666703</c:v>
                </c:pt>
                <c:pt idx="977">
                  <c:v>6.5183333333333398</c:v>
                </c:pt>
                <c:pt idx="978">
                  <c:v>6.5250000000000004</c:v>
                </c:pt>
                <c:pt idx="979">
                  <c:v>6.5316666666666698</c:v>
                </c:pt>
                <c:pt idx="980">
                  <c:v>6.5383333333333402</c:v>
                </c:pt>
                <c:pt idx="981">
                  <c:v>6.5449999999999999</c:v>
                </c:pt>
                <c:pt idx="982">
                  <c:v>6.5516666666666703</c:v>
                </c:pt>
                <c:pt idx="983">
                  <c:v>6.5583333333333398</c:v>
                </c:pt>
                <c:pt idx="984">
                  <c:v>6.5650000000000004</c:v>
                </c:pt>
                <c:pt idx="985">
                  <c:v>6.5716666666666699</c:v>
                </c:pt>
                <c:pt idx="986">
                  <c:v>6.5783333333333402</c:v>
                </c:pt>
                <c:pt idx="987">
                  <c:v>6.585</c:v>
                </c:pt>
                <c:pt idx="988">
                  <c:v>6.5916666666666703</c:v>
                </c:pt>
                <c:pt idx="989">
                  <c:v>6.5983333333333398</c:v>
                </c:pt>
                <c:pt idx="990">
                  <c:v>6.6050000000000004</c:v>
                </c:pt>
                <c:pt idx="991">
                  <c:v>6.6116666666666699</c:v>
                </c:pt>
                <c:pt idx="992">
                  <c:v>6.6183333333333403</c:v>
                </c:pt>
                <c:pt idx="993">
                  <c:v>6.625</c:v>
                </c:pt>
                <c:pt idx="994">
                  <c:v>6.6316666666666704</c:v>
                </c:pt>
                <c:pt idx="995">
                  <c:v>6.6383333333333399</c:v>
                </c:pt>
                <c:pt idx="996">
                  <c:v>6.6449999999999996</c:v>
                </c:pt>
                <c:pt idx="997">
                  <c:v>6.6516666666666699</c:v>
                </c:pt>
                <c:pt idx="998">
                  <c:v>6.6583333333333403</c:v>
                </c:pt>
                <c:pt idx="999">
                  <c:v>6.665</c:v>
                </c:pt>
                <c:pt idx="1000">
                  <c:v>6.6716666666666704</c:v>
                </c:pt>
                <c:pt idx="1001">
                  <c:v>6.6783333333333399</c:v>
                </c:pt>
                <c:pt idx="1002">
                  <c:v>6.6849999999999996</c:v>
                </c:pt>
                <c:pt idx="1003">
                  <c:v>6.69166666666667</c:v>
                </c:pt>
                <c:pt idx="1004">
                  <c:v>6.6983333333333404</c:v>
                </c:pt>
                <c:pt idx="1005">
                  <c:v>6.7050000000000001</c:v>
                </c:pt>
                <c:pt idx="1006">
                  <c:v>6.7116666666666696</c:v>
                </c:pt>
                <c:pt idx="1007">
                  <c:v>6.7183333333333399</c:v>
                </c:pt>
                <c:pt idx="1008">
                  <c:v>6.7249999999999996</c:v>
                </c:pt>
                <c:pt idx="1009">
                  <c:v>6.73166666666667</c:v>
                </c:pt>
                <c:pt idx="1010">
                  <c:v>6.7383333333333404</c:v>
                </c:pt>
                <c:pt idx="1011">
                  <c:v>6.7450000000000001</c:v>
                </c:pt>
                <c:pt idx="1012">
                  <c:v>6.7516666666666696</c:v>
                </c:pt>
                <c:pt idx="1013">
                  <c:v>6.75833333333334</c:v>
                </c:pt>
                <c:pt idx="1014">
                  <c:v>6.7649999999999997</c:v>
                </c:pt>
                <c:pt idx="1015">
                  <c:v>6.7716666666666701</c:v>
                </c:pt>
                <c:pt idx="1016">
                  <c:v>6.7783333333333404</c:v>
                </c:pt>
                <c:pt idx="1017">
                  <c:v>6.7850000000000001</c:v>
                </c:pt>
                <c:pt idx="1018">
                  <c:v>6.7916666666666696</c:v>
                </c:pt>
                <c:pt idx="1019">
                  <c:v>6.79833333333334</c:v>
                </c:pt>
                <c:pt idx="1020">
                  <c:v>6.8049999999999997</c:v>
                </c:pt>
                <c:pt idx="1021">
                  <c:v>6.8116666666666701</c:v>
                </c:pt>
                <c:pt idx="1022">
                  <c:v>6.8183333333333396</c:v>
                </c:pt>
                <c:pt idx="1023">
                  <c:v>6.8250000000000002</c:v>
                </c:pt>
                <c:pt idx="1024">
                  <c:v>6.8316666666666697</c:v>
                </c:pt>
                <c:pt idx="1025">
                  <c:v>6.83833333333334</c:v>
                </c:pt>
                <c:pt idx="1026">
                  <c:v>6.8449999999999998</c:v>
                </c:pt>
                <c:pt idx="1027">
                  <c:v>6.8516666666666701</c:v>
                </c:pt>
                <c:pt idx="1028">
                  <c:v>6.8583333333333396</c:v>
                </c:pt>
                <c:pt idx="1029">
                  <c:v>6.8650000000000002</c:v>
                </c:pt>
                <c:pt idx="1030">
                  <c:v>6.8716666666666697</c:v>
                </c:pt>
                <c:pt idx="1031">
                  <c:v>6.8783333333333401</c:v>
                </c:pt>
                <c:pt idx="1032">
                  <c:v>6.8849999999999998</c:v>
                </c:pt>
                <c:pt idx="1033">
                  <c:v>6.8916666666666702</c:v>
                </c:pt>
                <c:pt idx="1034">
                  <c:v>6.8983333333333396</c:v>
                </c:pt>
                <c:pt idx="1035">
                  <c:v>6.9050000000000002</c:v>
                </c:pt>
                <c:pt idx="1036">
                  <c:v>6.9116666666666697</c:v>
                </c:pt>
                <c:pt idx="1037">
                  <c:v>6.9183333333333401</c:v>
                </c:pt>
                <c:pt idx="1038">
                  <c:v>6.9249999999999998</c:v>
                </c:pt>
                <c:pt idx="1039">
                  <c:v>6.9316666666666702</c:v>
                </c:pt>
                <c:pt idx="1040">
                  <c:v>6.9383333333333397</c:v>
                </c:pt>
                <c:pt idx="1041">
                  <c:v>6.9450000000000003</c:v>
                </c:pt>
                <c:pt idx="1042">
                  <c:v>6.9516666666666698</c:v>
                </c:pt>
                <c:pt idx="1043">
                  <c:v>6.9583333333333401</c:v>
                </c:pt>
                <c:pt idx="1044">
                  <c:v>6.9649999999999999</c:v>
                </c:pt>
                <c:pt idx="1045">
                  <c:v>6.9716666666666702</c:v>
                </c:pt>
                <c:pt idx="1046">
                  <c:v>6.9783333333333397</c:v>
                </c:pt>
                <c:pt idx="1047">
                  <c:v>6.9850000000000003</c:v>
                </c:pt>
                <c:pt idx="1048">
                  <c:v>6.9916666666666698</c:v>
                </c:pt>
                <c:pt idx="1049">
                  <c:v>6.9983333333333402</c:v>
                </c:pt>
                <c:pt idx="1050">
                  <c:v>7.0049999999999999</c:v>
                </c:pt>
                <c:pt idx="1051">
                  <c:v>7.0116666666666703</c:v>
                </c:pt>
                <c:pt idx="1052">
                  <c:v>7.0183333333333398</c:v>
                </c:pt>
                <c:pt idx="1053">
                  <c:v>7.0250000000000004</c:v>
                </c:pt>
                <c:pt idx="1054">
                  <c:v>7.0316666666666698</c:v>
                </c:pt>
                <c:pt idx="1055">
                  <c:v>7.0383333333333402</c:v>
                </c:pt>
                <c:pt idx="1056">
                  <c:v>7.0449999999999999</c:v>
                </c:pt>
                <c:pt idx="1057">
                  <c:v>7.0516666666666703</c:v>
                </c:pt>
                <c:pt idx="1058">
                  <c:v>7.0583333333333398</c:v>
                </c:pt>
                <c:pt idx="1059">
                  <c:v>7.0650000000000004</c:v>
                </c:pt>
                <c:pt idx="1060">
                  <c:v>7.0716666666666699</c:v>
                </c:pt>
                <c:pt idx="1061">
                  <c:v>7.0783333333333402</c:v>
                </c:pt>
                <c:pt idx="1062">
                  <c:v>7.085</c:v>
                </c:pt>
                <c:pt idx="1063">
                  <c:v>7.0916666666666703</c:v>
                </c:pt>
                <c:pt idx="1064">
                  <c:v>7.0983333333333398</c:v>
                </c:pt>
                <c:pt idx="1065">
                  <c:v>7.1050000000000004</c:v>
                </c:pt>
                <c:pt idx="1066">
                  <c:v>7.1116666666666699</c:v>
                </c:pt>
                <c:pt idx="1067">
                  <c:v>7.1183333333333403</c:v>
                </c:pt>
                <c:pt idx="1068">
                  <c:v>7.125</c:v>
                </c:pt>
                <c:pt idx="1069">
                  <c:v>7.1316666666666704</c:v>
                </c:pt>
                <c:pt idx="1070">
                  <c:v>7.1383333333333399</c:v>
                </c:pt>
                <c:pt idx="1071">
                  <c:v>7.1449999999999996</c:v>
                </c:pt>
                <c:pt idx="1072">
                  <c:v>7.1516666666666699</c:v>
                </c:pt>
                <c:pt idx="1073">
                  <c:v>7.1583333333333403</c:v>
                </c:pt>
                <c:pt idx="1074">
                  <c:v>7.165</c:v>
                </c:pt>
                <c:pt idx="1075">
                  <c:v>7.1716666666666704</c:v>
                </c:pt>
                <c:pt idx="1076">
                  <c:v>7.1783333333333399</c:v>
                </c:pt>
                <c:pt idx="1077">
                  <c:v>7.1849999999999996</c:v>
                </c:pt>
                <c:pt idx="1078">
                  <c:v>7.19166666666667</c:v>
                </c:pt>
                <c:pt idx="1079">
                  <c:v>7.1983333333333404</c:v>
                </c:pt>
                <c:pt idx="1080">
                  <c:v>7.2050000000000001</c:v>
                </c:pt>
                <c:pt idx="1081">
                  <c:v>7.2116666666666696</c:v>
                </c:pt>
                <c:pt idx="1082">
                  <c:v>7.2183333333333399</c:v>
                </c:pt>
                <c:pt idx="1083">
                  <c:v>7.2249999999999996</c:v>
                </c:pt>
                <c:pt idx="1084">
                  <c:v>7.23166666666667</c:v>
                </c:pt>
                <c:pt idx="1085">
                  <c:v>7.2383333333333404</c:v>
                </c:pt>
                <c:pt idx="1086">
                  <c:v>7.2450000000000001</c:v>
                </c:pt>
                <c:pt idx="1087">
                  <c:v>7.2516666666666696</c:v>
                </c:pt>
                <c:pt idx="1088">
                  <c:v>7.25833333333334</c:v>
                </c:pt>
                <c:pt idx="1089">
                  <c:v>7.2649999999999997</c:v>
                </c:pt>
                <c:pt idx="1090">
                  <c:v>7.2716666666666701</c:v>
                </c:pt>
                <c:pt idx="1091">
                  <c:v>7.2783333333333404</c:v>
                </c:pt>
                <c:pt idx="1092">
                  <c:v>7.2850000000000001</c:v>
                </c:pt>
                <c:pt idx="1093">
                  <c:v>7.2916666666666696</c:v>
                </c:pt>
                <c:pt idx="1094">
                  <c:v>7.29833333333334</c:v>
                </c:pt>
                <c:pt idx="1095">
                  <c:v>7.3049999999999997</c:v>
                </c:pt>
                <c:pt idx="1096">
                  <c:v>7.3116666666666701</c:v>
                </c:pt>
                <c:pt idx="1097">
                  <c:v>7.3183333333333396</c:v>
                </c:pt>
                <c:pt idx="1098">
                  <c:v>7.3250000000000002</c:v>
                </c:pt>
                <c:pt idx="1099">
                  <c:v>7.3316666666666697</c:v>
                </c:pt>
                <c:pt idx="1100">
                  <c:v>7.33833333333334</c:v>
                </c:pt>
                <c:pt idx="1101">
                  <c:v>7.3449999999999998</c:v>
                </c:pt>
                <c:pt idx="1102">
                  <c:v>7.3516666666666701</c:v>
                </c:pt>
                <c:pt idx="1103">
                  <c:v>7.3583333333333396</c:v>
                </c:pt>
                <c:pt idx="1104">
                  <c:v>7.3650000000000002</c:v>
                </c:pt>
                <c:pt idx="1105">
                  <c:v>7.3716666666666697</c:v>
                </c:pt>
                <c:pt idx="1106">
                  <c:v>7.3783333333333401</c:v>
                </c:pt>
                <c:pt idx="1107">
                  <c:v>7.3849999999999998</c:v>
                </c:pt>
                <c:pt idx="1108">
                  <c:v>7.3916666666666702</c:v>
                </c:pt>
                <c:pt idx="1109">
                  <c:v>7.3983333333333396</c:v>
                </c:pt>
                <c:pt idx="1110">
                  <c:v>7.4050000000000002</c:v>
                </c:pt>
                <c:pt idx="1111">
                  <c:v>7.4116666666666697</c:v>
                </c:pt>
                <c:pt idx="1112">
                  <c:v>7.4183333333333401</c:v>
                </c:pt>
                <c:pt idx="1113">
                  <c:v>7.4249999999999998</c:v>
                </c:pt>
                <c:pt idx="1114">
                  <c:v>7.4316666666666702</c:v>
                </c:pt>
                <c:pt idx="1115">
                  <c:v>7.4383333333333397</c:v>
                </c:pt>
                <c:pt idx="1116">
                  <c:v>7.4450000000000003</c:v>
                </c:pt>
                <c:pt idx="1117">
                  <c:v>7.4516666666666698</c:v>
                </c:pt>
                <c:pt idx="1118">
                  <c:v>7.4583333333333401</c:v>
                </c:pt>
                <c:pt idx="1119">
                  <c:v>7.4649999999999999</c:v>
                </c:pt>
                <c:pt idx="1120">
                  <c:v>7.4716666666666702</c:v>
                </c:pt>
                <c:pt idx="1121">
                  <c:v>7.4783333333333397</c:v>
                </c:pt>
                <c:pt idx="1122">
                  <c:v>7.4850000000000003</c:v>
                </c:pt>
                <c:pt idx="1123">
                  <c:v>7.4916666666666698</c:v>
                </c:pt>
                <c:pt idx="1124">
                  <c:v>7.4983333333333402</c:v>
                </c:pt>
                <c:pt idx="1125">
                  <c:v>7.5049999999999999</c:v>
                </c:pt>
                <c:pt idx="1126">
                  <c:v>7.5116666666666703</c:v>
                </c:pt>
                <c:pt idx="1127">
                  <c:v>7.5183333333333398</c:v>
                </c:pt>
                <c:pt idx="1128">
                  <c:v>7.5250000000000004</c:v>
                </c:pt>
                <c:pt idx="1129">
                  <c:v>7.5316666666666698</c:v>
                </c:pt>
                <c:pt idx="1130">
                  <c:v>7.5383333333333402</c:v>
                </c:pt>
                <c:pt idx="1131">
                  <c:v>7.5449999999999999</c:v>
                </c:pt>
                <c:pt idx="1132">
                  <c:v>7.5516666666666703</c:v>
                </c:pt>
                <c:pt idx="1133">
                  <c:v>7.5583333333333398</c:v>
                </c:pt>
                <c:pt idx="1134">
                  <c:v>7.5650000000000004</c:v>
                </c:pt>
                <c:pt idx="1135">
                  <c:v>7.5716666666666699</c:v>
                </c:pt>
                <c:pt idx="1136">
                  <c:v>7.5783333333333402</c:v>
                </c:pt>
                <c:pt idx="1137">
                  <c:v>7.585</c:v>
                </c:pt>
                <c:pt idx="1138">
                  <c:v>7.5916666666666703</c:v>
                </c:pt>
                <c:pt idx="1139">
                  <c:v>7.5983333333333398</c:v>
                </c:pt>
                <c:pt idx="1140">
                  <c:v>7.6050000000000004</c:v>
                </c:pt>
                <c:pt idx="1141">
                  <c:v>7.6116666666666699</c:v>
                </c:pt>
                <c:pt idx="1142">
                  <c:v>7.6183333333333403</c:v>
                </c:pt>
                <c:pt idx="1143">
                  <c:v>7.625</c:v>
                </c:pt>
                <c:pt idx="1144">
                  <c:v>7.6316666666666704</c:v>
                </c:pt>
                <c:pt idx="1145">
                  <c:v>7.6383333333333399</c:v>
                </c:pt>
                <c:pt idx="1146">
                  <c:v>7.6449999999999996</c:v>
                </c:pt>
                <c:pt idx="1147">
                  <c:v>7.6516666666666699</c:v>
                </c:pt>
                <c:pt idx="1148">
                  <c:v>7.6583333333333403</c:v>
                </c:pt>
                <c:pt idx="1149">
                  <c:v>7.665</c:v>
                </c:pt>
                <c:pt idx="1150">
                  <c:v>7.6716666666666704</c:v>
                </c:pt>
                <c:pt idx="1151">
                  <c:v>7.6783333333333399</c:v>
                </c:pt>
                <c:pt idx="1152">
                  <c:v>7.6849999999999996</c:v>
                </c:pt>
                <c:pt idx="1153">
                  <c:v>7.69166666666667</c:v>
                </c:pt>
                <c:pt idx="1154">
                  <c:v>7.6983333333333404</c:v>
                </c:pt>
                <c:pt idx="1155">
                  <c:v>7.7050000000000001</c:v>
                </c:pt>
                <c:pt idx="1156">
                  <c:v>7.7116666666666696</c:v>
                </c:pt>
                <c:pt idx="1157">
                  <c:v>7.7183333333333399</c:v>
                </c:pt>
                <c:pt idx="1158">
                  <c:v>7.7249999999999996</c:v>
                </c:pt>
                <c:pt idx="1159">
                  <c:v>7.73166666666667</c:v>
                </c:pt>
                <c:pt idx="1160">
                  <c:v>7.7383333333333404</c:v>
                </c:pt>
                <c:pt idx="1161">
                  <c:v>7.7450000000000001</c:v>
                </c:pt>
                <c:pt idx="1162">
                  <c:v>7.7516666666666696</c:v>
                </c:pt>
                <c:pt idx="1163">
                  <c:v>7.75833333333334</c:v>
                </c:pt>
                <c:pt idx="1164">
                  <c:v>7.7649999999999997</c:v>
                </c:pt>
                <c:pt idx="1165">
                  <c:v>7.7716666666666701</c:v>
                </c:pt>
                <c:pt idx="1166">
                  <c:v>7.7783333333333404</c:v>
                </c:pt>
                <c:pt idx="1167">
                  <c:v>7.7850000000000001</c:v>
                </c:pt>
                <c:pt idx="1168">
                  <c:v>7.7916666666666696</c:v>
                </c:pt>
                <c:pt idx="1169">
                  <c:v>7.79833333333334</c:v>
                </c:pt>
                <c:pt idx="1170">
                  <c:v>7.8049999999999997</c:v>
                </c:pt>
                <c:pt idx="1171">
                  <c:v>7.8116666666666701</c:v>
                </c:pt>
                <c:pt idx="1172">
                  <c:v>7.8183333333333396</c:v>
                </c:pt>
                <c:pt idx="1173">
                  <c:v>7.8250000000000002</c:v>
                </c:pt>
                <c:pt idx="1174">
                  <c:v>7.8316666666666697</c:v>
                </c:pt>
                <c:pt idx="1175">
                  <c:v>7.83833333333334</c:v>
                </c:pt>
                <c:pt idx="1176">
                  <c:v>7.8449999999999998</c:v>
                </c:pt>
                <c:pt idx="1177">
                  <c:v>7.8516666666666701</c:v>
                </c:pt>
                <c:pt idx="1178">
                  <c:v>7.8583333333333396</c:v>
                </c:pt>
                <c:pt idx="1179">
                  <c:v>7.8650000000000002</c:v>
                </c:pt>
                <c:pt idx="1180">
                  <c:v>7.8716666666666697</c:v>
                </c:pt>
                <c:pt idx="1181">
                  <c:v>7.8783333333333401</c:v>
                </c:pt>
                <c:pt idx="1182">
                  <c:v>7.8849999999999998</c:v>
                </c:pt>
                <c:pt idx="1183">
                  <c:v>7.8916666666666702</c:v>
                </c:pt>
                <c:pt idx="1184">
                  <c:v>7.8983333333333396</c:v>
                </c:pt>
                <c:pt idx="1185">
                  <c:v>7.9050000000000002</c:v>
                </c:pt>
                <c:pt idx="1186">
                  <c:v>7.9116666666666697</c:v>
                </c:pt>
                <c:pt idx="1187">
                  <c:v>7.9183333333333401</c:v>
                </c:pt>
                <c:pt idx="1188">
                  <c:v>7.9249999999999998</c:v>
                </c:pt>
                <c:pt idx="1189">
                  <c:v>7.9316666666666702</c:v>
                </c:pt>
                <c:pt idx="1190">
                  <c:v>7.9383333333333397</c:v>
                </c:pt>
                <c:pt idx="1191">
                  <c:v>7.9450000000000003</c:v>
                </c:pt>
                <c:pt idx="1192">
                  <c:v>7.9516666666666698</c:v>
                </c:pt>
                <c:pt idx="1193">
                  <c:v>7.9583333333333401</c:v>
                </c:pt>
                <c:pt idx="1194">
                  <c:v>7.9649999999999999</c:v>
                </c:pt>
                <c:pt idx="1195">
                  <c:v>7.9716666666666702</c:v>
                </c:pt>
                <c:pt idx="1196">
                  <c:v>7.9783333333333397</c:v>
                </c:pt>
                <c:pt idx="1197">
                  <c:v>7.9850000000000003</c:v>
                </c:pt>
                <c:pt idx="1198">
                  <c:v>7.9916666666666698</c:v>
                </c:pt>
                <c:pt idx="1199">
                  <c:v>7.9983333333333402</c:v>
                </c:pt>
                <c:pt idx="1200">
                  <c:v>8.0050000000000008</c:v>
                </c:pt>
                <c:pt idx="1201">
                  <c:v>8.0116666666666703</c:v>
                </c:pt>
                <c:pt idx="1202">
                  <c:v>8.0183333333333398</c:v>
                </c:pt>
                <c:pt idx="1203">
                  <c:v>8.0250000000000004</c:v>
                </c:pt>
                <c:pt idx="1204">
                  <c:v>8.0316666666666698</c:v>
                </c:pt>
                <c:pt idx="1205">
                  <c:v>8.0383333333333393</c:v>
                </c:pt>
                <c:pt idx="1206">
                  <c:v>8.0450000000000106</c:v>
                </c:pt>
                <c:pt idx="1207">
                  <c:v>8.0516666666666694</c:v>
                </c:pt>
                <c:pt idx="1208">
                  <c:v>8.0583333333333407</c:v>
                </c:pt>
                <c:pt idx="1209">
                  <c:v>8.0649999999999995</c:v>
                </c:pt>
                <c:pt idx="1210">
                  <c:v>8.0716666666666708</c:v>
                </c:pt>
                <c:pt idx="1211">
                  <c:v>8.0783333333333402</c:v>
                </c:pt>
                <c:pt idx="1212">
                  <c:v>8.0850000000000009</c:v>
                </c:pt>
                <c:pt idx="1213">
                  <c:v>8.0916666666666703</c:v>
                </c:pt>
                <c:pt idx="1214">
                  <c:v>8.0983333333333398</c:v>
                </c:pt>
                <c:pt idx="1215">
                  <c:v>8.1050000000000004</c:v>
                </c:pt>
                <c:pt idx="1216">
                  <c:v>8.1116666666666699</c:v>
                </c:pt>
                <c:pt idx="1217">
                  <c:v>8.1183333333333394</c:v>
                </c:pt>
                <c:pt idx="1218">
                  <c:v>8.1250000000000107</c:v>
                </c:pt>
                <c:pt idx="1219">
                  <c:v>8.1316666666666695</c:v>
                </c:pt>
                <c:pt idx="1220">
                  <c:v>8.1383333333333407</c:v>
                </c:pt>
                <c:pt idx="1221">
                  <c:v>8.1449999999999996</c:v>
                </c:pt>
                <c:pt idx="1222">
                  <c:v>8.1516666666666708</c:v>
                </c:pt>
                <c:pt idx="1223">
                  <c:v>8.1583333333333403</c:v>
                </c:pt>
                <c:pt idx="1224">
                  <c:v>8.1649999999999991</c:v>
                </c:pt>
                <c:pt idx="1225">
                  <c:v>8.1716666666666704</c:v>
                </c:pt>
                <c:pt idx="1226">
                  <c:v>8.1783333333333399</c:v>
                </c:pt>
                <c:pt idx="1227">
                  <c:v>8.1850000000000005</c:v>
                </c:pt>
                <c:pt idx="1228">
                  <c:v>8.19166666666667</c:v>
                </c:pt>
                <c:pt idx="1229">
                  <c:v>8.1983333333333395</c:v>
                </c:pt>
                <c:pt idx="1230">
                  <c:v>8.2050000000000107</c:v>
                </c:pt>
                <c:pt idx="1231">
                  <c:v>8.2116666666666696</c:v>
                </c:pt>
                <c:pt idx="1232">
                  <c:v>8.2183333333333408</c:v>
                </c:pt>
                <c:pt idx="1233">
                  <c:v>8.2249999999999996</c:v>
                </c:pt>
                <c:pt idx="1234">
                  <c:v>8.2316666666666691</c:v>
                </c:pt>
                <c:pt idx="1235">
                  <c:v>8.2383333333333404</c:v>
                </c:pt>
                <c:pt idx="1236">
                  <c:v>8.2449999999999992</c:v>
                </c:pt>
                <c:pt idx="1237">
                  <c:v>8.2516666666666705</c:v>
                </c:pt>
                <c:pt idx="1238">
                  <c:v>8.25833333333334</c:v>
                </c:pt>
                <c:pt idx="1239">
                  <c:v>8.2650000000000006</c:v>
                </c:pt>
                <c:pt idx="1240">
                  <c:v>8.2716666666666701</c:v>
                </c:pt>
                <c:pt idx="1241">
                  <c:v>8.2783333333333395</c:v>
                </c:pt>
                <c:pt idx="1242">
                  <c:v>8.2850000000000108</c:v>
                </c:pt>
                <c:pt idx="1243">
                  <c:v>8.2916666666666696</c:v>
                </c:pt>
                <c:pt idx="1244">
                  <c:v>8.2983333333333391</c:v>
                </c:pt>
                <c:pt idx="1245">
                  <c:v>8.3049999999999997</c:v>
                </c:pt>
                <c:pt idx="1246">
                  <c:v>8.3116666666666692</c:v>
                </c:pt>
                <c:pt idx="1247">
                  <c:v>8.3183333333333405</c:v>
                </c:pt>
                <c:pt idx="1248">
                  <c:v>8.3249999999999993</c:v>
                </c:pt>
                <c:pt idx="1249">
                  <c:v>8.3316666666666706</c:v>
                </c:pt>
                <c:pt idx="1250">
                  <c:v>8.33833333333334</c:v>
                </c:pt>
                <c:pt idx="1251">
                  <c:v>8.3450000000000006</c:v>
                </c:pt>
                <c:pt idx="1252">
                  <c:v>8.3516666666666701</c:v>
                </c:pt>
                <c:pt idx="1253">
                  <c:v>8.3583333333333396</c:v>
                </c:pt>
                <c:pt idx="1254">
                  <c:v>8.3650000000000109</c:v>
                </c:pt>
                <c:pt idx="1255">
                  <c:v>8.3716666666666697</c:v>
                </c:pt>
                <c:pt idx="1256">
                  <c:v>8.3783333333333392</c:v>
                </c:pt>
                <c:pt idx="1257">
                  <c:v>8.3849999999999998</c:v>
                </c:pt>
                <c:pt idx="1258">
                  <c:v>8.3916666666666693</c:v>
                </c:pt>
                <c:pt idx="1259">
                  <c:v>8.3983333333333405</c:v>
                </c:pt>
                <c:pt idx="1260">
                  <c:v>8.4049999999999994</c:v>
                </c:pt>
                <c:pt idx="1261">
                  <c:v>8.4116666666666706</c:v>
                </c:pt>
                <c:pt idx="1262">
                  <c:v>8.4183333333333401</c:v>
                </c:pt>
                <c:pt idx="1263">
                  <c:v>8.4250000000000007</c:v>
                </c:pt>
                <c:pt idx="1264">
                  <c:v>8.4316666666666702</c:v>
                </c:pt>
                <c:pt idx="1265">
                  <c:v>8.4383333333333397</c:v>
                </c:pt>
                <c:pt idx="1266">
                  <c:v>8.4450000000000092</c:v>
                </c:pt>
                <c:pt idx="1267">
                  <c:v>8.4516666666666698</c:v>
                </c:pt>
                <c:pt idx="1268">
                  <c:v>8.4583333333333393</c:v>
                </c:pt>
                <c:pt idx="1269">
                  <c:v>8.4649999999999999</c:v>
                </c:pt>
                <c:pt idx="1270">
                  <c:v>8.4716666666666693</c:v>
                </c:pt>
                <c:pt idx="1271">
                  <c:v>8.4783333333333406</c:v>
                </c:pt>
                <c:pt idx="1272">
                  <c:v>8.4850000000000101</c:v>
                </c:pt>
                <c:pt idx="1273">
                  <c:v>8.4916666666666707</c:v>
                </c:pt>
                <c:pt idx="1274">
                  <c:v>8.4983333333333402</c:v>
                </c:pt>
                <c:pt idx="1275">
                  <c:v>8.5050000000000008</c:v>
                </c:pt>
                <c:pt idx="1276">
                  <c:v>8.5116666666666703</c:v>
                </c:pt>
                <c:pt idx="1277">
                  <c:v>8.5183333333333398</c:v>
                </c:pt>
                <c:pt idx="1278">
                  <c:v>8.5250000000000092</c:v>
                </c:pt>
                <c:pt idx="1279">
                  <c:v>8.5316666666666698</c:v>
                </c:pt>
                <c:pt idx="1280">
                  <c:v>8.5383333333333393</c:v>
                </c:pt>
                <c:pt idx="1281">
                  <c:v>8.5449999999999999</c:v>
                </c:pt>
                <c:pt idx="1282">
                  <c:v>8.5516666666666694</c:v>
                </c:pt>
                <c:pt idx="1283">
                  <c:v>8.5583333333333407</c:v>
                </c:pt>
                <c:pt idx="1284">
                  <c:v>8.5649999999999995</c:v>
                </c:pt>
                <c:pt idx="1285">
                  <c:v>8.5716666666666708</c:v>
                </c:pt>
                <c:pt idx="1286">
                  <c:v>8.5783333333333402</c:v>
                </c:pt>
                <c:pt idx="1287">
                  <c:v>8.5850000000000009</c:v>
                </c:pt>
                <c:pt idx="1288">
                  <c:v>8.5916666666666703</c:v>
                </c:pt>
                <c:pt idx="1289">
                  <c:v>8.5983333333333398</c:v>
                </c:pt>
                <c:pt idx="1290">
                  <c:v>8.6050000000000093</c:v>
                </c:pt>
                <c:pt idx="1291">
                  <c:v>8.6116666666666699</c:v>
                </c:pt>
                <c:pt idx="1292">
                  <c:v>8.6183333333333394</c:v>
                </c:pt>
                <c:pt idx="1293">
                  <c:v>8.625</c:v>
                </c:pt>
                <c:pt idx="1294">
                  <c:v>8.6316666666666695</c:v>
                </c:pt>
                <c:pt idx="1295">
                  <c:v>8.6383333333333407</c:v>
                </c:pt>
                <c:pt idx="1296">
                  <c:v>8.6450000000000102</c:v>
                </c:pt>
                <c:pt idx="1297">
                  <c:v>8.6516666666666708</c:v>
                </c:pt>
                <c:pt idx="1298">
                  <c:v>8.6583333333333403</c:v>
                </c:pt>
                <c:pt idx="1299">
                  <c:v>8.6649999999999991</c:v>
                </c:pt>
                <c:pt idx="1300">
                  <c:v>8.6716666666666704</c:v>
                </c:pt>
                <c:pt idx="1301">
                  <c:v>8.6783333333333399</c:v>
                </c:pt>
                <c:pt idx="1302">
                  <c:v>8.6850000000000005</c:v>
                </c:pt>
                <c:pt idx="1303">
                  <c:v>8.69166666666667</c:v>
                </c:pt>
                <c:pt idx="1304">
                  <c:v>8.6983333333333395</c:v>
                </c:pt>
                <c:pt idx="1305">
                  <c:v>8.7050000000000001</c:v>
                </c:pt>
                <c:pt idx="1306">
                  <c:v>8.7116666666666696</c:v>
                </c:pt>
                <c:pt idx="1307">
                  <c:v>8.7183333333333408</c:v>
                </c:pt>
                <c:pt idx="1308">
                  <c:v>8.7249999999999996</c:v>
                </c:pt>
                <c:pt idx="1309">
                  <c:v>8.7316666666666691</c:v>
                </c:pt>
                <c:pt idx="1310">
                  <c:v>8.7383333333333404</c:v>
                </c:pt>
                <c:pt idx="1311">
                  <c:v>8.7449999999999992</c:v>
                </c:pt>
                <c:pt idx="1312">
                  <c:v>8.7516666666666705</c:v>
                </c:pt>
                <c:pt idx="1313">
                  <c:v>8.75833333333334</c:v>
                </c:pt>
                <c:pt idx="1314">
                  <c:v>8.7650000000000006</c:v>
                </c:pt>
                <c:pt idx="1315">
                  <c:v>8.7716666666666701</c:v>
                </c:pt>
                <c:pt idx="1316">
                  <c:v>8.7783333333333395</c:v>
                </c:pt>
                <c:pt idx="1317">
                  <c:v>8.7850000000000001</c:v>
                </c:pt>
                <c:pt idx="1318">
                  <c:v>8.7916666666666696</c:v>
                </c:pt>
                <c:pt idx="1319">
                  <c:v>8.7983333333333391</c:v>
                </c:pt>
                <c:pt idx="1320">
                  <c:v>8.8050000000000104</c:v>
                </c:pt>
                <c:pt idx="1321">
                  <c:v>8.8116666666666692</c:v>
                </c:pt>
                <c:pt idx="1322">
                  <c:v>8.8183333333333405</c:v>
                </c:pt>
                <c:pt idx="1323">
                  <c:v>8.8249999999999993</c:v>
                </c:pt>
                <c:pt idx="1324">
                  <c:v>8.8316666666666706</c:v>
                </c:pt>
                <c:pt idx="1325">
                  <c:v>8.83833333333334</c:v>
                </c:pt>
                <c:pt idx="1326">
                  <c:v>8.8450000000000006</c:v>
                </c:pt>
                <c:pt idx="1327">
                  <c:v>8.8516666666666701</c:v>
                </c:pt>
                <c:pt idx="1328">
                  <c:v>8.8583333333333396</c:v>
                </c:pt>
                <c:pt idx="1329">
                  <c:v>8.8650000000000002</c:v>
                </c:pt>
                <c:pt idx="1330">
                  <c:v>8.8716666666666697</c:v>
                </c:pt>
                <c:pt idx="1331">
                  <c:v>8.8783333333333392</c:v>
                </c:pt>
                <c:pt idx="1332">
                  <c:v>8.8849999999999998</c:v>
                </c:pt>
                <c:pt idx="1333">
                  <c:v>8.8916666666666693</c:v>
                </c:pt>
                <c:pt idx="1334">
                  <c:v>8.8983333333333405</c:v>
                </c:pt>
                <c:pt idx="1335">
                  <c:v>8.9049999999999994</c:v>
                </c:pt>
                <c:pt idx="1336">
                  <c:v>8.9116666666666706</c:v>
                </c:pt>
                <c:pt idx="1337">
                  <c:v>8.9183333333333401</c:v>
                </c:pt>
                <c:pt idx="1338">
                  <c:v>8.9250000000000007</c:v>
                </c:pt>
                <c:pt idx="1339">
                  <c:v>8.9316666666666702</c:v>
                </c:pt>
                <c:pt idx="1340">
                  <c:v>8.9383333333333397</c:v>
                </c:pt>
                <c:pt idx="1341">
                  <c:v>8.9450000000000003</c:v>
                </c:pt>
                <c:pt idx="1342">
                  <c:v>8.9516666666666698</c:v>
                </c:pt>
                <c:pt idx="1343">
                  <c:v>8.9583333333333393</c:v>
                </c:pt>
                <c:pt idx="1344">
                  <c:v>8.9650000000000105</c:v>
                </c:pt>
                <c:pt idx="1345">
                  <c:v>8.9716666666666693</c:v>
                </c:pt>
                <c:pt idx="1346">
                  <c:v>8.9783333333333406</c:v>
                </c:pt>
                <c:pt idx="1347">
                  <c:v>8.9849999999999994</c:v>
                </c:pt>
                <c:pt idx="1348">
                  <c:v>8.9916666666666707</c:v>
                </c:pt>
                <c:pt idx="1349">
                  <c:v>8.9983333333333402</c:v>
                </c:pt>
                <c:pt idx="1350">
                  <c:v>9.0050000000000008</c:v>
                </c:pt>
                <c:pt idx="1351">
                  <c:v>9.0116666666666703</c:v>
                </c:pt>
                <c:pt idx="1352">
                  <c:v>9.0183333333333398</c:v>
                </c:pt>
                <c:pt idx="1353">
                  <c:v>9.0250000000000004</c:v>
                </c:pt>
                <c:pt idx="1354">
                  <c:v>9.0316666666666698</c:v>
                </c:pt>
                <c:pt idx="1355">
                  <c:v>9.0383333333333393</c:v>
                </c:pt>
                <c:pt idx="1356">
                  <c:v>9.0449999999999999</c:v>
                </c:pt>
                <c:pt idx="1357">
                  <c:v>9.0516666666666694</c:v>
                </c:pt>
                <c:pt idx="1358">
                  <c:v>9.0583333333333407</c:v>
                </c:pt>
                <c:pt idx="1359">
                  <c:v>9.0649999999999995</c:v>
                </c:pt>
                <c:pt idx="1360">
                  <c:v>9.0716666666666708</c:v>
                </c:pt>
                <c:pt idx="1361">
                  <c:v>9.0783333333333402</c:v>
                </c:pt>
                <c:pt idx="1362">
                  <c:v>9.0850000000000009</c:v>
                </c:pt>
                <c:pt idx="1363">
                  <c:v>9.0916666666666703</c:v>
                </c:pt>
                <c:pt idx="1364">
                  <c:v>9.0983333333333398</c:v>
                </c:pt>
                <c:pt idx="1365">
                  <c:v>9.1050000000000004</c:v>
                </c:pt>
                <c:pt idx="1366">
                  <c:v>9.1116666666666699</c:v>
                </c:pt>
                <c:pt idx="1367">
                  <c:v>9.1183333333333394</c:v>
                </c:pt>
                <c:pt idx="1368">
                  <c:v>9.1250000000000107</c:v>
                </c:pt>
                <c:pt idx="1369">
                  <c:v>9.1316666666666695</c:v>
                </c:pt>
                <c:pt idx="1370">
                  <c:v>9.1383333333333407</c:v>
                </c:pt>
                <c:pt idx="1371">
                  <c:v>9.1449999999999996</c:v>
                </c:pt>
                <c:pt idx="1372">
                  <c:v>9.1516666666666708</c:v>
                </c:pt>
                <c:pt idx="1373">
                  <c:v>9.1583333333333403</c:v>
                </c:pt>
                <c:pt idx="1374">
                  <c:v>9.1649999999999991</c:v>
                </c:pt>
                <c:pt idx="1375">
                  <c:v>9.1716666666666704</c:v>
                </c:pt>
                <c:pt idx="1376">
                  <c:v>9.1783333333333399</c:v>
                </c:pt>
                <c:pt idx="1377">
                  <c:v>9.1850000000000005</c:v>
                </c:pt>
                <c:pt idx="1378">
                  <c:v>9.19166666666667</c:v>
                </c:pt>
                <c:pt idx="1379">
                  <c:v>9.1983333333333395</c:v>
                </c:pt>
                <c:pt idx="1380">
                  <c:v>9.2050000000000001</c:v>
                </c:pt>
                <c:pt idx="1381">
                  <c:v>9.2116666666666696</c:v>
                </c:pt>
                <c:pt idx="1382">
                  <c:v>9.2183333333333408</c:v>
                </c:pt>
                <c:pt idx="1383">
                  <c:v>9.2249999999999996</c:v>
                </c:pt>
                <c:pt idx="1384">
                  <c:v>9.2316666666666691</c:v>
                </c:pt>
                <c:pt idx="1385">
                  <c:v>9.2383333333333404</c:v>
                </c:pt>
                <c:pt idx="1386">
                  <c:v>9.2449999999999992</c:v>
                </c:pt>
                <c:pt idx="1387">
                  <c:v>9.2516666666666705</c:v>
                </c:pt>
                <c:pt idx="1388">
                  <c:v>9.25833333333334</c:v>
                </c:pt>
                <c:pt idx="1389">
                  <c:v>9.2650000000000006</c:v>
                </c:pt>
                <c:pt idx="1390">
                  <c:v>9.2716666666666701</c:v>
                </c:pt>
                <c:pt idx="1391">
                  <c:v>9.2783333333333395</c:v>
                </c:pt>
                <c:pt idx="1392">
                  <c:v>9.2850000000000108</c:v>
                </c:pt>
                <c:pt idx="1393">
                  <c:v>9.2916666666666696</c:v>
                </c:pt>
                <c:pt idx="1394">
                  <c:v>9.2983333333333391</c:v>
                </c:pt>
                <c:pt idx="1395">
                  <c:v>9.3049999999999997</c:v>
                </c:pt>
                <c:pt idx="1396">
                  <c:v>9.3116666666666692</c:v>
                </c:pt>
                <c:pt idx="1397">
                  <c:v>9.3183333333333405</c:v>
                </c:pt>
                <c:pt idx="1398">
                  <c:v>9.3249999999999993</c:v>
                </c:pt>
                <c:pt idx="1399">
                  <c:v>9.3316666666666706</c:v>
                </c:pt>
                <c:pt idx="1400">
                  <c:v>9.33833333333334</c:v>
                </c:pt>
                <c:pt idx="1401">
                  <c:v>9.3450000000000006</c:v>
                </c:pt>
                <c:pt idx="1402">
                  <c:v>9.3516666666666701</c:v>
                </c:pt>
                <c:pt idx="1403">
                  <c:v>9.3583333333333396</c:v>
                </c:pt>
                <c:pt idx="1404">
                  <c:v>9.3650000000000002</c:v>
                </c:pt>
                <c:pt idx="1405">
                  <c:v>9.3716666666666697</c:v>
                </c:pt>
                <c:pt idx="1406">
                  <c:v>9.3783333333333392</c:v>
                </c:pt>
                <c:pt idx="1407">
                  <c:v>9.3849999999999998</c:v>
                </c:pt>
                <c:pt idx="1408">
                  <c:v>9.3916666666666693</c:v>
                </c:pt>
                <c:pt idx="1409">
                  <c:v>9.3983333333333405</c:v>
                </c:pt>
                <c:pt idx="1410">
                  <c:v>9.4049999999999994</c:v>
                </c:pt>
                <c:pt idx="1411">
                  <c:v>9.4116666666666706</c:v>
                </c:pt>
                <c:pt idx="1412">
                  <c:v>9.4183333333333401</c:v>
                </c:pt>
                <c:pt idx="1413">
                  <c:v>9.4250000000000007</c:v>
                </c:pt>
                <c:pt idx="1414">
                  <c:v>9.4316666666666702</c:v>
                </c:pt>
                <c:pt idx="1415">
                  <c:v>9.4383333333333397</c:v>
                </c:pt>
                <c:pt idx="1416">
                  <c:v>9.4450000000000092</c:v>
                </c:pt>
                <c:pt idx="1417">
                  <c:v>9.4516666666666698</c:v>
                </c:pt>
                <c:pt idx="1418">
                  <c:v>9.4583333333333393</c:v>
                </c:pt>
                <c:pt idx="1419">
                  <c:v>9.4649999999999999</c:v>
                </c:pt>
                <c:pt idx="1420">
                  <c:v>9.4716666666666693</c:v>
                </c:pt>
                <c:pt idx="1421">
                  <c:v>9.4783333333333406</c:v>
                </c:pt>
                <c:pt idx="1422">
                  <c:v>9.4849999999999994</c:v>
                </c:pt>
                <c:pt idx="1423">
                  <c:v>9.4916666666666707</c:v>
                </c:pt>
                <c:pt idx="1424">
                  <c:v>9.4983333333333402</c:v>
                </c:pt>
                <c:pt idx="1425">
                  <c:v>9.5050000000000008</c:v>
                </c:pt>
                <c:pt idx="1426">
                  <c:v>9.5116666666666703</c:v>
                </c:pt>
                <c:pt idx="1427">
                  <c:v>9.5183333333333398</c:v>
                </c:pt>
                <c:pt idx="1428">
                  <c:v>9.5250000000000004</c:v>
                </c:pt>
                <c:pt idx="1429">
                  <c:v>9.5316666666666698</c:v>
                </c:pt>
                <c:pt idx="1430">
                  <c:v>9.5383333333333393</c:v>
                </c:pt>
                <c:pt idx="1431">
                  <c:v>9.5449999999999999</c:v>
                </c:pt>
                <c:pt idx="1432">
                  <c:v>9.5516666666666694</c:v>
                </c:pt>
                <c:pt idx="1433">
                  <c:v>9.5583333333333407</c:v>
                </c:pt>
                <c:pt idx="1434">
                  <c:v>9.5649999999999995</c:v>
                </c:pt>
                <c:pt idx="1435">
                  <c:v>9.5716666666666708</c:v>
                </c:pt>
                <c:pt idx="1436">
                  <c:v>9.5783333333333402</c:v>
                </c:pt>
                <c:pt idx="1437">
                  <c:v>9.5850000000000009</c:v>
                </c:pt>
                <c:pt idx="1438">
                  <c:v>9.5916666666666703</c:v>
                </c:pt>
                <c:pt idx="1439">
                  <c:v>9.5983333333333398</c:v>
                </c:pt>
                <c:pt idx="1440">
                  <c:v>9.6050000000000093</c:v>
                </c:pt>
                <c:pt idx="1441">
                  <c:v>9.6116666666666699</c:v>
                </c:pt>
                <c:pt idx="1442">
                  <c:v>9.6183333333333394</c:v>
                </c:pt>
                <c:pt idx="1443">
                  <c:v>9.625</c:v>
                </c:pt>
                <c:pt idx="1444">
                  <c:v>9.6316666666666695</c:v>
                </c:pt>
                <c:pt idx="1445">
                  <c:v>9.6383333333333407</c:v>
                </c:pt>
                <c:pt idx="1446">
                  <c:v>9.6449999999999996</c:v>
                </c:pt>
                <c:pt idx="1447">
                  <c:v>9.6516666666666708</c:v>
                </c:pt>
                <c:pt idx="1448">
                  <c:v>9.6583333333333403</c:v>
                </c:pt>
                <c:pt idx="1449">
                  <c:v>9.6649999999999991</c:v>
                </c:pt>
                <c:pt idx="1450">
                  <c:v>9.6716666666666704</c:v>
                </c:pt>
                <c:pt idx="1451">
                  <c:v>9.6783333333333399</c:v>
                </c:pt>
                <c:pt idx="1452">
                  <c:v>9.6850000000000005</c:v>
                </c:pt>
                <c:pt idx="1453">
                  <c:v>9.69166666666667</c:v>
                </c:pt>
                <c:pt idx="1454">
                  <c:v>9.6983333333333395</c:v>
                </c:pt>
                <c:pt idx="1455">
                  <c:v>9.7050000000000001</c:v>
                </c:pt>
                <c:pt idx="1456">
                  <c:v>9.7116666666666696</c:v>
                </c:pt>
                <c:pt idx="1457">
                  <c:v>9.7183333333333408</c:v>
                </c:pt>
                <c:pt idx="1458">
                  <c:v>9.7249999999999996</c:v>
                </c:pt>
                <c:pt idx="1459">
                  <c:v>9.7316666666666691</c:v>
                </c:pt>
                <c:pt idx="1460">
                  <c:v>9.7383333333333404</c:v>
                </c:pt>
                <c:pt idx="1461">
                  <c:v>9.7449999999999992</c:v>
                </c:pt>
                <c:pt idx="1462">
                  <c:v>9.7516666666666705</c:v>
                </c:pt>
                <c:pt idx="1463">
                  <c:v>9.75833333333334</c:v>
                </c:pt>
                <c:pt idx="1464">
                  <c:v>9.7650000000000006</c:v>
                </c:pt>
                <c:pt idx="1465">
                  <c:v>9.7716666666666701</c:v>
                </c:pt>
                <c:pt idx="1466">
                  <c:v>9.7783333333333395</c:v>
                </c:pt>
                <c:pt idx="1467">
                  <c:v>9.7850000000000001</c:v>
                </c:pt>
                <c:pt idx="1468">
                  <c:v>9.7916666666666696</c:v>
                </c:pt>
                <c:pt idx="1469">
                  <c:v>9.7983333333333391</c:v>
                </c:pt>
                <c:pt idx="1470">
                  <c:v>9.8049999999999997</c:v>
                </c:pt>
                <c:pt idx="1471">
                  <c:v>9.8116666666666692</c:v>
                </c:pt>
                <c:pt idx="1472">
                  <c:v>9.8183333333333405</c:v>
                </c:pt>
                <c:pt idx="1473">
                  <c:v>9.8249999999999993</c:v>
                </c:pt>
                <c:pt idx="1474">
                  <c:v>9.8316666666666706</c:v>
                </c:pt>
                <c:pt idx="1475">
                  <c:v>9.83833333333334</c:v>
                </c:pt>
                <c:pt idx="1476">
                  <c:v>9.8450000000000006</c:v>
                </c:pt>
                <c:pt idx="1477">
                  <c:v>9.8516666666666701</c:v>
                </c:pt>
                <c:pt idx="1478">
                  <c:v>9.8583333333333396</c:v>
                </c:pt>
                <c:pt idx="1479">
                  <c:v>9.8650000000000002</c:v>
                </c:pt>
                <c:pt idx="1480">
                  <c:v>9.8716666666666697</c:v>
                </c:pt>
                <c:pt idx="1481">
                  <c:v>9.8783333333333392</c:v>
                </c:pt>
                <c:pt idx="1482">
                  <c:v>9.8849999999999998</c:v>
                </c:pt>
                <c:pt idx="1483">
                  <c:v>9.8916666666666693</c:v>
                </c:pt>
                <c:pt idx="1484">
                  <c:v>9.8983333333333405</c:v>
                </c:pt>
                <c:pt idx="1485">
                  <c:v>9.90500000000001</c:v>
                </c:pt>
                <c:pt idx="1486">
                  <c:v>9.9116666666666706</c:v>
                </c:pt>
                <c:pt idx="1487">
                  <c:v>9.9183333333333401</c:v>
                </c:pt>
                <c:pt idx="1488">
                  <c:v>9.9250000000000007</c:v>
                </c:pt>
                <c:pt idx="1489">
                  <c:v>9.9316666666666702</c:v>
                </c:pt>
                <c:pt idx="1490">
                  <c:v>9.9383333333333397</c:v>
                </c:pt>
                <c:pt idx="1491">
                  <c:v>9.9450000000000003</c:v>
                </c:pt>
                <c:pt idx="1492">
                  <c:v>9.9516666666666698</c:v>
                </c:pt>
                <c:pt idx="1493">
                  <c:v>9.9583333333333393</c:v>
                </c:pt>
                <c:pt idx="1494">
                  <c:v>9.9649999999999999</c:v>
                </c:pt>
                <c:pt idx="1495">
                  <c:v>9.9716666666666693</c:v>
                </c:pt>
                <c:pt idx="1496">
                  <c:v>9.9783333333333406</c:v>
                </c:pt>
                <c:pt idx="1497">
                  <c:v>9.9850000000000101</c:v>
                </c:pt>
                <c:pt idx="1498">
                  <c:v>9.9916666666666707</c:v>
                </c:pt>
                <c:pt idx="1499">
                  <c:v>9.9983333333333402</c:v>
                </c:pt>
                <c:pt idx="1500">
                  <c:v>10.005000000000001</c:v>
                </c:pt>
                <c:pt idx="1501">
                  <c:v>10.0116666666667</c:v>
                </c:pt>
                <c:pt idx="1502">
                  <c:v>10.0183333333334</c:v>
                </c:pt>
                <c:pt idx="1503">
                  <c:v>10.025</c:v>
                </c:pt>
                <c:pt idx="1504">
                  <c:v>10.0316666666667</c:v>
                </c:pt>
                <c:pt idx="1505">
                  <c:v>10.0383333333334</c:v>
                </c:pt>
                <c:pt idx="1506">
                  <c:v>10.045</c:v>
                </c:pt>
                <c:pt idx="1507">
                  <c:v>10.0516666666667</c:v>
                </c:pt>
                <c:pt idx="1508">
                  <c:v>10.058333333333399</c:v>
                </c:pt>
                <c:pt idx="1509">
                  <c:v>10.065</c:v>
                </c:pt>
                <c:pt idx="1510">
                  <c:v>10.071666666666699</c:v>
                </c:pt>
                <c:pt idx="1511">
                  <c:v>10.078333333333401</c:v>
                </c:pt>
                <c:pt idx="1512">
                  <c:v>10.085000000000001</c:v>
                </c:pt>
                <c:pt idx="1513">
                  <c:v>10.091666666666701</c:v>
                </c:pt>
                <c:pt idx="1514">
                  <c:v>10.0983333333334</c:v>
                </c:pt>
                <c:pt idx="1515">
                  <c:v>10.105</c:v>
                </c:pt>
                <c:pt idx="1516">
                  <c:v>10.1116666666667</c:v>
                </c:pt>
                <c:pt idx="1517">
                  <c:v>10.1183333333334</c:v>
                </c:pt>
                <c:pt idx="1518">
                  <c:v>10.125</c:v>
                </c:pt>
                <c:pt idx="1519">
                  <c:v>10.1316666666667</c:v>
                </c:pt>
                <c:pt idx="1520">
                  <c:v>10.138333333333399</c:v>
                </c:pt>
                <c:pt idx="1521">
                  <c:v>10.145</c:v>
                </c:pt>
                <c:pt idx="1522">
                  <c:v>10.151666666666699</c:v>
                </c:pt>
                <c:pt idx="1523">
                  <c:v>10.158333333333401</c:v>
                </c:pt>
                <c:pt idx="1524">
                  <c:v>10.164999999999999</c:v>
                </c:pt>
                <c:pt idx="1525">
                  <c:v>10.171666666666701</c:v>
                </c:pt>
                <c:pt idx="1526">
                  <c:v>10.1783333333334</c:v>
                </c:pt>
                <c:pt idx="1527">
                  <c:v>10.185</c:v>
                </c:pt>
                <c:pt idx="1528">
                  <c:v>10.1916666666667</c:v>
                </c:pt>
                <c:pt idx="1529">
                  <c:v>10.1983333333334</c:v>
                </c:pt>
                <c:pt idx="1530">
                  <c:v>10.205</c:v>
                </c:pt>
                <c:pt idx="1531">
                  <c:v>10.2116666666667</c:v>
                </c:pt>
                <c:pt idx="1532">
                  <c:v>10.218333333333399</c:v>
                </c:pt>
                <c:pt idx="1533">
                  <c:v>10.225</c:v>
                </c:pt>
                <c:pt idx="1534">
                  <c:v>10.231666666666699</c:v>
                </c:pt>
                <c:pt idx="1535">
                  <c:v>10.238333333333401</c:v>
                </c:pt>
                <c:pt idx="1536">
                  <c:v>10.244999999999999</c:v>
                </c:pt>
                <c:pt idx="1537">
                  <c:v>10.251666666666701</c:v>
                </c:pt>
                <c:pt idx="1538">
                  <c:v>10.2583333333334</c:v>
                </c:pt>
                <c:pt idx="1539">
                  <c:v>10.265000000000001</c:v>
                </c:pt>
                <c:pt idx="1540">
                  <c:v>10.2716666666667</c:v>
                </c:pt>
                <c:pt idx="1541">
                  <c:v>10.2783333333334</c:v>
                </c:pt>
                <c:pt idx="1542">
                  <c:v>10.285</c:v>
                </c:pt>
                <c:pt idx="1543">
                  <c:v>10.2916666666667</c:v>
                </c:pt>
                <c:pt idx="1544">
                  <c:v>10.2983333333334</c:v>
                </c:pt>
                <c:pt idx="1545">
                  <c:v>10.305</c:v>
                </c:pt>
                <c:pt idx="1546">
                  <c:v>10.311666666666699</c:v>
                </c:pt>
                <c:pt idx="1547">
                  <c:v>10.318333333333401</c:v>
                </c:pt>
                <c:pt idx="1548">
                  <c:v>10.324999999999999</c:v>
                </c:pt>
                <c:pt idx="1549">
                  <c:v>10.331666666666701</c:v>
                </c:pt>
                <c:pt idx="1550">
                  <c:v>10.3383333333334</c:v>
                </c:pt>
                <c:pt idx="1551">
                  <c:v>10.345000000000001</c:v>
                </c:pt>
                <c:pt idx="1552">
                  <c:v>10.3516666666667</c:v>
                </c:pt>
                <c:pt idx="1553">
                  <c:v>10.3583333333334</c:v>
                </c:pt>
                <c:pt idx="1554">
                  <c:v>10.365</c:v>
                </c:pt>
                <c:pt idx="1555">
                  <c:v>10.3716666666667</c:v>
                </c:pt>
                <c:pt idx="1556">
                  <c:v>10.3783333333334</c:v>
                </c:pt>
                <c:pt idx="1557">
                  <c:v>10.385</c:v>
                </c:pt>
                <c:pt idx="1558">
                  <c:v>10.391666666666699</c:v>
                </c:pt>
                <c:pt idx="1559">
                  <c:v>10.398333333333399</c:v>
                </c:pt>
                <c:pt idx="1560">
                  <c:v>10.404999999999999</c:v>
                </c:pt>
                <c:pt idx="1561">
                  <c:v>10.411666666666701</c:v>
                </c:pt>
                <c:pt idx="1562">
                  <c:v>10.418333333333401</c:v>
                </c:pt>
                <c:pt idx="1563">
                  <c:v>10.425000000000001</c:v>
                </c:pt>
                <c:pt idx="1564">
                  <c:v>10.4316666666667</c:v>
                </c:pt>
                <c:pt idx="1565">
                  <c:v>10.4383333333334</c:v>
                </c:pt>
                <c:pt idx="1566">
                  <c:v>10.445</c:v>
                </c:pt>
                <c:pt idx="1567">
                  <c:v>10.4516666666667</c:v>
                </c:pt>
                <c:pt idx="1568">
                  <c:v>10.4583333333334</c:v>
                </c:pt>
                <c:pt idx="1569">
                  <c:v>10.465</c:v>
                </c:pt>
                <c:pt idx="1570">
                  <c:v>10.4716666666667</c:v>
                </c:pt>
                <c:pt idx="1571">
                  <c:v>10.478333333333399</c:v>
                </c:pt>
                <c:pt idx="1572">
                  <c:v>10.484999999999999</c:v>
                </c:pt>
                <c:pt idx="1573">
                  <c:v>10.491666666666699</c:v>
                </c:pt>
                <c:pt idx="1574">
                  <c:v>10.498333333333401</c:v>
                </c:pt>
                <c:pt idx="1575">
                  <c:v>10.505000000000001</c:v>
                </c:pt>
                <c:pt idx="1576">
                  <c:v>10.5116666666667</c:v>
                </c:pt>
                <c:pt idx="1577">
                  <c:v>10.5183333333334</c:v>
                </c:pt>
                <c:pt idx="1578">
                  <c:v>10.525</c:v>
                </c:pt>
                <c:pt idx="1579">
                  <c:v>10.5316666666667</c:v>
                </c:pt>
                <c:pt idx="1580">
                  <c:v>10.5383333333334</c:v>
                </c:pt>
                <c:pt idx="1581">
                  <c:v>10.545</c:v>
                </c:pt>
                <c:pt idx="1582">
                  <c:v>10.5516666666667</c:v>
                </c:pt>
                <c:pt idx="1583">
                  <c:v>10.558333333333399</c:v>
                </c:pt>
                <c:pt idx="1584">
                  <c:v>10.565</c:v>
                </c:pt>
                <c:pt idx="1585">
                  <c:v>10.571666666666699</c:v>
                </c:pt>
                <c:pt idx="1586">
                  <c:v>10.578333333333401</c:v>
                </c:pt>
                <c:pt idx="1587">
                  <c:v>10.585000000000001</c:v>
                </c:pt>
                <c:pt idx="1588">
                  <c:v>10.591666666666701</c:v>
                </c:pt>
                <c:pt idx="1589">
                  <c:v>10.5983333333334</c:v>
                </c:pt>
                <c:pt idx="1590">
                  <c:v>10.605</c:v>
                </c:pt>
                <c:pt idx="1591">
                  <c:v>10.6116666666667</c:v>
                </c:pt>
                <c:pt idx="1592">
                  <c:v>10.6183333333334</c:v>
                </c:pt>
                <c:pt idx="1593">
                  <c:v>10.625</c:v>
                </c:pt>
                <c:pt idx="1594">
                  <c:v>10.6316666666667</c:v>
                </c:pt>
                <c:pt idx="1595">
                  <c:v>10.638333333333399</c:v>
                </c:pt>
                <c:pt idx="1596">
                  <c:v>10.645</c:v>
                </c:pt>
                <c:pt idx="1597">
                  <c:v>10.651666666666699</c:v>
                </c:pt>
                <c:pt idx="1598">
                  <c:v>10.658333333333401</c:v>
                </c:pt>
                <c:pt idx="1599">
                  <c:v>10.664999999999999</c:v>
                </c:pt>
                <c:pt idx="1600">
                  <c:v>10.671666666666701</c:v>
                </c:pt>
                <c:pt idx="1601">
                  <c:v>10.6783333333334</c:v>
                </c:pt>
                <c:pt idx="1602">
                  <c:v>10.685</c:v>
                </c:pt>
                <c:pt idx="1603">
                  <c:v>10.6916666666667</c:v>
                </c:pt>
                <c:pt idx="1604">
                  <c:v>10.6983333333334</c:v>
                </c:pt>
                <c:pt idx="1605">
                  <c:v>10.705</c:v>
                </c:pt>
                <c:pt idx="1606">
                  <c:v>10.7116666666667</c:v>
                </c:pt>
                <c:pt idx="1607">
                  <c:v>10.718333333333399</c:v>
                </c:pt>
                <c:pt idx="1608">
                  <c:v>10.725</c:v>
                </c:pt>
                <c:pt idx="1609">
                  <c:v>10.731666666666699</c:v>
                </c:pt>
                <c:pt idx="1610">
                  <c:v>10.738333333333401</c:v>
                </c:pt>
                <c:pt idx="1611">
                  <c:v>10.744999999999999</c:v>
                </c:pt>
                <c:pt idx="1612">
                  <c:v>10.751666666666701</c:v>
                </c:pt>
                <c:pt idx="1613">
                  <c:v>10.7583333333334</c:v>
                </c:pt>
                <c:pt idx="1614">
                  <c:v>10.765000000000001</c:v>
                </c:pt>
                <c:pt idx="1615">
                  <c:v>10.7716666666667</c:v>
                </c:pt>
                <c:pt idx="1616">
                  <c:v>10.7783333333334</c:v>
                </c:pt>
                <c:pt idx="1617">
                  <c:v>10.785</c:v>
                </c:pt>
                <c:pt idx="1618">
                  <c:v>10.7916666666667</c:v>
                </c:pt>
                <c:pt idx="1619">
                  <c:v>10.7983333333334</c:v>
                </c:pt>
                <c:pt idx="1620">
                  <c:v>10.805</c:v>
                </c:pt>
                <c:pt idx="1621">
                  <c:v>10.811666666666699</c:v>
                </c:pt>
                <c:pt idx="1622">
                  <c:v>10.818333333333401</c:v>
                </c:pt>
                <c:pt idx="1623">
                  <c:v>10.824999999999999</c:v>
                </c:pt>
                <c:pt idx="1624">
                  <c:v>10.831666666666701</c:v>
                </c:pt>
                <c:pt idx="1625">
                  <c:v>10.8383333333334</c:v>
                </c:pt>
                <c:pt idx="1626">
                  <c:v>10.845000000000001</c:v>
                </c:pt>
                <c:pt idx="1627">
                  <c:v>10.8516666666667</c:v>
                </c:pt>
                <c:pt idx="1628">
                  <c:v>10.8583333333334</c:v>
                </c:pt>
                <c:pt idx="1629">
                  <c:v>10.865</c:v>
                </c:pt>
                <c:pt idx="1630">
                  <c:v>10.8716666666667</c:v>
                </c:pt>
                <c:pt idx="1631">
                  <c:v>10.8783333333334</c:v>
                </c:pt>
                <c:pt idx="1632">
                  <c:v>10.885</c:v>
                </c:pt>
                <c:pt idx="1633">
                  <c:v>10.891666666666699</c:v>
                </c:pt>
                <c:pt idx="1634">
                  <c:v>10.898333333333399</c:v>
                </c:pt>
                <c:pt idx="1635">
                  <c:v>10.904999999999999</c:v>
                </c:pt>
                <c:pt idx="1636">
                  <c:v>10.911666666666701</c:v>
                </c:pt>
                <c:pt idx="1637">
                  <c:v>10.918333333333401</c:v>
                </c:pt>
                <c:pt idx="1638">
                  <c:v>10.925000000000001</c:v>
                </c:pt>
                <c:pt idx="1639">
                  <c:v>10.9316666666667</c:v>
                </c:pt>
                <c:pt idx="1640">
                  <c:v>10.9383333333334</c:v>
                </c:pt>
                <c:pt idx="1641">
                  <c:v>10.945</c:v>
                </c:pt>
                <c:pt idx="1642">
                  <c:v>10.9516666666667</c:v>
                </c:pt>
                <c:pt idx="1643">
                  <c:v>10.9583333333334</c:v>
                </c:pt>
                <c:pt idx="1644">
                  <c:v>10.965</c:v>
                </c:pt>
                <c:pt idx="1645">
                  <c:v>10.9716666666667</c:v>
                </c:pt>
                <c:pt idx="1646">
                  <c:v>10.978333333333399</c:v>
                </c:pt>
                <c:pt idx="1647">
                  <c:v>10.984999999999999</c:v>
                </c:pt>
                <c:pt idx="1648">
                  <c:v>10.991666666666699</c:v>
                </c:pt>
                <c:pt idx="1649">
                  <c:v>10.998333333333401</c:v>
                </c:pt>
                <c:pt idx="1650">
                  <c:v>11.005000000000001</c:v>
                </c:pt>
                <c:pt idx="1651">
                  <c:v>11.0116666666667</c:v>
                </c:pt>
                <c:pt idx="1652">
                  <c:v>11.0183333333334</c:v>
                </c:pt>
                <c:pt idx="1653">
                  <c:v>11.025</c:v>
                </c:pt>
                <c:pt idx="1654">
                  <c:v>11.0316666666667</c:v>
                </c:pt>
                <c:pt idx="1655">
                  <c:v>11.0383333333334</c:v>
                </c:pt>
                <c:pt idx="1656">
                  <c:v>11.045</c:v>
                </c:pt>
                <c:pt idx="1657">
                  <c:v>11.0516666666667</c:v>
                </c:pt>
                <c:pt idx="1658">
                  <c:v>11.058333333333399</c:v>
                </c:pt>
                <c:pt idx="1659">
                  <c:v>11.065</c:v>
                </c:pt>
                <c:pt idx="1660">
                  <c:v>11.071666666666699</c:v>
                </c:pt>
                <c:pt idx="1661">
                  <c:v>11.078333333333401</c:v>
                </c:pt>
                <c:pt idx="1662">
                  <c:v>11.085000000000001</c:v>
                </c:pt>
                <c:pt idx="1663">
                  <c:v>11.091666666666701</c:v>
                </c:pt>
                <c:pt idx="1664">
                  <c:v>11.0983333333334</c:v>
                </c:pt>
                <c:pt idx="1665">
                  <c:v>11.105</c:v>
                </c:pt>
                <c:pt idx="1666">
                  <c:v>11.1116666666667</c:v>
                </c:pt>
                <c:pt idx="1667">
                  <c:v>11.1183333333334</c:v>
                </c:pt>
                <c:pt idx="1668">
                  <c:v>11.125</c:v>
                </c:pt>
                <c:pt idx="1669">
                  <c:v>11.1316666666667</c:v>
                </c:pt>
                <c:pt idx="1670">
                  <c:v>11.138333333333399</c:v>
                </c:pt>
                <c:pt idx="1671">
                  <c:v>11.145</c:v>
                </c:pt>
                <c:pt idx="1672">
                  <c:v>11.151666666666699</c:v>
                </c:pt>
                <c:pt idx="1673">
                  <c:v>11.158333333333401</c:v>
                </c:pt>
                <c:pt idx="1674">
                  <c:v>11.164999999999999</c:v>
                </c:pt>
                <c:pt idx="1675">
                  <c:v>11.171666666666701</c:v>
                </c:pt>
                <c:pt idx="1676">
                  <c:v>11.1783333333334</c:v>
                </c:pt>
                <c:pt idx="1677">
                  <c:v>11.185</c:v>
                </c:pt>
                <c:pt idx="1678">
                  <c:v>11.1916666666667</c:v>
                </c:pt>
                <c:pt idx="1679">
                  <c:v>11.1983333333334</c:v>
                </c:pt>
                <c:pt idx="1680">
                  <c:v>11.205</c:v>
                </c:pt>
                <c:pt idx="1681">
                  <c:v>11.2116666666667</c:v>
                </c:pt>
                <c:pt idx="1682">
                  <c:v>11.218333333333399</c:v>
                </c:pt>
                <c:pt idx="1683">
                  <c:v>11.225</c:v>
                </c:pt>
                <c:pt idx="1684">
                  <c:v>11.231666666666699</c:v>
                </c:pt>
                <c:pt idx="1685">
                  <c:v>11.238333333333401</c:v>
                </c:pt>
                <c:pt idx="1686">
                  <c:v>11.244999999999999</c:v>
                </c:pt>
                <c:pt idx="1687">
                  <c:v>11.251666666666701</c:v>
                </c:pt>
                <c:pt idx="1688">
                  <c:v>11.2583333333334</c:v>
                </c:pt>
                <c:pt idx="1689">
                  <c:v>11.265000000000001</c:v>
                </c:pt>
                <c:pt idx="1690">
                  <c:v>11.2716666666667</c:v>
                </c:pt>
                <c:pt idx="1691">
                  <c:v>11.2783333333334</c:v>
                </c:pt>
                <c:pt idx="1692">
                  <c:v>11.285</c:v>
                </c:pt>
                <c:pt idx="1693">
                  <c:v>11.2916666666667</c:v>
                </c:pt>
                <c:pt idx="1694">
                  <c:v>11.2983333333334</c:v>
                </c:pt>
                <c:pt idx="1695">
                  <c:v>11.305</c:v>
                </c:pt>
                <c:pt idx="1696">
                  <c:v>11.311666666666699</c:v>
                </c:pt>
                <c:pt idx="1697">
                  <c:v>11.318333333333401</c:v>
                </c:pt>
                <c:pt idx="1698">
                  <c:v>11.324999999999999</c:v>
                </c:pt>
                <c:pt idx="1699">
                  <c:v>11.331666666666701</c:v>
                </c:pt>
                <c:pt idx="1700">
                  <c:v>11.3383333333334</c:v>
                </c:pt>
                <c:pt idx="1701">
                  <c:v>11.345000000000001</c:v>
                </c:pt>
                <c:pt idx="1702">
                  <c:v>11.3516666666667</c:v>
                </c:pt>
                <c:pt idx="1703">
                  <c:v>11.3583333333334</c:v>
                </c:pt>
                <c:pt idx="1704">
                  <c:v>11.365</c:v>
                </c:pt>
                <c:pt idx="1705">
                  <c:v>11.3716666666667</c:v>
                </c:pt>
                <c:pt idx="1706">
                  <c:v>11.3783333333334</c:v>
                </c:pt>
                <c:pt idx="1707">
                  <c:v>11.385</c:v>
                </c:pt>
                <c:pt idx="1708">
                  <c:v>11.391666666666699</c:v>
                </c:pt>
                <c:pt idx="1709">
                  <c:v>11.398333333333399</c:v>
                </c:pt>
                <c:pt idx="1710">
                  <c:v>11.404999999999999</c:v>
                </c:pt>
                <c:pt idx="1711">
                  <c:v>11.411666666666701</c:v>
                </c:pt>
                <c:pt idx="1712">
                  <c:v>11.418333333333401</c:v>
                </c:pt>
                <c:pt idx="1713">
                  <c:v>11.425000000000001</c:v>
                </c:pt>
                <c:pt idx="1714">
                  <c:v>11.4316666666667</c:v>
                </c:pt>
                <c:pt idx="1715">
                  <c:v>11.4383333333334</c:v>
                </c:pt>
                <c:pt idx="1716">
                  <c:v>11.445</c:v>
                </c:pt>
                <c:pt idx="1717">
                  <c:v>11.4516666666667</c:v>
                </c:pt>
                <c:pt idx="1718">
                  <c:v>11.4583333333334</c:v>
                </c:pt>
                <c:pt idx="1719">
                  <c:v>11.465</c:v>
                </c:pt>
                <c:pt idx="1720">
                  <c:v>11.4716666666667</c:v>
                </c:pt>
                <c:pt idx="1721">
                  <c:v>11.478333333333399</c:v>
                </c:pt>
                <c:pt idx="1722">
                  <c:v>11.484999999999999</c:v>
                </c:pt>
                <c:pt idx="1723">
                  <c:v>11.491666666666699</c:v>
                </c:pt>
                <c:pt idx="1724">
                  <c:v>11.498333333333401</c:v>
                </c:pt>
                <c:pt idx="1725">
                  <c:v>11.505000000000001</c:v>
                </c:pt>
                <c:pt idx="1726">
                  <c:v>11.5116666666667</c:v>
                </c:pt>
                <c:pt idx="1727">
                  <c:v>11.5183333333334</c:v>
                </c:pt>
                <c:pt idx="1728">
                  <c:v>11.525</c:v>
                </c:pt>
                <c:pt idx="1729">
                  <c:v>11.5316666666667</c:v>
                </c:pt>
                <c:pt idx="1730">
                  <c:v>11.5383333333334</c:v>
                </c:pt>
                <c:pt idx="1731">
                  <c:v>11.545</c:v>
                </c:pt>
                <c:pt idx="1732">
                  <c:v>11.5516666666667</c:v>
                </c:pt>
                <c:pt idx="1733">
                  <c:v>11.558333333333399</c:v>
                </c:pt>
                <c:pt idx="1734">
                  <c:v>11.565</c:v>
                </c:pt>
                <c:pt idx="1735">
                  <c:v>11.571666666666699</c:v>
                </c:pt>
                <c:pt idx="1736">
                  <c:v>11.578333333333401</c:v>
                </c:pt>
                <c:pt idx="1737">
                  <c:v>11.585000000000001</c:v>
                </c:pt>
                <c:pt idx="1738">
                  <c:v>11.591666666666701</c:v>
                </c:pt>
                <c:pt idx="1739">
                  <c:v>11.5983333333334</c:v>
                </c:pt>
                <c:pt idx="1740">
                  <c:v>11.605</c:v>
                </c:pt>
                <c:pt idx="1741">
                  <c:v>11.6116666666667</c:v>
                </c:pt>
                <c:pt idx="1742">
                  <c:v>11.6183333333334</c:v>
                </c:pt>
                <c:pt idx="1743">
                  <c:v>11.625</c:v>
                </c:pt>
                <c:pt idx="1744">
                  <c:v>11.6316666666667</c:v>
                </c:pt>
                <c:pt idx="1745">
                  <c:v>11.638333333333399</c:v>
                </c:pt>
                <c:pt idx="1746">
                  <c:v>11.645</c:v>
                </c:pt>
                <c:pt idx="1747">
                  <c:v>11.651666666666699</c:v>
                </c:pt>
                <c:pt idx="1748">
                  <c:v>11.658333333333401</c:v>
                </c:pt>
                <c:pt idx="1749">
                  <c:v>11.664999999999999</c:v>
                </c:pt>
                <c:pt idx="1750">
                  <c:v>11.671666666666701</c:v>
                </c:pt>
                <c:pt idx="1751">
                  <c:v>11.6783333333334</c:v>
                </c:pt>
                <c:pt idx="1752">
                  <c:v>11.685</c:v>
                </c:pt>
                <c:pt idx="1753">
                  <c:v>11.6916666666667</c:v>
                </c:pt>
                <c:pt idx="1754">
                  <c:v>11.6983333333334</c:v>
                </c:pt>
                <c:pt idx="1755">
                  <c:v>11.705</c:v>
                </c:pt>
                <c:pt idx="1756">
                  <c:v>11.7116666666667</c:v>
                </c:pt>
                <c:pt idx="1757">
                  <c:v>11.718333333333399</c:v>
                </c:pt>
                <c:pt idx="1758">
                  <c:v>11.725</c:v>
                </c:pt>
                <c:pt idx="1759">
                  <c:v>11.731666666666699</c:v>
                </c:pt>
                <c:pt idx="1760">
                  <c:v>11.738333333333401</c:v>
                </c:pt>
                <c:pt idx="1761">
                  <c:v>11.744999999999999</c:v>
                </c:pt>
                <c:pt idx="1762">
                  <c:v>11.751666666666701</c:v>
                </c:pt>
                <c:pt idx="1763">
                  <c:v>11.7583333333334</c:v>
                </c:pt>
                <c:pt idx="1764">
                  <c:v>11.765000000000001</c:v>
                </c:pt>
                <c:pt idx="1765">
                  <c:v>11.7716666666667</c:v>
                </c:pt>
                <c:pt idx="1766">
                  <c:v>11.7783333333334</c:v>
                </c:pt>
                <c:pt idx="1767">
                  <c:v>11.785</c:v>
                </c:pt>
                <c:pt idx="1768">
                  <c:v>11.7916666666667</c:v>
                </c:pt>
                <c:pt idx="1769">
                  <c:v>11.7983333333334</c:v>
                </c:pt>
                <c:pt idx="1770">
                  <c:v>11.805</c:v>
                </c:pt>
                <c:pt idx="1771">
                  <c:v>11.811666666666699</c:v>
                </c:pt>
                <c:pt idx="1772">
                  <c:v>11.818333333333401</c:v>
                </c:pt>
                <c:pt idx="1773">
                  <c:v>11.824999999999999</c:v>
                </c:pt>
                <c:pt idx="1774">
                  <c:v>11.831666666666701</c:v>
                </c:pt>
                <c:pt idx="1775">
                  <c:v>11.8383333333334</c:v>
                </c:pt>
                <c:pt idx="1776">
                  <c:v>11.845000000000001</c:v>
                </c:pt>
                <c:pt idx="1777">
                  <c:v>11.8516666666667</c:v>
                </c:pt>
                <c:pt idx="1778">
                  <c:v>11.8583333333334</c:v>
                </c:pt>
                <c:pt idx="1779">
                  <c:v>11.865</c:v>
                </c:pt>
                <c:pt idx="1780">
                  <c:v>11.8716666666667</c:v>
                </c:pt>
                <c:pt idx="1781">
                  <c:v>11.8783333333334</c:v>
                </c:pt>
                <c:pt idx="1782">
                  <c:v>11.885</c:v>
                </c:pt>
                <c:pt idx="1783">
                  <c:v>11.891666666666699</c:v>
                </c:pt>
                <c:pt idx="1784">
                  <c:v>11.898333333333399</c:v>
                </c:pt>
                <c:pt idx="1785">
                  <c:v>11.904999999999999</c:v>
                </c:pt>
                <c:pt idx="1786">
                  <c:v>11.911666666666701</c:v>
                </c:pt>
                <c:pt idx="1787">
                  <c:v>11.918333333333401</c:v>
                </c:pt>
                <c:pt idx="1788">
                  <c:v>11.925000000000001</c:v>
                </c:pt>
                <c:pt idx="1789">
                  <c:v>11.9316666666667</c:v>
                </c:pt>
                <c:pt idx="1790">
                  <c:v>11.9383333333334</c:v>
                </c:pt>
                <c:pt idx="1791">
                  <c:v>11.945</c:v>
                </c:pt>
                <c:pt idx="1792">
                  <c:v>11.9516666666667</c:v>
                </c:pt>
                <c:pt idx="1793">
                  <c:v>11.9583333333334</c:v>
                </c:pt>
                <c:pt idx="1794">
                  <c:v>11.965</c:v>
                </c:pt>
                <c:pt idx="1795">
                  <c:v>11.9716666666667</c:v>
                </c:pt>
                <c:pt idx="1796">
                  <c:v>11.978333333333399</c:v>
                </c:pt>
                <c:pt idx="1797">
                  <c:v>11.984999999999999</c:v>
                </c:pt>
                <c:pt idx="1798">
                  <c:v>11.991666666666699</c:v>
                </c:pt>
                <c:pt idx="1799">
                  <c:v>11.998333333333401</c:v>
                </c:pt>
                <c:pt idx="1800">
                  <c:v>12.005000000000001</c:v>
                </c:pt>
                <c:pt idx="1801">
                  <c:v>12.0116666666667</c:v>
                </c:pt>
                <c:pt idx="1802">
                  <c:v>12.0183333333334</c:v>
                </c:pt>
                <c:pt idx="1803">
                  <c:v>12.025</c:v>
                </c:pt>
                <c:pt idx="1804">
                  <c:v>12.0316666666667</c:v>
                </c:pt>
                <c:pt idx="1805">
                  <c:v>12.0383333333334</c:v>
                </c:pt>
                <c:pt idx="1806">
                  <c:v>12.045</c:v>
                </c:pt>
                <c:pt idx="1807">
                  <c:v>12.0516666666667</c:v>
                </c:pt>
                <c:pt idx="1808">
                  <c:v>12.058333333333399</c:v>
                </c:pt>
                <c:pt idx="1809">
                  <c:v>12.065</c:v>
                </c:pt>
                <c:pt idx="1810">
                  <c:v>12.071666666666699</c:v>
                </c:pt>
                <c:pt idx="1811">
                  <c:v>12.078333333333401</c:v>
                </c:pt>
                <c:pt idx="1812">
                  <c:v>12.085000000000001</c:v>
                </c:pt>
                <c:pt idx="1813">
                  <c:v>12.091666666666701</c:v>
                </c:pt>
                <c:pt idx="1814">
                  <c:v>12.0983333333334</c:v>
                </c:pt>
                <c:pt idx="1815">
                  <c:v>12.105</c:v>
                </c:pt>
                <c:pt idx="1816">
                  <c:v>12.1116666666667</c:v>
                </c:pt>
                <c:pt idx="1817">
                  <c:v>12.1183333333334</c:v>
                </c:pt>
                <c:pt idx="1818">
                  <c:v>12.125</c:v>
                </c:pt>
                <c:pt idx="1819">
                  <c:v>12.1316666666667</c:v>
                </c:pt>
                <c:pt idx="1820">
                  <c:v>12.138333333333399</c:v>
                </c:pt>
                <c:pt idx="1821">
                  <c:v>12.145</c:v>
                </c:pt>
                <c:pt idx="1822">
                  <c:v>12.151666666666699</c:v>
                </c:pt>
                <c:pt idx="1823">
                  <c:v>12.158333333333401</c:v>
                </c:pt>
                <c:pt idx="1824">
                  <c:v>12.164999999999999</c:v>
                </c:pt>
                <c:pt idx="1825">
                  <c:v>12.171666666666701</c:v>
                </c:pt>
                <c:pt idx="1826">
                  <c:v>12.1783333333334</c:v>
                </c:pt>
                <c:pt idx="1827">
                  <c:v>12.185</c:v>
                </c:pt>
                <c:pt idx="1828">
                  <c:v>12.1916666666667</c:v>
                </c:pt>
                <c:pt idx="1829">
                  <c:v>12.1983333333334</c:v>
                </c:pt>
                <c:pt idx="1830">
                  <c:v>12.205</c:v>
                </c:pt>
                <c:pt idx="1831">
                  <c:v>12.2116666666667</c:v>
                </c:pt>
                <c:pt idx="1832">
                  <c:v>12.218333333333399</c:v>
                </c:pt>
                <c:pt idx="1833">
                  <c:v>12.225</c:v>
                </c:pt>
                <c:pt idx="1834">
                  <c:v>12.231666666666699</c:v>
                </c:pt>
                <c:pt idx="1835">
                  <c:v>12.238333333333401</c:v>
                </c:pt>
                <c:pt idx="1836">
                  <c:v>12.244999999999999</c:v>
                </c:pt>
                <c:pt idx="1837">
                  <c:v>12.251666666666701</c:v>
                </c:pt>
                <c:pt idx="1838">
                  <c:v>12.2583333333334</c:v>
                </c:pt>
                <c:pt idx="1839">
                  <c:v>12.265000000000001</c:v>
                </c:pt>
                <c:pt idx="1840">
                  <c:v>12.2716666666667</c:v>
                </c:pt>
                <c:pt idx="1841">
                  <c:v>12.2783333333334</c:v>
                </c:pt>
                <c:pt idx="1842">
                  <c:v>12.285</c:v>
                </c:pt>
                <c:pt idx="1843">
                  <c:v>12.2916666666667</c:v>
                </c:pt>
                <c:pt idx="1844">
                  <c:v>12.2983333333334</c:v>
                </c:pt>
                <c:pt idx="1845">
                  <c:v>12.305</c:v>
                </c:pt>
                <c:pt idx="1846">
                  <c:v>12.311666666666699</c:v>
                </c:pt>
                <c:pt idx="1847">
                  <c:v>12.318333333333401</c:v>
                </c:pt>
                <c:pt idx="1848">
                  <c:v>12.324999999999999</c:v>
                </c:pt>
                <c:pt idx="1849">
                  <c:v>12.331666666666701</c:v>
                </c:pt>
                <c:pt idx="1850">
                  <c:v>12.3383333333334</c:v>
                </c:pt>
                <c:pt idx="1851">
                  <c:v>12.345000000000001</c:v>
                </c:pt>
                <c:pt idx="1852">
                  <c:v>12.3516666666667</c:v>
                </c:pt>
                <c:pt idx="1853">
                  <c:v>12.3583333333334</c:v>
                </c:pt>
                <c:pt idx="1854">
                  <c:v>12.365</c:v>
                </c:pt>
                <c:pt idx="1855">
                  <c:v>12.3716666666667</c:v>
                </c:pt>
                <c:pt idx="1856">
                  <c:v>12.3783333333334</c:v>
                </c:pt>
                <c:pt idx="1857">
                  <c:v>12.385</c:v>
                </c:pt>
                <c:pt idx="1858">
                  <c:v>12.391666666666699</c:v>
                </c:pt>
                <c:pt idx="1859">
                  <c:v>12.398333333333399</c:v>
                </c:pt>
                <c:pt idx="1860">
                  <c:v>12.404999999999999</c:v>
                </c:pt>
                <c:pt idx="1861">
                  <c:v>12.411666666666701</c:v>
                </c:pt>
                <c:pt idx="1862">
                  <c:v>12.418333333333401</c:v>
                </c:pt>
                <c:pt idx="1863">
                  <c:v>12.425000000000001</c:v>
                </c:pt>
                <c:pt idx="1864">
                  <c:v>12.4316666666667</c:v>
                </c:pt>
                <c:pt idx="1865">
                  <c:v>12.4383333333334</c:v>
                </c:pt>
                <c:pt idx="1866">
                  <c:v>12.445</c:v>
                </c:pt>
                <c:pt idx="1867">
                  <c:v>12.4516666666667</c:v>
                </c:pt>
                <c:pt idx="1868">
                  <c:v>12.4583333333334</c:v>
                </c:pt>
                <c:pt idx="1869">
                  <c:v>12.465</c:v>
                </c:pt>
                <c:pt idx="1870">
                  <c:v>12.4716666666667</c:v>
                </c:pt>
                <c:pt idx="1871">
                  <c:v>12.478333333333399</c:v>
                </c:pt>
                <c:pt idx="1872">
                  <c:v>12.484999999999999</c:v>
                </c:pt>
                <c:pt idx="1873">
                  <c:v>12.491666666666699</c:v>
                </c:pt>
                <c:pt idx="1874">
                  <c:v>12.498333333333401</c:v>
                </c:pt>
                <c:pt idx="1875">
                  <c:v>12.505000000000001</c:v>
                </c:pt>
                <c:pt idx="1876">
                  <c:v>12.5116666666667</c:v>
                </c:pt>
                <c:pt idx="1877">
                  <c:v>12.5183333333334</c:v>
                </c:pt>
                <c:pt idx="1878">
                  <c:v>12.525</c:v>
                </c:pt>
                <c:pt idx="1879">
                  <c:v>12.5316666666667</c:v>
                </c:pt>
                <c:pt idx="1880">
                  <c:v>12.5383333333334</c:v>
                </c:pt>
                <c:pt idx="1881">
                  <c:v>12.545</c:v>
                </c:pt>
                <c:pt idx="1882">
                  <c:v>12.5516666666667</c:v>
                </c:pt>
                <c:pt idx="1883">
                  <c:v>12.558333333333399</c:v>
                </c:pt>
                <c:pt idx="1884">
                  <c:v>12.565</c:v>
                </c:pt>
                <c:pt idx="1885">
                  <c:v>12.571666666666699</c:v>
                </c:pt>
                <c:pt idx="1886">
                  <c:v>12.578333333333401</c:v>
                </c:pt>
                <c:pt idx="1887">
                  <c:v>12.585000000000001</c:v>
                </c:pt>
                <c:pt idx="1888">
                  <c:v>12.591666666666701</c:v>
                </c:pt>
                <c:pt idx="1889">
                  <c:v>12.5983333333334</c:v>
                </c:pt>
                <c:pt idx="1890">
                  <c:v>12.605</c:v>
                </c:pt>
                <c:pt idx="1891">
                  <c:v>12.6116666666667</c:v>
                </c:pt>
                <c:pt idx="1892">
                  <c:v>12.6183333333334</c:v>
                </c:pt>
                <c:pt idx="1893">
                  <c:v>12.625</c:v>
                </c:pt>
                <c:pt idx="1894">
                  <c:v>12.6316666666667</c:v>
                </c:pt>
                <c:pt idx="1895">
                  <c:v>12.638333333333399</c:v>
                </c:pt>
                <c:pt idx="1896">
                  <c:v>12.645</c:v>
                </c:pt>
                <c:pt idx="1897">
                  <c:v>12.651666666666699</c:v>
                </c:pt>
                <c:pt idx="1898">
                  <c:v>12.658333333333401</c:v>
                </c:pt>
                <c:pt idx="1899">
                  <c:v>12.664999999999999</c:v>
                </c:pt>
                <c:pt idx="1900">
                  <c:v>12.671666666666701</c:v>
                </c:pt>
                <c:pt idx="1901">
                  <c:v>12.6783333333334</c:v>
                </c:pt>
                <c:pt idx="1902">
                  <c:v>12.685</c:v>
                </c:pt>
                <c:pt idx="1903">
                  <c:v>12.6916666666667</c:v>
                </c:pt>
                <c:pt idx="1904">
                  <c:v>12.6983333333334</c:v>
                </c:pt>
                <c:pt idx="1905">
                  <c:v>12.705</c:v>
                </c:pt>
                <c:pt idx="1906">
                  <c:v>12.7116666666667</c:v>
                </c:pt>
                <c:pt idx="1907">
                  <c:v>12.718333333333399</c:v>
                </c:pt>
                <c:pt idx="1908">
                  <c:v>12.725</c:v>
                </c:pt>
                <c:pt idx="1909">
                  <c:v>12.731666666666699</c:v>
                </c:pt>
                <c:pt idx="1910">
                  <c:v>12.738333333333401</c:v>
                </c:pt>
                <c:pt idx="1911">
                  <c:v>12.744999999999999</c:v>
                </c:pt>
                <c:pt idx="1912">
                  <c:v>12.751666666666701</c:v>
                </c:pt>
                <c:pt idx="1913">
                  <c:v>12.7583333333334</c:v>
                </c:pt>
                <c:pt idx="1914">
                  <c:v>12.765000000000001</c:v>
                </c:pt>
                <c:pt idx="1915">
                  <c:v>12.7716666666667</c:v>
                </c:pt>
                <c:pt idx="1916">
                  <c:v>12.7783333333334</c:v>
                </c:pt>
                <c:pt idx="1917">
                  <c:v>12.785</c:v>
                </c:pt>
                <c:pt idx="1918">
                  <c:v>12.7916666666667</c:v>
                </c:pt>
                <c:pt idx="1919">
                  <c:v>12.7983333333334</c:v>
                </c:pt>
                <c:pt idx="1920">
                  <c:v>12.805</c:v>
                </c:pt>
                <c:pt idx="1921">
                  <c:v>12.811666666666699</c:v>
                </c:pt>
                <c:pt idx="1922">
                  <c:v>12.818333333333401</c:v>
                </c:pt>
                <c:pt idx="1923">
                  <c:v>12.824999999999999</c:v>
                </c:pt>
                <c:pt idx="1924">
                  <c:v>12.831666666666701</c:v>
                </c:pt>
                <c:pt idx="1925">
                  <c:v>12.8383333333334</c:v>
                </c:pt>
                <c:pt idx="1926">
                  <c:v>12.845000000000001</c:v>
                </c:pt>
                <c:pt idx="1927">
                  <c:v>12.8516666666667</c:v>
                </c:pt>
                <c:pt idx="1928">
                  <c:v>12.8583333333334</c:v>
                </c:pt>
                <c:pt idx="1929">
                  <c:v>12.865</c:v>
                </c:pt>
                <c:pt idx="1930">
                  <c:v>12.8716666666667</c:v>
                </c:pt>
                <c:pt idx="1931">
                  <c:v>12.8783333333334</c:v>
                </c:pt>
                <c:pt idx="1932">
                  <c:v>12.885</c:v>
                </c:pt>
                <c:pt idx="1933">
                  <c:v>12.891666666666699</c:v>
                </c:pt>
                <c:pt idx="1934">
                  <c:v>12.898333333333399</c:v>
                </c:pt>
                <c:pt idx="1935">
                  <c:v>12.904999999999999</c:v>
                </c:pt>
                <c:pt idx="1936">
                  <c:v>12.911666666666701</c:v>
                </c:pt>
                <c:pt idx="1937">
                  <c:v>12.918333333333401</c:v>
                </c:pt>
                <c:pt idx="1938">
                  <c:v>12.925000000000001</c:v>
                </c:pt>
                <c:pt idx="1939">
                  <c:v>12.9316666666667</c:v>
                </c:pt>
                <c:pt idx="1940">
                  <c:v>12.9383333333334</c:v>
                </c:pt>
                <c:pt idx="1941">
                  <c:v>12.945</c:v>
                </c:pt>
                <c:pt idx="1942">
                  <c:v>12.9516666666667</c:v>
                </c:pt>
                <c:pt idx="1943">
                  <c:v>12.9583333333334</c:v>
                </c:pt>
                <c:pt idx="1944">
                  <c:v>12.965</c:v>
                </c:pt>
                <c:pt idx="1945">
                  <c:v>12.9716666666667</c:v>
                </c:pt>
                <c:pt idx="1946">
                  <c:v>12.978333333333399</c:v>
                </c:pt>
                <c:pt idx="1947">
                  <c:v>12.984999999999999</c:v>
                </c:pt>
                <c:pt idx="1948">
                  <c:v>12.991666666666699</c:v>
                </c:pt>
                <c:pt idx="1949">
                  <c:v>12.998333333333401</c:v>
                </c:pt>
                <c:pt idx="1950">
                  <c:v>13.005000000000001</c:v>
                </c:pt>
                <c:pt idx="1951">
                  <c:v>13.0116666666667</c:v>
                </c:pt>
                <c:pt idx="1952">
                  <c:v>13.0183333333334</c:v>
                </c:pt>
                <c:pt idx="1953">
                  <c:v>13.025</c:v>
                </c:pt>
                <c:pt idx="1954">
                  <c:v>13.0316666666667</c:v>
                </c:pt>
                <c:pt idx="1955">
                  <c:v>13.0383333333334</c:v>
                </c:pt>
                <c:pt idx="1956">
                  <c:v>13.045</c:v>
                </c:pt>
                <c:pt idx="1957">
                  <c:v>13.0516666666667</c:v>
                </c:pt>
                <c:pt idx="1958">
                  <c:v>13.058333333333399</c:v>
                </c:pt>
                <c:pt idx="1959">
                  <c:v>13.065</c:v>
                </c:pt>
                <c:pt idx="1960">
                  <c:v>13.071666666666699</c:v>
                </c:pt>
                <c:pt idx="1961">
                  <c:v>13.078333333333401</c:v>
                </c:pt>
                <c:pt idx="1962">
                  <c:v>13.085000000000001</c:v>
                </c:pt>
                <c:pt idx="1963">
                  <c:v>13.091666666666701</c:v>
                </c:pt>
                <c:pt idx="1964">
                  <c:v>13.0983333333334</c:v>
                </c:pt>
                <c:pt idx="1965">
                  <c:v>13.105</c:v>
                </c:pt>
                <c:pt idx="1966">
                  <c:v>13.1116666666667</c:v>
                </c:pt>
                <c:pt idx="1967">
                  <c:v>13.1183333333334</c:v>
                </c:pt>
                <c:pt idx="1968">
                  <c:v>13.125</c:v>
                </c:pt>
                <c:pt idx="1969">
                  <c:v>13.1316666666667</c:v>
                </c:pt>
                <c:pt idx="1970">
                  <c:v>13.138333333333399</c:v>
                </c:pt>
                <c:pt idx="1971">
                  <c:v>13.145</c:v>
                </c:pt>
                <c:pt idx="1972">
                  <c:v>13.151666666666699</c:v>
                </c:pt>
                <c:pt idx="1973">
                  <c:v>13.158333333333401</c:v>
                </c:pt>
                <c:pt idx="1974">
                  <c:v>13.164999999999999</c:v>
                </c:pt>
                <c:pt idx="1975">
                  <c:v>13.171666666666701</c:v>
                </c:pt>
                <c:pt idx="1976">
                  <c:v>13.1783333333334</c:v>
                </c:pt>
                <c:pt idx="1977">
                  <c:v>13.185</c:v>
                </c:pt>
                <c:pt idx="1978">
                  <c:v>13.1916666666667</c:v>
                </c:pt>
                <c:pt idx="1979">
                  <c:v>13.1983333333334</c:v>
                </c:pt>
                <c:pt idx="1980">
                  <c:v>13.205</c:v>
                </c:pt>
                <c:pt idx="1981">
                  <c:v>13.2116666666667</c:v>
                </c:pt>
                <c:pt idx="1982">
                  <c:v>13.218333333333399</c:v>
                </c:pt>
                <c:pt idx="1983">
                  <c:v>13.225</c:v>
                </c:pt>
                <c:pt idx="1984">
                  <c:v>13.231666666666699</c:v>
                </c:pt>
                <c:pt idx="1985">
                  <c:v>13.238333333333401</c:v>
                </c:pt>
                <c:pt idx="1986">
                  <c:v>13.244999999999999</c:v>
                </c:pt>
                <c:pt idx="1987">
                  <c:v>13.251666666666701</c:v>
                </c:pt>
                <c:pt idx="1988">
                  <c:v>13.2583333333334</c:v>
                </c:pt>
                <c:pt idx="1989">
                  <c:v>13.265000000000001</c:v>
                </c:pt>
                <c:pt idx="1990">
                  <c:v>13.2716666666667</c:v>
                </c:pt>
                <c:pt idx="1991">
                  <c:v>13.2783333333334</c:v>
                </c:pt>
                <c:pt idx="1992">
                  <c:v>13.285</c:v>
                </c:pt>
                <c:pt idx="1993">
                  <c:v>13.2916666666667</c:v>
                </c:pt>
                <c:pt idx="1994">
                  <c:v>13.2983333333334</c:v>
                </c:pt>
                <c:pt idx="1995">
                  <c:v>13.305</c:v>
                </c:pt>
                <c:pt idx="1996">
                  <c:v>13.311666666666699</c:v>
                </c:pt>
                <c:pt idx="1997">
                  <c:v>13.318333333333401</c:v>
                </c:pt>
                <c:pt idx="1998">
                  <c:v>13.324999999999999</c:v>
                </c:pt>
                <c:pt idx="1999">
                  <c:v>13.331666666666701</c:v>
                </c:pt>
                <c:pt idx="2000">
                  <c:v>13.3383333333334</c:v>
                </c:pt>
                <c:pt idx="2001">
                  <c:v>13.345000000000001</c:v>
                </c:pt>
                <c:pt idx="2002">
                  <c:v>13.3516666666667</c:v>
                </c:pt>
                <c:pt idx="2003">
                  <c:v>13.3583333333334</c:v>
                </c:pt>
                <c:pt idx="2004">
                  <c:v>13.365</c:v>
                </c:pt>
                <c:pt idx="2005">
                  <c:v>13.3716666666667</c:v>
                </c:pt>
                <c:pt idx="2006">
                  <c:v>13.3783333333334</c:v>
                </c:pt>
                <c:pt idx="2007">
                  <c:v>13.385</c:v>
                </c:pt>
                <c:pt idx="2008">
                  <c:v>13.391666666666699</c:v>
                </c:pt>
                <c:pt idx="2009">
                  <c:v>13.398333333333399</c:v>
                </c:pt>
                <c:pt idx="2010">
                  <c:v>13.404999999999999</c:v>
                </c:pt>
                <c:pt idx="2011">
                  <c:v>13.411666666666701</c:v>
                </c:pt>
                <c:pt idx="2012">
                  <c:v>13.418333333333401</c:v>
                </c:pt>
                <c:pt idx="2013">
                  <c:v>13.425000000000001</c:v>
                </c:pt>
                <c:pt idx="2014">
                  <c:v>13.4316666666667</c:v>
                </c:pt>
                <c:pt idx="2015">
                  <c:v>13.4383333333334</c:v>
                </c:pt>
                <c:pt idx="2016">
                  <c:v>13.445</c:v>
                </c:pt>
                <c:pt idx="2017">
                  <c:v>13.4516666666667</c:v>
                </c:pt>
                <c:pt idx="2018">
                  <c:v>13.4583333333334</c:v>
                </c:pt>
                <c:pt idx="2019">
                  <c:v>13.465</c:v>
                </c:pt>
                <c:pt idx="2020">
                  <c:v>13.4716666666667</c:v>
                </c:pt>
                <c:pt idx="2021">
                  <c:v>13.478333333333399</c:v>
                </c:pt>
                <c:pt idx="2022">
                  <c:v>13.484999999999999</c:v>
                </c:pt>
                <c:pt idx="2023">
                  <c:v>13.491666666666699</c:v>
                </c:pt>
                <c:pt idx="2024">
                  <c:v>13.498333333333401</c:v>
                </c:pt>
                <c:pt idx="2025">
                  <c:v>13.505000000000001</c:v>
                </c:pt>
                <c:pt idx="2026">
                  <c:v>13.5116666666667</c:v>
                </c:pt>
                <c:pt idx="2027">
                  <c:v>13.5183333333334</c:v>
                </c:pt>
                <c:pt idx="2028">
                  <c:v>13.525</c:v>
                </c:pt>
                <c:pt idx="2029">
                  <c:v>13.5316666666667</c:v>
                </c:pt>
                <c:pt idx="2030">
                  <c:v>13.5383333333334</c:v>
                </c:pt>
                <c:pt idx="2031">
                  <c:v>13.545</c:v>
                </c:pt>
                <c:pt idx="2032">
                  <c:v>13.5516666666667</c:v>
                </c:pt>
                <c:pt idx="2033">
                  <c:v>13.558333333333399</c:v>
                </c:pt>
                <c:pt idx="2034">
                  <c:v>13.565</c:v>
                </c:pt>
                <c:pt idx="2035">
                  <c:v>13.571666666666699</c:v>
                </c:pt>
                <c:pt idx="2036">
                  <c:v>13.578333333333401</c:v>
                </c:pt>
                <c:pt idx="2037">
                  <c:v>13.585000000000001</c:v>
                </c:pt>
                <c:pt idx="2038">
                  <c:v>13.591666666666701</c:v>
                </c:pt>
                <c:pt idx="2039">
                  <c:v>13.5983333333334</c:v>
                </c:pt>
                <c:pt idx="2040">
                  <c:v>13.605</c:v>
                </c:pt>
                <c:pt idx="2041">
                  <c:v>13.6116666666667</c:v>
                </c:pt>
                <c:pt idx="2042">
                  <c:v>13.6183333333334</c:v>
                </c:pt>
                <c:pt idx="2043">
                  <c:v>13.625</c:v>
                </c:pt>
                <c:pt idx="2044">
                  <c:v>13.6316666666667</c:v>
                </c:pt>
                <c:pt idx="2045">
                  <c:v>13.638333333333399</c:v>
                </c:pt>
                <c:pt idx="2046">
                  <c:v>13.645</c:v>
                </c:pt>
                <c:pt idx="2047">
                  <c:v>13.651666666666699</c:v>
                </c:pt>
                <c:pt idx="2048">
                  <c:v>13.658333333333401</c:v>
                </c:pt>
                <c:pt idx="2049">
                  <c:v>13.664999999999999</c:v>
                </c:pt>
                <c:pt idx="2050">
                  <c:v>13.671666666666701</c:v>
                </c:pt>
                <c:pt idx="2051">
                  <c:v>13.6783333333334</c:v>
                </c:pt>
                <c:pt idx="2052">
                  <c:v>13.685</c:v>
                </c:pt>
                <c:pt idx="2053">
                  <c:v>13.6916666666667</c:v>
                </c:pt>
                <c:pt idx="2054">
                  <c:v>13.6983333333334</c:v>
                </c:pt>
                <c:pt idx="2055">
                  <c:v>13.705</c:v>
                </c:pt>
                <c:pt idx="2056">
                  <c:v>13.7116666666667</c:v>
                </c:pt>
                <c:pt idx="2057">
                  <c:v>13.718333333333399</c:v>
                </c:pt>
                <c:pt idx="2058">
                  <c:v>13.725</c:v>
                </c:pt>
                <c:pt idx="2059">
                  <c:v>13.731666666666699</c:v>
                </c:pt>
                <c:pt idx="2060">
                  <c:v>13.738333333333401</c:v>
                </c:pt>
                <c:pt idx="2061">
                  <c:v>13.744999999999999</c:v>
                </c:pt>
                <c:pt idx="2062">
                  <c:v>13.751666666666701</c:v>
                </c:pt>
                <c:pt idx="2063">
                  <c:v>13.7583333333334</c:v>
                </c:pt>
                <c:pt idx="2064">
                  <c:v>13.765000000000001</c:v>
                </c:pt>
                <c:pt idx="2065">
                  <c:v>13.7716666666667</c:v>
                </c:pt>
                <c:pt idx="2066">
                  <c:v>13.7783333333334</c:v>
                </c:pt>
                <c:pt idx="2067">
                  <c:v>13.785</c:v>
                </c:pt>
                <c:pt idx="2068">
                  <c:v>13.7916666666667</c:v>
                </c:pt>
                <c:pt idx="2069">
                  <c:v>13.7983333333334</c:v>
                </c:pt>
                <c:pt idx="2070">
                  <c:v>13.805</c:v>
                </c:pt>
                <c:pt idx="2071">
                  <c:v>13.811666666666699</c:v>
                </c:pt>
                <c:pt idx="2072">
                  <c:v>13.818333333333401</c:v>
                </c:pt>
                <c:pt idx="2073">
                  <c:v>13.824999999999999</c:v>
                </c:pt>
                <c:pt idx="2074">
                  <c:v>13.831666666666701</c:v>
                </c:pt>
                <c:pt idx="2075">
                  <c:v>13.8383333333334</c:v>
                </c:pt>
                <c:pt idx="2076">
                  <c:v>13.845000000000001</c:v>
                </c:pt>
                <c:pt idx="2077">
                  <c:v>13.8516666666667</c:v>
                </c:pt>
                <c:pt idx="2078">
                  <c:v>13.8583333333334</c:v>
                </c:pt>
                <c:pt idx="2079">
                  <c:v>13.865</c:v>
                </c:pt>
                <c:pt idx="2080">
                  <c:v>13.8716666666667</c:v>
                </c:pt>
                <c:pt idx="2081">
                  <c:v>13.8783333333334</c:v>
                </c:pt>
                <c:pt idx="2082">
                  <c:v>13.885</c:v>
                </c:pt>
                <c:pt idx="2083">
                  <c:v>13.891666666666699</c:v>
                </c:pt>
                <c:pt idx="2084">
                  <c:v>13.898333333333399</c:v>
                </c:pt>
                <c:pt idx="2085">
                  <c:v>13.904999999999999</c:v>
                </c:pt>
                <c:pt idx="2086">
                  <c:v>13.911666666666701</c:v>
                </c:pt>
                <c:pt idx="2087">
                  <c:v>13.918333333333401</c:v>
                </c:pt>
                <c:pt idx="2088">
                  <c:v>13.925000000000001</c:v>
                </c:pt>
                <c:pt idx="2089">
                  <c:v>13.9316666666667</c:v>
                </c:pt>
                <c:pt idx="2090">
                  <c:v>13.9383333333334</c:v>
                </c:pt>
                <c:pt idx="2091">
                  <c:v>13.945</c:v>
                </c:pt>
                <c:pt idx="2092">
                  <c:v>13.9516666666667</c:v>
                </c:pt>
                <c:pt idx="2093">
                  <c:v>13.9583333333334</c:v>
                </c:pt>
                <c:pt idx="2094">
                  <c:v>13.965</c:v>
                </c:pt>
                <c:pt idx="2095">
                  <c:v>13.9716666666667</c:v>
                </c:pt>
                <c:pt idx="2096">
                  <c:v>13.978333333333399</c:v>
                </c:pt>
                <c:pt idx="2097">
                  <c:v>13.984999999999999</c:v>
                </c:pt>
                <c:pt idx="2098">
                  <c:v>13.991666666666699</c:v>
                </c:pt>
                <c:pt idx="2099">
                  <c:v>13.998333333333401</c:v>
                </c:pt>
                <c:pt idx="2100">
                  <c:v>14.005000000000001</c:v>
                </c:pt>
                <c:pt idx="2101">
                  <c:v>14.0116666666667</c:v>
                </c:pt>
                <c:pt idx="2102">
                  <c:v>14.0183333333334</c:v>
                </c:pt>
                <c:pt idx="2103">
                  <c:v>14.025</c:v>
                </c:pt>
                <c:pt idx="2104">
                  <c:v>14.0316666666667</c:v>
                </c:pt>
                <c:pt idx="2105">
                  <c:v>14.0383333333334</c:v>
                </c:pt>
                <c:pt idx="2106">
                  <c:v>14.045</c:v>
                </c:pt>
                <c:pt idx="2107">
                  <c:v>14.0516666666667</c:v>
                </c:pt>
                <c:pt idx="2108">
                  <c:v>14.058333333333399</c:v>
                </c:pt>
                <c:pt idx="2109">
                  <c:v>14.065</c:v>
                </c:pt>
                <c:pt idx="2110">
                  <c:v>14.071666666666699</c:v>
                </c:pt>
                <c:pt idx="2111">
                  <c:v>14.078333333333401</c:v>
                </c:pt>
                <c:pt idx="2112">
                  <c:v>14.085000000000001</c:v>
                </c:pt>
                <c:pt idx="2113">
                  <c:v>14.091666666666701</c:v>
                </c:pt>
                <c:pt idx="2114">
                  <c:v>14.0983333333334</c:v>
                </c:pt>
                <c:pt idx="2115">
                  <c:v>14.105</c:v>
                </c:pt>
                <c:pt idx="2116">
                  <c:v>14.1116666666667</c:v>
                </c:pt>
                <c:pt idx="2117">
                  <c:v>14.1183333333334</c:v>
                </c:pt>
                <c:pt idx="2118">
                  <c:v>14.125</c:v>
                </c:pt>
                <c:pt idx="2119">
                  <c:v>14.1316666666667</c:v>
                </c:pt>
                <c:pt idx="2120">
                  <c:v>14.138333333333399</c:v>
                </c:pt>
                <c:pt idx="2121">
                  <c:v>14.145</c:v>
                </c:pt>
                <c:pt idx="2122">
                  <c:v>14.151666666666699</c:v>
                </c:pt>
                <c:pt idx="2123">
                  <c:v>14.158333333333401</c:v>
                </c:pt>
                <c:pt idx="2124">
                  <c:v>14.164999999999999</c:v>
                </c:pt>
                <c:pt idx="2125">
                  <c:v>14.171666666666701</c:v>
                </c:pt>
                <c:pt idx="2126">
                  <c:v>14.1783333333334</c:v>
                </c:pt>
                <c:pt idx="2127">
                  <c:v>14.185</c:v>
                </c:pt>
                <c:pt idx="2128">
                  <c:v>14.1916666666667</c:v>
                </c:pt>
                <c:pt idx="2129">
                  <c:v>14.1983333333334</c:v>
                </c:pt>
                <c:pt idx="2130">
                  <c:v>14.205</c:v>
                </c:pt>
                <c:pt idx="2131">
                  <c:v>14.2116666666667</c:v>
                </c:pt>
                <c:pt idx="2132">
                  <c:v>14.218333333333399</c:v>
                </c:pt>
                <c:pt idx="2133">
                  <c:v>14.225</c:v>
                </c:pt>
                <c:pt idx="2134">
                  <c:v>14.231666666666699</c:v>
                </c:pt>
                <c:pt idx="2135">
                  <c:v>14.238333333333401</c:v>
                </c:pt>
                <c:pt idx="2136">
                  <c:v>14.244999999999999</c:v>
                </c:pt>
                <c:pt idx="2137">
                  <c:v>14.251666666666701</c:v>
                </c:pt>
                <c:pt idx="2138">
                  <c:v>14.2583333333334</c:v>
                </c:pt>
                <c:pt idx="2139">
                  <c:v>14.265000000000001</c:v>
                </c:pt>
                <c:pt idx="2140">
                  <c:v>14.2716666666667</c:v>
                </c:pt>
                <c:pt idx="2141">
                  <c:v>14.2783333333334</c:v>
                </c:pt>
                <c:pt idx="2142">
                  <c:v>14.285</c:v>
                </c:pt>
                <c:pt idx="2143">
                  <c:v>14.2916666666667</c:v>
                </c:pt>
                <c:pt idx="2144">
                  <c:v>14.2983333333334</c:v>
                </c:pt>
                <c:pt idx="2145">
                  <c:v>14.305</c:v>
                </c:pt>
                <c:pt idx="2146">
                  <c:v>14.311666666666699</c:v>
                </c:pt>
                <c:pt idx="2147">
                  <c:v>14.318333333333401</c:v>
                </c:pt>
                <c:pt idx="2148">
                  <c:v>14.324999999999999</c:v>
                </c:pt>
                <c:pt idx="2149">
                  <c:v>14.331666666666701</c:v>
                </c:pt>
                <c:pt idx="2150">
                  <c:v>14.3383333333334</c:v>
                </c:pt>
                <c:pt idx="2151">
                  <c:v>14.345000000000001</c:v>
                </c:pt>
                <c:pt idx="2152">
                  <c:v>14.3516666666667</c:v>
                </c:pt>
                <c:pt idx="2153">
                  <c:v>14.3583333333334</c:v>
                </c:pt>
                <c:pt idx="2154">
                  <c:v>14.365</c:v>
                </c:pt>
                <c:pt idx="2155">
                  <c:v>14.3716666666667</c:v>
                </c:pt>
                <c:pt idx="2156">
                  <c:v>14.3783333333334</c:v>
                </c:pt>
                <c:pt idx="2157">
                  <c:v>14.385</c:v>
                </c:pt>
                <c:pt idx="2158">
                  <c:v>14.391666666666699</c:v>
                </c:pt>
                <c:pt idx="2159">
                  <c:v>14.398333333333399</c:v>
                </c:pt>
                <c:pt idx="2160">
                  <c:v>14.404999999999999</c:v>
                </c:pt>
                <c:pt idx="2161">
                  <c:v>14.411666666666701</c:v>
                </c:pt>
                <c:pt idx="2162">
                  <c:v>14.418333333333401</c:v>
                </c:pt>
                <c:pt idx="2163">
                  <c:v>14.425000000000001</c:v>
                </c:pt>
                <c:pt idx="2164">
                  <c:v>14.4316666666667</c:v>
                </c:pt>
                <c:pt idx="2165">
                  <c:v>14.4383333333334</c:v>
                </c:pt>
                <c:pt idx="2166">
                  <c:v>14.445</c:v>
                </c:pt>
                <c:pt idx="2167">
                  <c:v>14.4516666666667</c:v>
                </c:pt>
                <c:pt idx="2168">
                  <c:v>14.4583333333334</c:v>
                </c:pt>
                <c:pt idx="2169">
                  <c:v>14.465</c:v>
                </c:pt>
                <c:pt idx="2170">
                  <c:v>14.4716666666667</c:v>
                </c:pt>
                <c:pt idx="2171">
                  <c:v>14.478333333333399</c:v>
                </c:pt>
                <c:pt idx="2172">
                  <c:v>14.484999999999999</c:v>
                </c:pt>
                <c:pt idx="2173">
                  <c:v>14.491666666666699</c:v>
                </c:pt>
                <c:pt idx="2174">
                  <c:v>14.498333333333401</c:v>
                </c:pt>
                <c:pt idx="2175">
                  <c:v>14.505000000000001</c:v>
                </c:pt>
                <c:pt idx="2176">
                  <c:v>14.5116666666667</c:v>
                </c:pt>
                <c:pt idx="2177">
                  <c:v>14.5183333333334</c:v>
                </c:pt>
                <c:pt idx="2178">
                  <c:v>14.525</c:v>
                </c:pt>
                <c:pt idx="2179">
                  <c:v>14.5316666666667</c:v>
                </c:pt>
                <c:pt idx="2180">
                  <c:v>14.5383333333334</c:v>
                </c:pt>
                <c:pt idx="2181">
                  <c:v>14.545</c:v>
                </c:pt>
                <c:pt idx="2182">
                  <c:v>14.5516666666667</c:v>
                </c:pt>
                <c:pt idx="2183">
                  <c:v>14.558333333333399</c:v>
                </c:pt>
                <c:pt idx="2184">
                  <c:v>14.565</c:v>
                </c:pt>
                <c:pt idx="2185">
                  <c:v>14.571666666666699</c:v>
                </c:pt>
                <c:pt idx="2186">
                  <c:v>14.578333333333401</c:v>
                </c:pt>
                <c:pt idx="2187">
                  <c:v>14.585000000000001</c:v>
                </c:pt>
                <c:pt idx="2188">
                  <c:v>14.591666666666701</c:v>
                </c:pt>
                <c:pt idx="2189">
                  <c:v>14.5983333333334</c:v>
                </c:pt>
                <c:pt idx="2190">
                  <c:v>14.605</c:v>
                </c:pt>
                <c:pt idx="2191">
                  <c:v>14.6116666666667</c:v>
                </c:pt>
                <c:pt idx="2192">
                  <c:v>14.6183333333334</c:v>
                </c:pt>
                <c:pt idx="2193">
                  <c:v>14.625</c:v>
                </c:pt>
                <c:pt idx="2194">
                  <c:v>14.6316666666667</c:v>
                </c:pt>
                <c:pt idx="2195">
                  <c:v>14.638333333333399</c:v>
                </c:pt>
                <c:pt idx="2196">
                  <c:v>14.645</c:v>
                </c:pt>
                <c:pt idx="2197">
                  <c:v>14.651666666666699</c:v>
                </c:pt>
                <c:pt idx="2198">
                  <c:v>14.658333333333401</c:v>
                </c:pt>
                <c:pt idx="2199">
                  <c:v>14.664999999999999</c:v>
                </c:pt>
                <c:pt idx="2200">
                  <c:v>14.671666666666701</c:v>
                </c:pt>
                <c:pt idx="2201">
                  <c:v>14.6783333333334</c:v>
                </c:pt>
                <c:pt idx="2202">
                  <c:v>14.685</c:v>
                </c:pt>
                <c:pt idx="2203">
                  <c:v>14.6916666666667</c:v>
                </c:pt>
                <c:pt idx="2204">
                  <c:v>14.6983333333334</c:v>
                </c:pt>
                <c:pt idx="2205">
                  <c:v>14.705</c:v>
                </c:pt>
                <c:pt idx="2206">
                  <c:v>14.7116666666667</c:v>
                </c:pt>
                <c:pt idx="2207">
                  <c:v>14.718333333333399</c:v>
                </c:pt>
                <c:pt idx="2208">
                  <c:v>14.725</c:v>
                </c:pt>
                <c:pt idx="2209">
                  <c:v>14.731666666666699</c:v>
                </c:pt>
                <c:pt idx="2210">
                  <c:v>14.738333333333401</c:v>
                </c:pt>
                <c:pt idx="2211">
                  <c:v>14.744999999999999</c:v>
                </c:pt>
                <c:pt idx="2212">
                  <c:v>14.751666666666701</c:v>
                </c:pt>
                <c:pt idx="2213">
                  <c:v>14.7583333333334</c:v>
                </c:pt>
                <c:pt idx="2214">
                  <c:v>14.765000000000001</c:v>
                </c:pt>
                <c:pt idx="2215">
                  <c:v>14.7716666666667</c:v>
                </c:pt>
                <c:pt idx="2216">
                  <c:v>14.7783333333334</c:v>
                </c:pt>
                <c:pt idx="2217">
                  <c:v>14.785</c:v>
                </c:pt>
                <c:pt idx="2218">
                  <c:v>14.7916666666667</c:v>
                </c:pt>
                <c:pt idx="2219">
                  <c:v>14.7983333333334</c:v>
                </c:pt>
                <c:pt idx="2220">
                  <c:v>14.805</c:v>
                </c:pt>
                <c:pt idx="2221">
                  <c:v>14.811666666666699</c:v>
                </c:pt>
                <c:pt idx="2222">
                  <c:v>14.818333333333401</c:v>
                </c:pt>
                <c:pt idx="2223">
                  <c:v>14.824999999999999</c:v>
                </c:pt>
                <c:pt idx="2224">
                  <c:v>14.831666666666701</c:v>
                </c:pt>
                <c:pt idx="2225">
                  <c:v>14.8383333333334</c:v>
                </c:pt>
                <c:pt idx="2226">
                  <c:v>14.845000000000001</c:v>
                </c:pt>
                <c:pt idx="2227">
                  <c:v>14.8516666666667</c:v>
                </c:pt>
                <c:pt idx="2228">
                  <c:v>14.8583333333334</c:v>
                </c:pt>
                <c:pt idx="2229">
                  <c:v>14.865</c:v>
                </c:pt>
                <c:pt idx="2230">
                  <c:v>14.8716666666667</c:v>
                </c:pt>
                <c:pt idx="2231">
                  <c:v>14.8783333333334</c:v>
                </c:pt>
                <c:pt idx="2232">
                  <c:v>14.885</c:v>
                </c:pt>
                <c:pt idx="2233">
                  <c:v>14.891666666666699</c:v>
                </c:pt>
                <c:pt idx="2234">
                  <c:v>14.898333333333399</c:v>
                </c:pt>
                <c:pt idx="2235">
                  <c:v>14.904999999999999</c:v>
                </c:pt>
                <c:pt idx="2236">
                  <c:v>14.911666666666701</c:v>
                </c:pt>
                <c:pt idx="2237">
                  <c:v>14.918333333333401</c:v>
                </c:pt>
                <c:pt idx="2238">
                  <c:v>14.925000000000001</c:v>
                </c:pt>
                <c:pt idx="2239">
                  <c:v>14.9316666666667</c:v>
                </c:pt>
                <c:pt idx="2240">
                  <c:v>14.9383333333334</c:v>
                </c:pt>
                <c:pt idx="2241">
                  <c:v>14.945</c:v>
                </c:pt>
                <c:pt idx="2242">
                  <c:v>14.9516666666667</c:v>
                </c:pt>
                <c:pt idx="2243">
                  <c:v>14.9583333333334</c:v>
                </c:pt>
                <c:pt idx="2244">
                  <c:v>14.965</c:v>
                </c:pt>
                <c:pt idx="2245">
                  <c:v>14.9716666666667</c:v>
                </c:pt>
                <c:pt idx="2246">
                  <c:v>14.978333333333399</c:v>
                </c:pt>
                <c:pt idx="2247">
                  <c:v>14.984999999999999</c:v>
                </c:pt>
                <c:pt idx="2248">
                  <c:v>14.991666666666699</c:v>
                </c:pt>
                <c:pt idx="2249">
                  <c:v>14.998333333333401</c:v>
                </c:pt>
                <c:pt idx="2250">
                  <c:v>15.005000000000001</c:v>
                </c:pt>
                <c:pt idx="2251">
                  <c:v>15.0116666666667</c:v>
                </c:pt>
                <c:pt idx="2252">
                  <c:v>15.0183333333334</c:v>
                </c:pt>
                <c:pt idx="2253">
                  <c:v>15.025</c:v>
                </c:pt>
                <c:pt idx="2254">
                  <c:v>15.0316666666667</c:v>
                </c:pt>
                <c:pt idx="2255">
                  <c:v>15.0383333333334</c:v>
                </c:pt>
                <c:pt idx="2256">
                  <c:v>15.045</c:v>
                </c:pt>
                <c:pt idx="2257">
                  <c:v>15.0516666666667</c:v>
                </c:pt>
                <c:pt idx="2258">
                  <c:v>15.058333333333399</c:v>
                </c:pt>
                <c:pt idx="2259">
                  <c:v>15.065</c:v>
                </c:pt>
                <c:pt idx="2260">
                  <c:v>15.071666666666699</c:v>
                </c:pt>
                <c:pt idx="2261">
                  <c:v>15.078333333333401</c:v>
                </c:pt>
                <c:pt idx="2262">
                  <c:v>15.085000000000001</c:v>
                </c:pt>
                <c:pt idx="2263">
                  <c:v>15.091666666666701</c:v>
                </c:pt>
                <c:pt idx="2264">
                  <c:v>15.0983333333334</c:v>
                </c:pt>
                <c:pt idx="2265">
                  <c:v>15.105</c:v>
                </c:pt>
                <c:pt idx="2266">
                  <c:v>15.1116666666667</c:v>
                </c:pt>
                <c:pt idx="2267">
                  <c:v>15.1183333333334</c:v>
                </c:pt>
                <c:pt idx="2268">
                  <c:v>15.125</c:v>
                </c:pt>
                <c:pt idx="2269">
                  <c:v>15.1316666666667</c:v>
                </c:pt>
                <c:pt idx="2270">
                  <c:v>15.138333333333399</c:v>
                </c:pt>
                <c:pt idx="2271">
                  <c:v>15.145</c:v>
                </c:pt>
                <c:pt idx="2272">
                  <c:v>15.151666666666699</c:v>
                </c:pt>
                <c:pt idx="2273">
                  <c:v>15.158333333333401</c:v>
                </c:pt>
                <c:pt idx="2274">
                  <c:v>15.164999999999999</c:v>
                </c:pt>
                <c:pt idx="2275">
                  <c:v>15.171666666666701</c:v>
                </c:pt>
                <c:pt idx="2276">
                  <c:v>15.1783333333334</c:v>
                </c:pt>
                <c:pt idx="2277">
                  <c:v>15.185</c:v>
                </c:pt>
                <c:pt idx="2278">
                  <c:v>15.1916666666667</c:v>
                </c:pt>
                <c:pt idx="2279">
                  <c:v>15.1983333333334</c:v>
                </c:pt>
                <c:pt idx="2280">
                  <c:v>15.205</c:v>
                </c:pt>
                <c:pt idx="2281">
                  <c:v>15.2116666666667</c:v>
                </c:pt>
                <c:pt idx="2282">
                  <c:v>15.218333333333399</c:v>
                </c:pt>
                <c:pt idx="2283">
                  <c:v>15.225</c:v>
                </c:pt>
                <c:pt idx="2284">
                  <c:v>15.231666666666699</c:v>
                </c:pt>
                <c:pt idx="2285">
                  <c:v>15.238333333333401</c:v>
                </c:pt>
                <c:pt idx="2286">
                  <c:v>15.244999999999999</c:v>
                </c:pt>
                <c:pt idx="2287">
                  <c:v>15.251666666666701</c:v>
                </c:pt>
                <c:pt idx="2288">
                  <c:v>15.2583333333334</c:v>
                </c:pt>
                <c:pt idx="2289">
                  <c:v>15.265000000000001</c:v>
                </c:pt>
                <c:pt idx="2290">
                  <c:v>15.2716666666667</c:v>
                </c:pt>
                <c:pt idx="2291">
                  <c:v>15.2783333333334</c:v>
                </c:pt>
                <c:pt idx="2292">
                  <c:v>15.285</c:v>
                </c:pt>
                <c:pt idx="2293">
                  <c:v>15.2916666666667</c:v>
                </c:pt>
                <c:pt idx="2294">
                  <c:v>15.2983333333334</c:v>
                </c:pt>
                <c:pt idx="2295">
                  <c:v>15.305</c:v>
                </c:pt>
                <c:pt idx="2296">
                  <c:v>15.311666666666699</c:v>
                </c:pt>
                <c:pt idx="2297">
                  <c:v>15.318333333333401</c:v>
                </c:pt>
                <c:pt idx="2298">
                  <c:v>15.324999999999999</c:v>
                </c:pt>
                <c:pt idx="2299">
                  <c:v>15.331666666666701</c:v>
                </c:pt>
                <c:pt idx="2300">
                  <c:v>15.3383333333334</c:v>
                </c:pt>
                <c:pt idx="2301">
                  <c:v>15.345000000000001</c:v>
                </c:pt>
                <c:pt idx="2302">
                  <c:v>15.3516666666667</c:v>
                </c:pt>
                <c:pt idx="2303">
                  <c:v>15.3583333333334</c:v>
                </c:pt>
                <c:pt idx="2304">
                  <c:v>15.365</c:v>
                </c:pt>
                <c:pt idx="2305">
                  <c:v>15.3716666666667</c:v>
                </c:pt>
                <c:pt idx="2306">
                  <c:v>15.3783333333334</c:v>
                </c:pt>
                <c:pt idx="2307">
                  <c:v>15.385</c:v>
                </c:pt>
                <c:pt idx="2308">
                  <c:v>15.391666666666699</c:v>
                </c:pt>
                <c:pt idx="2309">
                  <c:v>15.398333333333399</c:v>
                </c:pt>
                <c:pt idx="2310">
                  <c:v>15.404999999999999</c:v>
                </c:pt>
                <c:pt idx="2311">
                  <c:v>15.411666666666701</c:v>
                </c:pt>
                <c:pt idx="2312">
                  <c:v>15.418333333333401</c:v>
                </c:pt>
                <c:pt idx="2313">
                  <c:v>15.425000000000001</c:v>
                </c:pt>
                <c:pt idx="2314">
                  <c:v>15.4316666666667</c:v>
                </c:pt>
                <c:pt idx="2315">
                  <c:v>15.4383333333334</c:v>
                </c:pt>
                <c:pt idx="2316">
                  <c:v>15.445</c:v>
                </c:pt>
                <c:pt idx="2317">
                  <c:v>15.4516666666667</c:v>
                </c:pt>
                <c:pt idx="2318">
                  <c:v>15.4583333333334</c:v>
                </c:pt>
                <c:pt idx="2319">
                  <c:v>15.465</c:v>
                </c:pt>
                <c:pt idx="2320">
                  <c:v>15.4716666666667</c:v>
                </c:pt>
                <c:pt idx="2321">
                  <c:v>15.478333333333399</c:v>
                </c:pt>
                <c:pt idx="2322">
                  <c:v>15.484999999999999</c:v>
                </c:pt>
                <c:pt idx="2323">
                  <c:v>15.491666666666699</c:v>
                </c:pt>
                <c:pt idx="2324">
                  <c:v>15.498333333333401</c:v>
                </c:pt>
                <c:pt idx="2325">
                  <c:v>15.505000000000001</c:v>
                </c:pt>
                <c:pt idx="2326">
                  <c:v>15.5116666666667</c:v>
                </c:pt>
                <c:pt idx="2327">
                  <c:v>15.5183333333334</c:v>
                </c:pt>
                <c:pt idx="2328">
                  <c:v>15.525</c:v>
                </c:pt>
                <c:pt idx="2329">
                  <c:v>15.5316666666667</c:v>
                </c:pt>
                <c:pt idx="2330">
                  <c:v>15.5383333333334</c:v>
                </c:pt>
                <c:pt idx="2331">
                  <c:v>15.545</c:v>
                </c:pt>
                <c:pt idx="2332">
                  <c:v>15.5516666666667</c:v>
                </c:pt>
                <c:pt idx="2333">
                  <c:v>15.558333333333399</c:v>
                </c:pt>
                <c:pt idx="2334">
                  <c:v>15.565</c:v>
                </c:pt>
                <c:pt idx="2335">
                  <c:v>15.571666666666699</c:v>
                </c:pt>
                <c:pt idx="2336">
                  <c:v>15.578333333333401</c:v>
                </c:pt>
                <c:pt idx="2337">
                  <c:v>15.585000000000001</c:v>
                </c:pt>
                <c:pt idx="2338">
                  <c:v>15.591666666666701</c:v>
                </c:pt>
                <c:pt idx="2339">
                  <c:v>15.5983333333334</c:v>
                </c:pt>
                <c:pt idx="2340">
                  <c:v>15.605</c:v>
                </c:pt>
                <c:pt idx="2341">
                  <c:v>15.6116666666667</c:v>
                </c:pt>
                <c:pt idx="2342">
                  <c:v>15.6183333333334</c:v>
                </c:pt>
                <c:pt idx="2343">
                  <c:v>15.625</c:v>
                </c:pt>
                <c:pt idx="2344">
                  <c:v>15.6316666666667</c:v>
                </c:pt>
                <c:pt idx="2345">
                  <c:v>15.638333333333399</c:v>
                </c:pt>
                <c:pt idx="2346">
                  <c:v>15.645</c:v>
                </c:pt>
                <c:pt idx="2347">
                  <c:v>15.651666666666699</c:v>
                </c:pt>
                <c:pt idx="2348">
                  <c:v>15.658333333333401</c:v>
                </c:pt>
                <c:pt idx="2349">
                  <c:v>15.664999999999999</c:v>
                </c:pt>
                <c:pt idx="2350">
                  <c:v>15.671666666666701</c:v>
                </c:pt>
                <c:pt idx="2351">
                  <c:v>15.6783333333334</c:v>
                </c:pt>
                <c:pt idx="2352">
                  <c:v>15.685</c:v>
                </c:pt>
                <c:pt idx="2353">
                  <c:v>15.6916666666667</c:v>
                </c:pt>
                <c:pt idx="2354">
                  <c:v>15.6983333333334</c:v>
                </c:pt>
                <c:pt idx="2355">
                  <c:v>15.705</c:v>
                </c:pt>
                <c:pt idx="2356">
                  <c:v>15.7116666666667</c:v>
                </c:pt>
                <c:pt idx="2357">
                  <c:v>15.718333333333399</c:v>
                </c:pt>
                <c:pt idx="2358">
                  <c:v>15.725</c:v>
                </c:pt>
                <c:pt idx="2359">
                  <c:v>15.731666666666699</c:v>
                </c:pt>
                <c:pt idx="2360">
                  <c:v>15.738333333333401</c:v>
                </c:pt>
                <c:pt idx="2361">
                  <c:v>15.744999999999999</c:v>
                </c:pt>
                <c:pt idx="2362">
                  <c:v>15.751666666666701</c:v>
                </c:pt>
                <c:pt idx="2363">
                  <c:v>15.7583333333334</c:v>
                </c:pt>
                <c:pt idx="2364">
                  <c:v>15.765000000000001</c:v>
                </c:pt>
                <c:pt idx="2365">
                  <c:v>15.7716666666667</c:v>
                </c:pt>
                <c:pt idx="2366">
                  <c:v>15.7783333333334</c:v>
                </c:pt>
                <c:pt idx="2367">
                  <c:v>15.785</c:v>
                </c:pt>
                <c:pt idx="2368">
                  <c:v>15.7916666666667</c:v>
                </c:pt>
                <c:pt idx="2369">
                  <c:v>15.7983333333334</c:v>
                </c:pt>
                <c:pt idx="2370">
                  <c:v>15.805</c:v>
                </c:pt>
                <c:pt idx="2371">
                  <c:v>15.811666666666699</c:v>
                </c:pt>
                <c:pt idx="2372">
                  <c:v>15.818333333333401</c:v>
                </c:pt>
                <c:pt idx="2373">
                  <c:v>15.824999999999999</c:v>
                </c:pt>
                <c:pt idx="2374">
                  <c:v>15.831666666666701</c:v>
                </c:pt>
                <c:pt idx="2375">
                  <c:v>15.8383333333334</c:v>
                </c:pt>
                <c:pt idx="2376">
                  <c:v>15.845000000000001</c:v>
                </c:pt>
                <c:pt idx="2377">
                  <c:v>15.8516666666667</c:v>
                </c:pt>
                <c:pt idx="2378">
                  <c:v>15.8583333333334</c:v>
                </c:pt>
                <c:pt idx="2379">
                  <c:v>15.865</c:v>
                </c:pt>
                <c:pt idx="2380">
                  <c:v>15.8716666666667</c:v>
                </c:pt>
                <c:pt idx="2381">
                  <c:v>15.8783333333334</c:v>
                </c:pt>
                <c:pt idx="2382">
                  <c:v>15.885</c:v>
                </c:pt>
                <c:pt idx="2383">
                  <c:v>15.891666666666699</c:v>
                </c:pt>
                <c:pt idx="2384">
                  <c:v>15.898333333333399</c:v>
                </c:pt>
                <c:pt idx="2385">
                  <c:v>15.904999999999999</c:v>
                </c:pt>
                <c:pt idx="2386">
                  <c:v>15.911666666666701</c:v>
                </c:pt>
                <c:pt idx="2387">
                  <c:v>15.918333333333401</c:v>
                </c:pt>
                <c:pt idx="2388">
                  <c:v>15.925000000000001</c:v>
                </c:pt>
                <c:pt idx="2389">
                  <c:v>15.9316666666667</c:v>
                </c:pt>
                <c:pt idx="2390">
                  <c:v>15.9383333333334</c:v>
                </c:pt>
                <c:pt idx="2391">
                  <c:v>15.945</c:v>
                </c:pt>
                <c:pt idx="2392">
                  <c:v>15.9516666666667</c:v>
                </c:pt>
                <c:pt idx="2393">
                  <c:v>15.9583333333334</c:v>
                </c:pt>
                <c:pt idx="2394">
                  <c:v>15.965</c:v>
                </c:pt>
                <c:pt idx="2395">
                  <c:v>15.9716666666667</c:v>
                </c:pt>
                <c:pt idx="2396">
                  <c:v>15.978333333333399</c:v>
                </c:pt>
                <c:pt idx="2397">
                  <c:v>15.984999999999999</c:v>
                </c:pt>
                <c:pt idx="2398">
                  <c:v>15.991666666666699</c:v>
                </c:pt>
                <c:pt idx="2399">
                  <c:v>15.998333333333401</c:v>
                </c:pt>
                <c:pt idx="2400">
                  <c:v>16.004999999999999</c:v>
                </c:pt>
                <c:pt idx="2401">
                  <c:v>16.011666666666699</c:v>
                </c:pt>
                <c:pt idx="2402">
                  <c:v>16.018333333333398</c:v>
                </c:pt>
                <c:pt idx="2403">
                  <c:v>16.024999999999999</c:v>
                </c:pt>
                <c:pt idx="2404">
                  <c:v>16.031666666666698</c:v>
                </c:pt>
                <c:pt idx="2405">
                  <c:v>16.038333333333401</c:v>
                </c:pt>
                <c:pt idx="2406">
                  <c:v>16.045000000000002</c:v>
                </c:pt>
                <c:pt idx="2407">
                  <c:v>16.051666666666701</c:v>
                </c:pt>
                <c:pt idx="2408">
                  <c:v>16.058333333333401</c:v>
                </c:pt>
                <c:pt idx="2409">
                  <c:v>16.065000000000001</c:v>
                </c:pt>
                <c:pt idx="2410">
                  <c:v>16.071666666666701</c:v>
                </c:pt>
                <c:pt idx="2411">
                  <c:v>16.078333333333401</c:v>
                </c:pt>
                <c:pt idx="2412">
                  <c:v>16.085000000000001</c:v>
                </c:pt>
                <c:pt idx="2413">
                  <c:v>16.091666666666701</c:v>
                </c:pt>
                <c:pt idx="2414">
                  <c:v>16.0983333333334</c:v>
                </c:pt>
                <c:pt idx="2415">
                  <c:v>16.105</c:v>
                </c:pt>
                <c:pt idx="2416">
                  <c:v>16.1116666666667</c:v>
                </c:pt>
                <c:pt idx="2417">
                  <c:v>16.1183333333334</c:v>
                </c:pt>
                <c:pt idx="2418">
                  <c:v>16.125</c:v>
                </c:pt>
                <c:pt idx="2419">
                  <c:v>16.1316666666667</c:v>
                </c:pt>
                <c:pt idx="2420">
                  <c:v>16.138333333333399</c:v>
                </c:pt>
                <c:pt idx="2421">
                  <c:v>16.145</c:v>
                </c:pt>
                <c:pt idx="2422">
                  <c:v>16.151666666666699</c:v>
                </c:pt>
                <c:pt idx="2423">
                  <c:v>16.158333333333399</c:v>
                </c:pt>
                <c:pt idx="2424">
                  <c:v>16.164999999999999</c:v>
                </c:pt>
                <c:pt idx="2425">
                  <c:v>16.171666666666699</c:v>
                </c:pt>
                <c:pt idx="2426">
                  <c:v>16.178333333333399</c:v>
                </c:pt>
                <c:pt idx="2427">
                  <c:v>16.184999999999999</c:v>
                </c:pt>
                <c:pt idx="2428">
                  <c:v>16.191666666666698</c:v>
                </c:pt>
                <c:pt idx="2429">
                  <c:v>16.198333333333402</c:v>
                </c:pt>
                <c:pt idx="2430">
                  <c:v>16.204999999999998</c:v>
                </c:pt>
                <c:pt idx="2431">
                  <c:v>16.211666666666702</c:v>
                </c:pt>
                <c:pt idx="2432">
                  <c:v>16.218333333333401</c:v>
                </c:pt>
                <c:pt idx="2433">
                  <c:v>16.225000000000001</c:v>
                </c:pt>
                <c:pt idx="2434">
                  <c:v>16.231666666666701</c:v>
                </c:pt>
                <c:pt idx="2435">
                  <c:v>16.238333333333401</c:v>
                </c:pt>
                <c:pt idx="2436">
                  <c:v>16.245000000000001</c:v>
                </c:pt>
                <c:pt idx="2437">
                  <c:v>16.251666666666701</c:v>
                </c:pt>
                <c:pt idx="2438">
                  <c:v>16.2583333333334</c:v>
                </c:pt>
                <c:pt idx="2439">
                  <c:v>16.265000000000001</c:v>
                </c:pt>
                <c:pt idx="2440">
                  <c:v>16.2716666666667</c:v>
                </c:pt>
                <c:pt idx="2441">
                  <c:v>16.2783333333334</c:v>
                </c:pt>
                <c:pt idx="2442">
                  <c:v>16.285</c:v>
                </c:pt>
                <c:pt idx="2443">
                  <c:v>16.2916666666667</c:v>
                </c:pt>
                <c:pt idx="2444">
                  <c:v>16.2983333333334</c:v>
                </c:pt>
                <c:pt idx="2445">
                  <c:v>16.305</c:v>
                </c:pt>
                <c:pt idx="2446">
                  <c:v>16.311666666666699</c:v>
                </c:pt>
                <c:pt idx="2447">
                  <c:v>16.318333333333399</c:v>
                </c:pt>
                <c:pt idx="2448">
                  <c:v>16.324999999999999</c:v>
                </c:pt>
                <c:pt idx="2449">
                  <c:v>16.331666666666699</c:v>
                </c:pt>
                <c:pt idx="2450">
                  <c:v>16.338333333333399</c:v>
                </c:pt>
                <c:pt idx="2451">
                  <c:v>16.344999999999999</c:v>
                </c:pt>
                <c:pt idx="2452">
                  <c:v>16.351666666666699</c:v>
                </c:pt>
                <c:pt idx="2453">
                  <c:v>16.358333333333398</c:v>
                </c:pt>
                <c:pt idx="2454">
                  <c:v>16.364999999999998</c:v>
                </c:pt>
                <c:pt idx="2455">
                  <c:v>16.371666666666702</c:v>
                </c:pt>
                <c:pt idx="2456">
                  <c:v>16.378333333333401</c:v>
                </c:pt>
                <c:pt idx="2457">
                  <c:v>16.385000000000002</c:v>
                </c:pt>
                <c:pt idx="2458">
                  <c:v>16.391666666666701</c:v>
                </c:pt>
                <c:pt idx="2459">
                  <c:v>16.398333333333401</c:v>
                </c:pt>
                <c:pt idx="2460">
                  <c:v>16.405000000000001</c:v>
                </c:pt>
                <c:pt idx="2461">
                  <c:v>16.411666666666701</c:v>
                </c:pt>
                <c:pt idx="2462">
                  <c:v>16.418333333333401</c:v>
                </c:pt>
                <c:pt idx="2463">
                  <c:v>16.425000000000001</c:v>
                </c:pt>
                <c:pt idx="2464">
                  <c:v>16.4316666666667</c:v>
                </c:pt>
                <c:pt idx="2465">
                  <c:v>16.4383333333334</c:v>
                </c:pt>
                <c:pt idx="2466">
                  <c:v>16.445</c:v>
                </c:pt>
                <c:pt idx="2467">
                  <c:v>16.4516666666667</c:v>
                </c:pt>
                <c:pt idx="2468">
                  <c:v>16.4583333333334</c:v>
                </c:pt>
                <c:pt idx="2469">
                  <c:v>16.465</c:v>
                </c:pt>
                <c:pt idx="2470">
                  <c:v>16.4716666666667</c:v>
                </c:pt>
                <c:pt idx="2471">
                  <c:v>16.478333333333399</c:v>
                </c:pt>
                <c:pt idx="2472">
                  <c:v>16.484999999999999</c:v>
                </c:pt>
                <c:pt idx="2473">
                  <c:v>16.491666666666699</c:v>
                </c:pt>
                <c:pt idx="2474">
                  <c:v>16.498333333333399</c:v>
                </c:pt>
                <c:pt idx="2475">
                  <c:v>16.504999999999999</c:v>
                </c:pt>
                <c:pt idx="2476">
                  <c:v>16.511666666666699</c:v>
                </c:pt>
                <c:pt idx="2477">
                  <c:v>16.518333333333398</c:v>
                </c:pt>
                <c:pt idx="2478">
                  <c:v>16.524999999999999</c:v>
                </c:pt>
                <c:pt idx="2479">
                  <c:v>16.531666666666698</c:v>
                </c:pt>
                <c:pt idx="2480">
                  <c:v>16.538333333333401</c:v>
                </c:pt>
                <c:pt idx="2481">
                  <c:v>16.545000000000002</c:v>
                </c:pt>
                <c:pt idx="2482">
                  <c:v>16.551666666666701</c:v>
                </c:pt>
                <c:pt idx="2483">
                  <c:v>16.558333333333401</c:v>
                </c:pt>
                <c:pt idx="2484">
                  <c:v>16.565000000000001</c:v>
                </c:pt>
                <c:pt idx="2485">
                  <c:v>16.571666666666701</c:v>
                </c:pt>
                <c:pt idx="2486">
                  <c:v>16.578333333333401</c:v>
                </c:pt>
                <c:pt idx="2487">
                  <c:v>16.585000000000001</c:v>
                </c:pt>
                <c:pt idx="2488">
                  <c:v>16.591666666666701</c:v>
                </c:pt>
                <c:pt idx="2489">
                  <c:v>16.5983333333334</c:v>
                </c:pt>
                <c:pt idx="2490">
                  <c:v>16.605</c:v>
                </c:pt>
                <c:pt idx="2491">
                  <c:v>16.6116666666667</c:v>
                </c:pt>
                <c:pt idx="2492">
                  <c:v>16.6183333333334</c:v>
                </c:pt>
                <c:pt idx="2493">
                  <c:v>16.625</c:v>
                </c:pt>
                <c:pt idx="2494">
                  <c:v>16.6316666666667</c:v>
                </c:pt>
                <c:pt idx="2495">
                  <c:v>16.638333333333399</c:v>
                </c:pt>
                <c:pt idx="2496">
                  <c:v>16.645</c:v>
                </c:pt>
                <c:pt idx="2497">
                  <c:v>16.651666666666699</c:v>
                </c:pt>
                <c:pt idx="2498">
                  <c:v>16.658333333333399</c:v>
                </c:pt>
                <c:pt idx="2499">
                  <c:v>16.664999999999999</c:v>
                </c:pt>
                <c:pt idx="2500">
                  <c:v>16.671666666666699</c:v>
                </c:pt>
                <c:pt idx="2501">
                  <c:v>16.678333333333399</c:v>
                </c:pt>
                <c:pt idx="2502">
                  <c:v>16.684999999999999</c:v>
                </c:pt>
                <c:pt idx="2503">
                  <c:v>16.691666666666698</c:v>
                </c:pt>
                <c:pt idx="2504">
                  <c:v>16.698333333333402</c:v>
                </c:pt>
                <c:pt idx="2505">
                  <c:v>16.704999999999998</c:v>
                </c:pt>
                <c:pt idx="2506">
                  <c:v>16.711666666666702</c:v>
                </c:pt>
                <c:pt idx="2507">
                  <c:v>16.718333333333401</c:v>
                </c:pt>
                <c:pt idx="2508">
                  <c:v>16.725000000000001</c:v>
                </c:pt>
                <c:pt idx="2509">
                  <c:v>16.731666666666701</c:v>
                </c:pt>
                <c:pt idx="2510">
                  <c:v>16.738333333333401</c:v>
                </c:pt>
                <c:pt idx="2511">
                  <c:v>16.745000000000001</c:v>
                </c:pt>
                <c:pt idx="2512">
                  <c:v>16.751666666666701</c:v>
                </c:pt>
                <c:pt idx="2513">
                  <c:v>16.7583333333334</c:v>
                </c:pt>
                <c:pt idx="2514">
                  <c:v>16.765000000000001</c:v>
                </c:pt>
                <c:pt idx="2515">
                  <c:v>16.7716666666667</c:v>
                </c:pt>
                <c:pt idx="2516">
                  <c:v>16.7783333333334</c:v>
                </c:pt>
                <c:pt idx="2517">
                  <c:v>16.785</c:v>
                </c:pt>
                <c:pt idx="2518">
                  <c:v>16.7916666666667</c:v>
                </c:pt>
                <c:pt idx="2519">
                  <c:v>16.7983333333334</c:v>
                </c:pt>
                <c:pt idx="2520">
                  <c:v>16.805</c:v>
                </c:pt>
                <c:pt idx="2521">
                  <c:v>16.811666666666699</c:v>
                </c:pt>
                <c:pt idx="2522">
                  <c:v>16.818333333333399</c:v>
                </c:pt>
                <c:pt idx="2523">
                  <c:v>16.824999999999999</c:v>
                </c:pt>
                <c:pt idx="2524">
                  <c:v>16.831666666666699</c:v>
                </c:pt>
                <c:pt idx="2525">
                  <c:v>16.838333333333399</c:v>
                </c:pt>
                <c:pt idx="2526">
                  <c:v>16.844999999999999</c:v>
                </c:pt>
                <c:pt idx="2527">
                  <c:v>16.851666666666699</c:v>
                </c:pt>
                <c:pt idx="2528">
                  <c:v>16.858333333333398</c:v>
                </c:pt>
                <c:pt idx="2529">
                  <c:v>16.864999999999998</c:v>
                </c:pt>
                <c:pt idx="2530">
                  <c:v>16.871666666666702</c:v>
                </c:pt>
                <c:pt idx="2531">
                  <c:v>16.878333333333401</c:v>
                </c:pt>
                <c:pt idx="2532">
                  <c:v>16.885000000000002</c:v>
                </c:pt>
                <c:pt idx="2533">
                  <c:v>16.891666666666701</c:v>
                </c:pt>
                <c:pt idx="2534">
                  <c:v>16.898333333333401</c:v>
                </c:pt>
                <c:pt idx="2535">
                  <c:v>16.905000000000001</c:v>
                </c:pt>
                <c:pt idx="2536">
                  <c:v>16.911666666666701</c:v>
                </c:pt>
                <c:pt idx="2537">
                  <c:v>16.918333333333401</c:v>
                </c:pt>
                <c:pt idx="2538">
                  <c:v>16.925000000000001</c:v>
                </c:pt>
                <c:pt idx="2539">
                  <c:v>16.9316666666667</c:v>
                </c:pt>
                <c:pt idx="2540">
                  <c:v>16.9383333333334</c:v>
                </c:pt>
                <c:pt idx="2541">
                  <c:v>16.945</c:v>
                </c:pt>
                <c:pt idx="2542">
                  <c:v>16.9516666666667</c:v>
                </c:pt>
                <c:pt idx="2543">
                  <c:v>16.9583333333334</c:v>
                </c:pt>
                <c:pt idx="2544">
                  <c:v>16.965</c:v>
                </c:pt>
                <c:pt idx="2545">
                  <c:v>16.9716666666667</c:v>
                </c:pt>
                <c:pt idx="2546">
                  <c:v>16.978333333333399</c:v>
                </c:pt>
                <c:pt idx="2547">
                  <c:v>16.984999999999999</c:v>
                </c:pt>
                <c:pt idx="2548">
                  <c:v>16.991666666666699</c:v>
                </c:pt>
                <c:pt idx="2549">
                  <c:v>16.998333333333399</c:v>
                </c:pt>
                <c:pt idx="2550">
                  <c:v>17.004999999999999</c:v>
                </c:pt>
                <c:pt idx="2551">
                  <c:v>17.011666666666699</c:v>
                </c:pt>
                <c:pt idx="2552">
                  <c:v>17.018333333333398</c:v>
                </c:pt>
                <c:pt idx="2553">
                  <c:v>17.024999999999999</c:v>
                </c:pt>
                <c:pt idx="2554">
                  <c:v>17.031666666666698</c:v>
                </c:pt>
                <c:pt idx="2555">
                  <c:v>17.038333333333401</c:v>
                </c:pt>
                <c:pt idx="2556">
                  <c:v>17.045000000000002</c:v>
                </c:pt>
                <c:pt idx="2557">
                  <c:v>17.051666666666701</c:v>
                </c:pt>
                <c:pt idx="2558">
                  <c:v>17.058333333333401</c:v>
                </c:pt>
                <c:pt idx="2559">
                  <c:v>17.065000000000001</c:v>
                </c:pt>
                <c:pt idx="2560">
                  <c:v>17.071666666666701</c:v>
                </c:pt>
                <c:pt idx="2561">
                  <c:v>17.078333333333401</c:v>
                </c:pt>
                <c:pt idx="2562">
                  <c:v>17.085000000000001</c:v>
                </c:pt>
                <c:pt idx="2563">
                  <c:v>17.091666666666701</c:v>
                </c:pt>
                <c:pt idx="2564">
                  <c:v>17.0983333333334</c:v>
                </c:pt>
                <c:pt idx="2565">
                  <c:v>17.105</c:v>
                </c:pt>
                <c:pt idx="2566">
                  <c:v>17.1116666666667</c:v>
                </c:pt>
                <c:pt idx="2567">
                  <c:v>17.1183333333334</c:v>
                </c:pt>
                <c:pt idx="2568">
                  <c:v>17.125</c:v>
                </c:pt>
                <c:pt idx="2569">
                  <c:v>17.1316666666667</c:v>
                </c:pt>
                <c:pt idx="2570">
                  <c:v>17.138333333333399</c:v>
                </c:pt>
                <c:pt idx="2571">
                  <c:v>17.145</c:v>
                </c:pt>
                <c:pt idx="2572">
                  <c:v>17.151666666666699</c:v>
                </c:pt>
                <c:pt idx="2573">
                  <c:v>17.158333333333399</c:v>
                </c:pt>
                <c:pt idx="2574">
                  <c:v>17.164999999999999</c:v>
                </c:pt>
                <c:pt idx="2575">
                  <c:v>17.171666666666699</c:v>
                </c:pt>
                <c:pt idx="2576">
                  <c:v>17.178333333333399</c:v>
                </c:pt>
                <c:pt idx="2577">
                  <c:v>17.184999999999999</c:v>
                </c:pt>
                <c:pt idx="2578">
                  <c:v>17.191666666666698</c:v>
                </c:pt>
                <c:pt idx="2579">
                  <c:v>17.198333333333402</c:v>
                </c:pt>
                <c:pt idx="2580">
                  <c:v>17.204999999999998</c:v>
                </c:pt>
                <c:pt idx="2581">
                  <c:v>17.211666666666702</c:v>
                </c:pt>
                <c:pt idx="2582">
                  <c:v>17.218333333333401</c:v>
                </c:pt>
                <c:pt idx="2583">
                  <c:v>17.225000000000001</c:v>
                </c:pt>
                <c:pt idx="2584">
                  <c:v>17.231666666666701</c:v>
                </c:pt>
                <c:pt idx="2585">
                  <c:v>17.238333333333401</c:v>
                </c:pt>
                <c:pt idx="2586">
                  <c:v>17.245000000000001</c:v>
                </c:pt>
                <c:pt idx="2587">
                  <c:v>17.251666666666701</c:v>
                </c:pt>
                <c:pt idx="2588">
                  <c:v>17.2583333333334</c:v>
                </c:pt>
                <c:pt idx="2589">
                  <c:v>17.265000000000001</c:v>
                </c:pt>
                <c:pt idx="2590">
                  <c:v>17.2716666666667</c:v>
                </c:pt>
                <c:pt idx="2591">
                  <c:v>17.2783333333334</c:v>
                </c:pt>
                <c:pt idx="2592">
                  <c:v>17.285</c:v>
                </c:pt>
                <c:pt idx="2593">
                  <c:v>17.2916666666667</c:v>
                </c:pt>
                <c:pt idx="2594">
                  <c:v>17.2983333333334</c:v>
                </c:pt>
                <c:pt idx="2595">
                  <c:v>17.305</c:v>
                </c:pt>
                <c:pt idx="2596">
                  <c:v>17.311666666666699</c:v>
                </c:pt>
                <c:pt idx="2597">
                  <c:v>17.318333333333399</c:v>
                </c:pt>
                <c:pt idx="2598">
                  <c:v>17.324999999999999</c:v>
                </c:pt>
                <c:pt idx="2599">
                  <c:v>17.331666666666699</c:v>
                </c:pt>
                <c:pt idx="2600">
                  <c:v>17.338333333333399</c:v>
                </c:pt>
                <c:pt idx="2601">
                  <c:v>17.344999999999999</c:v>
                </c:pt>
                <c:pt idx="2602">
                  <c:v>17.351666666666699</c:v>
                </c:pt>
                <c:pt idx="2603">
                  <c:v>17.358333333333398</c:v>
                </c:pt>
                <c:pt idx="2604">
                  <c:v>17.364999999999998</c:v>
                </c:pt>
                <c:pt idx="2605">
                  <c:v>17.371666666666702</c:v>
                </c:pt>
                <c:pt idx="2606">
                  <c:v>17.378333333333401</c:v>
                </c:pt>
                <c:pt idx="2607">
                  <c:v>17.385000000000002</c:v>
                </c:pt>
                <c:pt idx="2608">
                  <c:v>17.391666666666701</c:v>
                </c:pt>
                <c:pt idx="2609">
                  <c:v>17.398333333333401</c:v>
                </c:pt>
                <c:pt idx="2610">
                  <c:v>17.405000000000001</c:v>
                </c:pt>
                <c:pt idx="2611">
                  <c:v>17.411666666666701</c:v>
                </c:pt>
                <c:pt idx="2612">
                  <c:v>17.418333333333401</c:v>
                </c:pt>
                <c:pt idx="2613">
                  <c:v>17.425000000000001</c:v>
                </c:pt>
                <c:pt idx="2614">
                  <c:v>17.4316666666667</c:v>
                </c:pt>
                <c:pt idx="2615">
                  <c:v>17.4383333333334</c:v>
                </c:pt>
                <c:pt idx="2616">
                  <c:v>17.445</c:v>
                </c:pt>
                <c:pt idx="2617">
                  <c:v>17.4516666666667</c:v>
                </c:pt>
                <c:pt idx="2618">
                  <c:v>17.4583333333334</c:v>
                </c:pt>
                <c:pt idx="2619">
                  <c:v>17.465</c:v>
                </c:pt>
                <c:pt idx="2620">
                  <c:v>17.4716666666667</c:v>
                </c:pt>
                <c:pt idx="2621">
                  <c:v>17.478333333333399</c:v>
                </c:pt>
                <c:pt idx="2622">
                  <c:v>17.484999999999999</c:v>
                </c:pt>
                <c:pt idx="2623">
                  <c:v>17.491666666666699</c:v>
                </c:pt>
                <c:pt idx="2624">
                  <c:v>17.498333333333399</c:v>
                </c:pt>
                <c:pt idx="2625">
                  <c:v>17.504999999999999</c:v>
                </c:pt>
                <c:pt idx="2626">
                  <c:v>17.511666666666699</c:v>
                </c:pt>
                <c:pt idx="2627">
                  <c:v>17.518333333333398</c:v>
                </c:pt>
                <c:pt idx="2628">
                  <c:v>17.524999999999999</c:v>
                </c:pt>
                <c:pt idx="2629">
                  <c:v>17.531666666666698</c:v>
                </c:pt>
                <c:pt idx="2630">
                  <c:v>17.538333333333401</c:v>
                </c:pt>
                <c:pt idx="2631">
                  <c:v>17.545000000000002</c:v>
                </c:pt>
                <c:pt idx="2632">
                  <c:v>17.551666666666701</c:v>
                </c:pt>
                <c:pt idx="2633">
                  <c:v>17.558333333333401</c:v>
                </c:pt>
                <c:pt idx="2634">
                  <c:v>17.565000000000001</c:v>
                </c:pt>
                <c:pt idx="2635">
                  <c:v>17.571666666666701</c:v>
                </c:pt>
                <c:pt idx="2636">
                  <c:v>17.578333333333401</c:v>
                </c:pt>
                <c:pt idx="2637">
                  <c:v>17.585000000000001</c:v>
                </c:pt>
                <c:pt idx="2638">
                  <c:v>17.591666666666701</c:v>
                </c:pt>
                <c:pt idx="2639">
                  <c:v>17.5983333333334</c:v>
                </c:pt>
                <c:pt idx="2640">
                  <c:v>17.605</c:v>
                </c:pt>
                <c:pt idx="2641">
                  <c:v>17.6116666666667</c:v>
                </c:pt>
                <c:pt idx="2642">
                  <c:v>17.6183333333334</c:v>
                </c:pt>
                <c:pt idx="2643">
                  <c:v>17.625</c:v>
                </c:pt>
                <c:pt idx="2644">
                  <c:v>17.6316666666667</c:v>
                </c:pt>
                <c:pt idx="2645">
                  <c:v>17.638333333333399</c:v>
                </c:pt>
                <c:pt idx="2646">
                  <c:v>17.645</c:v>
                </c:pt>
                <c:pt idx="2647">
                  <c:v>17.651666666666699</c:v>
                </c:pt>
                <c:pt idx="2648">
                  <c:v>17.658333333333399</c:v>
                </c:pt>
                <c:pt idx="2649">
                  <c:v>17.664999999999999</c:v>
                </c:pt>
                <c:pt idx="2650">
                  <c:v>17.671666666666699</c:v>
                </c:pt>
                <c:pt idx="2651">
                  <c:v>17.678333333333399</c:v>
                </c:pt>
                <c:pt idx="2652">
                  <c:v>17.684999999999999</c:v>
                </c:pt>
                <c:pt idx="2653">
                  <c:v>17.691666666666698</c:v>
                </c:pt>
                <c:pt idx="2654">
                  <c:v>17.698333333333402</c:v>
                </c:pt>
                <c:pt idx="2655">
                  <c:v>17.704999999999998</c:v>
                </c:pt>
                <c:pt idx="2656">
                  <c:v>17.711666666666702</c:v>
                </c:pt>
                <c:pt idx="2657">
                  <c:v>17.718333333333401</c:v>
                </c:pt>
                <c:pt idx="2658">
                  <c:v>17.725000000000001</c:v>
                </c:pt>
                <c:pt idx="2659">
                  <c:v>17.731666666666701</c:v>
                </c:pt>
                <c:pt idx="2660">
                  <c:v>17.738333333333401</c:v>
                </c:pt>
                <c:pt idx="2661">
                  <c:v>17.745000000000001</c:v>
                </c:pt>
                <c:pt idx="2662">
                  <c:v>17.751666666666701</c:v>
                </c:pt>
                <c:pt idx="2663">
                  <c:v>17.7583333333334</c:v>
                </c:pt>
                <c:pt idx="2664">
                  <c:v>17.765000000000001</c:v>
                </c:pt>
                <c:pt idx="2665">
                  <c:v>17.7716666666667</c:v>
                </c:pt>
                <c:pt idx="2666">
                  <c:v>17.7783333333334</c:v>
                </c:pt>
                <c:pt idx="2667">
                  <c:v>17.785</c:v>
                </c:pt>
                <c:pt idx="2668">
                  <c:v>17.7916666666667</c:v>
                </c:pt>
                <c:pt idx="2669">
                  <c:v>17.7983333333334</c:v>
                </c:pt>
                <c:pt idx="2670">
                  <c:v>17.805</c:v>
                </c:pt>
                <c:pt idx="2671">
                  <c:v>17.811666666666699</c:v>
                </c:pt>
                <c:pt idx="2672">
                  <c:v>17.818333333333399</c:v>
                </c:pt>
                <c:pt idx="2673">
                  <c:v>17.824999999999999</c:v>
                </c:pt>
                <c:pt idx="2674">
                  <c:v>17.831666666666699</c:v>
                </c:pt>
                <c:pt idx="2675">
                  <c:v>17.838333333333399</c:v>
                </c:pt>
                <c:pt idx="2676">
                  <c:v>17.844999999999999</c:v>
                </c:pt>
                <c:pt idx="2677">
                  <c:v>17.851666666666699</c:v>
                </c:pt>
                <c:pt idx="2678">
                  <c:v>17.858333333333398</c:v>
                </c:pt>
                <c:pt idx="2679">
                  <c:v>17.864999999999998</c:v>
                </c:pt>
                <c:pt idx="2680">
                  <c:v>17.871666666666702</c:v>
                </c:pt>
                <c:pt idx="2681">
                  <c:v>17.878333333333401</c:v>
                </c:pt>
                <c:pt idx="2682">
                  <c:v>17.885000000000002</c:v>
                </c:pt>
                <c:pt idx="2683">
                  <c:v>17.891666666666701</c:v>
                </c:pt>
                <c:pt idx="2684">
                  <c:v>17.898333333333401</c:v>
                </c:pt>
                <c:pt idx="2685">
                  <c:v>17.905000000000001</c:v>
                </c:pt>
                <c:pt idx="2686">
                  <c:v>17.911666666666701</c:v>
                </c:pt>
                <c:pt idx="2687">
                  <c:v>17.918333333333401</c:v>
                </c:pt>
                <c:pt idx="2688">
                  <c:v>17.925000000000001</c:v>
                </c:pt>
                <c:pt idx="2689">
                  <c:v>17.9316666666667</c:v>
                </c:pt>
                <c:pt idx="2690">
                  <c:v>17.9383333333334</c:v>
                </c:pt>
                <c:pt idx="2691">
                  <c:v>17.945</c:v>
                </c:pt>
                <c:pt idx="2692">
                  <c:v>17.9516666666667</c:v>
                </c:pt>
                <c:pt idx="2693">
                  <c:v>17.9583333333334</c:v>
                </c:pt>
                <c:pt idx="2694">
                  <c:v>17.965</c:v>
                </c:pt>
                <c:pt idx="2695">
                  <c:v>17.9716666666667</c:v>
                </c:pt>
                <c:pt idx="2696">
                  <c:v>17.978333333333399</c:v>
                </c:pt>
                <c:pt idx="2697">
                  <c:v>17.984999999999999</c:v>
                </c:pt>
                <c:pt idx="2698">
                  <c:v>17.991666666666699</c:v>
                </c:pt>
                <c:pt idx="2699">
                  <c:v>17.998333333333399</c:v>
                </c:pt>
                <c:pt idx="2700">
                  <c:v>18.004999999999999</c:v>
                </c:pt>
                <c:pt idx="2701">
                  <c:v>18.011666666666699</c:v>
                </c:pt>
                <c:pt idx="2702">
                  <c:v>18.018333333333398</c:v>
                </c:pt>
                <c:pt idx="2703">
                  <c:v>18.024999999999999</c:v>
                </c:pt>
                <c:pt idx="2704">
                  <c:v>18.031666666666698</c:v>
                </c:pt>
                <c:pt idx="2705">
                  <c:v>18.038333333333401</c:v>
                </c:pt>
                <c:pt idx="2706">
                  <c:v>18.045000000000002</c:v>
                </c:pt>
                <c:pt idx="2707">
                  <c:v>18.051666666666701</c:v>
                </c:pt>
                <c:pt idx="2708">
                  <c:v>18.058333333333401</c:v>
                </c:pt>
                <c:pt idx="2709">
                  <c:v>18.065000000000001</c:v>
                </c:pt>
                <c:pt idx="2710">
                  <c:v>18.071666666666701</c:v>
                </c:pt>
                <c:pt idx="2711">
                  <c:v>18.078333333333401</c:v>
                </c:pt>
                <c:pt idx="2712">
                  <c:v>18.085000000000001</c:v>
                </c:pt>
                <c:pt idx="2713">
                  <c:v>18.091666666666701</c:v>
                </c:pt>
                <c:pt idx="2714">
                  <c:v>18.0983333333334</c:v>
                </c:pt>
                <c:pt idx="2715">
                  <c:v>18.105</c:v>
                </c:pt>
                <c:pt idx="2716">
                  <c:v>18.1116666666667</c:v>
                </c:pt>
                <c:pt idx="2717">
                  <c:v>18.1183333333334</c:v>
                </c:pt>
                <c:pt idx="2718">
                  <c:v>18.125</c:v>
                </c:pt>
                <c:pt idx="2719">
                  <c:v>18.1316666666667</c:v>
                </c:pt>
                <c:pt idx="2720">
                  <c:v>18.138333333333399</c:v>
                </c:pt>
                <c:pt idx="2721">
                  <c:v>18.145</c:v>
                </c:pt>
                <c:pt idx="2722">
                  <c:v>18.151666666666699</c:v>
                </c:pt>
                <c:pt idx="2723">
                  <c:v>18.158333333333399</c:v>
                </c:pt>
                <c:pt idx="2724">
                  <c:v>18.164999999999999</c:v>
                </c:pt>
                <c:pt idx="2725">
                  <c:v>18.171666666666699</c:v>
                </c:pt>
                <c:pt idx="2726">
                  <c:v>18.178333333333399</c:v>
                </c:pt>
                <c:pt idx="2727">
                  <c:v>18.184999999999999</c:v>
                </c:pt>
                <c:pt idx="2728">
                  <c:v>18.191666666666698</c:v>
                </c:pt>
                <c:pt idx="2729">
                  <c:v>18.198333333333402</c:v>
                </c:pt>
                <c:pt idx="2730">
                  <c:v>18.204999999999998</c:v>
                </c:pt>
                <c:pt idx="2731">
                  <c:v>18.211666666666702</c:v>
                </c:pt>
                <c:pt idx="2732">
                  <c:v>18.218333333333401</c:v>
                </c:pt>
                <c:pt idx="2733">
                  <c:v>18.225000000000001</c:v>
                </c:pt>
                <c:pt idx="2734">
                  <c:v>18.231666666666701</c:v>
                </c:pt>
                <c:pt idx="2735">
                  <c:v>18.238333333333401</c:v>
                </c:pt>
                <c:pt idx="2736">
                  <c:v>18.245000000000001</c:v>
                </c:pt>
                <c:pt idx="2737">
                  <c:v>18.251666666666701</c:v>
                </c:pt>
                <c:pt idx="2738">
                  <c:v>18.2583333333334</c:v>
                </c:pt>
                <c:pt idx="2739">
                  <c:v>18.265000000000001</c:v>
                </c:pt>
                <c:pt idx="2740">
                  <c:v>18.2716666666667</c:v>
                </c:pt>
                <c:pt idx="2741">
                  <c:v>18.2783333333334</c:v>
                </c:pt>
                <c:pt idx="2742">
                  <c:v>18.285</c:v>
                </c:pt>
                <c:pt idx="2743">
                  <c:v>18.2916666666667</c:v>
                </c:pt>
                <c:pt idx="2744">
                  <c:v>18.2983333333334</c:v>
                </c:pt>
                <c:pt idx="2745">
                  <c:v>18.305</c:v>
                </c:pt>
                <c:pt idx="2746">
                  <c:v>18.311666666666699</c:v>
                </c:pt>
                <c:pt idx="2747">
                  <c:v>18.318333333333399</c:v>
                </c:pt>
                <c:pt idx="2748">
                  <c:v>18.324999999999999</c:v>
                </c:pt>
                <c:pt idx="2749">
                  <c:v>18.331666666666699</c:v>
                </c:pt>
                <c:pt idx="2750">
                  <c:v>18.338333333333399</c:v>
                </c:pt>
                <c:pt idx="2751">
                  <c:v>18.344999999999999</c:v>
                </c:pt>
                <c:pt idx="2752">
                  <c:v>18.351666666666699</c:v>
                </c:pt>
                <c:pt idx="2753">
                  <c:v>18.358333333333398</c:v>
                </c:pt>
                <c:pt idx="2754">
                  <c:v>18.364999999999998</c:v>
                </c:pt>
                <c:pt idx="2755">
                  <c:v>18.371666666666702</c:v>
                </c:pt>
                <c:pt idx="2756">
                  <c:v>18.378333333333401</c:v>
                </c:pt>
                <c:pt idx="2757">
                  <c:v>18.385000000000002</c:v>
                </c:pt>
                <c:pt idx="2758">
                  <c:v>18.391666666666701</c:v>
                </c:pt>
                <c:pt idx="2759">
                  <c:v>18.398333333333401</c:v>
                </c:pt>
                <c:pt idx="2760">
                  <c:v>18.405000000000001</c:v>
                </c:pt>
                <c:pt idx="2761">
                  <c:v>18.411666666666701</c:v>
                </c:pt>
                <c:pt idx="2762">
                  <c:v>18.418333333333401</c:v>
                </c:pt>
                <c:pt idx="2763">
                  <c:v>18.425000000000001</c:v>
                </c:pt>
                <c:pt idx="2764">
                  <c:v>18.4316666666667</c:v>
                </c:pt>
                <c:pt idx="2765">
                  <c:v>18.4383333333334</c:v>
                </c:pt>
                <c:pt idx="2766">
                  <c:v>18.445</c:v>
                </c:pt>
                <c:pt idx="2767">
                  <c:v>18.4516666666667</c:v>
                </c:pt>
                <c:pt idx="2768">
                  <c:v>18.4583333333334</c:v>
                </c:pt>
                <c:pt idx="2769">
                  <c:v>18.465</c:v>
                </c:pt>
                <c:pt idx="2770">
                  <c:v>18.4716666666667</c:v>
                </c:pt>
                <c:pt idx="2771">
                  <c:v>18.478333333333399</c:v>
                </c:pt>
                <c:pt idx="2772">
                  <c:v>18.484999999999999</c:v>
                </c:pt>
                <c:pt idx="2773">
                  <c:v>18.491666666666699</c:v>
                </c:pt>
                <c:pt idx="2774">
                  <c:v>18.498333333333399</c:v>
                </c:pt>
                <c:pt idx="2775">
                  <c:v>18.504999999999999</c:v>
                </c:pt>
                <c:pt idx="2776">
                  <c:v>18.511666666666699</c:v>
                </c:pt>
                <c:pt idx="2777">
                  <c:v>18.518333333333398</c:v>
                </c:pt>
                <c:pt idx="2778">
                  <c:v>18.524999999999999</c:v>
                </c:pt>
                <c:pt idx="2779">
                  <c:v>18.531666666666698</c:v>
                </c:pt>
                <c:pt idx="2780">
                  <c:v>18.538333333333401</c:v>
                </c:pt>
                <c:pt idx="2781">
                  <c:v>18.545000000000002</c:v>
                </c:pt>
                <c:pt idx="2782">
                  <c:v>18.551666666666701</c:v>
                </c:pt>
                <c:pt idx="2783">
                  <c:v>18.558333333333401</c:v>
                </c:pt>
                <c:pt idx="2784">
                  <c:v>18.565000000000001</c:v>
                </c:pt>
                <c:pt idx="2785">
                  <c:v>18.571666666666701</c:v>
                </c:pt>
                <c:pt idx="2786">
                  <c:v>18.578333333333401</c:v>
                </c:pt>
                <c:pt idx="2787">
                  <c:v>18.585000000000001</c:v>
                </c:pt>
                <c:pt idx="2788">
                  <c:v>18.591666666666701</c:v>
                </c:pt>
                <c:pt idx="2789">
                  <c:v>18.5983333333334</c:v>
                </c:pt>
                <c:pt idx="2790">
                  <c:v>18.605</c:v>
                </c:pt>
                <c:pt idx="2791">
                  <c:v>18.6116666666667</c:v>
                </c:pt>
                <c:pt idx="2792">
                  <c:v>18.6183333333334</c:v>
                </c:pt>
                <c:pt idx="2793">
                  <c:v>18.625</c:v>
                </c:pt>
                <c:pt idx="2794">
                  <c:v>18.6316666666667</c:v>
                </c:pt>
                <c:pt idx="2795">
                  <c:v>18.638333333333399</c:v>
                </c:pt>
                <c:pt idx="2796">
                  <c:v>18.645</c:v>
                </c:pt>
                <c:pt idx="2797">
                  <c:v>18.651666666666699</c:v>
                </c:pt>
                <c:pt idx="2798">
                  <c:v>18.658333333333399</c:v>
                </c:pt>
                <c:pt idx="2799">
                  <c:v>18.664999999999999</c:v>
                </c:pt>
                <c:pt idx="2800">
                  <c:v>18.671666666666699</c:v>
                </c:pt>
                <c:pt idx="2801">
                  <c:v>18.678333333333399</c:v>
                </c:pt>
                <c:pt idx="2802">
                  <c:v>18.684999999999999</c:v>
                </c:pt>
                <c:pt idx="2803">
                  <c:v>18.691666666666698</c:v>
                </c:pt>
                <c:pt idx="2804">
                  <c:v>18.698333333333402</c:v>
                </c:pt>
                <c:pt idx="2805">
                  <c:v>18.704999999999998</c:v>
                </c:pt>
                <c:pt idx="2806">
                  <c:v>18.711666666666702</c:v>
                </c:pt>
                <c:pt idx="2807">
                  <c:v>18.718333333333401</c:v>
                </c:pt>
                <c:pt idx="2808">
                  <c:v>18.725000000000001</c:v>
                </c:pt>
                <c:pt idx="2809">
                  <c:v>18.731666666666701</c:v>
                </c:pt>
                <c:pt idx="2810">
                  <c:v>18.738333333333401</c:v>
                </c:pt>
                <c:pt idx="2811">
                  <c:v>18.745000000000001</c:v>
                </c:pt>
                <c:pt idx="2812">
                  <c:v>18.751666666666701</c:v>
                </c:pt>
                <c:pt idx="2813">
                  <c:v>18.7583333333334</c:v>
                </c:pt>
                <c:pt idx="2814">
                  <c:v>18.765000000000001</c:v>
                </c:pt>
                <c:pt idx="2815">
                  <c:v>18.7716666666667</c:v>
                </c:pt>
                <c:pt idx="2816">
                  <c:v>18.7783333333334</c:v>
                </c:pt>
                <c:pt idx="2817">
                  <c:v>18.785</c:v>
                </c:pt>
                <c:pt idx="2818">
                  <c:v>18.7916666666667</c:v>
                </c:pt>
                <c:pt idx="2819">
                  <c:v>18.7983333333334</c:v>
                </c:pt>
                <c:pt idx="2820">
                  <c:v>18.805</c:v>
                </c:pt>
                <c:pt idx="2821">
                  <c:v>18.811666666666699</c:v>
                </c:pt>
                <c:pt idx="2822">
                  <c:v>18.818333333333399</c:v>
                </c:pt>
                <c:pt idx="2823">
                  <c:v>18.824999999999999</c:v>
                </c:pt>
                <c:pt idx="2824">
                  <c:v>18.831666666666699</c:v>
                </c:pt>
                <c:pt idx="2825">
                  <c:v>18.838333333333399</c:v>
                </c:pt>
                <c:pt idx="2826">
                  <c:v>18.844999999999999</c:v>
                </c:pt>
                <c:pt idx="2827">
                  <c:v>18.851666666666699</c:v>
                </c:pt>
                <c:pt idx="2828">
                  <c:v>18.858333333333398</c:v>
                </c:pt>
                <c:pt idx="2829">
                  <c:v>18.864999999999998</c:v>
                </c:pt>
                <c:pt idx="2830">
                  <c:v>18.871666666666702</c:v>
                </c:pt>
                <c:pt idx="2831">
                  <c:v>18.878333333333401</c:v>
                </c:pt>
                <c:pt idx="2832">
                  <c:v>18.885000000000002</c:v>
                </c:pt>
                <c:pt idx="2833">
                  <c:v>18.891666666666701</c:v>
                </c:pt>
                <c:pt idx="2834">
                  <c:v>18.898333333333401</c:v>
                </c:pt>
                <c:pt idx="2835">
                  <c:v>18.905000000000001</c:v>
                </c:pt>
                <c:pt idx="2836">
                  <c:v>18.911666666666701</c:v>
                </c:pt>
                <c:pt idx="2837">
                  <c:v>18.918333333333401</c:v>
                </c:pt>
                <c:pt idx="2838">
                  <c:v>18.925000000000001</c:v>
                </c:pt>
                <c:pt idx="2839">
                  <c:v>18.9316666666667</c:v>
                </c:pt>
                <c:pt idx="2840">
                  <c:v>18.9383333333334</c:v>
                </c:pt>
                <c:pt idx="2841">
                  <c:v>18.945</c:v>
                </c:pt>
                <c:pt idx="2842">
                  <c:v>18.9516666666667</c:v>
                </c:pt>
                <c:pt idx="2843">
                  <c:v>18.9583333333334</c:v>
                </c:pt>
                <c:pt idx="2844">
                  <c:v>18.965</c:v>
                </c:pt>
                <c:pt idx="2845">
                  <c:v>18.9716666666667</c:v>
                </c:pt>
                <c:pt idx="2846">
                  <c:v>18.978333333333399</c:v>
                </c:pt>
                <c:pt idx="2847">
                  <c:v>18.984999999999999</c:v>
                </c:pt>
                <c:pt idx="2848">
                  <c:v>18.991666666666699</c:v>
                </c:pt>
                <c:pt idx="2849">
                  <c:v>18.998333333333399</c:v>
                </c:pt>
                <c:pt idx="2850">
                  <c:v>19.004999999999999</c:v>
                </c:pt>
                <c:pt idx="2851">
                  <c:v>19.011666666666699</c:v>
                </c:pt>
                <c:pt idx="2852">
                  <c:v>19.018333333333398</c:v>
                </c:pt>
                <c:pt idx="2853">
                  <c:v>19.024999999999999</c:v>
                </c:pt>
                <c:pt idx="2854">
                  <c:v>19.031666666666698</c:v>
                </c:pt>
                <c:pt idx="2855">
                  <c:v>19.038333333333401</c:v>
                </c:pt>
                <c:pt idx="2856">
                  <c:v>19.045000000000002</c:v>
                </c:pt>
                <c:pt idx="2857">
                  <c:v>19.051666666666701</c:v>
                </c:pt>
                <c:pt idx="2858">
                  <c:v>19.058333333333401</c:v>
                </c:pt>
                <c:pt idx="2859">
                  <c:v>19.065000000000001</c:v>
                </c:pt>
                <c:pt idx="2860">
                  <c:v>19.071666666666701</c:v>
                </c:pt>
                <c:pt idx="2861">
                  <c:v>19.078333333333401</c:v>
                </c:pt>
                <c:pt idx="2862">
                  <c:v>19.085000000000001</c:v>
                </c:pt>
                <c:pt idx="2863">
                  <c:v>19.091666666666701</c:v>
                </c:pt>
                <c:pt idx="2864">
                  <c:v>19.0983333333334</c:v>
                </c:pt>
                <c:pt idx="2865">
                  <c:v>19.105</c:v>
                </c:pt>
                <c:pt idx="2866">
                  <c:v>19.1116666666667</c:v>
                </c:pt>
                <c:pt idx="2867">
                  <c:v>19.1183333333334</c:v>
                </c:pt>
                <c:pt idx="2868">
                  <c:v>19.125</c:v>
                </c:pt>
                <c:pt idx="2869">
                  <c:v>19.1316666666667</c:v>
                </c:pt>
                <c:pt idx="2870">
                  <c:v>19.138333333333399</c:v>
                </c:pt>
                <c:pt idx="2871">
                  <c:v>19.145</c:v>
                </c:pt>
                <c:pt idx="2872">
                  <c:v>19.151666666666699</c:v>
                </c:pt>
                <c:pt idx="2873">
                  <c:v>19.158333333333399</c:v>
                </c:pt>
                <c:pt idx="2874">
                  <c:v>19.164999999999999</c:v>
                </c:pt>
                <c:pt idx="2875">
                  <c:v>19.171666666666699</c:v>
                </c:pt>
                <c:pt idx="2876">
                  <c:v>19.178333333333399</c:v>
                </c:pt>
                <c:pt idx="2877">
                  <c:v>19.184999999999999</c:v>
                </c:pt>
                <c:pt idx="2878">
                  <c:v>19.191666666666698</c:v>
                </c:pt>
                <c:pt idx="2879">
                  <c:v>19.198333333333402</c:v>
                </c:pt>
                <c:pt idx="2880">
                  <c:v>19.204999999999998</c:v>
                </c:pt>
                <c:pt idx="2881">
                  <c:v>19.211666666666702</c:v>
                </c:pt>
                <c:pt idx="2882">
                  <c:v>19.218333333333401</c:v>
                </c:pt>
                <c:pt idx="2883">
                  <c:v>19.225000000000001</c:v>
                </c:pt>
                <c:pt idx="2884">
                  <c:v>19.231666666666701</c:v>
                </c:pt>
                <c:pt idx="2885">
                  <c:v>19.238333333333401</c:v>
                </c:pt>
                <c:pt idx="2886">
                  <c:v>19.245000000000001</c:v>
                </c:pt>
                <c:pt idx="2887">
                  <c:v>19.251666666666701</c:v>
                </c:pt>
                <c:pt idx="2888">
                  <c:v>19.2583333333334</c:v>
                </c:pt>
                <c:pt idx="2889">
                  <c:v>19.265000000000001</c:v>
                </c:pt>
                <c:pt idx="2890">
                  <c:v>19.2716666666667</c:v>
                </c:pt>
                <c:pt idx="2891">
                  <c:v>19.2783333333334</c:v>
                </c:pt>
                <c:pt idx="2892">
                  <c:v>19.285</c:v>
                </c:pt>
                <c:pt idx="2893">
                  <c:v>19.2916666666667</c:v>
                </c:pt>
                <c:pt idx="2894">
                  <c:v>19.2983333333334</c:v>
                </c:pt>
                <c:pt idx="2895">
                  <c:v>19.305</c:v>
                </c:pt>
                <c:pt idx="2896">
                  <c:v>19.311666666666699</c:v>
                </c:pt>
                <c:pt idx="2897">
                  <c:v>19.318333333333399</c:v>
                </c:pt>
                <c:pt idx="2898">
                  <c:v>19.324999999999999</c:v>
                </c:pt>
                <c:pt idx="2899">
                  <c:v>19.331666666666699</c:v>
                </c:pt>
                <c:pt idx="2900">
                  <c:v>19.338333333333399</c:v>
                </c:pt>
                <c:pt idx="2901">
                  <c:v>19.344999999999999</c:v>
                </c:pt>
                <c:pt idx="2902">
                  <c:v>19.351666666666699</c:v>
                </c:pt>
                <c:pt idx="2903">
                  <c:v>19.358333333333398</c:v>
                </c:pt>
                <c:pt idx="2904">
                  <c:v>19.364999999999998</c:v>
                </c:pt>
                <c:pt idx="2905">
                  <c:v>19.371666666666702</c:v>
                </c:pt>
                <c:pt idx="2906">
                  <c:v>19.378333333333401</c:v>
                </c:pt>
                <c:pt idx="2907">
                  <c:v>19.385000000000002</c:v>
                </c:pt>
                <c:pt idx="2908">
                  <c:v>19.391666666666701</c:v>
                </c:pt>
                <c:pt idx="2909">
                  <c:v>19.398333333333401</c:v>
                </c:pt>
                <c:pt idx="2910">
                  <c:v>19.405000000000001</c:v>
                </c:pt>
                <c:pt idx="2911">
                  <c:v>19.411666666666701</c:v>
                </c:pt>
                <c:pt idx="2912">
                  <c:v>19.418333333333401</c:v>
                </c:pt>
                <c:pt idx="2913">
                  <c:v>19.425000000000001</c:v>
                </c:pt>
                <c:pt idx="2914">
                  <c:v>19.4316666666667</c:v>
                </c:pt>
                <c:pt idx="2915">
                  <c:v>19.4383333333334</c:v>
                </c:pt>
                <c:pt idx="2916">
                  <c:v>19.445</c:v>
                </c:pt>
                <c:pt idx="2917">
                  <c:v>19.4516666666667</c:v>
                </c:pt>
                <c:pt idx="2918">
                  <c:v>19.4583333333334</c:v>
                </c:pt>
                <c:pt idx="2919">
                  <c:v>19.465</c:v>
                </c:pt>
                <c:pt idx="2920">
                  <c:v>19.4716666666667</c:v>
                </c:pt>
                <c:pt idx="2921">
                  <c:v>19.478333333333399</c:v>
                </c:pt>
                <c:pt idx="2922">
                  <c:v>19.484999999999999</c:v>
                </c:pt>
                <c:pt idx="2923">
                  <c:v>19.491666666666699</c:v>
                </c:pt>
                <c:pt idx="2924">
                  <c:v>19.498333333333399</c:v>
                </c:pt>
                <c:pt idx="2925">
                  <c:v>19.504999999999999</c:v>
                </c:pt>
                <c:pt idx="2926">
                  <c:v>19.511666666666699</c:v>
                </c:pt>
                <c:pt idx="2927">
                  <c:v>19.518333333333398</c:v>
                </c:pt>
                <c:pt idx="2928">
                  <c:v>19.524999999999999</c:v>
                </c:pt>
                <c:pt idx="2929">
                  <c:v>19.531666666666698</c:v>
                </c:pt>
                <c:pt idx="2930">
                  <c:v>19.538333333333401</c:v>
                </c:pt>
                <c:pt idx="2931">
                  <c:v>19.545000000000002</c:v>
                </c:pt>
                <c:pt idx="2932">
                  <c:v>19.551666666666701</c:v>
                </c:pt>
                <c:pt idx="2933">
                  <c:v>19.558333333333401</c:v>
                </c:pt>
                <c:pt idx="2934">
                  <c:v>19.565000000000001</c:v>
                </c:pt>
                <c:pt idx="2935">
                  <c:v>19.571666666666701</c:v>
                </c:pt>
                <c:pt idx="2936">
                  <c:v>19.578333333333401</c:v>
                </c:pt>
                <c:pt idx="2937">
                  <c:v>19.585000000000001</c:v>
                </c:pt>
                <c:pt idx="2938">
                  <c:v>19.591666666666701</c:v>
                </c:pt>
                <c:pt idx="2939">
                  <c:v>19.5983333333334</c:v>
                </c:pt>
                <c:pt idx="2940">
                  <c:v>19.605</c:v>
                </c:pt>
                <c:pt idx="2941">
                  <c:v>19.6116666666667</c:v>
                </c:pt>
                <c:pt idx="2942">
                  <c:v>19.6183333333334</c:v>
                </c:pt>
                <c:pt idx="2943">
                  <c:v>19.625</c:v>
                </c:pt>
                <c:pt idx="2944">
                  <c:v>19.6316666666667</c:v>
                </c:pt>
                <c:pt idx="2945">
                  <c:v>19.638333333333399</c:v>
                </c:pt>
                <c:pt idx="2946">
                  <c:v>19.645</c:v>
                </c:pt>
                <c:pt idx="2947">
                  <c:v>19.651666666666699</c:v>
                </c:pt>
                <c:pt idx="2948">
                  <c:v>19.658333333333399</c:v>
                </c:pt>
                <c:pt idx="2949">
                  <c:v>19.664999999999999</c:v>
                </c:pt>
                <c:pt idx="2950">
                  <c:v>19.671666666666699</c:v>
                </c:pt>
                <c:pt idx="2951">
                  <c:v>19.678333333333399</c:v>
                </c:pt>
                <c:pt idx="2952">
                  <c:v>19.684999999999999</c:v>
                </c:pt>
                <c:pt idx="2953">
                  <c:v>19.691666666666698</c:v>
                </c:pt>
                <c:pt idx="2954">
                  <c:v>19.698333333333402</c:v>
                </c:pt>
                <c:pt idx="2955">
                  <c:v>19.704999999999998</c:v>
                </c:pt>
                <c:pt idx="2956">
                  <c:v>19.711666666666702</c:v>
                </c:pt>
                <c:pt idx="2957">
                  <c:v>19.718333333333401</c:v>
                </c:pt>
                <c:pt idx="2958">
                  <c:v>19.725000000000001</c:v>
                </c:pt>
                <c:pt idx="2959">
                  <c:v>19.731666666666701</c:v>
                </c:pt>
                <c:pt idx="2960">
                  <c:v>19.738333333333401</c:v>
                </c:pt>
                <c:pt idx="2961">
                  <c:v>19.745000000000001</c:v>
                </c:pt>
                <c:pt idx="2962">
                  <c:v>19.751666666666701</c:v>
                </c:pt>
                <c:pt idx="2963">
                  <c:v>19.7583333333334</c:v>
                </c:pt>
                <c:pt idx="2964">
                  <c:v>19.765000000000001</c:v>
                </c:pt>
                <c:pt idx="2965">
                  <c:v>19.7716666666667</c:v>
                </c:pt>
                <c:pt idx="2966">
                  <c:v>19.7783333333334</c:v>
                </c:pt>
                <c:pt idx="2967">
                  <c:v>19.785</c:v>
                </c:pt>
                <c:pt idx="2968">
                  <c:v>19.7916666666667</c:v>
                </c:pt>
                <c:pt idx="2969">
                  <c:v>19.7983333333334</c:v>
                </c:pt>
                <c:pt idx="2970">
                  <c:v>19.805</c:v>
                </c:pt>
                <c:pt idx="2971">
                  <c:v>19.811666666666699</c:v>
                </c:pt>
                <c:pt idx="2972">
                  <c:v>19.818333333333399</c:v>
                </c:pt>
                <c:pt idx="2973">
                  <c:v>19.824999999999999</c:v>
                </c:pt>
                <c:pt idx="2974">
                  <c:v>19.831666666666699</c:v>
                </c:pt>
                <c:pt idx="2975">
                  <c:v>19.838333333333399</c:v>
                </c:pt>
                <c:pt idx="2976">
                  <c:v>19.844999999999999</c:v>
                </c:pt>
                <c:pt idx="2977">
                  <c:v>19.851666666666699</c:v>
                </c:pt>
                <c:pt idx="2978">
                  <c:v>19.858333333333398</c:v>
                </c:pt>
                <c:pt idx="2979">
                  <c:v>19.864999999999998</c:v>
                </c:pt>
                <c:pt idx="2980">
                  <c:v>19.871666666666702</c:v>
                </c:pt>
                <c:pt idx="2981">
                  <c:v>19.878333333333401</c:v>
                </c:pt>
                <c:pt idx="2982">
                  <c:v>19.885000000000002</c:v>
                </c:pt>
                <c:pt idx="2983">
                  <c:v>19.891666666666701</c:v>
                </c:pt>
                <c:pt idx="2984">
                  <c:v>19.898333333333401</c:v>
                </c:pt>
                <c:pt idx="2985">
                  <c:v>19.905000000000001</c:v>
                </c:pt>
                <c:pt idx="2986">
                  <c:v>19.911666666666701</c:v>
                </c:pt>
                <c:pt idx="2987">
                  <c:v>19.918333333333401</c:v>
                </c:pt>
                <c:pt idx="2988">
                  <c:v>19.925000000000001</c:v>
                </c:pt>
                <c:pt idx="2989">
                  <c:v>19.9316666666667</c:v>
                </c:pt>
                <c:pt idx="2990">
                  <c:v>19.9383333333334</c:v>
                </c:pt>
                <c:pt idx="2991">
                  <c:v>19.945</c:v>
                </c:pt>
                <c:pt idx="2992">
                  <c:v>19.9516666666667</c:v>
                </c:pt>
                <c:pt idx="2993">
                  <c:v>19.9583333333334</c:v>
                </c:pt>
                <c:pt idx="2994">
                  <c:v>19.965</c:v>
                </c:pt>
                <c:pt idx="2995">
                  <c:v>19.9716666666667</c:v>
                </c:pt>
                <c:pt idx="2996">
                  <c:v>19.978333333333399</c:v>
                </c:pt>
                <c:pt idx="2997">
                  <c:v>19.984999999999999</c:v>
                </c:pt>
                <c:pt idx="2998">
                  <c:v>19.991666666666699</c:v>
                </c:pt>
                <c:pt idx="2999">
                  <c:v>19.998333333333399</c:v>
                </c:pt>
                <c:pt idx="3000">
                  <c:v>20.004999999999999</c:v>
                </c:pt>
                <c:pt idx="3001">
                  <c:v>20.011666666666699</c:v>
                </c:pt>
                <c:pt idx="3002">
                  <c:v>20.018333333333398</c:v>
                </c:pt>
                <c:pt idx="3003">
                  <c:v>20.024999999999999</c:v>
                </c:pt>
                <c:pt idx="3004">
                  <c:v>20.031666666666698</c:v>
                </c:pt>
                <c:pt idx="3005">
                  <c:v>20.038333333333401</c:v>
                </c:pt>
                <c:pt idx="3006">
                  <c:v>20.045000000000002</c:v>
                </c:pt>
                <c:pt idx="3007">
                  <c:v>20.051666666666701</c:v>
                </c:pt>
                <c:pt idx="3008">
                  <c:v>20.058333333333401</c:v>
                </c:pt>
                <c:pt idx="3009">
                  <c:v>20.065000000000001</c:v>
                </c:pt>
                <c:pt idx="3010">
                  <c:v>20.071666666666701</c:v>
                </c:pt>
                <c:pt idx="3011">
                  <c:v>20.078333333333401</c:v>
                </c:pt>
                <c:pt idx="3012">
                  <c:v>20.085000000000001</c:v>
                </c:pt>
                <c:pt idx="3013">
                  <c:v>20.091666666666701</c:v>
                </c:pt>
                <c:pt idx="3014">
                  <c:v>20.0983333333334</c:v>
                </c:pt>
                <c:pt idx="3015">
                  <c:v>20.105</c:v>
                </c:pt>
                <c:pt idx="3016">
                  <c:v>20.1116666666667</c:v>
                </c:pt>
                <c:pt idx="3017">
                  <c:v>20.1183333333334</c:v>
                </c:pt>
                <c:pt idx="3018">
                  <c:v>20.125</c:v>
                </c:pt>
                <c:pt idx="3019">
                  <c:v>20.1316666666667</c:v>
                </c:pt>
                <c:pt idx="3020">
                  <c:v>20.138333333333399</c:v>
                </c:pt>
                <c:pt idx="3021">
                  <c:v>20.145</c:v>
                </c:pt>
                <c:pt idx="3022">
                  <c:v>20.151666666666699</c:v>
                </c:pt>
                <c:pt idx="3023">
                  <c:v>20.158333333333399</c:v>
                </c:pt>
                <c:pt idx="3024">
                  <c:v>20.164999999999999</c:v>
                </c:pt>
                <c:pt idx="3025">
                  <c:v>20.171666666666699</c:v>
                </c:pt>
                <c:pt idx="3026">
                  <c:v>20.178333333333399</c:v>
                </c:pt>
                <c:pt idx="3027">
                  <c:v>20.184999999999999</c:v>
                </c:pt>
                <c:pt idx="3028">
                  <c:v>20.191666666666698</c:v>
                </c:pt>
                <c:pt idx="3029">
                  <c:v>20.198333333333402</c:v>
                </c:pt>
                <c:pt idx="3030">
                  <c:v>20.204999999999998</c:v>
                </c:pt>
                <c:pt idx="3031">
                  <c:v>20.211666666666702</c:v>
                </c:pt>
                <c:pt idx="3032">
                  <c:v>20.218333333333401</c:v>
                </c:pt>
                <c:pt idx="3033">
                  <c:v>20.225000000000001</c:v>
                </c:pt>
                <c:pt idx="3034">
                  <c:v>20.231666666666701</c:v>
                </c:pt>
                <c:pt idx="3035">
                  <c:v>20.238333333333401</c:v>
                </c:pt>
                <c:pt idx="3036">
                  <c:v>20.245000000000001</c:v>
                </c:pt>
                <c:pt idx="3037">
                  <c:v>20.251666666666701</c:v>
                </c:pt>
                <c:pt idx="3038">
                  <c:v>20.2583333333334</c:v>
                </c:pt>
                <c:pt idx="3039">
                  <c:v>20.265000000000001</c:v>
                </c:pt>
                <c:pt idx="3040">
                  <c:v>20.2716666666667</c:v>
                </c:pt>
                <c:pt idx="3041">
                  <c:v>20.2783333333334</c:v>
                </c:pt>
                <c:pt idx="3042">
                  <c:v>20.285</c:v>
                </c:pt>
                <c:pt idx="3043">
                  <c:v>20.2916666666667</c:v>
                </c:pt>
                <c:pt idx="3044">
                  <c:v>20.2983333333334</c:v>
                </c:pt>
                <c:pt idx="3045">
                  <c:v>20.305</c:v>
                </c:pt>
                <c:pt idx="3046">
                  <c:v>20.311666666666699</c:v>
                </c:pt>
                <c:pt idx="3047">
                  <c:v>20.318333333333399</c:v>
                </c:pt>
                <c:pt idx="3048">
                  <c:v>20.324999999999999</c:v>
                </c:pt>
                <c:pt idx="3049">
                  <c:v>20.331666666666699</c:v>
                </c:pt>
                <c:pt idx="3050">
                  <c:v>20.338333333333399</c:v>
                </c:pt>
                <c:pt idx="3051">
                  <c:v>20.344999999999999</c:v>
                </c:pt>
                <c:pt idx="3052">
                  <c:v>20.351666666666699</c:v>
                </c:pt>
                <c:pt idx="3053">
                  <c:v>20.358333333333398</c:v>
                </c:pt>
                <c:pt idx="3054">
                  <c:v>20.364999999999998</c:v>
                </c:pt>
                <c:pt idx="3055">
                  <c:v>20.371666666666702</c:v>
                </c:pt>
                <c:pt idx="3056">
                  <c:v>20.378333333333401</c:v>
                </c:pt>
                <c:pt idx="3057">
                  <c:v>20.385000000000002</c:v>
                </c:pt>
                <c:pt idx="3058">
                  <c:v>20.391666666666701</c:v>
                </c:pt>
                <c:pt idx="3059">
                  <c:v>20.398333333333401</c:v>
                </c:pt>
                <c:pt idx="3060">
                  <c:v>20.405000000000001</c:v>
                </c:pt>
                <c:pt idx="3061">
                  <c:v>20.411666666666701</c:v>
                </c:pt>
                <c:pt idx="3062">
                  <c:v>20.418333333333401</c:v>
                </c:pt>
                <c:pt idx="3063">
                  <c:v>20.425000000000001</c:v>
                </c:pt>
                <c:pt idx="3064">
                  <c:v>20.4316666666667</c:v>
                </c:pt>
                <c:pt idx="3065">
                  <c:v>20.4383333333334</c:v>
                </c:pt>
                <c:pt idx="3066">
                  <c:v>20.445</c:v>
                </c:pt>
                <c:pt idx="3067">
                  <c:v>20.4516666666667</c:v>
                </c:pt>
                <c:pt idx="3068">
                  <c:v>20.4583333333334</c:v>
                </c:pt>
                <c:pt idx="3069">
                  <c:v>20.465</c:v>
                </c:pt>
                <c:pt idx="3070">
                  <c:v>20.4716666666667</c:v>
                </c:pt>
                <c:pt idx="3071">
                  <c:v>20.478333333333399</c:v>
                </c:pt>
                <c:pt idx="3072">
                  <c:v>20.484999999999999</c:v>
                </c:pt>
                <c:pt idx="3073">
                  <c:v>20.491666666666699</c:v>
                </c:pt>
                <c:pt idx="3074">
                  <c:v>20.498333333333399</c:v>
                </c:pt>
                <c:pt idx="3075">
                  <c:v>20.504999999999999</c:v>
                </c:pt>
                <c:pt idx="3076">
                  <c:v>20.511666666666699</c:v>
                </c:pt>
                <c:pt idx="3077">
                  <c:v>20.518333333333398</c:v>
                </c:pt>
                <c:pt idx="3078">
                  <c:v>20.524999999999999</c:v>
                </c:pt>
                <c:pt idx="3079">
                  <c:v>20.531666666666698</c:v>
                </c:pt>
                <c:pt idx="3080">
                  <c:v>20.538333333333401</c:v>
                </c:pt>
                <c:pt idx="3081">
                  <c:v>20.545000000000002</c:v>
                </c:pt>
                <c:pt idx="3082">
                  <c:v>20.551666666666701</c:v>
                </c:pt>
                <c:pt idx="3083">
                  <c:v>20.558333333333401</c:v>
                </c:pt>
                <c:pt idx="3084">
                  <c:v>20.565000000000001</c:v>
                </c:pt>
                <c:pt idx="3085">
                  <c:v>20.571666666666701</c:v>
                </c:pt>
                <c:pt idx="3086">
                  <c:v>20.578333333333401</c:v>
                </c:pt>
                <c:pt idx="3087">
                  <c:v>20.585000000000001</c:v>
                </c:pt>
                <c:pt idx="3088">
                  <c:v>20.591666666666701</c:v>
                </c:pt>
                <c:pt idx="3089">
                  <c:v>20.5983333333334</c:v>
                </c:pt>
                <c:pt idx="3090">
                  <c:v>20.605</c:v>
                </c:pt>
                <c:pt idx="3091">
                  <c:v>20.6116666666667</c:v>
                </c:pt>
                <c:pt idx="3092">
                  <c:v>20.6183333333334</c:v>
                </c:pt>
                <c:pt idx="3093">
                  <c:v>20.625</c:v>
                </c:pt>
                <c:pt idx="3094">
                  <c:v>20.6316666666667</c:v>
                </c:pt>
                <c:pt idx="3095">
                  <c:v>20.638333333333399</c:v>
                </c:pt>
                <c:pt idx="3096">
                  <c:v>20.645</c:v>
                </c:pt>
                <c:pt idx="3097">
                  <c:v>20.651666666666699</c:v>
                </c:pt>
                <c:pt idx="3098">
                  <c:v>20.658333333333399</c:v>
                </c:pt>
                <c:pt idx="3099">
                  <c:v>20.664999999999999</c:v>
                </c:pt>
                <c:pt idx="3100">
                  <c:v>20.671666666666699</c:v>
                </c:pt>
                <c:pt idx="3101">
                  <c:v>20.678333333333399</c:v>
                </c:pt>
                <c:pt idx="3102">
                  <c:v>20.684999999999999</c:v>
                </c:pt>
                <c:pt idx="3103">
                  <c:v>20.691666666666698</c:v>
                </c:pt>
                <c:pt idx="3104">
                  <c:v>20.698333333333402</c:v>
                </c:pt>
                <c:pt idx="3105">
                  <c:v>20.704999999999998</c:v>
                </c:pt>
                <c:pt idx="3106">
                  <c:v>20.711666666666702</c:v>
                </c:pt>
                <c:pt idx="3107">
                  <c:v>20.718333333333401</c:v>
                </c:pt>
                <c:pt idx="3108">
                  <c:v>20.725000000000001</c:v>
                </c:pt>
                <c:pt idx="3109">
                  <c:v>20.731666666666701</c:v>
                </c:pt>
                <c:pt idx="3110">
                  <c:v>20.738333333333401</c:v>
                </c:pt>
                <c:pt idx="3111">
                  <c:v>20.745000000000001</c:v>
                </c:pt>
                <c:pt idx="3112">
                  <c:v>20.751666666666701</c:v>
                </c:pt>
                <c:pt idx="3113">
                  <c:v>20.7583333333334</c:v>
                </c:pt>
                <c:pt idx="3114">
                  <c:v>20.765000000000001</c:v>
                </c:pt>
                <c:pt idx="3115">
                  <c:v>20.7716666666667</c:v>
                </c:pt>
                <c:pt idx="3116">
                  <c:v>20.7783333333334</c:v>
                </c:pt>
                <c:pt idx="3117">
                  <c:v>20.785</c:v>
                </c:pt>
                <c:pt idx="3118">
                  <c:v>20.7916666666667</c:v>
                </c:pt>
                <c:pt idx="3119">
                  <c:v>20.7983333333334</c:v>
                </c:pt>
                <c:pt idx="3120">
                  <c:v>20.805</c:v>
                </c:pt>
                <c:pt idx="3121">
                  <c:v>20.811666666666699</c:v>
                </c:pt>
                <c:pt idx="3122">
                  <c:v>20.818333333333399</c:v>
                </c:pt>
                <c:pt idx="3123">
                  <c:v>20.824999999999999</c:v>
                </c:pt>
                <c:pt idx="3124">
                  <c:v>20.831666666666699</c:v>
                </c:pt>
                <c:pt idx="3125">
                  <c:v>20.838333333333399</c:v>
                </c:pt>
                <c:pt idx="3126">
                  <c:v>20.844999999999999</c:v>
                </c:pt>
                <c:pt idx="3127">
                  <c:v>20.851666666666699</c:v>
                </c:pt>
                <c:pt idx="3128">
                  <c:v>20.858333333333398</c:v>
                </c:pt>
                <c:pt idx="3129">
                  <c:v>20.864999999999998</c:v>
                </c:pt>
                <c:pt idx="3130">
                  <c:v>20.871666666666702</c:v>
                </c:pt>
                <c:pt idx="3131">
                  <c:v>20.878333333333401</c:v>
                </c:pt>
                <c:pt idx="3132">
                  <c:v>20.885000000000002</c:v>
                </c:pt>
                <c:pt idx="3133">
                  <c:v>20.891666666666701</c:v>
                </c:pt>
                <c:pt idx="3134">
                  <c:v>20.898333333333401</c:v>
                </c:pt>
                <c:pt idx="3135">
                  <c:v>20.905000000000001</c:v>
                </c:pt>
                <c:pt idx="3136">
                  <c:v>20.911666666666701</c:v>
                </c:pt>
                <c:pt idx="3137">
                  <c:v>20.918333333333401</c:v>
                </c:pt>
                <c:pt idx="3138">
                  <c:v>20.925000000000001</c:v>
                </c:pt>
                <c:pt idx="3139">
                  <c:v>20.9316666666667</c:v>
                </c:pt>
                <c:pt idx="3140">
                  <c:v>20.9383333333334</c:v>
                </c:pt>
                <c:pt idx="3141">
                  <c:v>20.945</c:v>
                </c:pt>
                <c:pt idx="3142">
                  <c:v>20.9516666666667</c:v>
                </c:pt>
                <c:pt idx="3143">
                  <c:v>20.9583333333334</c:v>
                </c:pt>
                <c:pt idx="3144">
                  <c:v>20.965</c:v>
                </c:pt>
                <c:pt idx="3145">
                  <c:v>20.9716666666667</c:v>
                </c:pt>
                <c:pt idx="3146">
                  <c:v>20.978333333333399</c:v>
                </c:pt>
                <c:pt idx="3147">
                  <c:v>20.984999999999999</c:v>
                </c:pt>
                <c:pt idx="3148">
                  <c:v>20.991666666666699</c:v>
                </c:pt>
                <c:pt idx="3149">
                  <c:v>20.998333333333399</c:v>
                </c:pt>
                <c:pt idx="3150">
                  <c:v>21.004999999999999</c:v>
                </c:pt>
                <c:pt idx="3151">
                  <c:v>21.011666666666699</c:v>
                </c:pt>
                <c:pt idx="3152">
                  <c:v>21.018333333333398</c:v>
                </c:pt>
                <c:pt idx="3153">
                  <c:v>21.024999999999999</c:v>
                </c:pt>
                <c:pt idx="3154">
                  <c:v>21.031666666666698</c:v>
                </c:pt>
                <c:pt idx="3155">
                  <c:v>21.038333333333401</c:v>
                </c:pt>
                <c:pt idx="3156">
                  <c:v>21.045000000000002</c:v>
                </c:pt>
                <c:pt idx="3157">
                  <c:v>21.051666666666701</c:v>
                </c:pt>
                <c:pt idx="3158">
                  <c:v>21.058333333333401</c:v>
                </c:pt>
                <c:pt idx="3159">
                  <c:v>21.065000000000001</c:v>
                </c:pt>
                <c:pt idx="3160">
                  <c:v>21.071666666666701</c:v>
                </c:pt>
                <c:pt idx="3161">
                  <c:v>21.078333333333401</c:v>
                </c:pt>
                <c:pt idx="3162">
                  <c:v>21.085000000000001</c:v>
                </c:pt>
                <c:pt idx="3163">
                  <c:v>21.091666666666701</c:v>
                </c:pt>
                <c:pt idx="3164">
                  <c:v>21.0983333333334</c:v>
                </c:pt>
                <c:pt idx="3165">
                  <c:v>21.105</c:v>
                </c:pt>
                <c:pt idx="3166">
                  <c:v>21.1116666666667</c:v>
                </c:pt>
                <c:pt idx="3167">
                  <c:v>21.1183333333334</c:v>
                </c:pt>
                <c:pt idx="3168">
                  <c:v>21.125</c:v>
                </c:pt>
                <c:pt idx="3169">
                  <c:v>21.1316666666667</c:v>
                </c:pt>
                <c:pt idx="3170">
                  <c:v>21.138333333333399</c:v>
                </c:pt>
                <c:pt idx="3171">
                  <c:v>21.145</c:v>
                </c:pt>
                <c:pt idx="3172">
                  <c:v>21.151666666666699</c:v>
                </c:pt>
                <c:pt idx="3173">
                  <c:v>21.158333333333399</c:v>
                </c:pt>
                <c:pt idx="3174">
                  <c:v>21.164999999999999</c:v>
                </c:pt>
                <c:pt idx="3175">
                  <c:v>21.171666666666699</c:v>
                </c:pt>
                <c:pt idx="3176">
                  <c:v>21.178333333333399</c:v>
                </c:pt>
                <c:pt idx="3177">
                  <c:v>21.184999999999999</c:v>
                </c:pt>
                <c:pt idx="3178">
                  <c:v>21.191666666666698</c:v>
                </c:pt>
                <c:pt idx="3179">
                  <c:v>21.198333333333402</c:v>
                </c:pt>
                <c:pt idx="3180">
                  <c:v>21.204999999999998</c:v>
                </c:pt>
                <c:pt idx="3181">
                  <c:v>21.211666666666702</c:v>
                </c:pt>
                <c:pt idx="3182">
                  <c:v>21.218333333333401</c:v>
                </c:pt>
                <c:pt idx="3183">
                  <c:v>21.225000000000001</c:v>
                </c:pt>
                <c:pt idx="3184">
                  <c:v>21.231666666666701</c:v>
                </c:pt>
                <c:pt idx="3185">
                  <c:v>21.238333333333401</c:v>
                </c:pt>
                <c:pt idx="3186">
                  <c:v>21.245000000000001</c:v>
                </c:pt>
                <c:pt idx="3187">
                  <c:v>21.251666666666701</c:v>
                </c:pt>
                <c:pt idx="3188">
                  <c:v>21.2583333333334</c:v>
                </c:pt>
                <c:pt idx="3189">
                  <c:v>21.265000000000001</c:v>
                </c:pt>
                <c:pt idx="3190">
                  <c:v>21.2716666666667</c:v>
                </c:pt>
                <c:pt idx="3191">
                  <c:v>21.2783333333334</c:v>
                </c:pt>
                <c:pt idx="3192">
                  <c:v>21.285</c:v>
                </c:pt>
                <c:pt idx="3193">
                  <c:v>21.2916666666667</c:v>
                </c:pt>
                <c:pt idx="3194">
                  <c:v>21.2983333333334</c:v>
                </c:pt>
                <c:pt idx="3195">
                  <c:v>21.305</c:v>
                </c:pt>
                <c:pt idx="3196">
                  <c:v>21.311666666666699</c:v>
                </c:pt>
                <c:pt idx="3197">
                  <c:v>21.318333333333399</c:v>
                </c:pt>
                <c:pt idx="3198">
                  <c:v>21.324999999999999</c:v>
                </c:pt>
                <c:pt idx="3199">
                  <c:v>21.331666666666699</c:v>
                </c:pt>
                <c:pt idx="3200">
                  <c:v>21.338333333333399</c:v>
                </c:pt>
                <c:pt idx="3201">
                  <c:v>21.344999999999999</c:v>
                </c:pt>
                <c:pt idx="3202">
                  <c:v>21.351666666666699</c:v>
                </c:pt>
                <c:pt idx="3203">
                  <c:v>21.358333333333398</c:v>
                </c:pt>
                <c:pt idx="3204">
                  <c:v>21.364999999999998</c:v>
                </c:pt>
                <c:pt idx="3205">
                  <c:v>21.371666666666702</c:v>
                </c:pt>
                <c:pt idx="3206">
                  <c:v>21.378333333333401</c:v>
                </c:pt>
                <c:pt idx="3207">
                  <c:v>21.385000000000002</c:v>
                </c:pt>
                <c:pt idx="3208">
                  <c:v>21.391666666666701</c:v>
                </c:pt>
                <c:pt idx="3209">
                  <c:v>21.398333333333401</c:v>
                </c:pt>
                <c:pt idx="3210">
                  <c:v>21.405000000000001</c:v>
                </c:pt>
                <c:pt idx="3211">
                  <c:v>21.411666666666701</c:v>
                </c:pt>
                <c:pt idx="3212">
                  <c:v>21.418333333333401</c:v>
                </c:pt>
                <c:pt idx="3213">
                  <c:v>21.425000000000001</c:v>
                </c:pt>
                <c:pt idx="3214">
                  <c:v>21.4316666666667</c:v>
                </c:pt>
                <c:pt idx="3215">
                  <c:v>21.4383333333334</c:v>
                </c:pt>
                <c:pt idx="3216">
                  <c:v>21.445</c:v>
                </c:pt>
                <c:pt idx="3217">
                  <c:v>21.4516666666667</c:v>
                </c:pt>
                <c:pt idx="3218">
                  <c:v>21.4583333333334</c:v>
                </c:pt>
                <c:pt idx="3219">
                  <c:v>21.465</c:v>
                </c:pt>
                <c:pt idx="3220">
                  <c:v>21.4716666666667</c:v>
                </c:pt>
                <c:pt idx="3221">
                  <c:v>21.478333333333399</c:v>
                </c:pt>
                <c:pt idx="3222">
                  <c:v>21.484999999999999</c:v>
                </c:pt>
                <c:pt idx="3223">
                  <c:v>21.491666666666699</c:v>
                </c:pt>
                <c:pt idx="3224">
                  <c:v>21.498333333333399</c:v>
                </c:pt>
                <c:pt idx="3225">
                  <c:v>21.504999999999999</c:v>
                </c:pt>
                <c:pt idx="3226">
                  <c:v>21.511666666666699</c:v>
                </c:pt>
                <c:pt idx="3227">
                  <c:v>21.518333333333398</c:v>
                </c:pt>
                <c:pt idx="3228">
                  <c:v>21.524999999999999</c:v>
                </c:pt>
                <c:pt idx="3229">
                  <c:v>21.531666666666698</c:v>
                </c:pt>
                <c:pt idx="3230">
                  <c:v>21.538333333333401</c:v>
                </c:pt>
                <c:pt idx="3231">
                  <c:v>21.545000000000002</c:v>
                </c:pt>
                <c:pt idx="3232">
                  <c:v>21.551666666666701</c:v>
                </c:pt>
                <c:pt idx="3233">
                  <c:v>21.558333333333401</c:v>
                </c:pt>
                <c:pt idx="3234">
                  <c:v>21.565000000000001</c:v>
                </c:pt>
                <c:pt idx="3235">
                  <c:v>21.571666666666701</c:v>
                </c:pt>
                <c:pt idx="3236">
                  <c:v>21.578333333333401</c:v>
                </c:pt>
                <c:pt idx="3237">
                  <c:v>21.585000000000001</c:v>
                </c:pt>
                <c:pt idx="3238">
                  <c:v>21.591666666666701</c:v>
                </c:pt>
                <c:pt idx="3239">
                  <c:v>21.5983333333334</c:v>
                </c:pt>
                <c:pt idx="3240">
                  <c:v>21.605</c:v>
                </c:pt>
                <c:pt idx="3241">
                  <c:v>21.6116666666667</c:v>
                </c:pt>
                <c:pt idx="3242">
                  <c:v>21.6183333333334</c:v>
                </c:pt>
                <c:pt idx="3243">
                  <c:v>21.625</c:v>
                </c:pt>
                <c:pt idx="3244">
                  <c:v>21.6316666666667</c:v>
                </c:pt>
                <c:pt idx="3245">
                  <c:v>21.638333333333399</c:v>
                </c:pt>
                <c:pt idx="3246">
                  <c:v>21.645</c:v>
                </c:pt>
                <c:pt idx="3247">
                  <c:v>21.651666666666699</c:v>
                </c:pt>
                <c:pt idx="3248">
                  <c:v>21.658333333333399</c:v>
                </c:pt>
                <c:pt idx="3249">
                  <c:v>21.664999999999999</c:v>
                </c:pt>
                <c:pt idx="3250">
                  <c:v>21.671666666666699</c:v>
                </c:pt>
                <c:pt idx="3251">
                  <c:v>21.678333333333399</c:v>
                </c:pt>
                <c:pt idx="3252">
                  <c:v>21.684999999999999</c:v>
                </c:pt>
                <c:pt idx="3253">
                  <c:v>21.691666666666698</c:v>
                </c:pt>
                <c:pt idx="3254">
                  <c:v>21.698333333333402</c:v>
                </c:pt>
                <c:pt idx="3255">
                  <c:v>21.704999999999998</c:v>
                </c:pt>
                <c:pt idx="3256">
                  <c:v>21.711666666666702</c:v>
                </c:pt>
                <c:pt idx="3257">
                  <c:v>21.718333333333401</c:v>
                </c:pt>
                <c:pt idx="3258">
                  <c:v>21.725000000000001</c:v>
                </c:pt>
                <c:pt idx="3259">
                  <c:v>21.731666666666701</c:v>
                </c:pt>
                <c:pt idx="3260">
                  <c:v>21.738333333333401</c:v>
                </c:pt>
                <c:pt idx="3261">
                  <c:v>21.745000000000001</c:v>
                </c:pt>
                <c:pt idx="3262">
                  <c:v>21.751666666666701</c:v>
                </c:pt>
                <c:pt idx="3263">
                  <c:v>21.7583333333334</c:v>
                </c:pt>
                <c:pt idx="3264">
                  <c:v>21.765000000000001</c:v>
                </c:pt>
                <c:pt idx="3265">
                  <c:v>21.7716666666667</c:v>
                </c:pt>
                <c:pt idx="3266">
                  <c:v>21.7783333333334</c:v>
                </c:pt>
                <c:pt idx="3267">
                  <c:v>21.785</c:v>
                </c:pt>
                <c:pt idx="3268">
                  <c:v>21.7916666666667</c:v>
                </c:pt>
                <c:pt idx="3269">
                  <c:v>21.7983333333334</c:v>
                </c:pt>
                <c:pt idx="3270">
                  <c:v>21.805</c:v>
                </c:pt>
                <c:pt idx="3271">
                  <c:v>21.811666666666699</c:v>
                </c:pt>
                <c:pt idx="3272">
                  <c:v>21.818333333333399</c:v>
                </c:pt>
                <c:pt idx="3273">
                  <c:v>21.824999999999999</c:v>
                </c:pt>
                <c:pt idx="3274">
                  <c:v>21.831666666666699</c:v>
                </c:pt>
                <c:pt idx="3275">
                  <c:v>21.838333333333399</c:v>
                </c:pt>
                <c:pt idx="3276">
                  <c:v>21.844999999999999</c:v>
                </c:pt>
                <c:pt idx="3277">
                  <c:v>21.851666666666699</c:v>
                </c:pt>
                <c:pt idx="3278">
                  <c:v>21.858333333333398</c:v>
                </c:pt>
                <c:pt idx="3279">
                  <c:v>21.864999999999998</c:v>
                </c:pt>
                <c:pt idx="3280">
                  <c:v>21.871666666666702</c:v>
                </c:pt>
                <c:pt idx="3281">
                  <c:v>21.878333333333401</c:v>
                </c:pt>
                <c:pt idx="3282">
                  <c:v>21.885000000000002</c:v>
                </c:pt>
                <c:pt idx="3283">
                  <c:v>21.891666666666701</c:v>
                </c:pt>
                <c:pt idx="3284">
                  <c:v>21.898333333333401</c:v>
                </c:pt>
                <c:pt idx="3285">
                  <c:v>21.905000000000001</c:v>
                </c:pt>
                <c:pt idx="3286">
                  <c:v>21.911666666666701</c:v>
                </c:pt>
                <c:pt idx="3287">
                  <c:v>21.918333333333401</c:v>
                </c:pt>
                <c:pt idx="3288">
                  <c:v>21.925000000000001</c:v>
                </c:pt>
                <c:pt idx="3289">
                  <c:v>21.9316666666667</c:v>
                </c:pt>
                <c:pt idx="3290">
                  <c:v>21.9383333333334</c:v>
                </c:pt>
                <c:pt idx="3291">
                  <c:v>21.945</c:v>
                </c:pt>
                <c:pt idx="3292">
                  <c:v>21.9516666666667</c:v>
                </c:pt>
                <c:pt idx="3293">
                  <c:v>21.9583333333334</c:v>
                </c:pt>
                <c:pt idx="3294">
                  <c:v>21.965</c:v>
                </c:pt>
                <c:pt idx="3295">
                  <c:v>21.9716666666667</c:v>
                </c:pt>
                <c:pt idx="3296">
                  <c:v>21.978333333333399</c:v>
                </c:pt>
                <c:pt idx="3297">
                  <c:v>21.984999999999999</c:v>
                </c:pt>
                <c:pt idx="3298">
                  <c:v>21.991666666666699</c:v>
                </c:pt>
                <c:pt idx="3299">
                  <c:v>21.998333333333399</c:v>
                </c:pt>
                <c:pt idx="3300">
                  <c:v>22.004999999999999</c:v>
                </c:pt>
                <c:pt idx="3301">
                  <c:v>22.011666666666699</c:v>
                </c:pt>
                <c:pt idx="3302">
                  <c:v>22.018333333333398</c:v>
                </c:pt>
                <c:pt idx="3303">
                  <c:v>22.024999999999999</c:v>
                </c:pt>
                <c:pt idx="3304">
                  <c:v>22.031666666666698</c:v>
                </c:pt>
                <c:pt idx="3305">
                  <c:v>22.038333333333401</c:v>
                </c:pt>
                <c:pt idx="3306">
                  <c:v>22.045000000000002</c:v>
                </c:pt>
                <c:pt idx="3307">
                  <c:v>22.051666666666701</c:v>
                </c:pt>
                <c:pt idx="3308">
                  <c:v>22.058333333333401</c:v>
                </c:pt>
                <c:pt idx="3309">
                  <c:v>22.065000000000001</c:v>
                </c:pt>
                <c:pt idx="3310">
                  <c:v>22.071666666666701</c:v>
                </c:pt>
                <c:pt idx="3311">
                  <c:v>22.078333333333401</c:v>
                </c:pt>
                <c:pt idx="3312">
                  <c:v>22.085000000000001</c:v>
                </c:pt>
                <c:pt idx="3313">
                  <c:v>22.091666666666701</c:v>
                </c:pt>
                <c:pt idx="3314">
                  <c:v>22.0983333333334</c:v>
                </c:pt>
                <c:pt idx="3315">
                  <c:v>22.105</c:v>
                </c:pt>
                <c:pt idx="3316">
                  <c:v>22.1116666666667</c:v>
                </c:pt>
                <c:pt idx="3317">
                  <c:v>22.1183333333334</c:v>
                </c:pt>
                <c:pt idx="3318">
                  <c:v>22.125</c:v>
                </c:pt>
                <c:pt idx="3319">
                  <c:v>22.1316666666667</c:v>
                </c:pt>
                <c:pt idx="3320">
                  <c:v>22.138333333333399</c:v>
                </c:pt>
                <c:pt idx="3321">
                  <c:v>22.145</c:v>
                </c:pt>
                <c:pt idx="3322">
                  <c:v>22.151666666666699</c:v>
                </c:pt>
                <c:pt idx="3323">
                  <c:v>22.158333333333399</c:v>
                </c:pt>
                <c:pt idx="3324">
                  <c:v>22.164999999999999</c:v>
                </c:pt>
                <c:pt idx="3325">
                  <c:v>22.171666666666699</c:v>
                </c:pt>
                <c:pt idx="3326">
                  <c:v>22.178333333333399</c:v>
                </c:pt>
                <c:pt idx="3327">
                  <c:v>22.184999999999999</c:v>
                </c:pt>
                <c:pt idx="3328">
                  <c:v>22.191666666666698</c:v>
                </c:pt>
                <c:pt idx="3329">
                  <c:v>22.198333333333402</c:v>
                </c:pt>
                <c:pt idx="3330">
                  <c:v>22.204999999999998</c:v>
                </c:pt>
                <c:pt idx="3331">
                  <c:v>22.211666666666702</c:v>
                </c:pt>
                <c:pt idx="3332">
                  <c:v>22.218333333333401</c:v>
                </c:pt>
                <c:pt idx="3333">
                  <c:v>22.225000000000001</c:v>
                </c:pt>
                <c:pt idx="3334">
                  <c:v>22.231666666666701</c:v>
                </c:pt>
                <c:pt idx="3335">
                  <c:v>22.238333333333401</c:v>
                </c:pt>
                <c:pt idx="3336">
                  <c:v>22.245000000000001</c:v>
                </c:pt>
                <c:pt idx="3337">
                  <c:v>22.251666666666701</c:v>
                </c:pt>
                <c:pt idx="3338">
                  <c:v>22.2583333333334</c:v>
                </c:pt>
                <c:pt idx="3339">
                  <c:v>22.265000000000001</c:v>
                </c:pt>
                <c:pt idx="3340">
                  <c:v>22.2716666666667</c:v>
                </c:pt>
                <c:pt idx="3341">
                  <c:v>22.2783333333334</c:v>
                </c:pt>
                <c:pt idx="3342">
                  <c:v>22.285</c:v>
                </c:pt>
                <c:pt idx="3343">
                  <c:v>22.2916666666667</c:v>
                </c:pt>
                <c:pt idx="3344">
                  <c:v>22.2983333333334</c:v>
                </c:pt>
                <c:pt idx="3345">
                  <c:v>22.305</c:v>
                </c:pt>
                <c:pt idx="3346">
                  <c:v>22.311666666666699</c:v>
                </c:pt>
                <c:pt idx="3347">
                  <c:v>22.318333333333399</c:v>
                </c:pt>
                <c:pt idx="3348">
                  <c:v>22.324999999999999</c:v>
                </c:pt>
                <c:pt idx="3349">
                  <c:v>22.331666666666699</c:v>
                </c:pt>
                <c:pt idx="3350">
                  <c:v>22.338333333333399</c:v>
                </c:pt>
                <c:pt idx="3351">
                  <c:v>22.344999999999999</c:v>
                </c:pt>
                <c:pt idx="3352">
                  <c:v>22.351666666666699</c:v>
                </c:pt>
                <c:pt idx="3353">
                  <c:v>22.358333333333398</c:v>
                </c:pt>
                <c:pt idx="3354">
                  <c:v>22.364999999999998</c:v>
                </c:pt>
                <c:pt idx="3355">
                  <c:v>22.371666666666702</c:v>
                </c:pt>
                <c:pt idx="3356">
                  <c:v>22.378333333333401</c:v>
                </c:pt>
                <c:pt idx="3357">
                  <c:v>22.385000000000002</c:v>
                </c:pt>
                <c:pt idx="3358">
                  <c:v>22.391666666666701</c:v>
                </c:pt>
                <c:pt idx="3359">
                  <c:v>22.398333333333401</c:v>
                </c:pt>
                <c:pt idx="3360">
                  <c:v>22.405000000000001</c:v>
                </c:pt>
                <c:pt idx="3361">
                  <c:v>22.411666666666701</c:v>
                </c:pt>
                <c:pt idx="3362">
                  <c:v>22.418333333333401</c:v>
                </c:pt>
                <c:pt idx="3363">
                  <c:v>22.425000000000001</c:v>
                </c:pt>
                <c:pt idx="3364">
                  <c:v>22.4316666666667</c:v>
                </c:pt>
                <c:pt idx="3365">
                  <c:v>22.4383333333334</c:v>
                </c:pt>
                <c:pt idx="3366">
                  <c:v>22.445</c:v>
                </c:pt>
                <c:pt idx="3367">
                  <c:v>22.4516666666667</c:v>
                </c:pt>
                <c:pt idx="3368">
                  <c:v>22.4583333333334</c:v>
                </c:pt>
                <c:pt idx="3369">
                  <c:v>22.465</c:v>
                </c:pt>
                <c:pt idx="3370">
                  <c:v>22.4716666666667</c:v>
                </c:pt>
                <c:pt idx="3371">
                  <c:v>22.478333333333399</c:v>
                </c:pt>
                <c:pt idx="3372">
                  <c:v>22.484999999999999</c:v>
                </c:pt>
                <c:pt idx="3373">
                  <c:v>22.491666666666699</c:v>
                </c:pt>
                <c:pt idx="3374">
                  <c:v>22.498333333333399</c:v>
                </c:pt>
                <c:pt idx="3375">
                  <c:v>22.504999999999999</c:v>
                </c:pt>
                <c:pt idx="3376">
                  <c:v>22.511666666666699</c:v>
                </c:pt>
                <c:pt idx="3377">
                  <c:v>22.518333333333398</c:v>
                </c:pt>
                <c:pt idx="3378">
                  <c:v>22.524999999999999</c:v>
                </c:pt>
                <c:pt idx="3379">
                  <c:v>22.531666666666698</c:v>
                </c:pt>
                <c:pt idx="3380">
                  <c:v>22.538333333333401</c:v>
                </c:pt>
                <c:pt idx="3381">
                  <c:v>22.545000000000002</c:v>
                </c:pt>
                <c:pt idx="3382">
                  <c:v>22.551666666666701</c:v>
                </c:pt>
                <c:pt idx="3383">
                  <c:v>22.558333333333401</c:v>
                </c:pt>
                <c:pt idx="3384">
                  <c:v>22.565000000000001</c:v>
                </c:pt>
                <c:pt idx="3385">
                  <c:v>22.571666666666701</c:v>
                </c:pt>
                <c:pt idx="3386">
                  <c:v>22.578333333333401</c:v>
                </c:pt>
                <c:pt idx="3387">
                  <c:v>22.585000000000001</c:v>
                </c:pt>
                <c:pt idx="3388">
                  <c:v>22.591666666666701</c:v>
                </c:pt>
                <c:pt idx="3389">
                  <c:v>22.5983333333334</c:v>
                </c:pt>
                <c:pt idx="3390">
                  <c:v>22.605</c:v>
                </c:pt>
                <c:pt idx="3391">
                  <c:v>22.6116666666667</c:v>
                </c:pt>
                <c:pt idx="3392">
                  <c:v>22.6183333333334</c:v>
                </c:pt>
                <c:pt idx="3393">
                  <c:v>22.625</c:v>
                </c:pt>
                <c:pt idx="3394">
                  <c:v>22.6316666666667</c:v>
                </c:pt>
                <c:pt idx="3395">
                  <c:v>22.638333333333399</c:v>
                </c:pt>
                <c:pt idx="3396">
                  <c:v>22.645</c:v>
                </c:pt>
                <c:pt idx="3397">
                  <c:v>22.651666666666699</c:v>
                </c:pt>
                <c:pt idx="3398">
                  <c:v>22.658333333333399</c:v>
                </c:pt>
                <c:pt idx="3399">
                  <c:v>22.664999999999999</c:v>
                </c:pt>
                <c:pt idx="3400">
                  <c:v>22.671666666666699</c:v>
                </c:pt>
                <c:pt idx="3401">
                  <c:v>22.678333333333399</c:v>
                </c:pt>
                <c:pt idx="3402">
                  <c:v>22.684999999999999</c:v>
                </c:pt>
                <c:pt idx="3403">
                  <c:v>22.691666666666698</c:v>
                </c:pt>
                <c:pt idx="3404">
                  <c:v>22.698333333333402</c:v>
                </c:pt>
                <c:pt idx="3405">
                  <c:v>22.704999999999998</c:v>
                </c:pt>
                <c:pt idx="3406">
                  <c:v>22.711666666666702</c:v>
                </c:pt>
                <c:pt idx="3407">
                  <c:v>22.718333333333401</c:v>
                </c:pt>
                <c:pt idx="3408">
                  <c:v>22.725000000000001</c:v>
                </c:pt>
                <c:pt idx="3409">
                  <c:v>22.731666666666701</c:v>
                </c:pt>
                <c:pt idx="3410">
                  <c:v>22.738333333333401</c:v>
                </c:pt>
                <c:pt idx="3411">
                  <c:v>22.745000000000001</c:v>
                </c:pt>
                <c:pt idx="3412">
                  <c:v>22.751666666666701</c:v>
                </c:pt>
                <c:pt idx="3413">
                  <c:v>22.7583333333334</c:v>
                </c:pt>
                <c:pt idx="3414">
                  <c:v>22.765000000000001</c:v>
                </c:pt>
                <c:pt idx="3415">
                  <c:v>22.7716666666667</c:v>
                </c:pt>
                <c:pt idx="3416">
                  <c:v>22.7783333333334</c:v>
                </c:pt>
                <c:pt idx="3417">
                  <c:v>22.785</c:v>
                </c:pt>
                <c:pt idx="3418">
                  <c:v>22.7916666666667</c:v>
                </c:pt>
                <c:pt idx="3419">
                  <c:v>22.7983333333334</c:v>
                </c:pt>
                <c:pt idx="3420">
                  <c:v>22.805</c:v>
                </c:pt>
                <c:pt idx="3421">
                  <c:v>22.811666666666699</c:v>
                </c:pt>
                <c:pt idx="3422">
                  <c:v>22.818333333333399</c:v>
                </c:pt>
                <c:pt idx="3423">
                  <c:v>22.824999999999999</c:v>
                </c:pt>
                <c:pt idx="3424">
                  <c:v>22.831666666666699</c:v>
                </c:pt>
                <c:pt idx="3425">
                  <c:v>22.838333333333399</c:v>
                </c:pt>
                <c:pt idx="3426">
                  <c:v>22.844999999999999</c:v>
                </c:pt>
                <c:pt idx="3427">
                  <c:v>22.851666666666699</c:v>
                </c:pt>
                <c:pt idx="3428">
                  <c:v>22.858333333333398</c:v>
                </c:pt>
                <c:pt idx="3429">
                  <c:v>22.864999999999998</c:v>
                </c:pt>
                <c:pt idx="3430">
                  <c:v>22.871666666666702</c:v>
                </c:pt>
                <c:pt idx="3431">
                  <c:v>22.878333333333401</c:v>
                </c:pt>
                <c:pt idx="3432">
                  <c:v>22.885000000000002</c:v>
                </c:pt>
                <c:pt idx="3433">
                  <c:v>22.891666666666701</c:v>
                </c:pt>
                <c:pt idx="3434">
                  <c:v>22.898333333333401</c:v>
                </c:pt>
                <c:pt idx="3435">
                  <c:v>22.905000000000001</c:v>
                </c:pt>
                <c:pt idx="3436">
                  <c:v>22.911666666666701</c:v>
                </c:pt>
                <c:pt idx="3437">
                  <c:v>22.918333333333401</c:v>
                </c:pt>
                <c:pt idx="3438">
                  <c:v>22.925000000000001</c:v>
                </c:pt>
                <c:pt idx="3439">
                  <c:v>22.9316666666667</c:v>
                </c:pt>
                <c:pt idx="3440">
                  <c:v>22.9383333333334</c:v>
                </c:pt>
                <c:pt idx="3441">
                  <c:v>22.945</c:v>
                </c:pt>
                <c:pt idx="3442">
                  <c:v>22.9516666666667</c:v>
                </c:pt>
                <c:pt idx="3443">
                  <c:v>22.9583333333334</c:v>
                </c:pt>
                <c:pt idx="3444">
                  <c:v>22.965</c:v>
                </c:pt>
                <c:pt idx="3445">
                  <c:v>22.9716666666667</c:v>
                </c:pt>
                <c:pt idx="3446">
                  <c:v>22.978333333333399</c:v>
                </c:pt>
                <c:pt idx="3447">
                  <c:v>22.984999999999999</c:v>
                </c:pt>
                <c:pt idx="3448">
                  <c:v>22.991666666666699</c:v>
                </c:pt>
                <c:pt idx="3449">
                  <c:v>22.998333333333399</c:v>
                </c:pt>
                <c:pt idx="3450">
                  <c:v>23.004999999999999</c:v>
                </c:pt>
                <c:pt idx="3451">
                  <c:v>23.011666666666699</c:v>
                </c:pt>
                <c:pt idx="3452">
                  <c:v>23.018333333333398</c:v>
                </c:pt>
                <c:pt idx="3453">
                  <c:v>23.024999999999999</c:v>
                </c:pt>
                <c:pt idx="3454">
                  <c:v>23.031666666666698</c:v>
                </c:pt>
                <c:pt idx="3455">
                  <c:v>23.038333333333401</c:v>
                </c:pt>
                <c:pt idx="3456">
                  <c:v>23.045000000000002</c:v>
                </c:pt>
                <c:pt idx="3457">
                  <c:v>23.051666666666701</c:v>
                </c:pt>
                <c:pt idx="3458">
                  <c:v>23.058333333333401</c:v>
                </c:pt>
                <c:pt idx="3459">
                  <c:v>23.065000000000001</c:v>
                </c:pt>
                <c:pt idx="3460">
                  <c:v>23.071666666666701</c:v>
                </c:pt>
                <c:pt idx="3461">
                  <c:v>23.078333333333401</c:v>
                </c:pt>
                <c:pt idx="3462">
                  <c:v>23.085000000000001</c:v>
                </c:pt>
                <c:pt idx="3463">
                  <c:v>23.091666666666701</c:v>
                </c:pt>
                <c:pt idx="3464">
                  <c:v>23.0983333333334</c:v>
                </c:pt>
                <c:pt idx="3465">
                  <c:v>23.105</c:v>
                </c:pt>
                <c:pt idx="3466">
                  <c:v>23.1116666666667</c:v>
                </c:pt>
                <c:pt idx="3467">
                  <c:v>23.1183333333334</c:v>
                </c:pt>
                <c:pt idx="3468">
                  <c:v>23.125</c:v>
                </c:pt>
                <c:pt idx="3469">
                  <c:v>23.1316666666667</c:v>
                </c:pt>
                <c:pt idx="3470">
                  <c:v>23.138333333333399</c:v>
                </c:pt>
                <c:pt idx="3471">
                  <c:v>23.145</c:v>
                </c:pt>
                <c:pt idx="3472">
                  <c:v>23.151666666666699</c:v>
                </c:pt>
                <c:pt idx="3473">
                  <c:v>23.158333333333399</c:v>
                </c:pt>
                <c:pt idx="3474">
                  <c:v>23.164999999999999</c:v>
                </c:pt>
                <c:pt idx="3475">
                  <c:v>23.171666666666699</c:v>
                </c:pt>
                <c:pt idx="3476">
                  <c:v>23.178333333333399</c:v>
                </c:pt>
                <c:pt idx="3477">
                  <c:v>23.184999999999999</c:v>
                </c:pt>
                <c:pt idx="3478">
                  <c:v>23.191666666666698</c:v>
                </c:pt>
                <c:pt idx="3479">
                  <c:v>23.198333333333402</c:v>
                </c:pt>
                <c:pt idx="3480">
                  <c:v>23.204999999999998</c:v>
                </c:pt>
                <c:pt idx="3481">
                  <c:v>23.211666666666702</c:v>
                </c:pt>
                <c:pt idx="3482">
                  <c:v>23.218333333333401</c:v>
                </c:pt>
                <c:pt idx="3483">
                  <c:v>23.225000000000001</c:v>
                </c:pt>
                <c:pt idx="3484">
                  <c:v>23.231666666666701</c:v>
                </c:pt>
                <c:pt idx="3485">
                  <c:v>23.238333333333401</c:v>
                </c:pt>
                <c:pt idx="3486">
                  <c:v>23.245000000000001</c:v>
                </c:pt>
                <c:pt idx="3487">
                  <c:v>23.251666666666701</c:v>
                </c:pt>
                <c:pt idx="3488">
                  <c:v>23.2583333333334</c:v>
                </c:pt>
                <c:pt idx="3489">
                  <c:v>23.265000000000001</c:v>
                </c:pt>
                <c:pt idx="3490">
                  <c:v>23.2716666666667</c:v>
                </c:pt>
                <c:pt idx="3491">
                  <c:v>23.2783333333334</c:v>
                </c:pt>
                <c:pt idx="3492">
                  <c:v>23.285</c:v>
                </c:pt>
                <c:pt idx="3493">
                  <c:v>23.2916666666667</c:v>
                </c:pt>
                <c:pt idx="3494">
                  <c:v>23.2983333333334</c:v>
                </c:pt>
                <c:pt idx="3495">
                  <c:v>23.305</c:v>
                </c:pt>
                <c:pt idx="3496">
                  <c:v>23.311666666666699</c:v>
                </c:pt>
                <c:pt idx="3497">
                  <c:v>23.318333333333399</c:v>
                </c:pt>
                <c:pt idx="3498">
                  <c:v>23.324999999999999</c:v>
                </c:pt>
                <c:pt idx="3499">
                  <c:v>23.331666666666699</c:v>
                </c:pt>
                <c:pt idx="3500">
                  <c:v>23.338333333333399</c:v>
                </c:pt>
                <c:pt idx="3501">
                  <c:v>23.344999999999999</c:v>
                </c:pt>
                <c:pt idx="3502">
                  <c:v>23.351666666666699</c:v>
                </c:pt>
                <c:pt idx="3503">
                  <c:v>23.358333333333398</c:v>
                </c:pt>
                <c:pt idx="3504">
                  <c:v>23.364999999999998</c:v>
                </c:pt>
                <c:pt idx="3505">
                  <c:v>23.371666666666702</c:v>
                </c:pt>
                <c:pt idx="3506">
                  <c:v>23.378333333333401</c:v>
                </c:pt>
                <c:pt idx="3507">
                  <c:v>23.385000000000002</c:v>
                </c:pt>
                <c:pt idx="3508">
                  <c:v>23.391666666666701</c:v>
                </c:pt>
                <c:pt idx="3509">
                  <c:v>23.398333333333401</c:v>
                </c:pt>
                <c:pt idx="3510">
                  <c:v>23.405000000000001</c:v>
                </c:pt>
                <c:pt idx="3511">
                  <c:v>23.411666666666701</c:v>
                </c:pt>
                <c:pt idx="3512">
                  <c:v>23.418333333333401</c:v>
                </c:pt>
                <c:pt idx="3513">
                  <c:v>23.425000000000001</c:v>
                </c:pt>
                <c:pt idx="3514">
                  <c:v>23.4316666666667</c:v>
                </c:pt>
                <c:pt idx="3515">
                  <c:v>23.4383333333334</c:v>
                </c:pt>
                <c:pt idx="3516">
                  <c:v>23.445</c:v>
                </c:pt>
                <c:pt idx="3517">
                  <c:v>23.4516666666667</c:v>
                </c:pt>
                <c:pt idx="3518">
                  <c:v>23.4583333333334</c:v>
                </c:pt>
                <c:pt idx="3519">
                  <c:v>23.465</c:v>
                </c:pt>
                <c:pt idx="3520">
                  <c:v>23.4716666666667</c:v>
                </c:pt>
                <c:pt idx="3521">
                  <c:v>23.478333333333399</c:v>
                </c:pt>
                <c:pt idx="3522">
                  <c:v>23.484999999999999</c:v>
                </c:pt>
                <c:pt idx="3523">
                  <c:v>23.491666666666699</c:v>
                </c:pt>
                <c:pt idx="3524">
                  <c:v>23.498333333333399</c:v>
                </c:pt>
                <c:pt idx="3525">
                  <c:v>23.504999999999999</c:v>
                </c:pt>
                <c:pt idx="3526">
                  <c:v>23.511666666666699</c:v>
                </c:pt>
                <c:pt idx="3527">
                  <c:v>23.518333333333398</c:v>
                </c:pt>
                <c:pt idx="3528">
                  <c:v>23.524999999999999</c:v>
                </c:pt>
                <c:pt idx="3529">
                  <c:v>23.531666666666698</c:v>
                </c:pt>
                <c:pt idx="3530">
                  <c:v>23.538333333333401</c:v>
                </c:pt>
                <c:pt idx="3531">
                  <c:v>23.545000000000002</c:v>
                </c:pt>
                <c:pt idx="3532">
                  <c:v>23.551666666666701</c:v>
                </c:pt>
                <c:pt idx="3533">
                  <c:v>23.558333333333401</c:v>
                </c:pt>
                <c:pt idx="3534">
                  <c:v>23.565000000000001</c:v>
                </c:pt>
                <c:pt idx="3535">
                  <c:v>23.571666666666701</c:v>
                </c:pt>
                <c:pt idx="3536">
                  <c:v>23.578333333333401</c:v>
                </c:pt>
                <c:pt idx="3537">
                  <c:v>23.585000000000001</c:v>
                </c:pt>
                <c:pt idx="3538">
                  <c:v>23.591666666666701</c:v>
                </c:pt>
                <c:pt idx="3539">
                  <c:v>23.5983333333334</c:v>
                </c:pt>
                <c:pt idx="3540">
                  <c:v>23.605</c:v>
                </c:pt>
                <c:pt idx="3541">
                  <c:v>23.6116666666667</c:v>
                </c:pt>
                <c:pt idx="3542">
                  <c:v>23.6183333333334</c:v>
                </c:pt>
                <c:pt idx="3543">
                  <c:v>23.625</c:v>
                </c:pt>
                <c:pt idx="3544">
                  <c:v>23.6316666666667</c:v>
                </c:pt>
                <c:pt idx="3545">
                  <c:v>23.638333333333399</c:v>
                </c:pt>
                <c:pt idx="3546">
                  <c:v>23.645</c:v>
                </c:pt>
                <c:pt idx="3547">
                  <c:v>23.651666666666699</c:v>
                </c:pt>
                <c:pt idx="3548">
                  <c:v>23.658333333333399</c:v>
                </c:pt>
                <c:pt idx="3549">
                  <c:v>23.664999999999999</c:v>
                </c:pt>
                <c:pt idx="3550">
                  <c:v>23.671666666666699</c:v>
                </c:pt>
                <c:pt idx="3551">
                  <c:v>23.678333333333399</c:v>
                </c:pt>
                <c:pt idx="3552">
                  <c:v>23.684999999999999</c:v>
                </c:pt>
                <c:pt idx="3553">
                  <c:v>23.691666666666698</c:v>
                </c:pt>
                <c:pt idx="3554">
                  <c:v>23.698333333333402</c:v>
                </c:pt>
                <c:pt idx="3555">
                  <c:v>23.704999999999998</c:v>
                </c:pt>
                <c:pt idx="3556">
                  <c:v>23.711666666666702</c:v>
                </c:pt>
                <c:pt idx="3557">
                  <c:v>23.718333333333401</c:v>
                </c:pt>
                <c:pt idx="3558">
                  <c:v>23.725000000000001</c:v>
                </c:pt>
                <c:pt idx="3559">
                  <c:v>23.731666666666701</c:v>
                </c:pt>
                <c:pt idx="3560">
                  <c:v>23.738333333333401</c:v>
                </c:pt>
                <c:pt idx="3561">
                  <c:v>23.745000000000001</c:v>
                </c:pt>
                <c:pt idx="3562">
                  <c:v>23.751666666666701</c:v>
                </c:pt>
                <c:pt idx="3563">
                  <c:v>23.7583333333334</c:v>
                </c:pt>
                <c:pt idx="3564">
                  <c:v>23.765000000000001</c:v>
                </c:pt>
                <c:pt idx="3565">
                  <c:v>23.7716666666667</c:v>
                </c:pt>
                <c:pt idx="3566">
                  <c:v>23.7783333333334</c:v>
                </c:pt>
                <c:pt idx="3567">
                  <c:v>23.785</c:v>
                </c:pt>
                <c:pt idx="3568">
                  <c:v>23.7916666666667</c:v>
                </c:pt>
                <c:pt idx="3569">
                  <c:v>23.7983333333334</c:v>
                </c:pt>
                <c:pt idx="3570">
                  <c:v>23.805</c:v>
                </c:pt>
                <c:pt idx="3571">
                  <c:v>23.811666666666699</c:v>
                </c:pt>
                <c:pt idx="3572">
                  <c:v>23.818333333333399</c:v>
                </c:pt>
                <c:pt idx="3573">
                  <c:v>23.824999999999999</c:v>
                </c:pt>
                <c:pt idx="3574">
                  <c:v>23.831666666666699</c:v>
                </c:pt>
                <c:pt idx="3575">
                  <c:v>23.838333333333399</c:v>
                </c:pt>
                <c:pt idx="3576">
                  <c:v>23.844999999999999</c:v>
                </c:pt>
                <c:pt idx="3577">
                  <c:v>23.851666666666699</c:v>
                </c:pt>
                <c:pt idx="3578">
                  <c:v>23.858333333333398</c:v>
                </c:pt>
                <c:pt idx="3579">
                  <c:v>23.864999999999998</c:v>
                </c:pt>
                <c:pt idx="3580">
                  <c:v>23.871666666666702</c:v>
                </c:pt>
                <c:pt idx="3581">
                  <c:v>23.878333333333401</c:v>
                </c:pt>
                <c:pt idx="3582">
                  <c:v>23.885000000000002</c:v>
                </c:pt>
                <c:pt idx="3583">
                  <c:v>23.891666666666701</c:v>
                </c:pt>
                <c:pt idx="3584">
                  <c:v>23.898333333333401</c:v>
                </c:pt>
                <c:pt idx="3585">
                  <c:v>23.905000000000001</c:v>
                </c:pt>
                <c:pt idx="3586">
                  <c:v>23.911666666666701</c:v>
                </c:pt>
                <c:pt idx="3587">
                  <c:v>23.918333333333401</c:v>
                </c:pt>
                <c:pt idx="3588">
                  <c:v>23.925000000000001</c:v>
                </c:pt>
                <c:pt idx="3589">
                  <c:v>23.9316666666667</c:v>
                </c:pt>
                <c:pt idx="3590">
                  <c:v>23.9383333333334</c:v>
                </c:pt>
                <c:pt idx="3591">
                  <c:v>23.945</c:v>
                </c:pt>
                <c:pt idx="3592">
                  <c:v>23.9516666666667</c:v>
                </c:pt>
                <c:pt idx="3593">
                  <c:v>23.9583333333334</c:v>
                </c:pt>
                <c:pt idx="3594">
                  <c:v>23.965</c:v>
                </c:pt>
                <c:pt idx="3595">
                  <c:v>23.9716666666667</c:v>
                </c:pt>
                <c:pt idx="3596">
                  <c:v>23.978333333333399</c:v>
                </c:pt>
                <c:pt idx="3597">
                  <c:v>23.984999999999999</c:v>
                </c:pt>
                <c:pt idx="3598">
                  <c:v>23.991666666666699</c:v>
                </c:pt>
                <c:pt idx="3599">
                  <c:v>23.998333333333399</c:v>
                </c:pt>
                <c:pt idx="3600">
                  <c:v>24.004999999999999</c:v>
                </c:pt>
                <c:pt idx="3601">
                  <c:v>24.011666666666699</c:v>
                </c:pt>
                <c:pt idx="3602">
                  <c:v>24.018333333333398</c:v>
                </c:pt>
                <c:pt idx="3603">
                  <c:v>24.024999999999999</c:v>
                </c:pt>
                <c:pt idx="3604">
                  <c:v>24.031666666666698</c:v>
                </c:pt>
                <c:pt idx="3605">
                  <c:v>24.038333333333401</c:v>
                </c:pt>
                <c:pt idx="3606">
                  <c:v>24.045000000000002</c:v>
                </c:pt>
                <c:pt idx="3607">
                  <c:v>24.051666666666701</c:v>
                </c:pt>
                <c:pt idx="3608">
                  <c:v>24.058333333333401</c:v>
                </c:pt>
                <c:pt idx="3609">
                  <c:v>24.065000000000001</c:v>
                </c:pt>
                <c:pt idx="3610">
                  <c:v>24.071666666666701</c:v>
                </c:pt>
                <c:pt idx="3611">
                  <c:v>24.078333333333401</c:v>
                </c:pt>
                <c:pt idx="3612">
                  <c:v>24.085000000000001</c:v>
                </c:pt>
                <c:pt idx="3613">
                  <c:v>24.091666666666701</c:v>
                </c:pt>
                <c:pt idx="3614">
                  <c:v>24.0983333333334</c:v>
                </c:pt>
                <c:pt idx="3615">
                  <c:v>24.105</c:v>
                </c:pt>
                <c:pt idx="3616">
                  <c:v>24.1116666666667</c:v>
                </c:pt>
                <c:pt idx="3617">
                  <c:v>24.1183333333334</c:v>
                </c:pt>
                <c:pt idx="3618">
                  <c:v>24.125</c:v>
                </c:pt>
                <c:pt idx="3619">
                  <c:v>24.1316666666667</c:v>
                </c:pt>
                <c:pt idx="3620">
                  <c:v>24.138333333333399</c:v>
                </c:pt>
                <c:pt idx="3621">
                  <c:v>24.145</c:v>
                </c:pt>
                <c:pt idx="3622">
                  <c:v>24.151666666666699</c:v>
                </c:pt>
                <c:pt idx="3623">
                  <c:v>24.158333333333399</c:v>
                </c:pt>
                <c:pt idx="3624">
                  <c:v>24.164999999999999</c:v>
                </c:pt>
                <c:pt idx="3625">
                  <c:v>24.171666666666699</c:v>
                </c:pt>
                <c:pt idx="3626">
                  <c:v>24.178333333333399</c:v>
                </c:pt>
                <c:pt idx="3627">
                  <c:v>24.184999999999999</c:v>
                </c:pt>
                <c:pt idx="3628">
                  <c:v>24.191666666666698</c:v>
                </c:pt>
                <c:pt idx="3629">
                  <c:v>24.198333333333402</c:v>
                </c:pt>
                <c:pt idx="3630">
                  <c:v>24.204999999999998</c:v>
                </c:pt>
                <c:pt idx="3631">
                  <c:v>24.211666666666702</c:v>
                </c:pt>
                <c:pt idx="3632">
                  <c:v>24.218333333333401</c:v>
                </c:pt>
                <c:pt idx="3633">
                  <c:v>24.225000000000001</c:v>
                </c:pt>
                <c:pt idx="3634">
                  <c:v>24.231666666666701</c:v>
                </c:pt>
                <c:pt idx="3635">
                  <c:v>24.238333333333401</c:v>
                </c:pt>
                <c:pt idx="3636">
                  <c:v>24.245000000000001</c:v>
                </c:pt>
                <c:pt idx="3637">
                  <c:v>24.251666666666701</c:v>
                </c:pt>
                <c:pt idx="3638">
                  <c:v>24.2583333333334</c:v>
                </c:pt>
                <c:pt idx="3639">
                  <c:v>24.265000000000001</c:v>
                </c:pt>
                <c:pt idx="3640">
                  <c:v>24.2716666666667</c:v>
                </c:pt>
                <c:pt idx="3641">
                  <c:v>24.2783333333334</c:v>
                </c:pt>
                <c:pt idx="3642">
                  <c:v>24.285</c:v>
                </c:pt>
                <c:pt idx="3643">
                  <c:v>24.2916666666667</c:v>
                </c:pt>
                <c:pt idx="3644">
                  <c:v>24.2983333333334</c:v>
                </c:pt>
                <c:pt idx="3645">
                  <c:v>24.305</c:v>
                </c:pt>
                <c:pt idx="3646">
                  <c:v>24.311666666666699</c:v>
                </c:pt>
                <c:pt idx="3647">
                  <c:v>24.318333333333399</c:v>
                </c:pt>
                <c:pt idx="3648">
                  <c:v>24.324999999999999</c:v>
                </c:pt>
                <c:pt idx="3649">
                  <c:v>24.331666666666699</c:v>
                </c:pt>
                <c:pt idx="3650">
                  <c:v>24.338333333333399</c:v>
                </c:pt>
                <c:pt idx="3651">
                  <c:v>24.344999999999999</c:v>
                </c:pt>
                <c:pt idx="3652">
                  <c:v>24.351666666666699</c:v>
                </c:pt>
                <c:pt idx="3653">
                  <c:v>24.358333333333398</c:v>
                </c:pt>
                <c:pt idx="3654">
                  <c:v>24.364999999999998</c:v>
                </c:pt>
                <c:pt idx="3655">
                  <c:v>24.371666666666702</c:v>
                </c:pt>
                <c:pt idx="3656">
                  <c:v>24.378333333333401</c:v>
                </c:pt>
                <c:pt idx="3657">
                  <c:v>24.385000000000002</c:v>
                </c:pt>
                <c:pt idx="3658">
                  <c:v>24.391666666666701</c:v>
                </c:pt>
                <c:pt idx="3659">
                  <c:v>24.398333333333401</c:v>
                </c:pt>
                <c:pt idx="3660">
                  <c:v>24.405000000000001</c:v>
                </c:pt>
                <c:pt idx="3661">
                  <c:v>24.411666666666701</c:v>
                </c:pt>
                <c:pt idx="3662">
                  <c:v>24.418333333333401</c:v>
                </c:pt>
                <c:pt idx="3663">
                  <c:v>24.425000000000001</c:v>
                </c:pt>
                <c:pt idx="3664">
                  <c:v>24.4316666666667</c:v>
                </c:pt>
                <c:pt idx="3665">
                  <c:v>24.4383333333334</c:v>
                </c:pt>
                <c:pt idx="3666">
                  <c:v>24.445</c:v>
                </c:pt>
                <c:pt idx="3667">
                  <c:v>24.4516666666667</c:v>
                </c:pt>
                <c:pt idx="3668">
                  <c:v>24.4583333333334</c:v>
                </c:pt>
                <c:pt idx="3669">
                  <c:v>24.465</c:v>
                </c:pt>
                <c:pt idx="3670">
                  <c:v>24.4716666666667</c:v>
                </c:pt>
                <c:pt idx="3671">
                  <c:v>24.478333333333399</c:v>
                </c:pt>
                <c:pt idx="3672">
                  <c:v>24.484999999999999</c:v>
                </c:pt>
                <c:pt idx="3673">
                  <c:v>24.491666666666699</c:v>
                </c:pt>
                <c:pt idx="3674">
                  <c:v>24.498333333333399</c:v>
                </c:pt>
                <c:pt idx="3675">
                  <c:v>24.504999999999999</c:v>
                </c:pt>
                <c:pt idx="3676">
                  <c:v>24.511666666666699</c:v>
                </c:pt>
                <c:pt idx="3677">
                  <c:v>24.518333333333398</c:v>
                </c:pt>
                <c:pt idx="3678">
                  <c:v>24.524999999999999</c:v>
                </c:pt>
                <c:pt idx="3679">
                  <c:v>24.531666666666698</c:v>
                </c:pt>
                <c:pt idx="3680">
                  <c:v>24.538333333333401</c:v>
                </c:pt>
                <c:pt idx="3681">
                  <c:v>24.545000000000002</c:v>
                </c:pt>
                <c:pt idx="3682">
                  <c:v>24.551666666666701</c:v>
                </c:pt>
                <c:pt idx="3683">
                  <c:v>24.558333333333401</c:v>
                </c:pt>
                <c:pt idx="3684">
                  <c:v>24.565000000000001</c:v>
                </c:pt>
                <c:pt idx="3685">
                  <c:v>24.571666666666701</c:v>
                </c:pt>
                <c:pt idx="3686">
                  <c:v>24.578333333333401</c:v>
                </c:pt>
                <c:pt idx="3687">
                  <c:v>24.585000000000001</c:v>
                </c:pt>
                <c:pt idx="3688">
                  <c:v>24.591666666666701</c:v>
                </c:pt>
                <c:pt idx="3689">
                  <c:v>24.5983333333334</c:v>
                </c:pt>
                <c:pt idx="3690">
                  <c:v>24.605</c:v>
                </c:pt>
                <c:pt idx="3691">
                  <c:v>24.6116666666667</c:v>
                </c:pt>
                <c:pt idx="3692">
                  <c:v>24.6183333333334</c:v>
                </c:pt>
                <c:pt idx="3693">
                  <c:v>24.625</c:v>
                </c:pt>
                <c:pt idx="3694">
                  <c:v>24.6316666666667</c:v>
                </c:pt>
                <c:pt idx="3695">
                  <c:v>24.638333333333399</c:v>
                </c:pt>
                <c:pt idx="3696">
                  <c:v>24.645</c:v>
                </c:pt>
                <c:pt idx="3697">
                  <c:v>24.651666666666699</c:v>
                </c:pt>
                <c:pt idx="3698">
                  <c:v>24.658333333333399</c:v>
                </c:pt>
                <c:pt idx="3699">
                  <c:v>24.664999999999999</c:v>
                </c:pt>
                <c:pt idx="3700">
                  <c:v>24.671666666666699</c:v>
                </c:pt>
                <c:pt idx="3701">
                  <c:v>24.678333333333399</c:v>
                </c:pt>
                <c:pt idx="3702">
                  <c:v>24.684999999999999</c:v>
                </c:pt>
                <c:pt idx="3703">
                  <c:v>24.691666666666698</c:v>
                </c:pt>
                <c:pt idx="3704">
                  <c:v>24.698333333333402</c:v>
                </c:pt>
                <c:pt idx="3705">
                  <c:v>24.704999999999998</c:v>
                </c:pt>
                <c:pt idx="3706">
                  <c:v>24.711666666666702</c:v>
                </c:pt>
                <c:pt idx="3707">
                  <c:v>24.718333333333401</c:v>
                </c:pt>
                <c:pt idx="3708">
                  <c:v>24.725000000000001</c:v>
                </c:pt>
                <c:pt idx="3709">
                  <c:v>24.731666666666701</c:v>
                </c:pt>
                <c:pt idx="3710">
                  <c:v>24.738333333333401</c:v>
                </c:pt>
                <c:pt idx="3711">
                  <c:v>24.745000000000001</c:v>
                </c:pt>
                <c:pt idx="3712">
                  <c:v>24.751666666666701</c:v>
                </c:pt>
                <c:pt idx="3713">
                  <c:v>24.7583333333334</c:v>
                </c:pt>
                <c:pt idx="3714">
                  <c:v>24.765000000000001</c:v>
                </c:pt>
                <c:pt idx="3715">
                  <c:v>24.7716666666667</c:v>
                </c:pt>
                <c:pt idx="3716">
                  <c:v>24.7783333333334</c:v>
                </c:pt>
                <c:pt idx="3717">
                  <c:v>24.785</c:v>
                </c:pt>
                <c:pt idx="3718">
                  <c:v>24.7916666666667</c:v>
                </c:pt>
                <c:pt idx="3719">
                  <c:v>24.7983333333334</c:v>
                </c:pt>
                <c:pt idx="3720">
                  <c:v>24.805</c:v>
                </c:pt>
                <c:pt idx="3721">
                  <c:v>24.811666666666699</c:v>
                </c:pt>
                <c:pt idx="3722">
                  <c:v>24.818333333333399</c:v>
                </c:pt>
                <c:pt idx="3723">
                  <c:v>24.824999999999999</c:v>
                </c:pt>
                <c:pt idx="3724">
                  <c:v>24.831666666666699</c:v>
                </c:pt>
                <c:pt idx="3725">
                  <c:v>24.838333333333399</c:v>
                </c:pt>
                <c:pt idx="3726">
                  <c:v>24.844999999999999</c:v>
                </c:pt>
                <c:pt idx="3727">
                  <c:v>24.851666666666699</c:v>
                </c:pt>
                <c:pt idx="3728">
                  <c:v>24.858333333333398</c:v>
                </c:pt>
                <c:pt idx="3729">
                  <c:v>24.864999999999998</c:v>
                </c:pt>
                <c:pt idx="3730">
                  <c:v>24.871666666666702</c:v>
                </c:pt>
                <c:pt idx="3731">
                  <c:v>24.878333333333401</c:v>
                </c:pt>
                <c:pt idx="3732">
                  <c:v>24.885000000000002</c:v>
                </c:pt>
                <c:pt idx="3733">
                  <c:v>24.891666666666701</c:v>
                </c:pt>
                <c:pt idx="3734">
                  <c:v>24.898333333333401</c:v>
                </c:pt>
                <c:pt idx="3735">
                  <c:v>24.905000000000001</c:v>
                </c:pt>
                <c:pt idx="3736">
                  <c:v>24.911666666666701</c:v>
                </c:pt>
                <c:pt idx="3737">
                  <c:v>24.918333333333401</c:v>
                </c:pt>
                <c:pt idx="3738">
                  <c:v>24.925000000000001</c:v>
                </c:pt>
                <c:pt idx="3739">
                  <c:v>24.9316666666667</c:v>
                </c:pt>
                <c:pt idx="3740">
                  <c:v>24.9383333333334</c:v>
                </c:pt>
                <c:pt idx="3741">
                  <c:v>24.945</c:v>
                </c:pt>
                <c:pt idx="3742">
                  <c:v>24.9516666666667</c:v>
                </c:pt>
                <c:pt idx="3743">
                  <c:v>24.9583333333334</c:v>
                </c:pt>
                <c:pt idx="3744">
                  <c:v>24.965</c:v>
                </c:pt>
                <c:pt idx="3745">
                  <c:v>24.9716666666667</c:v>
                </c:pt>
                <c:pt idx="3746">
                  <c:v>24.978333333333399</c:v>
                </c:pt>
                <c:pt idx="3747">
                  <c:v>24.984999999999999</c:v>
                </c:pt>
                <c:pt idx="3748">
                  <c:v>24.991666666666699</c:v>
                </c:pt>
                <c:pt idx="3749">
                  <c:v>24.998333333333399</c:v>
                </c:pt>
                <c:pt idx="3750">
                  <c:v>25.004999999999999</c:v>
                </c:pt>
                <c:pt idx="3751">
                  <c:v>25.011666666666699</c:v>
                </c:pt>
                <c:pt idx="3752">
                  <c:v>25.018333333333398</c:v>
                </c:pt>
                <c:pt idx="3753">
                  <c:v>25.024999999999999</c:v>
                </c:pt>
                <c:pt idx="3754">
                  <c:v>25.031666666666698</c:v>
                </c:pt>
                <c:pt idx="3755">
                  <c:v>25.038333333333401</c:v>
                </c:pt>
                <c:pt idx="3756">
                  <c:v>25.045000000000002</c:v>
                </c:pt>
                <c:pt idx="3757">
                  <c:v>25.051666666666701</c:v>
                </c:pt>
                <c:pt idx="3758">
                  <c:v>25.058333333333401</c:v>
                </c:pt>
                <c:pt idx="3759">
                  <c:v>25.065000000000001</c:v>
                </c:pt>
                <c:pt idx="3760">
                  <c:v>25.071666666666701</c:v>
                </c:pt>
                <c:pt idx="3761">
                  <c:v>25.078333333333401</c:v>
                </c:pt>
                <c:pt idx="3762">
                  <c:v>25.085000000000001</c:v>
                </c:pt>
                <c:pt idx="3763">
                  <c:v>25.091666666666701</c:v>
                </c:pt>
                <c:pt idx="3764">
                  <c:v>25.0983333333334</c:v>
                </c:pt>
                <c:pt idx="3765">
                  <c:v>25.105</c:v>
                </c:pt>
                <c:pt idx="3766">
                  <c:v>25.1116666666667</c:v>
                </c:pt>
                <c:pt idx="3767">
                  <c:v>25.1183333333334</c:v>
                </c:pt>
                <c:pt idx="3768">
                  <c:v>25.125</c:v>
                </c:pt>
                <c:pt idx="3769">
                  <c:v>25.1316666666667</c:v>
                </c:pt>
                <c:pt idx="3770">
                  <c:v>25.138333333333399</c:v>
                </c:pt>
                <c:pt idx="3771">
                  <c:v>25.145</c:v>
                </c:pt>
                <c:pt idx="3772">
                  <c:v>25.151666666666699</c:v>
                </c:pt>
                <c:pt idx="3773">
                  <c:v>25.158333333333399</c:v>
                </c:pt>
                <c:pt idx="3774">
                  <c:v>25.164999999999999</c:v>
                </c:pt>
                <c:pt idx="3775">
                  <c:v>25.171666666666699</c:v>
                </c:pt>
                <c:pt idx="3776">
                  <c:v>25.178333333333399</c:v>
                </c:pt>
                <c:pt idx="3777">
                  <c:v>25.184999999999999</c:v>
                </c:pt>
                <c:pt idx="3778">
                  <c:v>25.191666666666698</c:v>
                </c:pt>
                <c:pt idx="3779">
                  <c:v>25.198333333333402</c:v>
                </c:pt>
                <c:pt idx="3780">
                  <c:v>25.204999999999998</c:v>
                </c:pt>
                <c:pt idx="3781">
                  <c:v>25.211666666666702</c:v>
                </c:pt>
                <c:pt idx="3782">
                  <c:v>25.218333333333401</c:v>
                </c:pt>
                <c:pt idx="3783">
                  <c:v>25.225000000000001</c:v>
                </c:pt>
                <c:pt idx="3784">
                  <c:v>25.231666666666701</c:v>
                </c:pt>
                <c:pt idx="3785">
                  <c:v>25.238333333333401</c:v>
                </c:pt>
                <c:pt idx="3786">
                  <c:v>25.245000000000001</c:v>
                </c:pt>
                <c:pt idx="3787">
                  <c:v>25.251666666666701</c:v>
                </c:pt>
                <c:pt idx="3788">
                  <c:v>25.2583333333334</c:v>
                </c:pt>
                <c:pt idx="3789">
                  <c:v>25.265000000000001</c:v>
                </c:pt>
                <c:pt idx="3790">
                  <c:v>25.2716666666667</c:v>
                </c:pt>
                <c:pt idx="3791">
                  <c:v>25.2783333333334</c:v>
                </c:pt>
                <c:pt idx="3792">
                  <c:v>25.285</c:v>
                </c:pt>
                <c:pt idx="3793">
                  <c:v>25.2916666666667</c:v>
                </c:pt>
                <c:pt idx="3794">
                  <c:v>25.2983333333334</c:v>
                </c:pt>
                <c:pt idx="3795">
                  <c:v>25.305</c:v>
                </c:pt>
                <c:pt idx="3796">
                  <c:v>25.311666666666699</c:v>
                </c:pt>
                <c:pt idx="3797">
                  <c:v>25.318333333333399</c:v>
                </c:pt>
                <c:pt idx="3798">
                  <c:v>25.324999999999999</c:v>
                </c:pt>
                <c:pt idx="3799">
                  <c:v>25.331666666666699</c:v>
                </c:pt>
                <c:pt idx="3800">
                  <c:v>25.338333333333399</c:v>
                </c:pt>
                <c:pt idx="3801">
                  <c:v>25.344999999999999</c:v>
                </c:pt>
                <c:pt idx="3802">
                  <c:v>25.351666666666699</c:v>
                </c:pt>
                <c:pt idx="3803">
                  <c:v>25.358333333333398</c:v>
                </c:pt>
                <c:pt idx="3804">
                  <c:v>25.364999999999998</c:v>
                </c:pt>
                <c:pt idx="3805">
                  <c:v>25.371666666666702</c:v>
                </c:pt>
                <c:pt idx="3806">
                  <c:v>25.378333333333401</c:v>
                </c:pt>
                <c:pt idx="3807">
                  <c:v>25.385000000000002</c:v>
                </c:pt>
                <c:pt idx="3808">
                  <c:v>25.391666666666701</c:v>
                </c:pt>
                <c:pt idx="3809">
                  <c:v>25.398333333333401</c:v>
                </c:pt>
                <c:pt idx="3810">
                  <c:v>25.405000000000001</c:v>
                </c:pt>
                <c:pt idx="3811">
                  <c:v>25.411666666666701</c:v>
                </c:pt>
                <c:pt idx="3812">
                  <c:v>25.418333333333401</c:v>
                </c:pt>
                <c:pt idx="3813">
                  <c:v>25.425000000000001</c:v>
                </c:pt>
                <c:pt idx="3814">
                  <c:v>25.4316666666667</c:v>
                </c:pt>
                <c:pt idx="3815">
                  <c:v>25.4383333333334</c:v>
                </c:pt>
                <c:pt idx="3816">
                  <c:v>25.445</c:v>
                </c:pt>
                <c:pt idx="3817">
                  <c:v>25.4516666666667</c:v>
                </c:pt>
                <c:pt idx="3818">
                  <c:v>25.4583333333334</c:v>
                </c:pt>
                <c:pt idx="3819">
                  <c:v>25.465</c:v>
                </c:pt>
                <c:pt idx="3820">
                  <c:v>25.4716666666667</c:v>
                </c:pt>
                <c:pt idx="3821">
                  <c:v>25.478333333333399</c:v>
                </c:pt>
                <c:pt idx="3822">
                  <c:v>25.484999999999999</c:v>
                </c:pt>
                <c:pt idx="3823">
                  <c:v>25.491666666666699</c:v>
                </c:pt>
                <c:pt idx="3824">
                  <c:v>25.498333333333399</c:v>
                </c:pt>
                <c:pt idx="3825">
                  <c:v>25.504999999999999</c:v>
                </c:pt>
                <c:pt idx="3826">
                  <c:v>25.511666666666699</c:v>
                </c:pt>
                <c:pt idx="3827">
                  <c:v>25.518333333333398</c:v>
                </c:pt>
                <c:pt idx="3828">
                  <c:v>25.524999999999999</c:v>
                </c:pt>
                <c:pt idx="3829">
                  <c:v>25.531666666666698</c:v>
                </c:pt>
                <c:pt idx="3830">
                  <c:v>25.538333333333401</c:v>
                </c:pt>
                <c:pt idx="3831">
                  <c:v>25.545000000000002</c:v>
                </c:pt>
                <c:pt idx="3832">
                  <c:v>25.551666666666701</c:v>
                </c:pt>
                <c:pt idx="3833">
                  <c:v>25.558333333333401</c:v>
                </c:pt>
                <c:pt idx="3834">
                  <c:v>25.565000000000001</c:v>
                </c:pt>
                <c:pt idx="3835">
                  <c:v>25.571666666666701</c:v>
                </c:pt>
                <c:pt idx="3836">
                  <c:v>25.578333333333401</c:v>
                </c:pt>
                <c:pt idx="3837">
                  <c:v>25.585000000000001</c:v>
                </c:pt>
                <c:pt idx="3838">
                  <c:v>25.591666666666701</c:v>
                </c:pt>
                <c:pt idx="3839">
                  <c:v>25.5983333333334</c:v>
                </c:pt>
                <c:pt idx="3840">
                  <c:v>25.605</c:v>
                </c:pt>
                <c:pt idx="3841">
                  <c:v>25.6116666666667</c:v>
                </c:pt>
                <c:pt idx="3842">
                  <c:v>25.6183333333334</c:v>
                </c:pt>
                <c:pt idx="3843">
                  <c:v>25.625</c:v>
                </c:pt>
                <c:pt idx="3844">
                  <c:v>25.6316666666667</c:v>
                </c:pt>
                <c:pt idx="3845">
                  <c:v>25.638333333333399</c:v>
                </c:pt>
                <c:pt idx="3846">
                  <c:v>25.645</c:v>
                </c:pt>
                <c:pt idx="3847">
                  <c:v>25.651666666666699</c:v>
                </c:pt>
                <c:pt idx="3848">
                  <c:v>25.658333333333399</c:v>
                </c:pt>
                <c:pt idx="3849">
                  <c:v>25.664999999999999</c:v>
                </c:pt>
                <c:pt idx="3850">
                  <c:v>25.671666666666699</c:v>
                </c:pt>
                <c:pt idx="3851">
                  <c:v>25.678333333333399</c:v>
                </c:pt>
                <c:pt idx="3852">
                  <c:v>25.684999999999999</c:v>
                </c:pt>
                <c:pt idx="3853">
                  <c:v>25.691666666666698</c:v>
                </c:pt>
                <c:pt idx="3854">
                  <c:v>25.698333333333402</c:v>
                </c:pt>
                <c:pt idx="3855">
                  <c:v>25.704999999999998</c:v>
                </c:pt>
                <c:pt idx="3856">
                  <c:v>25.711666666666702</c:v>
                </c:pt>
                <c:pt idx="3857">
                  <c:v>25.718333333333401</c:v>
                </c:pt>
                <c:pt idx="3858">
                  <c:v>25.725000000000001</c:v>
                </c:pt>
                <c:pt idx="3859">
                  <c:v>25.731666666666701</c:v>
                </c:pt>
                <c:pt idx="3860">
                  <c:v>25.738333333333401</c:v>
                </c:pt>
                <c:pt idx="3861">
                  <c:v>25.745000000000001</c:v>
                </c:pt>
                <c:pt idx="3862">
                  <c:v>25.751666666666701</c:v>
                </c:pt>
                <c:pt idx="3863">
                  <c:v>25.7583333333334</c:v>
                </c:pt>
                <c:pt idx="3864">
                  <c:v>25.765000000000001</c:v>
                </c:pt>
                <c:pt idx="3865">
                  <c:v>25.7716666666667</c:v>
                </c:pt>
                <c:pt idx="3866">
                  <c:v>25.7783333333334</c:v>
                </c:pt>
                <c:pt idx="3867">
                  <c:v>25.785</c:v>
                </c:pt>
                <c:pt idx="3868">
                  <c:v>25.7916666666667</c:v>
                </c:pt>
                <c:pt idx="3869">
                  <c:v>25.7983333333334</c:v>
                </c:pt>
                <c:pt idx="3870">
                  <c:v>25.805</c:v>
                </c:pt>
                <c:pt idx="3871">
                  <c:v>25.811666666666699</c:v>
                </c:pt>
                <c:pt idx="3872">
                  <c:v>25.818333333333399</c:v>
                </c:pt>
                <c:pt idx="3873">
                  <c:v>25.824999999999999</c:v>
                </c:pt>
                <c:pt idx="3874">
                  <c:v>25.831666666666699</c:v>
                </c:pt>
                <c:pt idx="3875">
                  <c:v>25.838333333333399</c:v>
                </c:pt>
                <c:pt idx="3876">
                  <c:v>25.844999999999999</c:v>
                </c:pt>
                <c:pt idx="3877">
                  <c:v>25.851666666666699</c:v>
                </c:pt>
                <c:pt idx="3878">
                  <c:v>25.858333333333398</c:v>
                </c:pt>
                <c:pt idx="3879">
                  <c:v>25.864999999999998</c:v>
                </c:pt>
                <c:pt idx="3880">
                  <c:v>25.871666666666702</c:v>
                </c:pt>
                <c:pt idx="3881">
                  <c:v>25.878333333333401</c:v>
                </c:pt>
                <c:pt idx="3882">
                  <c:v>25.885000000000002</c:v>
                </c:pt>
                <c:pt idx="3883">
                  <c:v>25.891666666666701</c:v>
                </c:pt>
                <c:pt idx="3884">
                  <c:v>25.898333333333401</c:v>
                </c:pt>
                <c:pt idx="3885">
                  <c:v>25.905000000000001</c:v>
                </c:pt>
                <c:pt idx="3886">
                  <c:v>25.911666666666701</c:v>
                </c:pt>
                <c:pt idx="3887">
                  <c:v>25.918333333333401</c:v>
                </c:pt>
                <c:pt idx="3888">
                  <c:v>25.925000000000001</c:v>
                </c:pt>
                <c:pt idx="3889">
                  <c:v>25.9316666666667</c:v>
                </c:pt>
                <c:pt idx="3890">
                  <c:v>25.9383333333334</c:v>
                </c:pt>
                <c:pt idx="3891">
                  <c:v>25.945</c:v>
                </c:pt>
                <c:pt idx="3892">
                  <c:v>25.9516666666667</c:v>
                </c:pt>
                <c:pt idx="3893">
                  <c:v>25.9583333333334</c:v>
                </c:pt>
                <c:pt idx="3894">
                  <c:v>25.965</c:v>
                </c:pt>
                <c:pt idx="3895">
                  <c:v>25.9716666666667</c:v>
                </c:pt>
                <c:pt idx="3896">
                  <c:v>25.978333333333399</c:v>
                </c:pt>
                <c:pt idx="3897">
                  <c:v>25.984999999999999</c:v>
                </c:pt>
                <c:pt idx="3898">
                  <c:v>25.991666666666699</c:v>
                </c:pt>
                <c:pt idx="3899">
                  <c:v>25.998333333333399</c:v>
                </c:pt>
                <c:pt idx="3900">
                  <c:v>26.004999999999999</c:v>
                </c:pt>
                <c:pt idx="3901">
                  <c:v>26.011666666666699</c:v>
                </c:pt>
                <c:pt idx="3902">
                  <c:v>26.018333333333398</c:v>
                </c:pt>
                <c:pt idx="3903">
                  <c:v>26.024999999999999</c:v>
                </c:pt>
                <c:pt idx="3904">
                  <c:v>26.031666666666698</c:v>
                </c:pt>
                <c:pt idx="3905">
                  <c:v>26.038333333333401</c:v>
                </c:pt>
                <c:pt idx="3906">
                  <c:v>26.045000000000002</c:v>
                </c:pt>
                <c:pt idx="3907">
                  <c:v>26.051666666666701</c:v>
                </c:pt>
                <c:pt idx="3908">
                  <c:v>26.058333333333401</c:v>
                </c:pt>
                <c:pt idx="3909">
                  <c:v>26.065000000000001</c:v>
                </c:pt>
                <c:pt idx="3910">
                  <c:v>26.071666666666701</c:v>
                </c:pt>
                <c:pt idx="3911">
                  <c:v>26.078333333333401</c:v>
                </c:pt>
                <c:pt idx="3912">
                  <c:v>26.085000000000001</c:v>
                </c:pt>
                <c:pt idx="3913">
                  <c:v>26.091666666666701</c:v>
                </c:pt>
                <c:pt idx="3914">
                  <c:v>26.0983333333334</c:v>
                </c:pt>
                <c:pt idx="3915">
                  <c:v>26.105</c:v>
                </c:pt>
                <c:pt idx="3916">
                  <c:v>26.1116666666667</c:v>
                </c:pt>
                <c:pt idx="3917">
                  <c:v>26.1183333333334</c:v>
                </c:pt>
                <c:pt idx="3918">
                  <c:v>26.125</c:v>
                </c:pt>
                <c:pt idx="3919">
                  <c:v>26.1316666666667</c:v>
                </c:pt>
                <c:pt idx="3920">
                  <c:v>26.138333333333399</c:v>
                </c:pt>
                <c:pt idx="3921">
                  <c:v>26.145</c:v>
                </c:pt>
                <c:pt idx="3922">
                  <c:v>26.151666666666699</c:v>
                </c:pt>
                <c:pt idx="3923">
                  <c:v>26.158333333333399</c:v>
                </c:pt>
                <c:pt idx="3924">
                  <c:v>26.164999999999999</c:v>
                </c:pt>
                <c:pt idx="3925">
                  <c:v>26.171666666666699</c:v>
                </c:pt>
                <c:pt idx="3926">
                  <c:v>26.178333333333399</c:v>
                </c:pt>
                <c:pt idx="3927">
                  <c:v>26.184999999999999</c:v>
                </c:pt>
                <c:pt idx="3928">
                  <c:v>26.191666666666698</c:v>
                </c:pt>
                <c:pt idx="3929">
                  <c:v>26.198333333333402</c:v>
                </c:pt>
                <c:pt idx="3930">
                  <c:v>26.204999999999998</c:v>
                </c:pt>
                <c:pt idx="3931">
                  <c:v>26.211666666666702</c:v>
                </c:pt>
                <c:pt idx="3932">
                  <c:v>26.218333333333401</c:v>
                </c:pt>
                <c:pt idx="3933">
                  <c:v>26.225000000000001</c:v>
                </c:pt>
                <c:pt idx="3934">
                  <c:v>26.231666666666701</c:v>
                </c:pt>
                <c:pt idx="3935">
                  <c:v>26.238333333333401</c:v>
                </c:pt>
                <c:pt idx="3936">
                  <c:v>26.245000000000001</c:v>
                </c:pt>
                <c:pt idx="3937">
                  <c:v>26.251666666666701</c:v>
                </c:pt>
                <c:pt idx="3938">
                  <c:v>26.2583333333334</c:v>
                </c:pt>
                <c:pt idx="3939">
                  <c:v>26.265000000000001</c:v>
                </c:pt>
                <c:pt idx="3940">
                  <c:v>26.2716666666667</c:v>
                </c:pt>
                <c:pt idx="3941">
                  <c:v>26.2783333333334</c:v>
                </c:pt>
                <c:pt idx="3942">
                  <c:v>26.285</c:v>
                </c:pt>
                <c:pt idx="3943">
                  <c:v>26.2916666666667</c:v>
                </c:pt>
                <c:pt idx="3944">
                  <c:v>26.2983333333334</c:v>
                </c:pt>
                <c:pt idx="3945">
                  <c:v>26.305</c:v>
                </c:pt>
                <c:pt idx="3946">
                  <c:v>26.311666666666699</c:v>
                </c:pt>
                <c:pt idx="3947">
                  <c:v>26.318333333333399</c:v>
                </c:pt>
                <c:pt idx="3948">
                  <c:v>26.324999999999999</c:v>
                </c:pt>
                <c:pt idx="3949">
                  <c:v>26.331666666666699</c:v>
                </c:pt>
                <c:pt idx="3950">
                  <c:v>26.338333333333399</c:v>
                </c:pt>
                <c:pt idx="3951">
                  <c:v>26.344999999999999</c:v>
                </c:pt>
                <c:pt idx="3952">
                  <c:v>26.351666666666699</c:v>
                </c:pt>
                <c:pt idx="3953">
                  <c:v>26.358333333333398</c:v>
                </c:pt>
                <c:pt idx="3954">
                  <c:v>26.364999999999998</c:v>
                </c:pt>
                <c:pt idx="3955">
                  <c:v>26.371666666666702</c:v>
                </c:pt>
                <c:pt idx="3956">
                  <c:v>26.378333333333401</c:v>
                </c:pt>
                <c:pt idx="3957">
                  <c:v>26.385000000000002</c:v>
                </c:pt>
                <c:pt idx="3958">
                  <c:v>26.391666666666701</c:v>
                </c:pt>
                <c:pt idx="3959">
                  <c:v>26.398333333333401</c:v>
                </c:pt>
                <c:pt idx="3960">
                  <c:v>26.405000000000001</c:v>
                </c:pt>
                <c:pt idx="3961">
                  <c:v>26.411666666666701</c:v>
                </c:pt>
                <c:pt idx="3962">
                  <c:v>26.418333333333401</c:v>
                </c:pt>
                <c:pt idx="3963">
                  <c:v>26.425000000000001</c:v>
                </c:pt>
                <c:pt idx="3964">
                  <c:v>26.4316666666667</c:v>
                </c:pt>
                <c:pt idx="3965">
                  <c:v>26.4383333333334</c:v>
                </c:pt>
                <c:pt idx="3966">
                  <c:v>26.445</c:v>
                </c:pt>
                <c:pt idx="3967">
                  <c:v>26.4516666666667</c:v>
                </c:pt>
                <c:pt idx="3968">
                  <c:v>26.4583333333334</c:v>
                </c:pt>
                <c:pt idx="3969">
                  <c:v>26.465</c:v>
                </c:pt>
                <c:pt idx="3970">
                  <c:v>26.4716666666667</c:v>
                </c:pt>
                <c:pt idx="3971">
                  <c:v>26.478333333333399</c:v>
                </c:pt>
                <c:pt idx="3972">
                  <c:v>26.484999999999999</c:v>
                </c:pt>
                <c:pt idx="3973">
                  <c:v>26.491666666666699</c:v>
                </c:pt>
                <c:pt idx="3974">
                  <c:v>26.498333333333399</c:v>
                </c:pt>
                <c:pt idx="3975">
                  <c:v>26.504999999999999</c:v>
                </c:pt>
                <c:pt idx="3976">
                  <c:v>26.511666666666699</c:v>
                </c:pt>
                <c:pt idx="3977">
                  <c:v>26.518333333333398</c:v>
                </c:pt>
                <c:pt idx="3978">
                  <c:v>26.524999999999999</c:v>
                </c:pt>
                <c:pt idx="3979">
                  <c:v>26.531666666666698</c:v>
                </c:pt>
                <c:pt idx="3980">
                  <c:v>26.538333333333401</c:v>
                </c:pt>
                <c:pt idx="3981">
                  <c:v>26.545000000000002</c:v>
                </c:pt>
                <c:pt idx="3982">
                  <c:v>26.551666666666701</c:v>
                </c:pt>
                <c:pt idx="3983">
                  <c:v>26.558333333333401</c:v>
                </c:pt>
                <c:pt idx="3984">
                  <c:v>26.565000000000001</c:v>
                </c:pt>
                <c:pt idx="3985">
                  <c:v>26.571666666666701</c:v>
                </c:pt>
                <c:pt idx="3986">
                  <c:v>26.578333333333401</c:v>
                </c:pt>
                <c:pt idx="3987">
                  <c:v>26.585000000000001</c:v>
                </c:pt>
                <c:pt idx="3988">
                  <c:v>26.591666666666701</c:v>
                </c:pt>
                <c:pt idx="3989">
                  <c:v>26.5983333333334</c:v>
                </c:pt>
                <c:pt idx="3990">
                  <c:v>26.605</c:v>
                </c:pt>
                <c:pt idx="3991">
                  <c:v>26.6116666666667</c:v>
                </c:pt>
                <c:pt idx="3992">
                  <c:v>26.6183333333334</c:v>
                </c:pt>
                <c:pt idx="3993">
                  <c:v>26.625</c:v>
                </c:pt>
                <c:pt idx="3994">
                  <c:v>26.6316666666667</c:v>
                </c:pt>
                <c:pt idx="3995">
                  <c:v>26.638333333333399</c:v>
                </c:pt>
                <c:pt idx="3996">
                  <c:v>26.645</c:v>
                </c:pt>
                <c:pt idx="3997">
                  <c:v>26.651666666666699</c:v>
                </c:pt>
                <c:pt idx="3998">
                  <c:v>26.658333333333399</c:v>
                </c:pt>
                <c:pt idx="3999">
                  <c:v>26.664999999999999</c:v>
                </c:pt>
                <c:pt idx="4000">
                  <c:v>26.671666666666699</c:v>
                </c:pt>
                <c:pt idx="4001">
                  <c:v>26.678333333333399</c:v>
                </c:pt>
                <c:pt idx="4002">
                  <c:v>26.684999999999999</c:v>
                </c:pt>
                <c:pt idx="4003">
                  <c:v>26.691666666666698</c:v>
                </c:pt>
                <c:pt idx="4004">
                  <c:v>26.698333333333402</c:v>
                </c:pt>
                <c:pt idx="4005">
                  <c:v>26.704999999999998</c:v>
                </c:pt>
                <c:pt idx="4006">
                  <c:v>26.711666666666702</c:v>
                </c:pt>
                <c:pt idx="4007">
                  <c:v>26.718333333333401</c:v>
                </c:pt>
                <c:pt idx="4008">
                  <c:v>26.725000000000001</c:v>
                </c:pt>
                <c:pt idx="4009">
                  <c:v>26.731666666666701</c:v>
                </c:pt>
                <c:pt idx="4010">
                  <c:v>26.738333333333401</c:v>
                </c:pt>
                <c:pt idx="4011">
                  <c:v>26.745000000000001</c:v>
                </c:pt>
                <c:pt idx="4012">
                  <c:v>26.751666666666701</c:v>
                </c:pt>
                <c:pt idx="4013">
                  <c:v>26.7583333333334</c:v>
                </c:pt>
                <c:pt idx="4014">
                  <c:v>26.765000000000001</c:v>
                </c:pt>
                <c:pt idx="4015">
                  <c:v>26.7716666666667</c:v>
                </c:pt>
                <c:pt idx="4016">
                  <c:v>26.7783333333334</c:v>
                </c:pt>
                <c:pt idx="4017">
                  <c:v>26.785</c:v>
                </c:pt>
                <c:pt idx="4018">
                  <c:v>26.7916666666667</c:v>
                </c:pt>
                <c:pt idx="4019">
                  <c:v>26.7983333333334</c:v>
                </c:pt>
                <c:pt idx="4020">
                  <c:v>26.805</c:v>
                </c:pt>
                <c:pt idx="4021">
                  <c:v>26.811666666666699</c:v>
                </c:pt>
                <c:pt idx="4022">
                  <c:v>26.818333333333399</c:v>
                </c:pt>
                <c:pt idx="4023">
                  <c:v>26.824999999999999</c:v>
                </c:pt>
                <c:pt idx="4024">
                  <c:v>26.831666666666699</c:v>
                </c:pt>
                <c:pt idx="4025">
                  <c:v>26.838333333333399</c:v>
                </c:pt>
                <c:pt idx="4026">
                  <c:v>26.844999999999999</c:v>
                </c:pt>
                <c:pt idx="4027">
                  <c:v>26.851666666666699</c:v>
                </c:pt>
                <c:pt idx="4028">
                  <c:v>26.858333333333398</c:v>
                </c:pt>
                <c:pt idx="4029">
                  <c:v>26.864999999999998</c:v>
                </c:pt>
                <c:pt idx="4030">
                  <c:v>26.871666666666702</c:v>
                </c:pt>
                <c:pt idx="4031">
                  <c:v>26.878333333333401</c:v>
                </c:pt>
                <c:pt idx="4032">
                  <c:v>26.885000000000002</c:v>
                </c:pt>
                <c:pt idx="4033">
                  <c:v>26.891666666666701</c:v>
                </c:pt>
                <c:pt idx="4034">
                  <c:v>26.898333333333401</c:v>
                </c:pt>
                <c:pt idx="4035">
                  <c:v>26.905000000000001</c:v>
                </c:pt>
                <c:pt idx="4036">
                  <c:v>26.911666666666701</c:v>
                </c:pt>
                <c:pt idx="4037">
                  <c:v>26.918333333333401</c:v>
                </c:pt>
                <c:pt idx="4038">
                  <c:v>26.925000000000001</c:v>
                </c:pt>
                <c:pt idx="4039">
                  <c:v>26.9316666666667</c:v>
                </c:pt>
                <c:pt idx="4040">
                  <c:v>26.9383333333334</c:v>
                </c:pt>
                <c:pt idx="4041">
                  <c:v>26.945</c:v>
                </c:pt>
                <c:pt idx="4042">
                  <c:v>26.9516666666667</c:v>
                </c:pt>
                <c:pt idx="4043">
                  <c:v>26.9583333333334</c:v>
                </c:pt>
                <c:pt idx="4044">
                  <c:v>26.965</c:v>
                </c:pt>
                <c:pt idx="4045">
                  <c:v>26.9716666666667</c:v>
                </c:pt>
                <c:pt idx="4046">
                  <c:v>26.978333333333399</c:v>
                </c:pt>
                <c:pt idx="4047">
                  <c:v>26.984999999999999</c:v>
                </c:pt>
                <c:pt idx="4048">
                  <c:v>26.991666666666699</c:v>
                </c:pt>
                <c:pt idx="4049">
                  <c:v>26.998333333333399</c:v>
                </c:pt>
                <c:pt idx="4050">
                  <c:v>27.004999999999999</c:v>
                </c:pt>
                <c:pt idx="4051">
                  <c:v>27.011666666666699</c:v>
                </c:pt>
                <c:pt idx="4052">
                  <c:v>27.018333333333398</c:v>
                </c:pt>
                <c:pt idx="4053">
                  <c:v>27.024999999999999</c:v>
                </c:pt>
                <c:pt idx="4054">
                  <c:v>27.031666666666698</c:v>
                </c:pt>
                <c:pt idx="4055">
                  <c:v>27.038333333333401</c:v>
                </c:pt>
                <c:pt idx="4056">
                  <c:v>27.045000000000002</c:v>
                </c:pt>
                <c:pt idx="4057">
                  <c:v>27.051666666666701</c:v>
                </c:pt>
                <c:pt idx="4058">
                  <c:v>27.058333333333401</c:v>
                </c:pt>
                <c:pt idx="4059">
                  <c:v>27.065000000000001</c:v>
                </c:pt>
                <c:pt idx="4060">
                  <c:v>27.071666666666701</c:v>
                </c:pt>
                <c:pt idx="4061">
                  <c:v>27.078333333333401</c:v>
                </c:pt>
                <c:pt idx="4062">
                  <c:v>27.085000000000001</c:v>
                </c:pt>
                <c:pt idx="4063">
                  <c:v>27.091666666666701</c:v>
                </c:pt>
                <c:pt idx="4064">
                  <c:v>27.0983333333334</c:v>
                </c:pt>
                <c:pt idx="4065">
                  <c:v>27.105</c:v>
                </c:pt>
                <c:pt idx="4066">
                  <c:v>27.1116666666667</c:v>
                </c:pt>
                <c:pt idx="4067">
                  <c:v>27.1183333333334</c:v>
                </c:pt>
                <c:pt idx="4068">
                  <c:v>27.125</c:v>
                </c:pt>
                <c:pt idx="4069">
                  <c:v>27.1316666666667</c:v>
                </c:pt>
                <c:pt idx="4070">
                  <c:v>27.138333333333399</c:v>
                </c:pt>
                <c:pt idx="4071">
                  <c:v>27.145</c:v>
                </c:pt>
                <c:pt idx="4072">
                  <c:v>27.151666666666699</c:v>
                </c:pt>
                <c:pt idx="4073">
                  <c:v>27.158333333333399</c:v>
                </c:pt>
                <c:pt idx="4074">
                  <c:v>27.164999999999999</c:v>
                </c:pt>
                <c:pt idx="4075">
                  <c:v>27.171666666666699</c:v>
                </c:pt>
                <c:pt idx="4076">
                  <c:v>27.178333333333399</c:v>
                </c:pt>
                <c:pt idx="4077">
                  <c:v>27.184999999999999</c:v>
                </c:pt>
                <c:pt idx="4078">
                  <c:v>27.191666666666698</c:v>
                </c:pt>
                <c:pt idx="4079">
                  <c:v>27.198333333333402</c:v>
                </c:pt>
                <c:pt idx="4080">
                  <c:v>27.204999999999998</c:v>
                </c:pt>
                <c:pt idx="4081">
                  <c:v>27.211666666666702</c:v>
                </c:pt>
                <c:pt idx="4082">
                  <c:v>27.218333333333401</c:v>
                </c:pt>
                <c:pt idx="4083">
                  <c:v>27.225000000000001</c:v>
                </c:pt>
                <c:pt idx="4084">
                  <c:v>27.231666666666701</c:v>
                </c:pt>
                <c:pt idx="4085">
                  <c:v>27.238333333333401</c:v>
                </c:pt>
                <c:pt idx="4086">
                  <c:v>27.245000000000001</c:v>
                </c:pt>
                <c:pt idx="4087">
                  <c:v>27.251666666666701</c:v>
                </c:pt>
                <c:pt idx="4088">
                  <c:v>27.2583333333334</c:v>
                </c:pt>
                <c:pt idx="4089">
                  <c:v>27.265000000000001</c:v>
                </c:pt>
                <c:pt idx="4090">
                  <c:v>27.2716666666667</c:v>
                </c:pt>
                <c:pt idx="4091">
                  <c:v>27.2783333333334</c:v>
                </c:pt>
                <c:pt idx="4092">
                  <c:v>27.285</c:v>
                </c:pt>
                <c:pt idx="4093">
                  <c:v>27.2916666666667</c:v>
                </c:pt>
                <c:pt idx="4094">
                  <c:v>27.2983333333334</c:v>
                </c:pt>
                <c:pt idx="4095">
                  <c:v>27.305</c:v>
                </c:pt>
                <c:pt idx="4096">
                  <c:v>27.311666666666699</c:v>
                </c:pt>
                <c:pt idx="4097">
                  <c:v>27.318333333333399</c:v>
                </c:pt>
                <c:pt idx="4098">
                  <c:v>27.324999999999999</c:v>
                </c:pt>
                <c:pt idx="4099">
                  <c:v>27.331666666666699</c:v>
                </c:pt>
                <c:pt idx="4100">
                  <c:v>27.338333333333399</c:v>
                </c:pt>
                <c:pt idx="4101">
                  <c:v>27.344999999999999</c:v>
                </c:pt>
                <c:pt idx="4102">
                  <c:v>27.351666666666699</c:v>
                </c:pt>
                <c:pt idx="4103">
                  <c:v>27.358333333333398</c:v>
                </c:pt>
                <c:pt idx="4104">
                  <c:v>27.364999999999998</c:v>
                </c:pt>
                <c:pt idx="4105">
                  <c:v>27.371666666666702</c:v>
                </c:pt>
                <c:pt idx="4106">
                  <c:v>27.378333333333401</c:v>
                </c:pt>
                <c:pt idx="4107">
                  <c:v>27.385000000000002</c:v>
                </c:pt>
                <c:pt idx="4108">
                  <c:v>27.391666666666701</c:v>
                </c:pt>
                <c:pt idx="4109">
                  <c:v>27.398333333333401</c:v>
                </c:pt>
                <c:pt idx="4110">
                  <c:v>27.405000000000001</c:v>
                </c:pt>
                <c:pt idx="4111">
                  <c:v>27.411666666666701</c:v>
                </c:pt>
                <c:pt idx="4112">
                  <c:v>27.418333333333401</c:v>
                </c:pt>
                <c:pt idx="4113">
                  <c:v>27.425000000000001</c:v>
                </c:pt>
                <c:pt idx="4114">
                  <c:v>27.4316666666667</c:v>
                </c:pt>
                <c:pt idx="4115">
                  <c:v>27.4383333333334</c:v>
                </c:pt>
                <c:pt idx="4116">
                  <c:v>27.445</c:v>
                </c:pt>
                <c:pt idx="4117">
                  <c:v>27.4516666666667</c:v>
                </c:pt>
                <c:pt idx="4118">
                  <c:v>27.4583333333334</c:v>
                </c:pt>
                <c:pt idx="4119">
                  <c:v>27.465</c:v>
                </c:pt>
                <c:pt idx="4120">
                  <c:v>27.4716666666667</c:v>
                </c:pt>
                <c:pt idx="4121">
                  <c:v>27.478333333333399</c:v>
                </c:pt>
                <c:pt idx="4122">
                  <c:v>27.484999999999999</c:v>
                </c:pt>
                <c:pt idx="4123">
                  <c:v>27.491666666666699</c:v>
                </c:pt>
                <c:pt idx="4124">
                  <c:v>27.498333333333399</c:v>
                </c:pt>
                <c:pt idx="4125">
                  <c:v>27.504999999999999</c:v>
                </c:pt>
                <c:pt idx="4126">
                  <c:v>27.511666666666699</c:v>
                </c:pt>
                <c:pt idx="4127">
                  <c:v>27.518333333333398</c:v>
                </c:pt>
                <c:pt idx="4128">
                  <c:v>27.524999999999999</c:v>
                </c:pt>
                <c:pt idx="4129">
                  <c:v>27.531666666666698</c:v>
                </c:pt>
                <c:pt idx="4130">
                  <c:v>27.538333333333401</c:v>
                </c:pt>
                <c:pt idx="4131">
                  <c:v>27.545000000000002</c:v>
                </c:pt>
                <c:pt idx="4132">
                  <c:v>27.551666666666701</c:v>
                </c:pt>
                <c:pt idx="4133">
                  <c:v>27.558333333333401</c:v>
                </c:pt>
                <c:pt idx="4134">
                  <c:v>27.565000000000001</c:v>
                </c:pt>
                <c:pt idx="4135">
                  <c:v>27.571666666666701</c:v>
                </c:pt>
                <c:pt idx="4136">
                  <c:v>27.578333333333401</c:v>
                </c:pt>
                <c:pt idx="4137">
                  <c:v>27.585000000000001</c:v>
                </c:pt>
                <c:pt idx="4138">
                  <c:v>27.591666666666701</c:v>
                </c:pt>
                <c:pt idx="4139">
                  <c:v>27.5983333333334</c:v>
                </c:pt>
                <c:pt idx="4140">
                  <c:v>27.605</c:v>
                </c:pt>
                <c:pt idx="4141">
                  <c:v>27.6116666666667</c:v>
                </c:pt>
                <c:pt idx="4142">
                  <c:v>27.6183333333334</c:v>
                </c:pt>
                <c:pt idx="4143">
                  <c:v>27.625</c:v>
                </c:pt>
                <c:pt idx="4144">
                  <c:v>27.6316666666667</c:v>
                </c:pt>
                <c:pt idx="4145">
                  <c:v>27.638333333333399</c:v>
                </c:pt>
                <c:pt idx="4146">
                  <c:v>27.645</c:v>
                </c:pt>
                <c:pt idx="4147">
                  <c:v>27.651666666666699</c:v>
                </c:pt>
                <c:pt idx="4148">
                  <c:v>27.658333333333399</c:v>
                </c:pt>
                <c:pt idx="4149">
                  <c:v>27.664999999999999</c:v>
                </c:pt>
                <c:pt idx="4150">
                  <c:v>27.671666666666699</c:v>
                </c:pt>
                <c:pt idx="4151">
                  <c:v>27.678333333333399</c:v>
                </c:pt>
                <c:pt idx="4152">
                  <c:v>27.684999999999999</c:v>
                </c:pt>
                <c:pt idx="4153">
                  <c:v>27.691666666666698</c:v>
                </c:pt>
                <c:pt idx="4154">
                  <c:v>27.698333333333402</c:v>
                </c:pt>
                <c:pt idx="4155">
                  <c:v>27.704999999999998</c:v>
                </c:pt>
                <c:pt idx="4156">
                  <c:v>27.711666666666702</c:v>
                </c:pt>
                <c:pt idx="4157">
                  <c:v>27.718333333333401</c:v>
                </c:pt>
                <c:pt idx="4158">
                  <c:v>27.725000000000001</c:v>
                </c:pt>
                <c:pt idx="4159">
                  <c:v>27.731666666666701</c:v>
                </c:pt>
                <c:pt idx="4160">
                  <c:v>27.738333333333401</c:v>
                </c:pt>
                <c:pt idx="4161">
                  <c:v>27.745000000000001</c:v>
                </c:pt>
                <c:pt idx="4162">
                  <c:v>27.751666666666701</c:v>
                </c:pt>
                <c:pt idx="4163">
                  <c:v>27.7583333333334</c:v>
                </c:pt>
                <c:pt idx="4164">
                  <c:v>27.765000000000001</c:v>
                </c:pt>
                <c:pt idx="4165">
                  <c:v>27.7716666666667</c:v>
                </c:pt>
                <c:pt idx="4166">
                  <c:v>27.7783333333334</c:v>
                </c:pt>
                <c:pt idx="4167">
                  <c:v>27.785</c:v>
                </c:pt>
                <c:pt idx="4168">
                  <c:v>27.7916666666667</c:v>
                </c:pt>
                <c:pt idx="4169">
                  <c:v>27.7983333333334</c:v>
                </c:pt>
                <c:pt idx="4170">
                  <c:v>27.805</c:v>
                </c:pt>
                <c:pt idx="4171">
                  <c:v>27.811666666666699</c:v>
                </c:pt>
                <c:pt idx="4172">
                  <c:v>27.818333333333399</c:v>
                </c:pt>
                <c:pt idx="4173">
                  <c:v>27.824999999999999</c:v>
                </c:pt>
                <c:pt idx="4174">
                  <c:v>27.831666666666699</c:v>
                </c:pt>
                <c:pt idx="4175">
                  <c:v>27.838333333333399</c:v>
                </c:pt>
                <c:pt idx="4176">
                  <c:v>27.844999999999999</c:v>
                </c:pt>
                <c:pt idx="4177">
                  <c:v>27.851666666666699</c:v>
                </c:pt>
                <c:pt idx="4178">
                  <c:v>27.858333333333398</c:v>
                </c:pt>
                <c:pt idx="4179">
                  <c:v>27.864999999999998</c:v>
                </c:pt>
                <c:pt idx="4180">
                  <c:v>27.871666666666702</c:v>
                </c:pt>
                <c:pt idx="4181">
                  <c:v>27.878333333333401</c:v>
                </c:pt>
                <c:pt idx="4182">
                  <c:v>27.885000000000002</c:v>
                </c:pt>
                <c:pt idx="4183">
                  <c:v>27.891666666666701</c:v>
                </c:pt>
                <c:pt idx="4184">
                  <c:v>27.898333333333401</c:v>
                </c:pt>
                <c:pt idx="4185">
                  <c:v>27.905000000000001</c:v>
                </c:pt>
                <c:pt idx="4186">
                  <c:v>27.911666666666701</c:v>
                </c:pt>
                <c:pt idx="4187">
                  <c:v>27.918333333333401</c:v>
                </c:pt>
                <c:pt idx="4188">
                  <c:v>27.925000000000001</c:v>
                </c:pt>
                <c:pt idx="4189">
                  <c:v>27.9316666666667</c:v>
                </c:pt>
                <c:pt idx="4190">
                  <c:v>27.9383333333334</c:v>
                </c:pt>
                <c:pt idx="4191">
                  <c:v>27.945</c:v>
                </c:pt>
                <c:pt idx="4192">
                  <c:v>27.9516666666667</c:v>
                </c:pt>
                <c:pt idx="4193">
                  <c:v>27.9583333333334</c:v>
                </c:pt>
                <c:pt idx="4194">
                  <c:v>27.965</c:v>
                </c:pt>
                <c:pt idx="4195">
                  <c:v>27.9716666666667</c:v>
                </c:pt>
                <c:pt idx="4196">
                  <c:v>27.978333333333399</c:v>
                </c:pt>
                <c:pt idx="4197">
                  <c:v>27.984999999999999</c:v>
                </c:pt>
                <c:pt idx="4198">
                  <c:v>27.991666666666699</c:v>
                </c:pt>
                <c:pt idx="4199">
                  <c:v>27.998333333333399</c:v>
                </c:pt>
                <c:pt idx="4200">
                  <c:v>28.004999999999999</c:v>
                </c:pt>
                <c:pt idx="4201">
                  <c:v>28.011666666666699</c:v>
                </c:pt>
                <c:pt idx="4202">
                  <c:v>28.018333333333398</c:v>
                </c:pt>
                <c:pt idx="4203">
                  <c:v>28.024999999999999</c:v>
                </c:pt>
                <c:pt idx="4204">
                  <c:v>28.031666666666698</c:v>
                </c:pt>
                <c:pt idx="4205">
                  <c:v>28.038333333333401</c:v>
                </c:pt>
                <c:pt idx="4206">
                  <c:v>28.045000000000002</c:v>
                </c:pt>
                <c:pt idx="4207">
                  <c:v>28.051666666666701</c:v>
                </c:pt>
                <c:pt idx="4208">
                  <c:v>28.058333333333401</c:v>
                </c:pt>
                <c:pt idx="4209">
                  <c:v>28.065000000000001</c:v>
                </c:pt>
                <c:pt idx="4210">
                  <c:v>28.071666666666701</c:v>
                </c:pt>
                <c:pt idx="4211">
                  <c:v>28.078333333333401</c:v>
                </c:pt>
                <c:pt idx="4212">
                  <c:v>28.085000000000001</c:v>
                </c:pt>
                <c:pt idx="4213">
                  <c:v>28.091666666666701</c:v>
                </c:pt>
                <c:pt idx="4214">
                  <c:v>28.0983333333334</c:v>
                </c:pt>
                <c:pt idx="4215">
                  <c:v>28.105</c:v>
                </c:pt>
                <c:pt idx="4216">
                  <c:v>28.1116666666667</c:v>
                </c:pt>
                <c:pt idx="4217">
                  <c:v>28.1183333333334</c:v>
                </c:pt>
                <c:pt idx="4218">
                  <c:v>28.125</c:v>
                </c:pt>
                <c:pt idx="4219">
                  <c:v>28.1316666666667</c:v>
                </c:pt>
                <c:pt idx="4220">
                  <c:v>28.138333333333399</c:v>
                </c:pt>
                <c:pt idx="4221">
                  <c:v>28.145</c:v>
                </c:pt>
                <c:pt idx="4222">
                  <c:v>28.151666666666699</c:v>
                </c:pt>
                <c:pt idx="4223">
                  <c:v>28.158333333333399</c:v>
                </c:pt>
                <c:pt idx="4224">
                  <c:v>28.164999999999999</c:v>
                </c:pt>
                <c:pt idx="4225">
                  <c:v>28.171666666666699</c:v>
                </c:pt>
                <c:pt idx="4226">
                  <c:v>28.178333333333399</c:v>
                </c:pt>
                <c:pt idx="4227">
                  <c:v>28.184999999999999</c:v>
                </c:pt>
                <c:pt idx="4228">
                  <c:v>28.191666666666698</c:v>
                </c:pt>
                <c:pt idx="4229">
                  <c:v>28.198333333333402</c:v>
                </c:pt>
                <c:pt idx="4230">
                  <c:v>28.204999999999998</c:v>
                </c:pt>
                <c:pt idx="4231">
                  <c:v>28.211666666666702</c:v>
                </c:pt>
                <c:pt idx="4232">
                  <c:v>28.218333333333401</c:v>
                </c:pt>
                <c:pt idx="4233">
                  <c:v>28.225000000000001</c:v>
                </c:pt>
                <c:pt idx="4234">
                  <c:v>28.231666666666701</c:v>
                </c:pt>
                <c:pt idx="4235">
                  <c:v>28.238333333333401</c:v>
                </c:pt>
                <c:pt idx="4236">
                  <c:v>28.245000000000001</c:v>
                </c:pt>
                <c:pt idx="4237">
                  <c:v>28.251666666666701</c:v>
                </c:pt>
                <c:pt idx="4238">
                  <c:v>28.2583333333334</c:v>
                </c:pt>
                <c:pt idx="4239">
                  <c:v>28.265000000000001</c:v>
                </c:pt>
                <c:pt idx="4240">
                  <c:v>28.2716666666667</c:v>
                </c:pt>
                <c:pt idx="4241">
                  <c:v>28.2783333333334</c:v>
                </c:pt>
                <c:pt idx="4242">
                  <c:v>28.285</c:v>
                </c:pt>
                <c:pt idx="4243">
                  <c:v>28.2916666666667</c:v>
                </c:pt>
                <c:pt idx="4244">
                  <c:v>28.2983333333334</c:v>
                </c:pt>
                <c:pt idx="4245">
                  <c:v>28.305</c:v>
                </c:pt>
                <c:pt idx="4246">
                  <c:v>28.311666666666699</c:v>
                </c:pt>
                <c:pt idx="4247">
                  <c:v>28.318333333333399</c:v>
                </c:pt>
                <c:pt idx="4248">
                  <c:v>28.324999999999999</c:v>
                </c:pt>
                <c:pt idx="4249">
                  <c:v>28.331666666666699</c:v>
                </c:pt>
                <c:pt idx="4250">
                  <c:v>28.338333333333399</c:v>
                </c:pt>
                <c:pt idx="4251">
                  <c:v>28.344999999999999</c:v>
                </c:pt>
                <c:pt idx="4252">
                  <c:v>28.351666666666699</c:v>
                </c:pt>
                <c:pt idx="4253">
                  <c:v>28.358333333333398</c:v>
                </c:pt>
                <c:pt idx="4254">
                  <c:v>28.364999999999998</c:v>
                </c:pt>
                <c:pt idx="4255">
                  <c:v>28.371666666666702</c:v>
                </c:pt>
                <c:pt idx="4256">
                  <c:v>28.378333333333401</c:v>
                </c:pt>
                <c:pt idx="4257">
                  <c:v>28.385000000000002</c:v>
                </c:pt>
                <c:pt idx="4258">
                  <c:v>28.391666666666701</c:v>
                </c:pt>
                <c:pt idx="4259">
                  <c:v>28.398333333333401</c:v>
                </c:pt>
                <c:pt idx="4260">
                  <c:v>28.405000000000001</c:v>
                </c:pt>
                <c:pt idx="4261">
                  <c:v>28.411666666666701</c:v>
                </c:pt>
                <c:pt idx="4262">
                  <c:v>28.418333333333401</c:v>
                </c:pt>
                <c:pt idx="4263">
                  <c:v>28.425000000000001</c:v>
                </c:pt>
                <c:pt idx="4264">
                  <c:v>28.4316666666667</c:v>
                </c:pt>
                <c:pt idx="4265">
                  <c:v>28.4383333333334</c:v>
                </c:pt>
                <c:pt idx="4266">
                  <c:v>28.445</c:v>
                </c:pt>
                <c:pt idx="4267">
                  <c:v>28.4516666666667</c:v>
                </c:pt>
                <c:pt idx="4268">
                  <c:v>28.4583333333334</c:v>
                </c:pt>
                <c:pt idx="4269">
                  <c:v>28.465</c:v>
                </c:pt>
                <c:pt idx="4270">
                  <c:v>28.4716666666667</c:v>
                </c:pt>
                <c:pt idx="4271">
                  <c:v>28.478333333333399</c:v>
                </c:pt>
                <c:pt idx="4272">
                  <c:v>28.484999999999999</c:v>
                </c:pt>
                <c:pt idx="4273">
                  <c:v>28.491666666666699</c:v>
                </c:pt>
                <c:pt idx="4274">
                  <c:v>28.498333333333399</c:v>
                </c:pt>
                <c:pt idx="4275">
                  <c:v>28.504999999999999</c:v>
                </c:pt>
                <c:pt idx="4276">
                  <c:v>28.511666666666699</c:v>
                </c:pt>
                <c:pt idx="4277">
                  <c:v>28.518333333333398</c:v>
                </c:pt>
                <c:pt idx="4278">
                  <c:v>28.524999999999999</c:v>
                </c:pt>
                <c:pt idx="4279">
                  <c:v>28.531666666666698</c:v>
                </c:pt>
                <c:pt idx="4280">
                  <c:v>28.538333333333401</c:v>
                </c:pt>
                <c:pt idx="4281">
                  <c:v>28.545000000000002</c:v>
                </c:pt>
                <c:pt idx="4282">
                  <c:v>28.551666666666701</c:v>
                </c:pt>
                <c:pt idx="4283">
                  <c:v>28.558333333333401</c:v>
                </c:pt>
                <c:pt idx="4284">
                  <c:v>28.565000000000001</c:v>
                </c:pt>
                <c:pt idx="4285">
                  <c:v>28.571666666666701</c:v>
                </c:pt>
                <c:pt idx="4286">
                  <c:v>28.578333333333401</c:v>
                </c:pt>
                <c:pt idx="4287">
                  <c:v>28.585000000000001</c:v>
                </c:pt>
                <c:pt idx="4288">
                  <c:v>28.591666666666701</c:v>
                </c:pt>
                <c:pt idx="4289">
                  <c:v>28.5983333333334</c:v>
                </c:pt>
                <c:pt idx="4290">
                  <c:v>28.605</c:v>
                </c:pt>
                <c:pt idx="4291">
                  <c:v>28.6116666666667</c:v>
                </c:pt>
                <c:pt idx="4292">
                  <c:v>28.6183333333334</c:v>
                </c:pt>
                <c:pt idx="4293">
                  <c:v>28.625</c:v>
                </c:pt>
                <c:pt idx="4294">
                  <c:v>28.6316666666667</c:v>
                </c:pt>
                <c:pt idx="4295">
                  <c:v>28.638333333333399</c:v>
                </c:pt>
                <c:pt idx="4296">
                  <c:v>28.645</c:v>
                </c:pt>
                <c:pt idx="4297">
                  <c:v>28.651666666666699</c:v>
                </c:pt>
                <c:pt idx="4298">
                  <c:v>28.658333333333399</c:v>
                </c:pt>
                <c:pt idx="4299">
                  <c:v>28.664999999999999</c:v>
                </c:pt>
                <c:pt idx="4300">
                  <c:v>28.671666666666699</c:v>
                </c:pt>
                <c:pt idx="4301">
                  <c:v>28.678333333333399</c:v>
                </c:pt>
                <c:pt idx="4302">
                  <c:v>28.684999999999999</c:v>
                </c:pt>
                <c:pt idx="4303">
                  <c:v>28.691666666666698</c:v>
                </c:pt>
                <c:pt idx="4304">
                  <c:v>28.698333333333402</c:v>
                </c:pt>
                <c:pt idx="4305">
                  <c:v>28.704999999999998</c:v>
                </c:pt>
                <c:pt idx="4306">
                  <c:v>28.711666666666702</c:v>
                </c:pt>
                <c:pt idx="4307">
                  <c:v>28.718333333333401</c:v>
                </c:pt>
                <c:pt idx="4308">
                  <c:v>28.725000000000001</c:v>
                </c:pt>
                <c:pt idx="4309">
                  <c:v>28.731666666666701</c:v>
                </c:pt>
                <c:pt idx="4310">
                  <c:v>28.738333333333401</c:v>
                </c:pt>
                <c:pt idx="4311">
                  <c:v>28.745000000000001</c:v>
                </c:pt>
                <c:pt idx="4312">
                  <c:v>28.751666666666701</c:v>
                </c:pt>
                <c:pt idx="4313">
                  <c:v>28.7583333333334</c:v>
                </c:pt>
                <c:pt idx="4314">
                  <c:v>28.765000000000001</c:v>
                </c:pt>
                <c:pt idx="4315">
                  <c:v>28.7716666666667</c:v>
                </c:pt>
                <c:pt idx="4316">
                  <c:v>28.7783333333334</c:v>
                </c:pt>
                <c:pt idx="4317">
                  <c:v>28.785</c:v>
                </c:pt>
                <c:pt idx="4318">
                  <c:v>28.7916666666667</c:v>
                </c:pt>
                <c:pt idx="4319">
                  <c:v>28.7983333333334</c:v>
                </c:pt>
                <c:pt idx="4320">
                  <c:v>28.805</c:v>
                </c:pt>
                <c:pt idx="4321">
                  <c:v>28.811666666666699</c:v>
                </c:pt>
                <c:pt idx="4322">
                  <c:v>28.818333333333399</c:v>
                </c:pt>
                <c:pt idx="4323">
                  <c:v>28.824999999999999</c:v>
                </c:pt>
                <c:pt idx="4324">
                  <c:v>28.831666666666699</c:v>
                </c:pt>
                <c:pt idx="4325">
                  <c:v>28.838333333333399</c:v>
                </c:pt>
                <c:pt idx="4326">
                  <c:v>28.844999999999999</c:v>
                </c:pt>
                <c:pt idx="4327">
                  <c:v>28.851666666666699</c:v>
                </c:pt>
                <c:pt idx="4328">
                  <c:v>28.858333333333398</c:v>
                </c:pt>
                <c:pt idx="4329">
                  <c:v>28.864999999999998</c:v>
                </c:pt>
                <c:pt idx="4330">
                  <c:v>28.871666666666702</c:v>
                </c:pt>
                <c:pt idx="4331">
                  <c:v>28.878333333333401</c:v>
                </c:pt>
                <c:pt idx="4332">
                  <c:v>28.885000000000002</c:v>
                </c:pt>
                <c:pt idx="4333">
                  <c:v>28.891666666666701</c:v>
                </c:pt>
                <c:pt idx="4334">
                  <c:v>28.898333333333401</c:v>
                </c:pt>
                <c:pt idx="4335">
                  <c:v>28.905000000000001</c:v>
                </c:pt>
                <c:pt idx="4336">
                  <c:v>28.911666666666701</c:v>
                </c:pt>
                <c:pt idx="4337">
                  <c:v>28.918333333333401</c:v>
                </c:pt>
                <c:pt idx="4338">
                  <c:v>28.925000000000001</c:v>
                </c:pt>
                <c:pt idx="4339">
                  <c:v>28.9316666666667</c:v>
                </c:pt>
                <c:pt idx="4340">
                  <c:v>28.9383333333334</c:v>
                </c:pt>
                <c:pt idx="4341">
                  <c:v>28.945</c:v>
                </c:pt>
                <c:pt idx="4342">
                  <c:v>28.9516666666667</c:v>
                </c:pt>
                <c:pt idx="4343">
                  <c:v>28.9583333333334</c:v>
                </c:pt>
                <c:pt idx="4344">
                  <c:v>28.965</c:v>
                </c:pt>
                <c:pt idx="4345">
                  <c:v>28.9716666666667</c:v>
                </c:pt>
                <c:pt idx="4346">
                  <c:v>28.978333333333399</c:v>
                </c:pt>
                <c:pt idx="4347">
                  <c:v>28.984999999999999</c:v>
                </c:pt>
                <c:pt idx="4348">
                  <c:v>28.991666666666699</c:v>
                </c:pt>
                <c:pt idx="4349">
                  <c:v>28.998333333333399</c:v>
                </c:pt>
                <c:pt idx="4350">
                  <c:v>29.004999999999999</c:v>
                </c:pt>
                <c:pt idx="4351">
                  <c:v>29.011666666666699</c:v>
                </c:pt>
                <c:pt idx="4352">
                  <c:v>29.018333333333398</c:v>
                </c:pt>
                <c:pt idx="4353">
                  <c:v>29.024999999999999</c:v>
                </c:pt>
                <c:pt idx="4354">
                  <c:v>29.031666666666698</c:v>
                </c:pt>
                <c:pt idx="4355">
                  <c:v>29.038333333333401</c:v>
                </c:pt>
                <c:pt idx="4356">
                  <c:v>29.045000000000002</c:v>
                </c:pt>
                <c:pt idx="4357">
                  <c:v>29.051666666666701</c:v>
                </c:pt>
                <c:pt idx="4358">
                  <c:v>29.058333333333401</c:v>
                </c:pt>
                <c:pt idx="4359">
                  <c:v>29.065000000000001</c:v>
                </c:pt>
                <c:pt idx="4360">
                  <c:v>29.071666666666701</c:v>
                </c:pt>
                <c:pt idx="4361">
                  <c:v>29.078333333333401</c:v>
                </c:pt>
                <c:pt idx="4362">
                  <c:v>29.085000000000001</c:v>
                </c:pt>
                <c:pt idx="4363">
                  <c:v>29.091666666666701</c:v>
                </c:pt>
                <c:pt idx="4364">
                  <c:v>29.0983333333334</c:v>
                </c:pt>
                <c:pt idx="4365">
                  <c:v>29.105</c:v>
                </c:pt>
                <c:pt idx="4366">
                  <c:v>29.1116666666667</c:v>
                </c:pt>
                <c:pt idx="4367">
                  <c:v>29.1183333333334</c:v>
                </c:pt>
                <c:pt idx="4368">
                  <c:v>29.125</c:v>
                </c:pt>
                <c:pt idx="4369">
                  <c:v>29.1316666666667</c:v>
                </c:pt>
                <c:pt idx="4370">
                  <c:v>29.138333333333399</c:v>
                </c:pt>
                <c:pt idx="4371">
                  <c:v>29.145</c:v>
                </c:pt>
                <c:pt idx="4372">
                  <c:v>29.151666666666699</c:v>
                </c:pt>
                <c:pt idx="4373">
                  <c:v>29.158333333333399</c:v>
                </c:pt>
                <c:pt idx="4374">
                  <c:v>29.164999999999999</c:v>
                </c:pt>
                <c:pt idx="4375">
                  <c:v>29.171666666666699</c:v>
                </c:pt>
                <c:pt idx="4376">
                  <c:v>29.178333333333399</c:v>
                </c:pt>
                <c:pt idx="4377">
                  <c:v>29.184999999999999</c:v>
                </c:pt>
                <c:pt idx="4378">
                  <c:v>29.191666666666698</c:v>
                </c:pt>
                <c:pt idx="4379">
                  <c:v>29.198333333333402</c:v>
                </c:pt>
                <c:pt idx="4380">
                  <c:v>29.204999999999998</c:v>
                </c:pt>
                <c:pt idx="4381">
                  <c:v>29.211666666666702</c:v>
                </c:pt>
                <c:pt idx="4382">
                  <c:v>29.218333333333401</c:v>
                </c:pt>
                <c:pt idx="4383">
                  <c:v>29.225000000000001</c:v>
                </c:pt>
                <c:pt idx="4384">
                  <c:v>29.231666666666701</c:v>
                </c:pt>
                <c:pt idx="4385">
                  <c:v>29.238333333333401</c:v>
                </c:pt>
                <c:pt idx="4386">
                  <c:v>29.245000000000001</c:v>
                </c:pt>
                <c:pt idx="4387">
                  <c:v>29.251666666666701</c:v>
                </c:pt>
                <c:pt idx="4388">
                  <c:v>29.2583333333334</c:v>
                </c:pt>
                <c:pt idx="4389">
                  <c:v>29.265000000000001</c:v>
                </c:pt>
                <c:pt idx="4390">
                  <c:v>29.2716666666667</c:v>
                </c:pt>
                <c:pt idx="4391">
                  <c:v>29.2783333333334</c:v>
                </c:pt>
                <c:pt idx="4392">
                  <c:v>29.285</c:v>
                </c:pt>
                <c:pt idx="4393">
                  <c:v>29.2916666666667</c:v>
                </c:pt>
                <c:pt idx="4394">
                  <c:v>29.2983333333334</c:v>
                </c:pt>
                <c:pt idx="4395">
                  <c:v>29.305</c:v>
                </c:pt>
                <c:pt idx="4396">
                  <c:v>29.311666666666699</c:v>
                </c:pt>
                <c:pt idx="4397">
                  <c:v>29.318333333333399</c:v>
                </c:pt>
                <c:pt idx="4398">
                  <c:v>29.324999999999999</c:v>
                </c:pt>
                <c:pt idx="4399">
                  <c:v>29.331666666666699</c:v>
                </c:pt>
                <c:pt idx="4400">
                  <c:v>29.338333333333399</c:v>
                </c:pt>
                <c:pt idx="4401">
                  <c:v>29.344999999999999</c:v>
                </c:pt>
                <c:pt idx="4402">
                  <c:v>29.351666666666699</c:v>
                </c:pt>
                <c:pt idx="4403">
                  <c:v>29.358333333333398</c:v>
                </c:pt>
                <c:pt idx="4404">
                  <c:v>29.364999999999998</c:v>
                </c:pt>
                <c:pt idx="4405">
                  <c:v>29.371666666666702</c:v>
                </c:pt>
                <c:pt idx="4406">
                  <c:v>29.378333333333401</c:v>
                </c:pt>
                <c:pt idx="4407">
                  <c:v>29.385000000000002</c:v>
                </c:pt>
                <c:pt idx="4408">
                  <c:v>29.391666666666701</c:v>
                </c:pt>
                <c:pt idx="4409">
                  <c:v>29.398333333333401</c:v>
                </c:pt>
                <c:pt idx="4410">
                  <c:v>29.405000000000001</c:v>
                </c:pt>
                <c:pt idx="4411">
                  <c:v>29.411666666666701</c:v>
                </c:pt>
                <c:pt idx="4412">
                  <c:v>29.418333333333401</c:v>
                </c:pt>
                <c:pt idx="4413">
                  <c:v>29.425000000000001</c:v>
                </c:pt>
                <c:pt idx="4414">
                  <c:v>29.4316666666667</c:v>
                </c:pt>
                <c:pt idx="4415">
                  <c:v>29.4383333333334</c:v>
                </c:pt>
                <c:pt idx="4416">
                  <c:v>29.445</c:v>
                </c:pt>
                <c:pt idx="4417">
                  <c:v>29.4516666666667</c:v>
                </c:pt>
                <c:pt idx="4418">
                  <c:v>29.4583333333334</c:v>
                </c:pt>
                <c:pt idx="4419">
                  <c:v>29.465</c:v>
                </c:pt>
                <c:pt idx="4420">
                  <c:v>29.4716666666667</c:v>
                </c:pt>
                <c:pt idx="4421">
                  <c:v>29.478333333333399</c:v>
                </c:pt>
                <c:pt idx="4422">
                  <c:v>29.484999999999999</c:v>
                </c:pt>
                <c:pt idx="4423">
                  <c:v>29.491666666666699</c:v>
                </c:pt>
                <c:pt idx="4424">
                  <c:v>29.498333333333399</c:v>
                </c:pt>
                <c:pt idx="4425">
                  <c:v>29.504999999999999</c:v>
                </c:pt>
                <c:pt idx="4426">
                  <c:v>29.511666666666699</c:v>
                </c:pt>
                <c:pt idx="4427">
                  <c:v>29.518333333333398</c:v>
                </c:pt>
                <c:pt idx="4428">
                  <c:v>29.524999999999999</c:v>
                </c:pt>
                <c:pt idx="4429">
                  <c:v>29.531666666666698</c:v>
                </c:pt>
                <c:pt idx="4430">
                  <c:v>29.538333333333401</c:v>
                </c:pt>
                <c:pt idx="4431">
                  <c:v>29.545000000000002</c:v>
                </c:pt>
                <c:pt idx="4432">
                  <c:v>29.551666666666701</c:v>
                </c:pt>
                <c:pt idx="4433">
                  <c:v>29.558333333333401</c:v>
                </c:pt>
                <c:pt idx="4434">
                  <c:v>29.565000000000001</c:v>
                </c:pt>
                <c:pt idx="4435">
                  <c:v>29.571666666666701</c:v>
                </c:pt>
                <c:pt idx="4436">
                  <c:v>29.578333333333401</c:v>
                </c:pt>
                <c:pt idx="4437">
                  <c:v>29.585000000000001</c:v>
                </c:pt>
                <c:pt idx="4438">
                  <c:v>29.591666666666701</c:v>
                </c:pt>
                <c:pt idx="4439">
                  <c:v>29.5983333333334</c:v>
                </c:pt>
                <c:pt idx="4440">
                  <c:v>29.605</c:v>
                </c:pt>
                <c:pt idx="4441">
                  <c:v>29.6116666666667</c:v>
                </c:pt>
                <c:pt idx="4442">
                  <c:v>29.6183333333334</c:v>
                </c:pt>
                <c:pt idx="4443">
                  <c:v>29.625</c:v>
                </c:pt>
                <c:pt idx="4444">
                  <c:v>29.6316666666667</c:v>
                </c:pt>
                <c:pt idx="4445">
                  <c:v>29.638333333333399</c:v>
                </c:pt>
                <c:pt idx="4446">
                  <c:v>29.645</c:v>
                </c:pt>
                <c:pt idx="4447">
                  <c:v>29.651666666666699</c:v>
                </c:pt>
                <c:pt idx="4448">
                  <c:v>29.658333333333399</c:v>
                </c:pt>
                <c:pt idx="4449">
                  <c:v>29.664999999999999</c:v>
                </c:pt>
                <c:pt idx="4450">
                  <c:v>29.671666666666699</c:v>
                </c:pt>
                <c:pt idx="4451">
                  <c:v>29.678333333333399</c:v>
                </c:pt>
                <c:pt idx="4452">
                  <c:v>29.684999999999999</c:v>
                </c:pt>
                <c:pt idx="4453">
                  <c:v>29.691666666666698</c:v>
                </c:pt>
                <c:pt idx="4454">
                  <c:v>29.698333333333402</c:v>
                </c:pt>
                <c:pt idx="4455">
                  <c:v>29.704999999999998</c:v>
                </c:pt>
                <c:pt idx="4456">
                  <c:v>29.711666666666702</c:v>
                </c:pt>
                <c:pt idx="4457">
                  <c:v>29.718333333333401</c:v>
                </c:pt>
                <c:pt idx="4458">
                  <c:v>29.725000000000001</c:v>
                </c:pt>
                <c:pt idx="4459">
                  <c:v>29.731666666666701</c:v>
                </c:pt>
                <c:pt idx="4460">
                  <c:v>29.738333333333401</c:v>
                </c:pt>
                <c:pt idx="4461">
                  <c:v>29.745000000000001</c:v>
                </c:pt>
                <c:pt idx="4462">
                  <c:v>29.751666666666701</c:v>
                </c:pt>
                <c:pt idx="4463">
                  <c:v>29.7583333333334</c:v>
                </c:pt>
                <c:pt idx="4464">
                  <c:v>29.765000000000001</c:v>
                </c:pt>
                <c:pt idx="4465">
                  <c:v>29.7716666666667</c:v>
                </c:pt>
                <c:pt idx="4466">
                  <c:v>29.7783333333334</c:v>
                </c:pt>
                <c:pt idx="4467">
                  <c:v>29.785</c:v>
                </c:pt>
                <c:pt idx="4468">
                  <c:v>29.7916666666667</c:v>
                </c:pt>
                <c:pt idx="4469">
                  <c:v>29.7983333333334</c:v>
                </c:pt>
                <c:pt idx="4470">
                  <c:v>29.805</c:v>
                </c:pt>
                <c:pt idx="4471">
                  <c:v>29.811666666666699</c:v>
                </c:pt>
                <c:pt idx="4472">
                  <c:v>29.818333333333399</c:v>
                </c:pt>
                <c:pt idx="4473">
                  <c:v>29.824999999999999</c:v>
                </c:pt>
                <c:pt idx="4474">
                  <c:v>29.831666666666699</c:v>
                </c:pt>
                <c:pt idx="4475">
                  <c:v>29.838333333333399</c:v>
                </c:pt>
                <c:pt idx="4476">
                  <c:v>29.844999999999999</c:v>
                </c:pt>
                <c:pt idx="4477">
                  <c:v>29.851666666666699</c:v>
                </c:pt>
                <c:pt idx="4478">
                  <c:v>29.858333333333398</c:v>
                </c:pt>
                <c:pt idx="4479">
                  <c:v>29.864999999999998</c:v>
                </c:pt>
                <c:pt idx="4480">
                  <c:v>29.871666666666702</c:v>
                </c:pt>
                <c:pt idx="4481">
                  <c:v>29.878333333333401</c:v>
                </c:pt>
                <c:pt idx="4482">
                  <c:v>29.885000000000002</c:v>
                </c:pt>
                <c:pt idx="4483">
                  <c:v>29.891666666666701</c:v>
                </c:pt>
                <c:pt idx="4484">
                  <c:v>29.898333333333401</c:v>
                </c:pt>
                <c:pt idx="4485">
                  <c:v>29.905000000000001</c:v>
                </c:pt>
                <c:pt idx="4486">
                  <c:v>29.911666666666701</c:v>
                </c:pt>
                <c:pt idx="4487">
                  <c:v>29.918333333333401</c:v>
                </c:pt>
                <c:pt idx="4488">
                  <c:v>29.925000000000001</c:v>
                </c:pt>
                <c:pt idx="4489">
                  <c:v>29.9316666666667</c:v>
                </c:pt>
                <c:pt idx="4490">
                  <c:v>29.9383333333334</c:v>
                </c:pt>
                <c:pt idx="4491">
                  <c:v>29.945</c:v>
                </c:pt>
                <c:pt idx="4492">
                  <c:v>29.9516666666667</c:v>
                </c:pt>
                <c:pt idx="4493">
                  <c:v>29.9583333333334</c:v>
                </c:pt>
                <c:pt idx="4494">
                  <c:v>29.965</c:v>
                </c:pt>
                <c:pt idx="4495">
                  <c:v>29.9716666666667</c:v>
                </c:pt>
                <c:pt idx="4496">
                  <c:v>29.978333333333399</c:v>
                </c:pt>
                <c:pt idx="4497">
                  <c:v>29.984999999999999</c:v>
                </c:pt>
                <c:pt idx="4498">
                  <c:v>29.991666666666699</c:v>
                </c:pt>
                <c:pt idx="4499">
                  <c:v>29.998333333333399</c:v>
                </c:pt>
                <c:pt idx="4500">
                  <c:v>30.004999999999999</c:v>
                </c:pt>
                <c:pt idx="4501">
                  <c:v>30.011666666666699</c:v>
                </c:pt>
                <c:pt idx="4502">
                  <c:v>30.018333333333398</c:v>
                </c:pt>
                <c:pt idx="4503">
                  <c:v>30.024999999999999</c:v>
                </c:pt>
                <c:pt idx="4504">
                  <c:v>30.031666666666698</c:v>
                </c:pt>
                <c:pt idx="4505">
                  <c:v>30.038333333333401</c:v>
                </c:pt>
                <c:pt idx="4506">
                  <c:v>30.045000000000002</c:v>
                </c:pt>
                <c:pt idx="4507">
                  <c:v>30.051666666666701</c:v>
                </c:pt>
                <c:pt idx="4508">
                  <c:v>30.058333333333401</c:v>
                </c:pt>
                <c:pt idx="4509">
                  <c:v>30.065000000000001</c:v>
                </c:pt>
                <c:pt idx="4510">
                  <c:v>30.071666666666701</c:v>
                </c:pt>
                <c:pt idx="4511">
                  <c:v>30.078333333333401</c:v>
                </c:pt>
                <c:pt idx="4512">
                  <c:v>30.085000000000001</c:v>
                </c:pt>
                <c:pt idx="4513">
                  <c:v>30.091666666666701</c:v>
                </c:pt>
                <c:pt idx="4514">
                  <c:v>30.0983333333334</c:v>
                </c:pt>
                <c:pt idx="4515">
                  <c:v>30.105</c:v>
                </c:pt>
                <c:pt idx="4516">
                  <c:v>30.1116666666667</c:v>
                </c:pt>
                <c:pt idx="4517">
                  <c:v>30.1183333333334</c:v>
                </c:pt>
                <c:pt idx="4518">
                  <c:v>30.125</c:v>
                </c:pt>
                <c:pt idx="4519">
                  <c:v>30.1316666666667</c:v>
                </c:pt>
                <c:pt idx="4520">
                  <c:v>30.138333333333399</c:v>
                </c:pt>
                <c:pt idx="4521">
                  <c:v>30.145</c:v>
                </c:pt>
                <c:pt idx="4522">
                  <c:v>30.151666666666699</c:v>
                </c:pt>
                <c:pt idx="4523">
                  <c:v>30.158333333333399</c:v>
                </c:pt>
                <c:pt idx="4524">
                  <c:v>30.164999999999999</c:v>
                </c:pt>
                <c:pt idx="4525">
                  <c:v>30.171666666666699</c:v>
                </c:pt>
                <c:pt idx="4526">
                  <c:v>30.178333333333399</c:v>
                </c:pt>
                <c:pt idx="4527">
                  <c:v>30.184999999999999</c:v>
                </c:pt>
                <c:pt idx="4528">
                  <c:v>30.191666666666698</c:v>
                </c:pt>
                <c:pt idx="4529">
                  <c:v>30.198333333333402</c:v>
                </c:pt>
                <c:pt idx="4530">
                  <c:v>30.204999999999998</c:v>
                </c:pt>
                <c:pt idx="4531">
                  <c:v>30.211666666666702</c:v>
                </c:pt>
                <c:pt idx="4532">
                  <c:v>30.218333333333401</c:v>
                </c:pt>
                <c:pt idx="4533">
                  <c:v>30.225000000000001</c:v>
                </c:pt>
                <c:pt idx="4534">
                  <c:v>30.231666666666701</c:v>
                </c:pt>
                <c:pt idx="4535">
                  <c:v>30.238333333333401</c:v>
                </c:pt>
                <c:pt idx="4536">
                  <c:v>30.245000000000001</c:v>
                </c:pt>
                <c:pt idx="4537">
                  <c:v>30.251666666666701</c:v>
                </c:pt>
                <c:pt idx="4538">
                  <c:v>30.2583333333334</c:v>
                </c:pt>
                <c:pt idx="4539">
                  <c:v>30.265000000000001</c:v>
                </c:pt>
                <c:pt idx="4540">
                  <c:v>30.2716666666667</c:v>
                </c:pt>
                <c:pt idx="4541">
                  <c:v>30.2783333333334</c:v>
                </c:pt>
                <c:pt idx="4542">
                  <c:v>30.285</c:v>
                </c:pt>
                <c:pt idx="4543">
                  <c:v>30.2916666666667</c:v>
                </c:pt>
                <c:pt idx="4544">
                  <c:v>30.2983333333334</c:v>
                </c:pt>
                <c:pt idx="4545">
                  <c:v>30.305</c:v>
                </c:pt>
                <c:pt idx="4546">
                  <c:v>30.311666666666699</c:v>
                </c:pt>
                <c:pt idx="4547">
                  <c:v>30.318333333333399</c:v>
                </c:pt>
                <c:pt idx="4548">
                  <c:v>30.324999999999999</c:v>
                </c:pt>
                <c:pt idx="4549">
                  <c:v>30.331666666666699</c:v>
                </c:pt>
                <c:pt idx="4550">
                  <c:v>30.338333333333399</c:v>
                </c:pt>
                <c:pt idx="4551">
                  <c:v>30.344999999999999</c:v>
                </c:pt>
                <c:pt idx="4552">
                  <c:v>30.351666666666699</c:v>
                </c:pt>
                <c:pt idx="4553">
                  <c:v>30.358333333333398</c:v>
                </c:pt>
                <c:pt idx="4554">
                  <c:v>30.364999999999998</c:v>
                </c:pt>
                <c:pt idx="4555">
                  <c:v>30.371666666666702</c:v>
                </c:pt>
                <c:pt idx="4556">
                  <c:v>30.378333333333401</c:v>
                </c:pt>
                <c:pt idx="4557">
                  <c:v>30.385000000000002</c:v>
                </c:pt>
                <c:pt idx="4558">
                  <c:v>30.391666666666701</c:v>
                </c:pt>
                <c:pt idx="4559">
                  <c:v>30.398333333333401</c:v>
                </c:pt>
                <c:pt idx="4560">
                  <c:v>30.405000000000001</c:v>
                </c:pt>
                <c:pt idx="4561">
                  <c:v>30.411666666666701</c:v>
                </c:pt>
                <c:pt idx="4562">
                  <c:v>30.418333333333401</c:v>
                </c:pt>
                <c:pt idx="4563">
                  <c:v>30.425000000000001</c:v>
                </c:pt>
                <c:pt idx="4564">
                  <c:v>30.4316666666667</c:v>
                </c:pt>
                <c:pt idx="4565">
                  <c:v>30.4383333333334</c:v>
                </c:pt>
                <c:pt idx="4566">
                  <c:v>30.445</c:v>
                </c:pt>
                <c:pt idx="4567">
                  <c:v>30.4516666666667</c:v>
                </c:pt>
                <c:pt idx="4568">
                  <c:v>30.4583333333334</c:v>
                </c:pt>
                <c:pt idx="4569">
                  <c:v>30.465</c:v>
                </c:pt>
                <c:pt idx="4570">
                  <c:v>30.4716666666667</c:v>
                </c:pt>
                <c:pt idx="4571">
                  <c:v>30.478333333333399</c:v>
                </c:pt>
                <c:pt idx="4572">
                  <c:v>30.484999999999999</c:v>
                </c:pt>
                <c:pt idx="4573">
                  <c:v>30.491666666666699</c:v>
                </c:pt>
                <c:pt idx="4574">
                  <c:v>30.498333333333399</c:v>
                </c:pt>
                <c:pt idx="4575">
                  <c:v>30.504999999999999</c:v>
                </c:pt>
                <c:pt idx="4576">
                  <c:v>30.511666666666699</c:v>
                </c:pt>
                <c:pt idx="4577">
                  <c:v>30.518333333333398</c:v>
                </c:pt>
                <c:pt idx="4578">
                  <c:v>30.524999999999999</c:v>
                </c:pt>
                <c:pt idx="4579">
                  <c:v>30.531666666666698</c:v>
                </c:pt>
                <c:pt idx="4580">
                  <c:v>30.538333333333401</c:v>
                </c:pt>
                <c:pt idx="4581">
                  <c:v>30.545000000000002</c:v>
                </c:pt>
                <c:pt idx="4582">
                  <c:v>30.551666666666701</c:v>
                </c:pt>
                <c:pt idx="4583">
                  <c:v>30.558333333333401</c:v>
                </c:pt>
                <c:pt idx="4584">
                  <c:v>30.565000000000001</c:v>
                </c:pt>
                <c:pt idx="4585">
                  <c:v>30.571666666666701</c:v>
                </c:pt>
                <c:pt idx="4586">
                  <c:v>30.578333333333401</c:v>
                </c:pt>
                <c:pt idx="4587">
                  <c:v>30.585000000000001</c:v>
                </c:pt>
                <c:pt idx="4588">
                  <c:v>30.591666666666701</c:v>
                </c:pt>
                <c:pt idx="4589">
                  <c:v>30.5983333333334</c:v>
                </c:pt>
                <c:pt idx="4590">
                  <c:v>30.605</c:v>
                </c:pt>
                <c:pt idx="4591">
                  <c:v>30.6116666666667</c:v>
                </c:pt>
                <c:pt idx="4592">
                  <c:v>30.6183333333334</c:v>
                </c:pt>
                <c:pt idx="4593">
                  <c:v>30.625</c:v>
                </c:pt>
                <c:pt idx="4594">
                  <c:v>30.6316666666667</c:v>
                </c:pt>
                <c:pt idx="4595">
                  <c:v>30.638333333333399</c:v>
                </c:pt>
                <c:pt idx="4596">
                  <c:v>30.645</c:v>
                </c:pt>
                <c:pt idx="4597">
                  <c:v>30.651666666666699</c:v>
                </c:pt>
                <c:pt idx="4598">
                  <c:v>30.658333333333399</c:v>
                </c:pt>
                <c:pt idx="4599">
                  <c:v>30.664999999999999</c:v>
                </c:pt>
                <c:pt idx="4600">
                  <c:v>30.671666666666699</c:v>
                </c:pt>
                <c:pt idx="4601">
                  <c:v>30.678333333333399</c:v>
                </c:pt>
                <c:pt idx="4602">
                  <c:v>30.684999999999999</c:v>
                </c:pt>
                <c:pt idx="4603">
                  <c:v>30.691666666666698</c:v>
                </c:pt>
                <c:pt idx="4604">
                  <c:v>30.698333333333402</c:v>
                </c:pt>
                <c:pt idx="4605">
                  <c:v>30.704999999999998</c:v>
                </c:pt>
                <c:pt idx="4606">
                  <c:v>30.711666666666702</c:v>
                </c:pt>
                <c:pt idx="4607">
                  <c:v>30.718333333333401</c:v>
                </c:pt>
                <c:pt idx="4608">
                  <c:v>30.725000000000001</c:v>
                </c:pt>
                <c:pt idx="4609">
                  <c:v>30.731666666666701</c:v>
                </c:pt>
                <c:pt idx="4610">
                  <c:v>30.738333333333401</c:v>
                </c:pt>
                <c:pt idx="4611">
                  <c:v>30.745000000000001</c:v>
                </c:pt>
                <c:pt idx="4612">
                  <c:v>30.751666666666701</c:v>
                </c:pt>
                <c:pt idx="4613">
                  <c:v>30.7583333333334</c:v>
                </c:pt>
                <c:pt idx="4614">
                  <c:v>30.765000000000001</c:v>
                </c:pt>
                <c:pt idx="4615">
                  <c:v>30.7716666666667</c:v>
                </c:pt>
                <c:pt idx="4616">
                  <c:v>30.7783333333334</c:v>
                </c:pt>
                <c:pt idx="4617">
                  <c:v>30.785</c:v>
                </c:pt>
                <c:pt idx="4618">
                  <c:v>30.7916666666667</c:v>
                </c:pt>
                <c:pt idx="4619">
                  <c:v>30.7983333333334</c:v>
                </c:pt>
                <c:pt idx="4620">
                  <c:v>30.805</c:v>
                </c:pt>
                <c:pt idx="4621">
                  <c:v>30.811666666666699</c:v>
                </c:pt>
                <c:pt idx="4622">
                  <c:v>30.818333333333399</c:v>
                </c:pt>
                <c:pt idx="4623">
                  <c:v>30.824999999999999</c:v>
                </c:pt>
                <c:pt idx="4624">
                  <c:v>30.831666666666699</c:v>
                </c:pt>
                <c:pt idx="4625">
                  <c:v>30.838333333333399</c:v>
                </c:pt>
                <c:pt idx="4626">
                  <c:v>30.844999999999999</c:v>
                </c:pt>
                <c:pt idx="4627">
                  <c:v>30.851666666666699</c:v>
                </c:pt>
                <c:pt idx="4628">
                  <c:v>30.858333333333398</c:v>
                </c:pt>
                <c:pt idx="4629">
                  <c:v>30.864999999999998</c:v>
                </c:pt>
                <c:pt idx="4630">
                  <c:v>30.871666666666702</c:v>
                </c:pt>
                <c:pt idx="4631">
                  <c:v>30.878333333333401</c:v>
                </c:pt>
                <c:pt idx="4632">
                  <c:v>30.885000000000002</c:v>
                </c:pt>
                <c:pt idx="4633">
                  <c:v>30.891666666666701</c:v>
                </c:pt>
                <c:pt idx="4634">
                  <c:v>30.898333333333401</c:v>
                </c:pt>
                <c:pt idx="4635">
                  <c:v>30.905000000000001</c:v>
                </c:pt>
                <c:pt idx="4636">
                  <c:v>30.911666666666701</c:v>
                </c:pt>
                <c:pt idx="4637">
                  <c:v>30.918333333333401</c:v>
                </c:pt>
                <c:pt idx="4638">
                  <c:v>30.925000000000001</c:v>
                </c:pt>
                <c:pt idx="4639">
                  <c:v>30.9316666666667</c:v>
                </c:pt>
                <c:pt idx="4640">
                  <c:v>30.9383333333334</c:v>
                </c:pt>
                <c:pt idx="4641">
                  <c:v>30.945</c:v>
                </c:pt>
                <c:pt idx="4642">
                  <c:v>30.9516666666667</c:v>
                </c:pt>
                <c:pt idx="4643">
                  <c:v>30.9583333333334</c:v>
                </c:pt>
                <c:pt idx="4644">
                  <c:v>30.965</c:v>
                </c:pt>
                <c:pt idx="4645">
                  <c:v>30.9716666666667</c:v>
                </c:pt>
                <c:pt idx="4646">
                  <c:v>30.978333333333399</c:v>
                </c:pt>
                <c:pt idx="4647">
                  <c:v>30.984999999999999</c:v>
                </c:pt>
                <c:pt idx="4648">
                  <c:v>30.991666666666699</c:v>
                </c:pt>
                <c:pt idx="4649">
                  <c:v>30.998333333333399</c:v>
                </c:pt>
                <c:pt idx="4650">
                  <c:v>31.004999999999999</c:v>
                </c:pt>
                <c:pt idx="4651">
                  <c:v>31.011666666666699</c:v>
                </c:pt>
                <c:pt idx="4652">
                  <c:v>31.018333333333398</c:v>
                </c:pt>
                <c:pt idx="4653">
                  <c:v>31.024999999999999</c:v>
                </c:pt>
                <c:pt idx="4654">
                  <c:v>31.031666666666698</c:v>
                </c:pt>
                <c:pt idx="4655">
                  <c:v>31.038333333333401</c:v>
                </c:pt>
                <c:pt idx="4656">
                  <c:v>31.045000000000002</c:v>
                </c:pt>
                <c:pt idx="4657">
                  <c:v>31.051666666666701</c:v>
                </c:pt>
                <c:pt idx="4658">
                  <c:v>31.058333333333401</c:v>
                </c:pt>
                <c:pt idx="4659">
                  <c:v>31.065000000000001</c:v>
                </c:pt>
                <c:pt idx="4660">
                  <c:v>31.071666666666701</c:v>
                </c:pt>
                <c:pt idx="4661">
                  <c:v>31.078333333333401</c:v>
                </c:pt>
                <c:pt idx="4662">
                  <c:v>31.085000000000001</c:v>
                </c:pt>
                <c:pt idx="4663">
                  <c:v>31.091666666666701</c:v>
                </c:pt>
                <c:pt idx="4664">
                  <c:v>31.0983333333334</c:v>
                </c:pt>
                <c:pt idx="4665">
                  <c:v>31.105</c:v>
                </c:pt>
                <c:pt idx="4666">
                  <c:v>31.1116666666667</c:v>
                </c:pt>
                <c:pt idx="4667">
                  <c:v>31.1183333333334</c:v>
                </c:pt>
                <c:pt idx="4668">
                  <c:v>31.125</c:v>
                </c:pt>
                <c:pt idx="4669">
                  <c:v>31.1316666666667</c:v>
                </c:pt>
                <c:pt idx="4670">
                  <c:v>31.138333333333399</c:v>
                </c:pt>
                <c:pt idx="4671">
                  <c:v>31.145</c:v>
                </c:pt>
                <c:pt idx="4672">
                  <c:v>31.151666666666699</c:v>
                </c:pt>
                <c:pt idx="4673">
                  <c:v>31.158333333333399</c:v>
                </c:pt>
                <c:pt idx="4674">
                  <c:v>31.164999999999999</c:v>
                </c:pt>
                <c:pt idx="4675">
                  <c:v>31.171666666666699</c:v>
                </c:pt>
                <c:pt idx="4676">
                  <c:v>31.178333333333399</c:v>
                </c:pt>
                <c:pt idx="4677">
                  <c:v>31.184999999999999</c:v>
                </c:pt>
                <c:pt idx="4678">
                  <c:v>31.191666666666698</c:v>
                </c:pt>
                <c:pt idx="4679">
                  <c:v>31.198333333333402</c:v>
                </c:pt>
                <c:pt idx="4680">
                  <c:v>31.204999999999998</c:v>
                </c:pt>
                <c:pt idx="4681">
                  <c:v>31.211666666666702</c:v>
                </c:pt>
                <c:pt idx="4682">
                  <c:v>31.218333333333401</c:v>
                </c:pt>
                <c:pt idx="4683">
                  <c:v>31.225000000000001</c:v>
                </c:pt>
                <c:pt idx="4684">
                  <c:v>31.231666666666701</c:v>
                </c:pt>
                <c:pt idx="4685">
                  <c:v>31.238333333333401</c:v>
                </c:pt>
                <c:pt idx="4686">
                  <c:v>31.245000000000001</c:v>
                </c:pt>
                <c:pt idx="4687">
                  <c:v>31.251666666666701</c:v>
                </c:pt>
                <c:pt idx="4688">
                  <c:v>31.2583333333334</c:v>
                </c:pt>
                <c:pt idx="4689">
                  <c:v>31.265000000000001</c:v>
                </c:pt>
                <c:pt idx="4690">
                  <c:v>31.2716666666667</c:v>
                </c:pt>
                <c:pt idx="4691">
                  <c:v>31.2783333333334</c:v>
                </c:pt>
                <c:pt idx="4692">
                  <c:v>31.285</c:v>
                </c:pt>
                <c:pt idx="4693">
                  <c:v>31.2916666666667</c:v>
                </c:pt>
                <c:pt idx="4694">
                  <c:v>31.2983333333334</c:v>
                </c:pt>
                <c:pt idx="4695">
                  <c:v>31.305</c:v>
                </c:pt>
                <c:pt idx="4696">
                  <c:v>31.311666666666699</c:v>
                </c:pt>
                <c:pt idx="4697">
                  <c:v>31.318333333333399</c:v>
                </c:pt>
                <c:pt idx="4698">
                  <c:v>31.324999999999999</c:v>
                </c:pt>
                <c:pt idx="4699">
                  <c:v>31.331666666666699</c:v>
                </c:pt>
                <c:pt idx="4700">
                  <c:v>31.338333333333399</c:v>
                </c:pt>
                <c:pt idx="4701">
                  <c:v>31.344999999999999</c:v>
                </c:pt>
                <c:pt idx="4702">
                  <c:v>31.351666666666699</c:v>
                </c:pt>
                <c:pt idx="4703">
                  <c:v>31.358333333333398</c:v>
                </c:pt>
                <c:pt idx="4704">
                  <c:v>31.364999999999998</c:v>
                </c:pt>
                <c:pt idx="4705">
                  <c:v>31.371666666666702</c:v>
                </c:pt>
                <c:pt idx="4706">
                  <c:v>31.378333333333401</c:v>
                </c:pt>
                <c:pt idx="4707">
                  <c:v>31.385000000000002</c:v>
                </c:pt>
                <c:pt idx="4708">
                  <c:v>31.391666666666701</c:v>
                </c:pt>
                <c:pt idx="4709">
                  <c:v>31.398333333333401</c:v>
                </c:pt>
                <c:pt idx="4710">
                  <c:v>31.405000000000001</c:v>
                </c:pt>
                <c:pt idx="4711">
                  <c:v>31.411666666666701</c:v>
                </c:pt>
                <c:pt idx="4712">
                  <c:v>31.418333333333401</c:v>
                </c:pt>
                <c:pt idx="4713">
                  <c:v>31.425000000000001</c:v>
                </c:pt>
                <c:pt idx="4714">
                  <c:v>31.4316666666667</c:v>
                </c:pt>
                <c:pt idx="4715">
                  <c:v>31.4383333333334</c:v>
                </c:pt>
                <c:pt idx="4716">
                  <c:v>31.445</c:v>
                </c:pt>
                <c:pt idx="4717">
                  <c:v>31.4516666666667</c:v>
                </c:pt>
                <c:pt idx="4718">
                  <c:v>31.4583333333334</c:v>
                </c:pt>
                <c:pt idx="4719">
                  <c:v>31.465</c:v>
                </c:pt>
                <c:pt idx="4720">
                  <c:v>31.4716666666667</c:v>
                </c:pt>
                <c:pt idx="4721">
                  <c:v>31.478333333333399</c:v>
                </c:pt>
                <c:pt idx="4722">
                  <c:v>31.484999999999999</c:v>
                </c:pt>
                <c:pt idx="4723">
                  <c:v>31.491666666666699</c:v>
                </c:pt>
                <c:pt idx="4724">
                  <c:v>31.498333333333399</c:v>
                </c:pt>
                <c:pt idx="4725">
                  <c:v>31.504999999999999</c:v>
                </c:pt>
                <c:pt idx="4726">
                  <c:v>31.511666666666699</c:v>
                </c:pt>
                <c:pt idx="4727">
                  <c:v>31.518333333333398</c:v>
                </c:pt>
                <c:pt idx="4728">
                  <c:v>31.524999999999999</c:v>
                </c:pt>
                <c:pt idx="4729">
                  <c:v>31.531666666666698</c:v>
                </c:pt>
                <c:pt idx="4730">
                  <c:v>31.538333333333401</c:v>
                </c:pt>
                <c:pt idx="4731">
                  <c:v>31.545000000000002</c:v>
                </c:pt>
                <c:pt idx="4732">
                  <c:v>31.551666666666701</c:v>
                </c:pt>
                <c:pt idx="4733">
                  <c:v>31.558333333333401</c:v>
                </c:pt>
                <c:pt idx="4734">
                  <c:v>31.565000000000001</c:v>
                </c:pt>
                <c:pt idx="4735">
                  <c:v>31.571666666666701</c:v>
                </c:pt>
                <c:pt idx="4736">
                  <c:v>31.578333333333401</c:v>
                </c:pt>
                <c:pt idx="4737">
                  <c:v>31.585000000000001</c:v>
                </c:pt>
                <c:pt idx="4738">
                  <c:v>31.591666666666701</c:v>
                </c:pt>
                <c:pt idx="4739">
                  <c:v>31.5983333333334</c:v>
                </c:pt>
                <c:pt idx="4740">
                  <c:v>31.605</c:v>
                </c:pt>
                <c:pt idx="4741">
                  <c:v>31.6116666666667</c:v>
                </c:pt>
                <c:pt idx="4742">
                  <c:v>31.6183333333334</c:v>
                </c:pt>
                <c:pt idx="4743">
                  <c:v>31.625</c:v>
                </c:pt>
                <c:pt idx="4744">
                  <c:v>31.6316666666667</c:v>
                </c:pt>
                <c:pt idx="4745">
                  <c:v>31.638333333333399</c:v>
                </c:pt>
                <c:pt idx="4746">
                  <c:v>31.645</c:v>
                </c:pt>
                <c:pt idx="4747">
                  <c:v>31.651666666666699</c:v>
                </c:pt>
                <c:pt idx="4748">
                  <c:v>31.658333333333399</c:v>
                </c:pt>
                <c:pt idx="4749">
                  <c:v>31.664999999999999</c:v>
                </c:pt>
                <c:pt idx="4750">
                  <c:v>31.671666666666699</c:v>
                </c:pt>
                <c:pt idx="4751">
                  <c:v>31.678333333333399</c:v>
                </c:pt>
                <c:pt idx="4752">
                  <c:v>31.684999999999999</c:v>
                </c:pt>
                <c:pt idx="4753">
                  <c:v>31.691666666666698</c:v>
                </c:pt>
                <c:pt idx="4754">
                  <c:v>31.698333333333402</c:v>
                </c:pt>
                <c:pt idx="4755">
                  <c:v>31.704999999999998</c:v>
                </c:pt>
                <c:pt idx="4756">
                  <c:v>31.711666666666702</c:v>
                </c:pt>
                <c:pt idx="4757">
                  <c:v>31.718333333333401</c:v>
                </c:pt>
                <c:pt idx="4758">
                  <c:v>31.725000000000001</c:v>
                </c:pt>
                <c:pt idx="4759">
                  <c:v>31.731666666666701</c:v>
                </c:pt>
                <c:pt idx="4760">
                  <c:v>31.738333333333401</c:v>
                </c:pt>
                <c:pt idx="4761">
                  <c:v>31.745000000000001</c:v>
                </c:pt>
                <c:pt idx="4762">
                  <c:v>31.751666666666701</c:v>
                </c:pt>
                <c:pt idx="4763">
                  <c:v>31.7583333333334</c:v>
                </c:pt>
                <c:pt idx="4764">
                  <c:v>31.765000000000001</c:v>
                </c:pt>
                <c:pt idx="4765">
                  <c:v>31.7716666666667</c:v>
                </c:pt>
                <c:pt idx="4766">
                  <c:v>31.7783333333334</c:v>
                </c:pt>
                <c:pt idx="4767">
                  <c:v>31.785</c:v>
                </c:pt>
                <c:pt idx="4768">
                  <c:v>31.7916666666667</c:v>
                </c:pt>
                <c:pt idx="4769">
                  <c:v>31.7983333333334</c:v>
                </c:pt>
                <c:pt idx="4770">
                  <c:v>31.805</c:v>
                </c:pt>
                <c:pt idx="4771">
                  <c:v>31.811666666666699</c:v>
                </c:pt>
                <c:pt idx="4772">
                  <c:v>31.818333333333399</c:v>
                </c:pt>
                <c:pt idx="4773">
                  <c:v>31.824999999999999</c:v>
                </c:pt>
                <c:pt idx="4774">
                  <c:v>31.831666666666699</c:v>
                </c:pt>
                <c:pt idx="4775">
                  <c:v>31.838333333333399</c:v>
                </c:pt>
                <c:pt idx="4776">
                  <c:v>31.844999999999999</c:v>
                </c:pt>
                <c:pt idx="4777">
                  <c:v>31.851666666666699</c:v>
                </c:pt>
                <c:pt idx="4778">
                  <c:v>31.858333333333398</c:v>
                </c:pt>
                <c:pt idx="4779">
                  <c:v>31.864999999999998</c:v>
                </c:pt>
                <c:pt idx="4780">
                  <c:v>31.871666666666702</c:v>
                </c:pt>
                <c:pt idx="4781">
                  <c:v>31.878333333333401</c:v>
                </c:pt>
                <c:pt idx="4782">
                  <c:v>31.885000000000002</c:v>
                </c:pt>
                <c:pt idx="4783">
                  <c:v>31.891666666666701</c:v>
                </c:pt>
                <c:pt idx="4784">
                  <c:v>31.898333333333401</c:v>
                </c:pt>
                <c:pt idx="4785">
                  <c:v>31.905000000000001</c:v>
                </c:pt>
                <c:pt idx="4786">
                  <c:v>31.911666666666701</c:v>
                </c:pt>
                <c:pt idx="4787">
                  <c:v>31.918333333333401</c:v>
                </c:pt>
                <c:pt idx="4788">
                  <c:v>31.925000000000001</c:v>
                </c:pt>
                <c:pt idx="4789">
                  <c:v>31.9316666666667</c:v>
                </c:pt>
                <c:pt idx="4790">
                  <c:v>31.9383333333334</c:v>
                </c:pt>
                <c:pt idx="4791">
                  <c:v>31.945</c:v>
                </c:pt>
                <c:pt idx="4792">
                  <c:v>31.9516666666667</c:v>
                </c:pt>
                <c:pt idx="4793">
                  <c:v>31.9583333333334</c:v>
                </c:pt>
                <c:pt idx="4794">
                  <c:v>31.965</c:v>
                </c:pt>
                <c:pt idx="4795">
                  <c:v>31.9716666666667</c:v>
                </c:pt>
                <c:pt idx="4796">
                  <c:v>31.978333333333399</c:v>
                </c:pt>
                <c:pt idx="4797">
                  <c:v>31.984999999999999</c:v>
                </c:pt>
                <c:pt idx="4798">
                  <c:v>31.991666666666699</c:v>
                </c:pt>
                <c:pt idx="4799">
                  <c:v>31.998333333333399</c:v>
                </c:pt>
                <c:pt idx="4800">
                  <c:v>32.005000000000003</c:v>
                </c:pt>
                <c:pt idx="4801">
                  <c:v>32.011666666666699</c:v>
                </c:pt>
                <c:pt idx="4802">
                  <c:v>32.018333333333402</c:v>
                </c:pt>
                <c:pt idx="4803">
                  <c:v>32.024999999999999</c:v>
                </c:pt>
                <c:pt idx="4804">
                  <c:v>32.031666666666702</c:v>
                </c:pt>
                <c:pt idx="4805">
                  <c:v>32.038333333333398</c:v>
                </c:pt>
                <c:pt idx="4806">
                  <c:v>32.045000000000002</c:v>
                </c:pt>
                <c:pt idx="4807">
                  <c:v>32.051666666666698</c:v>
                </c:pt>
                <c:pt idx="4808">
                  <c:v>32.058333333333401</c:v>
                </c:pt>
                <c:pt idx="4809">
                  <c:v>32.064999999999998</c:v>
                </c:pt>
                <c:pt idx="4810">
                  <c:v>32.071666666666701</c:v>
                </c:pt>
                <c:pt idx="4811">
                  <c:v>32.078333333333397</c:v>
                </c:pt>
                <c:pt idx="4812">
                  <c:v>32.085000000000001</c:v>
                </c:pt>
                <c:pt idx="4813">
                  <c:v>32.091666666666697</c:v>
                </c:pt>
                <c:pt idx="4814">
                  <c:v>32.0983333333334</c:v>
                </c:pt>
                <c:pt idx="4815">
                  <c:v>32.104999999999997</c:v>
                </c:pt>
                <c:pt idx="4816">
                  <c:v>32.1116666666667</c:v>
                </c:pt>
                <c:pt idx="4817">
                  <c:v>32.118333333333403</c:v>
                </c:pt>
                <c:pt idx="4818">
                  <c:v>32.125</c:v>
                </c:pt>
                <c:pt idx="4819">
                  <c:v>32.131666666666703</c:v>
                </c:pt>
                <c:pt idx="4820">
                  <c:v>32.138333333333399</c:v>
                </c:pt>
                <c:pt idx="4821">
                  <c:v>32.145000000000003</c:v>
                </c:pt>
                <c:pt idx="4822">
                  <c:v>32.151666666666699</c:v>
                </c:pt>
                <c:pt idx="4823">
                  <c:v>32.158333333333402</c:v>
                </c:pt>
                <c:pt idx="4824">
                  <c:v>32.164999999999999</c:v>
                </c:pt>
                <c:pt idx="4825">
                  <c:v>32.171666666666702</c:v>
                </c:pt>
                <c:pt idx="4826">
                  <c:v>32.178333333333399</c:v>
                </c:pt>
                <c:pt idx="4827">
                  <c:v>32.185000000000002</c:v>
                </c:pt>
                <c:pt idx="4828">
                  <c:v>32.191666666666698</c:v>
                </c:pt>
                <c:pt idx="4829">
                  <c:v>32.198333333333402</c:v>
                </c:pt>
                <c:pt idx="4830">
                  <c:v>32.204999999999998</c:v>
                </c:pt>
                <c:pt idx="4831">
                  <c:v>32.211666666666702</c:v>
                </c:pt>
                <c:pt idx="4832">
                  <c:v>32.218333333333398</c:v>
                </c:pt>
                <c:pt idx="4833">
                  <c:v>32.225000000000001</c:v>
                </c:pt>
                <c:pt idx="4834">
                  <c:v>32.231666666666698</c:v>
                </c:pt>
                <c:pt idx="4835">
                  <c:v>32.238333333333401</c:v>
                </c:pt>
                <c:pt idx="4836">
                  <c:v>32.244999999999997</c:v>
                </c:pt>
                <c:pt idx="4837">
                  <c:v>32.251666666666701</c:v>
                </c:pt>
                <c:pt idx="4838">
                  <c:v>32.258333333333397</c:v>
                </c:pt>
                <c:pt idx="4839">
                  <c:v>32.265000000000001</c:v>
                </c:pt>
                <c:pt idx="4840">
                  <c:v>32.271666666666697</c:v>
                </c:pt>
                <c:pt idx="4841">
                  <c:v>32.2783333333334</c:v>
                </c:pt>
                <c:pt idx="4842">
                  <c:v>32.284999999999997</c:v>
                </c:pt>
                <c:pt idx="4843">
                  <c:v>32.2916666666667</c:v>
                </c:pt>
                <c:pt idx="4844">
                  <c:v>32.298333333333403</c:v>
                </c:pt>
                <c:pt idx="4845">
                  <c:v>32.305</c:v>
                </c:pt>
                <c:pt idx="4846">
                  <c:v>32.311666666666703</c:v>
                </c:pt>
                <c:pt idx="4847">
                  <c:v>32.318333333333399</c:v>
                </c:pt>
                <c:pt idx="4848">
                  <c:v>32.325000000000003</c:v>
                </c:pt>
                <c:pt idx="4849">
                  <c:v>32.331666666666699</c:v>
                </c:pt>
                <c:pt idx="4850">
                  <c:v>32.338333333333402</c:v>
                </c:pt>
                <c:pt idx="4851">
                  <c:v>32.344999999999999</c:v>
                </c:pt>
                <c:pt idx="4852">
                  <c:v>32.351666666666702</c:v>
                </c:pt>
                <c:pt idx="4853">
                  <c:v>32.358333333333398</c:v>
                </c:pt>
                <c:pt idx="4854">
                  <c:v>32.365000000000002</c:v>
                </c:pt>
                <c:pt idx="4855">
                  <c:v>32.371666666666698</c:v>
                </c:pt>
                <c:pt idx="4856">
                  <c:v>32.378333333333401</c:v>
                </c:pt>
                <c:pt idx="4857">
                  <c:v>32.384999999999998</c:v>
                </c:pt>
                <c:pt idx="4858">
                  <c:v>32.391666666666701</c:v>
                </c:pt>
                <c:pt idx="4859">
                  <c:v>32.398333333333397</c:v>
                </c:pt>
                <c:pt idx="4860">
                  <c:v>32.405000000000001</c:v>
                </c:pt>
                <c:pt idx="4861">
                  <c:v>32.411666666666697</c:v>
                </c:pt>
                <c:pt idx="4862">
                  <c:v>32.418333333333401</c:v>
                </c:pt>
                <c:pt idx="4863">
                  <c:v>32.424999999999997</c:v>
                </c:pt>
                <c:pt idx="4864">
                  <c:v>32.4316666666667</c:v>
                </c:pt>
                <c:pt idx="4865">
                  <c:v>32.438333333333397</c:v>
                </c:pt>
                <c:pt idx="4866">
                  <c:v>32.445</c:v>
                </c:pt>
                <c:pt idx="4867">
                  <c:v>32.451666666666704</c:v>
                </c:pt>
                <c:pt idx="4868">
                  <c:v>32.4583333333334</c:v>
                </c:pt>
                <c:pt idx="4869">
                  <c:v>32.465000000000003</c:v>
                </c:pt>
                <c:pt idx="4870">
                  <c:v>32.4716666666667</c:v>
                </c:pt>
                <c:pt idx="4871">
                  <c:v>32.478333333333403</c:v>
                </c:pt>
                <c:pt idx="4872">
                  <c:v>32.484999999999999</c:v>
                </c:pt>
                <c:pt idx="4873">
                  <c:v>32.491666666666703</c:v>
                </c:pt>
                <c:pt idx="4874">
                  <c:v>32.498333333333399</c:v>
                </c:pt>
                <c:pt idx="4875">
                  <c:v>32.505000000000003</c:v>
                </c:pt>
                <c:pt idx="4876">
                  <c:v>32.511666666666699</c:v>
                </c:pt>
                <c:pt idx="4877">
                  <c:v>32.518333333333402</c:v>
                </c:pt>
                <c:pt idx="4878">
                  <c:v>32.524999999999999</c:v>
                </c:pt>
                <c:pt idx="4879">
                  <c:v>32.531666666666702</c:v>
                </c:pt>
                <c:pt idx="4880">
                  <c:v>32.538333333333398</c:v>
                </c:pt>
                <c:pt idx="4881">
                  <c:v>32.545000000000002</c:v>
                </c:pt>
                <c:pt idx="4882">
                  <c:v>32.551666666666698</c:v>
                </c:pt>
                <c:pt idx="4883">
                  <c:v>32.558333333333401</c:v>
                </c:pt>
                <c:pt idx="4884">
                  <c:v>32.564999999999998</c:v>
                </c:pt>
                <c:pt idx="4885">
                  <c:v>32.571666666666701</c:v>
                </c:pt>
                <c:pt idx="4886">
                  <c:v>32.578333333333397</c:v>
                </c:pt>
                <c:pt idx="4887">
                  <c:v>32.585000000000001</c:v>
                </c:pt>
                <c:pt idx="4888">
                  <c:v>32.591666666666697</c:v>
                </c:pt>
                <c:pt idx="4889">
                  <c:v>32.5983333333334</c:v>
                </c:pt>
                <c:pt idx="4890">
                  <c:v>32.604999999999997</c:v>
                </c:pt>
                <c:pt idx="4891">
                  <c:v>32.6116666666667</c:v>
                </c:pt>
                <c:pt idx="4892">
                  <c:v>32.618333333333403</c:v>
                </c:pt>
                <c:pt idx="4893">
                  <c:v>32.625</c:v>
                </c:pt>
                <c:pt idx="4894">
                  <c:v>32.631666666666703</c:v>
                </c:pt>
                <c:pt idx="4895">
                  <c:v>32.638333333333399</c:v>
                </c:pt>
                <c:pt idx="4896">
                  <c:v>32.645000000000003</c:v>
                </c:pt>
                <c:pt idx="4897">
                  <c:v>32.651666666666699</c:v>
                </c:pt>
                <c:pt idx="4898">
                  <c:v>32.658333333333402</c:v>
                </c:pt>
                <c:pt idx="4899">
                  <c:v>32.664999999999999</c:v>
                </c:pt>
                <c:pt idx="4900">
                  <c:v>32.671666666666702</c:v>
                </c:pt>
                <c:pt idx="4901">
                  <c:v>32.678333333333399</c:v>
                </c:pt>
                <c:pt idx="4902">
                  <c:v>32.685000000000002</c:v>
                </c:pt>
                <c:pt idx="4903">
                  <c:v>32.691666666666698</c:v>
                </c:pt>
                <c:pt idx="4904">
                  <c:v>32.698333333333402</c:v>
                </c:pt>
                <c:pt idx="4905">
                  <c:v>32.704999999999998</c:v>
                </c:pt>
                <c:pt idx="4906">
                  <c:v>32.711666666666702</c:v>
                </c:pt>
                <c:pt idx="4907">
                  <c:v>32.718333333333398</c:v>
                </c:pt>
                <c:pt idx="4908">
                  <c:v>32.725000000000001</c:v>
                </c:pt>
                <c:pt idx="4909">
                  <c:v>32.731666666666698</c:v>
                </c:pt>
                <c:pt idx="4910">
                  <c:v>32.738333333333401</c:v>
                </c:pt>
                <c:pt idx="4911">
                  <c:v>32.744999999999997</c:v>
                </c:pt>
                <c:pt idx="4912">
                  <c:v>32.751666666666701</c:v>
                </c:pt>
                <c:pt idx="4913">
                  <c:v>32.758333333333397</c:v>
                </c:pt>
                <c:pt idx="4914">
                  <c:v>32.765000000000001</c:v>
                </c:pt>
                <c:pt idx="4915">
                  <c:v>32.771666666666697</c:v>
                </c:pt>
                <c:pt idx="4916">
                  <c:v>32.7783333333334</c:v>
                </c:pt>
                <c:pt idx="4917">
                  <c:v>32.784999999999997</c:v>
                </c:pt>
                <c:pt idx="4918">
                  <c:v>32.7916666666667</c:v>
                </c:pt>
                <c:pt idx="4919">
                  <c:v>32.798333333333403</c:v>
                </c:pt>
                <c:pt idx="4920">
                  <c:v>32.805</c:v>
                </c:pt>
                <c:pt idx="4921">
                  <c:v>32.811666666666703</c:v>
                </c:pt>
                <c:pt idx="4922">
                  <c:v>32.818333333333399</c:v>
                </c:pt>
                <c:pt idx="4923">
                  <c:v>32.825000000000003</c:v>
                </c:pt>
                <c:pt idx="4924">
                  <c:v>32.831666666666699</c:v>
                </c:pt>
                <c:pt idx="4925">
                  <c:v>32.838333333333402</c:v>
                </c:pt>
                <c:pt idx="4926">
                  <c:v>32.844999999999999</c:v>
                </c:pt>
                <c:pt idx="4927">
                  <c:v>32.851666666666702</c:v>
                </c:pt>
                <c:pt idx="4928">
                  <c:v>32.858333333333398</c:v>
                </c:pt>
                <c:pt idx="4929">
                  <c:v>32.865000000000002</c:v>
                </c:pt>
                <c:pt idx="4930">
                  <c:v>32.871666666666698</c:v>
                </c:pt>
                <c:pt idx="4931">
                  <c:v>32.878333333333401</c:v>
                </c:pt>
                <c:pt idx="4932">
                  <c:v>32.884999999999998</c:v>
                </c:pt>
                <c:pt idx="4933">
                  <c:v>32.891666666666701</c:v>
                </c:pt>
                <c:pt idx="4934">
                  <c:v>32.898333333333397</c:v>
                </c:pt>
                <c:pt idx="4935">
                  <c:v>32.905000000000001</c:v>
                </c:pt>
                <c:pt idx="4936">
                  <c:v>32.911666666666697</c:v>
                </c:pt>
                <c:pt idx="4937">
                  <c:v>32.918333333333401</c:v>
                </c:pt>
                <c:pt idx="4938">
                  <c:v>32.924999999999997</c:v>
                </c:pt>
                <c:pt idx="4939">
                  <c:v>32.9316666666667</c:v>
                </c:pt>
                <c:pt idx="4940">
                  <c:v>32.938333333333397</c:v>
                </c:pt>
                <c:pt idx="4941">
                  <c:v>32.945</c:v>
                </c:pt>
                <c:pt idx="4942">
                  <c:v>32.951666666666704</c:v>
                </c:pt>
                <c:pt idx="4943">
                  <c:v>32.9583333333334</c:v>
                </c:pt>
                <c:pt idx="4944">
                  <c:v>32.965000000000003</c:v>
                </c:pt>
                <c:pt idx="4945">
                  <c:v>32.9716666666667</c:v>
                </c:pt>
                <c:pt idx="4946">
                  <c:v>32.978333333333403</c:v>
                </c:pt>
                <c:pt idx="4947">
                  <c:v>32.984999999999999</c:v>
                </c:pt>
                <c:pt idx="4948">
                  <c:v>32.991666666666703</c:v>
                </c:pt>
                <c:pt idx="4949">
                  <c:v>32.998333333333399</c:v>
                </c:pt>
                <c:pt idx="4950">
                  <c:v>33.005000000000003</c:v>
                </c:pt>
                <c:pt idx="4951">
                  <c:v>33.011666666666699</c:v>
                </c:pt>
                <c:pt idx="4952">
                  <c:v>33.018333333333402</c:v>
                </c:pt>
                <c:pt idx="4953">
                  <c:v>33.024999999999999</c:v>
                </c:pt>
                <c:pt idx="4954">
                  <c:v>33.031666666666702</c:v>
                </c:pt>
                <c:pt idx="4955">
                  <c:v>33.038333333333398</c:v>
                </c:pt>
                <c:pt idx="4956">
                  <c:v>33.045000000000002</c:v>
                </c:pt>
                <c:pt idx="4957">
                  <c:v>33.051666666666698</c:v>
                </c:pt>
                <c:pt idx="4958">
                  <c:v>33.058333333333401</c:v>
                </c:pt>
                <c:pt idx="4959">
                  <c:v>33.064999999999998</c:v>
                </c:pt>
                <c:pt idx="4960">
                  <c:v>33.071666666666701</c:v>
                </c:pt>
                <c:pt idx="4961">
                  <c:v>33.078333333333397</c:v>
                </c:pt>
                <c:pt idx="4962">
                  <c:v>33.085000000000001</c:v>
                </c:pt>
                <c:pt idx="4963">
                  <c:v>33.091666666666697</c:v>
                </c:pt>
                <c:pt idx="4964">
                  <c:v>33.0983333333334</c:v>
                </c:pt>
                <c:pt idx="4965">
                  <c:v>33.104999999999997</c:v>
                </c:pt>
                <c:pt idx="4966">
                  <c:v>33.1116666666667</c:v>
                </c:pt>
                <c:pt idx="4967">
                  <c:v>33.118333333333403</c:v>
                </c:pt>
                <c:pt idx="4968">
                  <c:v>33.125</c:v>
                </c:pt>
                <c:pt idx="4969">
                  <c:v>33.131666666666703</c:v>
                </c:pt>
                <c:pt idx="4970">
                  <c:v>33.138333333333399</c:v>
                </c:pt>
                <c:pt idx="4971">
                  <c:v>33.145000000000003</c:v>
                </c:pt>
                <c:pt idx="4972">
                  <c:v>33.151666666666699</c:v>
                </c:pt>
                <c:pt idx="4973">
                  <c:v>33.158333333333402</c:v>
                </c:pt>
                <c:pt idx="4974">
                  <c:v>33.164999999999999</c:v>
                </c:pt>
                <c:pt idx="4975">
                  <c:v>33.171666666666702</c:v>
                </c:pt>
                <c:pt idx="4976">
                  <c:v>33.178333333333399</c:v>
                </c:pt>
                <c:pt idx="4977">
                  <c:v>33.185000000000002</c:v>
                </c:pt>
                <c:pt idx="4978">
                  <c:v>33.191666666666698</c:v>
                </c:pt>
                <c:pt idx="4979">
                  <c:v>33.198333333333402</c:v>
                </c:pt>
                <c:pt idx="4980">
                  <c:v>33.204999999999998</c:v>
                </c:pt>
                <c:pt idx="4981">
                  <c:v>33.211666666666702</c:v>
                </c:pt>
                <c:pt idx="4982">
                  <c:v>33.218333333333398</c:v>
                </c:pt>
                <c:pt idx="4983">
                  <c:v>33.225000000000001</c:v>
                </c:pt>
                <c:pt idx="4984">
                  <c:v>33.231666666666698</c:v>
                </c:pt>
                <c:pt idx="4985">
                  <c:v>33.238333333333401</c:v>
                </c:pt>
                <c:pt idx="4986">
                  <c:v>33.244999999999997</c:v>
                </c:pt>
                <c:pt idx="4987">
                  <c:v>33.251666666666701</c:v>
                </c:pt>
                <c:pt idx="4988">
                  <c:v>33.258333333333397</c:v>
                </c:pt>
                <c:pt idx="4989">
                  <c:v>33.265000000000001</c:v>
                </c:pt>
                <c:pt idx="4990">
                  <c:v>33.271666666666697</c:v>
                </c:pt>
                <c:pt idx="4991">
                  <c:v>33.2783333333334</c:v>
                </c:pt>
                <c:pt idx="4992">
                  <c:v>33.284999999999997</c:v>
                </c:pt>
                <c:pt idx="4993">
                  <c:v>33.2916666666667</c:v>
                </c:pt>
                <c:pt idx="4994">
                  <c:v>33.298333333333403</c:v>
                </c:pt>
                <c:pt idx="4995">
                  <c:v>33.305</c:v>
                </c:pt>
                <c:pt idx="4996">
                  <c:v>33.311666666666703</c:v>
                </c:pt>
                <c:pt idx="4997">
                  <c:v>33.318333333333399</c:v>
                </c:pt>
                <c:pt idx="4998">
                  <c:v>33.325000000000003</c:v>
                </c:pt>
                <c:pt idx="4999">
                  <c:v>33.331666666666699</c:v>
                </c:pt>
                <c:pt idx="5000">
                  <c:v>33.338333333333402</c:v>
                </c:pt>
                <c:pt idx="5001">
                  <c:v>33.344999999999999</c:v>
                </c:pt>
                <c:pt idx="5002">
                  <c:v>33.351666666666702</c:v>
                </c:pt>
                <c:pt idx="5003">
                  <c:v>33.358333333333398</c:v>
                </c:pt>
                <c:pt idx="5004">
                  <c:v>33.365000000000002</c:v>
                </c:pt>
                <c:pt idx="5005">
                  <c:v>33.371666666666698</c:v>
                </c:pt>
                <c:pt idx="5006">
                  <c:v>33.378333333333401</c:v>
                </c:pt>
                <c:pt idx="5007">
                  <c:v>33.384999999999998</c:v>
                </c:pt>
                <c:pt idx="5008">
                  <c:v>33.391666666666701</c:v>
                </c:pt>
                <c:pt idx="5009">
                  <c:v>33.398333333333397</c:v>
                </c:pt>
                <c:pt idx="5010">
                  <c:v>33.405000000000001</c:v>
                </c:pt>
                <c:pt idx="5011">
                  <c:v>33.411666666666697</c:v>
                </c:pt>
                <c:pt idx="5012">
                  <c:v>33.418333333333401</c:v>
                </c:pt>
                <c:pt idx="5013">
                  <c:v>33.424999999999997</c:v>
                </c:pt>
                <c:pt idx="5014">
                  <c:v>33.4316666666667</c:v>
                </c:pt>
                <c:pt idx="5015">
                  <c:v>33.438333333333397</c:v>
                </c:pt>
                <c:pt idx="5016">
                  <c:v>33.445</c:v>
                </c:pt>
                <c:pt idx="5017">
                  <c:v>33.451666666666704</c:v>
                </c:pt>
                <c:pt idx="5018">
                  <c:v>33.4583333333334</c:v>
                </c:pt>
                <c:pt idx="5019">
                  <c:v>33.465000000000003</c:v>
                </c:pt>
                <c:pt idx="5020">
                  <c:v>33.4716666666667</c:v>
                </c:pt>
                <c:pt idx="5021">
                  <c:v>33.478333333333403</c:v>
                </c:pt>
                <c:pt idx="5022">
                  <c:v>33.484999999999999</c:v>
                </c:pt>
                <c:pt idx="5023">
                  <c:v>33.491666666666703</c:v>
                </c:pt>
                <c:pt idx="5024">
                  <c:v>33.498333333333399</c:v>
                </c:pt>
                <c:pt idx="5025">
                  <c:v>33.505000000000003</c:v>
                </c:pt>
                <c:pt idx="5026">
                  <c:v>33.511666666666699</c:v>
                </c:pt>
                <c:pt idx="5027">
                  <c:v>33.518333333333402</c:v>
                </c:pt>
                <c:pt idx="5028">
                  <c:v>33.524999999999999</c:v>
                </c:pt>
                <c:pt idx="5029">
                  <c:v>33.531666666666702</c:v>
                </c:pt>
                <c:pt idx="5030">
                  <c:v>33.538333333333398</c:v>
                </c:pt>
                <c:pt idx="5031">
                  <c:v>33.545000000000002</c:v>
                </c:pt>
                <c:pt idx="5032">
                  <c:v>33.551666666666698</c:v>
                </c:pt>
                <c:pt idx="5033">
                  <c:v>33.558333333333401</c:v>
                </c:pt>
                <c:pt idx="5034">
                  <c:v>33.564999999999998</c:v>
                </c:pt>
                <c:pt idx="5035">
                  <c:v>33.571666666666701</c:v>
                </c:pt>
                <c:pt idx="5036">
                  <c:v>33.578333333333397</c:v>
                </c:pt>
                <c:pt idx="5037">
                  <c:v>33.585000000000001</c:v>
                </c:pt>
                <c:pt idx="5038">
                  <c:v>33.591666666666697</c:v>
                </c:pt>
                <c:pt idx="5039">
                  <c:v>33.5983333333334</c:v>
                </c:pt>
                <c:pt idx="5040">
                  <c:v>33.604999999999997</c:v>
                </c:pt>
                <c:pt idx="5041">
                  <c:v>33.6116666666667</c:v>
                </c:pt>
                <c:pt idx="5042">
                  <c:v>33.618333333333403</c:v>
                </c:pt>
                <c:pt idx="5043">
                  <c:v>33.625</c:v>
                </c:pt>
                <c:pt idx="5044">
                  <c:v>33.631666666666703</c:v>
                </c:pt>
                <c:pt idx="5045">
                  <c:v>33.638333333333399</c:v>
                </c:pt>
                <c:pt idx="5046">
                  <c:v>33.645000000000003</c:v>
                </c:pt>
                <c:pt idx="5047">
                  <c:v>33.651666666666699</c:v>
                </c:pt>
                <c:pt idx="5048">
                  <c:v>33.658333333333402</c:v>
                </c:pt>
                <c:pt idx="5049">
                  <c:v>33.664999999999999</c:v>
                </c:pt>
                <c:pt idx="5050">
                  <c:v>33.671666666666702</c:v>
                </c:pt>
                <c:pt idx="5051">
                  <c:v>33.678333333333399</c:v>
                </c:pt>
                <c:pt idx="5052">
                  <c:v>33.685000000000002</c:v>
                </c:pt>
                <c:pt idx="5053">
                  <c:v>33.691666666666698</c:v>
                </c:pt>
                <c:pt idx="5054">
                  <c:v>33.698333333333402</c:v>
                </c:pt>
                <c:pt idx="5055">
                  <c:v>33.704999999999998</c:v>
                </c:pt>
                <c:pt idx="5056">
                  <c:v>33.711666666666702</c:v>
                </c:pt>
                <c:pt idx="5057">
                  <c:v>33.718333333333398</c:v>
                </c:pt>
                <c:pt idx="5058">
                  <c:v>33.725000000000001</c:v>
                </c:pt>
                <c:pt idx="5059">
                  <c:v>33.731666666666698</c:v>
                </c:pt>
                <c:pt idx="5060">
                  <c:v>33.738333333333401</c:v>
                </c:pt>
                <c:pt idx="5061">
                  <c:v>33.744999999999997</c:v>
                </c:pt>
                <c:pt idx="5062">
                  <c:v>33.751666666666701</c:v>
                </c:pt>
                <c:pt idx="5063">
                  <c:v>33.758333333333397</c:v>
                </c:pt>
                <c:pt idx="5064">
                  <c:v>33.765000000000001</c:v>
                </c:pt>
                <c:pt idx="5065">
                  <c:v>33.771666666666697</c:v>
                </c:pt>
                <c:pt idx="5066">
                  <c:v>33.7783333333334</c:v>
                </c:pt>
                <c:pt idx="5067">
                  <c:v>33.784999999999997</c:v>
                </c:pt>
                <c:pt idx="5068">
                  <c:v>33.7916666666667</c:v>
                </c:pt>
                <c:pt idx="5069">
                  <c:v>33.798333333333403</c:v>
                </c:pt>
                <c:pt idx="5070">
                  <c:v>33.805</c:v>
                </c:pt>
                <c:pt idx="5071">
                  <c:v>33.811666666666703</c:v>
                </c:pt>
                <c:pt idx="5072">
                  <c:v>33.818333333333399</c:v>
                </c:pt>
                <c:pt idx="5073">
                  <c:v>33.825000000000003</c:v>
                </c:pt>
                <c:pt idx="5074">
                  <c:v>33.831666666666699</c:v>
                </c:pt>
                <c:pt idx="5075">
                  <c:v>33.838333333333402</c:v>
                </c:pt>
                <c:pt idx="5076">
                  <c:v>33.844999999999999</c:v>
                </c:pt>
                <c:pt idx="5077">
                  <c:v>33.851666666666702</c:v>
                </c:pt>
                <c:pt idx="5078">
                  <c:v>33.858333333333398</c:v>
                </c:pt>
                <c:pt idx="5079">
                  <c:v>33.865000000000002</c:v>
                </c:pt>
                <c:pt idx="5080">
                  <c:v>33.871666666666698</c:v>
                </c:pt>
                <c:pt idx="5081">
                  <c:v>33.878333333333401</c:v>
                </c:pt>
                <c:pt idx="5082">
                  <c:v>33.884999999999998</c:v>
                </c:pt>
                <c:pt idx="5083">
                  <c:v>33.891666666666701</c:v>
                </c:pt>
                <c:pt idx="5084">
                  <c:v>33.898333333333397</c:v>
                </c:pt>
                <c:pt idx="5085">
                  <c:v>33.905000000000001</c:v>
                </c:pt>
                <c:pt idx="5086">
                  <c:v>33.911666666666697</c:v>
                </c:pt>
                <c:pt idx="5087">
                  <c:v>33.918333333333401</c:v>
                </c:pt>
                <c:pt idx="5088">
                  <c:v>33.924999999999997</c:v>
                </c:pt>
                <c:pt idx="5089">
                  <c:v>33.9316666666667</c:v>
                </c:pt>
                <c:pt idx="5090">
                  <c:v>33.938333333333397</c:v>
                </c:pt>
                <c:pt idx="5091">
                  <c:v>33.945</c:v>
                </c:pt>
                <c:pt idx="5092">
                  <c:v>33.951666666666704</c:v>
                </c:pt>
                <c:pt idx="5093">
                  <c:v>33.9583333333334</c:v>
                </c:pt>
                <c:pt idx="5094">
                  <c:v>33.965000000000003</c:v>
                </c:pt>
                <c:pt idx="5095">
                  <c:v>33.9716666666667</c:v>
                </c:pt>
                <c:pt idx="5096">
                  <c:v>33.978333333333403</c:v>
                </c:pt>
                <c:pt idx="5097">
                  <c:v>33.984999999999999</c:v>
                </c:pt>
                <c:pt idx="5098">
                  <c:v>33.991666666666703</c:v>
                </c:pt>
                <c:pt idx="5099">
                  <c:v>33.998333333333399</c:v>
                </c:pt>
                <c:pt idx="5100">
                  <c:v>34.005000000000003</c:v>
                </c:pt>
                <c:pt idx="5101">
                  <c:v>34.011666666666699</c:v>
                </c:pt>
                <c:pt idx="5102">
                  <c:v>34.018333333333402</c:v>
                </c:pt>
                <c:pt idx="5103">
                  <c:v>34.024999999999999</c:v>
                </c:pt>
                <c:pt idx="5104">
                  <c:v>34.031666666666702</c:v>
                </c:pt>
                <c:pt idx="5105">
                  <c:v>34.038333333333398</c:v>
                </c:pt>
                <c:pt idx="5106">
                  <c:v>34.045000000000002</c:v>
                </c:pt>
                <c:pt idx="5107">
                  <c:v>34.051666666666698</c:v>
                </c:pt>
                <c:pt idx="5108">
                  <c:v>34.058333333333401</c:v>
                </c:pt>
                <c:pt idx="5109">
                  <c:v>34.064999999999998</c:v>
                </c:pt>
                <c:pt idx="5110">
                  <c:v>34.071666666666701</c:v>
                </c:pt>
                <c:pt idx="5111">
                  <c:v>34.078333333333397</c:v>
                </c:pt>
                <c:pt idx="5112">
                  <c:v>34.085000000000001</c:v>
                </c:pt>
                <c:pt idx="5113">
                  <c:v>34.091666666666697</c:v>
                </c:pt>
                <c:pt idx="5114">
                  <c:v>34.0983333333334</c:v>
                </c:pt>
                <c:pt idx="5115">
                  <c:v>34.104999999999997</c:v>
                </c:pt>
                <c:pt idx="5116">
                  <c:v>34.1116666666667</c:v>
                </c:pt>
                <c:pt idx="5117">
                  <c:v>34.118333333333403</c:v>
                </c:pt>
                <c:pt idx="5118">
                  <c:v>34.125</c:v>
                </c:pt>
                <c:pt idx="5119">
                  <c:v>34.131666666666703</c:v>
                </c:pt>
                <c:pt idx="5120">
                  <c:v>34.138333333333399</c:v>
                </c:pt>
                <c:pt idx="5121">
                  <c:v>34.145000000000003</c:v>
                </c:pt>
                <c:pt idx="5122">
                  <c:v>34.151666666666699</c:v>
                </c:pt>
                <c:pt idx="5123">
                  <c:v>34.158333333333402</c:v>
                </c:pt>
                <c:pt idx="5124">
                  <c:v>34.164999999999999</c:v>
                </c:pt>
                <c:pt idx="5125">
                  <c:v>34.171666666666702</c:v>
                </c:pt>
                <c:pt idx="5126">
                  <c:v>34.178333333333399</c:v>
                </c:pt>
                <c:pt idx="5127">
                  <c:v>34.185000000000002</c:v>
                </c:pt>
                <c:pt idx="5128">
                  <c:v>34.191666666666698</c:v>
                </c:pt>
                <c:pt idx="5129">
                  <c:v>34.198333333333402</c:v>
                </c:pt>
                <c:pt idx="5130">
                  <c:v>34.204999999999998</c:v>
                </c:pt>
                <c:pt idx="5131">
                  <c:v>34.211666666666702</c:v>
                </c:pt>
                <c:pt idx="5132">
                  <c:v>34.218333333333398</c:v>
                </c:pt>
                <c:pt idx="5133">
                  <c:v>34.225000000000001</c:v>
                </c:pt>
                <c:pt idx="5134">
                  <c:v>34.231666666666698</c:v>
                </c:pt>
                <c:pt idx="5135">
                  <c:v>34.238333333333401</c:v>
                </c:pt>
                <c:pt idx="5136">
                  <c:v>34.244999999999997</c:v>
                </c:pt>
                <c:pt idx="5137">
                  <c:v>34.251666666666701</c:v>
                </c:pt>
                <c:pt idx="5138">
                  <c:v>34.258333333333397</c:v>
                </c:pt>
                <c:pt idx="5139">
                  <c:v>34.265000000000001</c:v>
                </c:pt>
                <c:pt idx="5140">
                  <c:v>34.271666666666697</c:v>
                </c:pt>
                <c:pt idx="5141">
                  <c:v>34.2783333333334</c:v>
                </c:pt>
                <c:pt idx="5142">
                  <c:v>34.284999999999997</c:v>
                </c:pt>
                <c:pt idx="5143">
                  <c:v>34.2916666666667</c:v>
                </c:pt>
                <c:pt idx="5144">
                  <c:v>34.298333333333403</c:v>
                </c:pt>
                <c:pt idx="5145">
                  <c:v>34.305</c:v>
                </c:pt>
                <c:pt idx="5146">
                  <c:v>34.311666666666703</c:v>
                </c:pt>
                <c:pt idx="5147">
                  <c:v>34.318333333333399</c:v>
                </c:pt>
                <c:pt idx="5148">
                  <c:v>34.325000000000003</c:v>
                </c:pt>
                <c:pt idx="5149">
                  <c:v>34.331666666666699</c:v>
                </c:pt>
                <c:pt idx="5150">
                  <c:v>34.338333333333402</c:v>
                </c:pt>
                <c:pt idx="5151">
                  <c:v>34.344999999999999</c:v>
                </c:pt>
                <c:pt idx="5152">
                  <c:v>34.351666666666702</c:v>
                </c:pt>
                <c:pt idx="5153">
                  <c:v>34.358333333333398</c:v>
                </c:pt>
                <c:pt idx="5154">
                  <c:v>34.365000000000002</c:v>
                </c:pt>
                <c:pt idx="5155">
                  <c:v>34.371666666666698</c:v>
                </c:pt>
                <c:pt idx="5156">
                  <c:v>34.378333333333401</c:v>
                </c:pt>
                <c:pt idx="5157">
                  <c:v>34.384999999999998</c:v>
                </c:pt>
                <c:pt idx="5158">
                  <c:v>34.391666666666701</c:v>
                </c:pt>
                <c:pt idx="5159">
                  <c:v>34.398333333333397</c:v>
                </c:pt>
                <c:pt idx="5160">
                  <c:v>34.405000000000001</c:v>
                </c:pt>
                <c:pt idx="5161">
                  <c:v>34.411666666666697</c:v>
                </c:pt>
                <c:pt idx="5162">
                  <c:v>34.418333333333401</c:v>
                </c:pt>
                <c:pt idx="5163">
                  <c:v>34.424999999999997</c:v>
                </c:pt>
                <c:pt idx="5164">
                  <c:v>34.4316666666667</c:v>
                </c:pt>
                <c:pt idx="5165">
                  <c:v>34.438333333333397</c:v>
                </c:pt>
                <c:pt idx="5166">
                  <c:v>34.445</c:v>
                </c:pt>
                <c:pt idx="5167">
                  <c:v>34.451666666666704</c:v>
                </c:pt>
                <c:pt idx="5168">
                  <c:v>34.4583333333334</c:v>
                </c:pt>
                <c:pt idx="5169">
                  <c:v>34.465000000000003</c:v>
                </c:pt>
                <c:pt idx="5170">
                  <c:v>34.4716666666667</c:v>
                </c:pt>
                <c:pt idx="5171">
                  <c:v>34.478333333333403</c:v>
                </c:pt>
                <c:pt idx="5172">
                  <c:v>34.484999999999999</c:v>
                </c:pt>
                <c:pt idx="5173">
                  <c:v>34.491666666666703</c:v>
                </c:pt>
                <c:pt idx="5174">
                  <c:v>34.498333333333399</c:v>
                </c:pt>
                <c:pt idx="5175">
                  <c:v>34.505000000000003</c:v>
                </c:pt>
                <c:pt idx="5176">
                  <c:v>34.511666666666699</c:v>
                </c:pt>
                <c:pt idx="5177">
                  <c:v>34.518333333333402</c:v>
                </c:pt>
                <c:pt idx="5178">
                  <c:v>34.524999999999999</c:v>
                </c:pt>
                <c:pt idx="5179">
                  <c:v>34.531666666666702</c:v>
                </c:pt>
                <c:pt idx="5180">
                  <c:v>34.538333333333398</c:v>
                </c:pt>
                <c:pt idx="5181">
                  <c:v>34.545000000000002</c:v>
                </c:pt>
                <c:pt idx="5182">
                  <c:v>34.551666666666698</c:v>
                </c:pt>
                <c:pt idx="5183">
                  <c:v>34.558333333333401</c:v>
                </c:pt>
                <c:pt idx="5184">
                  <c:v>34.564999999999998</c:v>
                </c:pt>
                <c:pt idx="5185">
                  <c:v>34.571666666666701</c:v>
                </c:pt>
                <c:pt idx="5186">
                  <c:v>34.578333333333397</c:v>
                </c:pt>
                <c:pt idx="5187">
                  <c:v>34.585000000000001</c:v>
                </c:pt>
                <c:pt idx="5188">
                  <c:v>34.591666666666697</c:v>
                </c:pt>
                <c:pt idx="5189">
                  <c:v>34.5983333333334</c:v>
                </c:pt>
                <c:pt idx="5190">
                  <c:v>34.604999999999997</c:v>
                </c:pt>
                <c:pt idx="5191">
                  <c:v>34.6116666666667</c:v>
                </c:pt>
                <c:pt idx="5192">
                  <c:v>34.618333333333403</c:v>
                </c:pt>
                <c:pt idx="5193">
                  <c:v>34.625</c:v>
                </c:pt>
                <c:pt idx="5194">
                  <c:v>34.631666666666703</c:v>
                </c:pt>
                <c:pt idx="5195">
                  <c:v>34.638333333333399</c:v>
                </c:pt>
                <c:pt idx="5196">
                  <c:v>34.645000000000003</c:v>
                </c:pt>
                <c:pt idx="5197">
                  <c:v>34.651666666666699</c:v>
                </c:pt>
                <c:pt idx="5198">
                  <c:v>34.658333333333402</c:v>
                </c:pt>
                <c:pt idx="5199">
                  <c:v>34.664999999999999</c:v>
                </c:pt>
                <c:pt idx="5200">
                  <c:v>34.671666666666702</c:v>
                </c:pt>
                <c:pt idx="5201">
                  <c:v>34.678333333333399</c:v>
                </c:pt>
                <c:pt idx="5202">
                  <c:v>34.685000000000002</c:v>
                </c:pt>
                <c:pt idx="5203">
                  <c:v>34.691666666666698</c:v>
                </c:pt>
                <c:pt idx="5204">
                  <c:v>34.698333333333402</c:v>
                </c:pt>
                <c:pt idx="5205">
                  <c:v>34.704999999999998</c:v>
                </c:pt>
                <c:pt idx="5206">
                  <c:v>34.711666666666702</c:v>
                </c:pt>
                <c:pt idx="5207">
                  <c:v>34.718333333333398</c:v>
                </c:pt>
                <c:pt idx="5208">
                  <c:v>34.725000000000001</c:v>
                </c:pt>
                <c:pt idx="5209">
                  <c:v>34.731666666666698</c:v>
                </c:pt>
                <c:pt idx="5210">
                  <c:v>34.738333333333401</c:v>
                </c:pt>
                <c:pt idx="5211">
                  <c:v>34.744999999999997</c:v>
                </c:pt>
                <c:pt idx="5212">
                  <c:v>34.751666666666701</c:v>
                </c:pt>
                <c:pt idx="5213">
                  <c:v>34.758333333333397</c:v>
                </c:pt>
                <c:pt idx="5214">
                  <c:v>34.765000000000001</c:v>
                </c:pt>
                <c:pt idx="5215">
                  <c:v>34.771666666666697</c:v>
                </c:pt>
                <c:pt idx="5216">
                  <c:v>34.7783333333334</c:v>
                </c:pt>
                <c:pt idx="5217">
                  <c:v>34.784999999999997</c:v>
                </c:pt>
                <c:pt idx="5218">
                  <c:v>34.7916666666667</c:v>
                </c:pt>
                <c:pt idx="5219">
                  <c:v>34.798333333333403</c:v>
                </c:pt>
                <c:pt idx="5220">
                  <c:v>34.805</c:v>
                </c:pt>
                <c:pt idx="5221">
                  <c:v>34.811666666666703</c:v>
                </c:pt>
                <c:pt idx="5222">
                  <c:v>34.818333333333399</c:v>
                </c:pt>
                <c:pt idx="5223">
                  <c:v>34.825000000000003</c:v>
                </c:pt>
                <c:pt idx="5224">
                  <c:v>34.831666666666699</c:v>
                </c:pt>
                <c:pt idx="5225">
                  <c:v>34.838333333333402</c:v>
                </c:pt>
                <c:pt idx="5226">
                  <c:v>34.844999999999999</c:v>
                </c:pt>
                <c:pt idx="5227">
                  <c:v>34.851666666666702</c:v>
                </c:pt>
                <c:pt idx="5228">
                  <c:v>34.858333333333398</c:v>
                </c:pt>
                <c:pt idx="5229">
                  <c:v>34.865000000000002</c:v>
                </c:pt>
                <c:pt idx="5230">
                  <c:v>34.871666666666698</c:v>
                </c:pt>
                <c:pt idx="5231">
                  <c:v>34.878333333333401</c:v>
                </c:pt>
                <c:pt idx="5232">
                  <c:v>34.884999999999998</c:v>
                </c:pt>
                <c:pt idx="5233">
                  <c:v>34.891666666666701</c:v>
                </c:pt>
                <c:pt idx="5234">
                  <c:v>34.898333333333397</c:v>
                </c:pt>
                <c:pt idx="5235">
                  <c:v>34.905000000000001</c:v>
                </c:pt>
                <c:pt idx="5236">
                  <c:v>34.911666666666697</c:v>
                </c:pt>
                <c:pt idx="5237">
                  <c:v>34.918333333333401</c:v>
                </c:pt>
                <c:pt idx="5238">
                  <c:v>34.924999999999997</c:v>
                </c:pt>
                <c:pt idx="5239">
                  <c:v>34.9316666666667</c:v>
                </c:pt>
                <c:pt idx="5240">
                  <c:v>34.938333333333397</c:v>
                </c:pt>
                <c:pt idx="5241">
                  <c:v>34.945</c:v>
                </c:pt>
                <c:pt idx="5242">
                  <c:v>34.951666666666704</c:v>
                </c:pt>
                <c:pt idx="5243">
                  <c:v>34.9583333333334</c:v>
                </c:pt>
                <c:pt idx="5244">
                  <c:v>34.965000000000003</c:v>
                </c:pt>
                <c:pt idx="5245">
                  <c:v>34.9716666666667</c:v>
                </c:pt>
                <c:pt idx="5246">
                  <c:v>34.978333333333403</c:v>
                </c:pt>
                <c:pt idx="5247">
                  <c:v>34.984999999999999</c:v>
                </c:pt>
                <c:pt idx="5248">
                  <c:v>34.991666666666703</c:v>
                </c:pt>
                <c:pt idx="5249">
                  <c:v>34.998333333333399</c:v>
                </c:pt>
                <c:pt idx="5250">
                  <c:v>35.005000000000003</c:v>
                </c:pt>
                <c:pt idx="5251">
                  <c:v>35.011666666666699</c:v>
                </c:pt>
                <c:pt idx="5252">
                  <c:v>35.018333333333402</c:v>
                </c:pt>
                <c:pt idx="5253">
                  <c:v>35.024999999999999</c:v>
                </c:pt>
                <c:pt idx="5254">
                  <c:v>35.031666666666702</c:v>
                </c:pt>
                <c:pt idx="5255">
                  <c:v>35.038333333333398</c:v>
                </c:pt>
                <c:pt idx="5256">
                  <c:v>35.045000000000002</c:v>
                </c:pt>
                <c:pt idx="5257">
                  <c:v>35.051666666666698</c:v>
                </c:pt>
                <c:pt idx="5258">
                  <c:v>35.058333333333401</c:v>
                </c:pt>
                <c:pt idx="5259">
                  <c:v>35.064999999999998</c:v>
                </c:pt>
                <c:pt idx="5260">
                  <c:v>35.071666666666701</c:v>
                </c:pt>
                <c:pt idx="5261">
                  <c:v>35.078333333333397</c:v>
                </c:pt>
                <c:pt idx="5262">
                  <c:v>35.085000000000001</c:v>
                </c:pt>
                <c:pt idx="5263">
                  <c:v>35.091666666666697</c:v>
                </c:pt>
                <c:pt idx="5264">
                  <c:v>35.0983333333334</c:v>
                </c:pt>
                <c:pt idx="5265">
                  <c:v>35.104999999999997</c:v>
                </c:pt>
                <c:pt idx="5266">
                  <c:v>35.1116666666667</c:v>
                </c:pt>
                <c:pt idx="5267">
                  <c:v>35.118333333333403</c:v>
                </c:pt>
                <c:pt idx="5268">
                  <c:v>35.125</c:v>
                </c:pt>
                <c:pt idx="5269">
                  <c:v>35.131666666666703</c:v>
                </c:pt>
                <c:pt idx="5270">
                  <c:v>35.138333333333399</c:v>
                </c:pt>
                <c:pt idx="5271">
                  <c:v>35.145000000000003</c:v>
                </c:pt>
                <c:pt idx="5272">
                  <c:v>35.151666666666699</c:v>
                </c:pt>
                <c:pt idx="5273">
                  <c:v>35.158333333333402</c:v>
                </c:pt>
                <c:pt idx="5274">
                  <c:v>35.164999999999999</c:v>
                </c:pt>
                <c:pt idx="5275">
                  <c:v>35.171666666666702</c:v>
                </c:pt>
                <c:pt idx="5276">
                  <c:v>35.178333333333399</c:v>
                </c:pt>
                <c:pt idx="5277">
                  <c:v>35.185000000000002</c:v>
                </c:pt>
                <c:pt idx="5278">
                  <c:v>35.191666666666698</c:v>
                </c:pt>
                <c:pt idx="5279">
                  <c:v>35.198333333333402</c:v>
                </c:pt>
                <c:pt idx="5280">
                  <c:v>35.204999999999998</c:v>
                </c:pt>
                <c:pt idx="5281">
                  <c:v>35.211666666666702</c:v>
                </c:pt>
                <c:pt idx="5282">
                  <c:v>35.218333333333398</c:v>
                </c:pt>
                <c:pt idx="5283">
                  <c:v>35.225000000000001</c:v>
                </c:pt>
                <c:pt idx="5284">
                  <c:v>35.231666666666698</c:v>
                </c:pt>
                <c:pt idx="5285">
                  <c:v>35.238333333333401</c:v>
                </c:pt>
                <c:pt idx="5286">
                  <c:v>35.244999999999997</c:v>
                </c:pt>
                <c:pt idx="5287">
                  <c:v>35.251666666666701</c:v>
                </c:pt>
                <c:pt idx="5288">
                  <c:v>35.258333333333397</c:v>
                </c:pt>
                <c:pt idx="5289">
                  <c:v>35.265000000000001</c:v>
                </c:pt>
                <c:pt idx="5290">
                  <c:v>35.271666666666697</c:v>
                </c:pt>
                <c:pt idx="5291">
                  <c:v>35.2783333333334</c:v>
                </c:pt>
                <c:pt idx="5292">
                  <c:v>35.284999999999997</c:v>
                </c:pt>
                <c:pt idx="5293">
                  <c:v>35.2916666666667</c:v>
                </c:pt>
                <c:pt idx="5294">
                  <c:v>35.298333333333403</c:v>
                </c:pt>
                <c:pt idx="5295">
                  <c:v>35.305</c:v>
                </c:pt>
                <c:pt idx="5296">
                  <c:v>35.311666666666703</c:v>
                </c:pt>
                <c:pt idx="5297">
                  <c:v>35.318333333333399</c:v>
                </c:pt>
                <c:pt idx="5298">
                  <c:v>35.325000000000003</c:v>
                </c:pt>
                <c:pt idx="5299">
                  <c:v>35.331666666666699</c:v>
                </c:pt>
                <c:pt idx="5300">
                  <c:v>35.338333333333402</c:v>
                </c:pt>
                <c:pt idx="5301">
                  <c:v>35.344999999999999</c:v>
                </c:pt>
                <c:pt idx="5302">
                  <c:v>35.351666666666702</c:v>
                </c:pt>
                <c:pt idx="5303">
                  <c:v>35.358333333333398</c:v>
                </c:pt>
                <c:pt idx="5304">
                  <c:v>35.365000000000002</c:v>
                </c:pt>
                <c:pt idx="5305">
                  <c:v>35.371666666666698</c:v>
                </c:pt>
                <c:pt idx="5306">
                  <c:v>35.378333333333401</c:v>
                </c:pt>
                <c:pt idx="5307">
                  <c:v>35.384999999999998</c:v>
                </c:pt>
                <c:pt idx="5308">
                  <c:v>35.391666666666701</c:v>
                </c:pt>
                <c:pt idx="5309">
                  <c:v>35.398333333333397</c:v>
                </c:pt>
                <c:pt idx="5310">
                  <c:v>35.405000000000001</c:v>
                </c:pt>
                <c:pt idx="5311">
                  <c:v>35.411666666666697</c:v>
                </c:pt>
                <c:pt idx="5312">
                  <c:v>35.418333333333401</c:v>
                </c:pt>
                <c:pt idx="5313">
                  <c:v>35.424999999999997</c:v>
                </c:pt>
                <c:pt idx="5314">
                  <c:v>35.4316666666667</c:v>
                </c:pt>
                <c:pt idx="5315">
                  <c:v>35.438333333333397</c:v>
                </c:pt>
                <c:pt idx="5316">
                  <c:v>35.445</c:v>
                </c:pt>
                <c:pt idx="5317">
                  <c:v>35.451666666666704</c:v>
                </c:pt>
                <c:pt idx="5318">
                  <c:v>35.4583333333334</c:v>
                </c:pt>
                <c:pt idx="5319">
                  <c:v>35.465000000000003</c:v>
                </c:pt>
                <c:pt idx="5320">
                  <c:v>35.4716666666667</c:v>
                </c:pt>
                <c:pt idx="5321">
                  <c:v>35.478333333333403</c:v>
                </c:pt>
                <c:pt idx="5322">
                  <c:v>35.484999999999999</c:v>
                </c:pt>
                <c:pt idx="5323">
                  <c:v>35.491666666666703</c:v>
                </c:pt>
                <c:pt idx="5324">
                  <c:v>35.498333333333399</c:v>
                </c:pt>
                <c:pt idx="5325">
                  <c:v>35.505000000000003</c:v>
                </c:pt>
                <c:pt idx="5326">
                  <c:v>35.511666666666699</c:v>
                </c:pt>
                <c:pt idx="5327">
                  <c:v>35.518333333333402</c:v>
                </c:pt>
                <c:pt idx="5328">
                  <c:v>35.524999999999999</c:v>
                </c:pt>
                <c:pt idx="5329">
                  <c:v>35.531666666666702</c:v>
                </c:pt>
                <c:pt idx="5330">
                  <c:v>35.538333333333398</c:v>
                </c:pt>
                <c:pt idx="5331">
                  <c:v>35.545000000000002</c:v>
                </c:pt>
                <c:pt idx="5332">
                  <c:v>35.551666666666698</c:v>
                </c:pt>
                <c:pt idx="5333">
                  <c:v>35.558333333333401</c:v>
                </c:pt>
                <c:pt idx="5334">
                  <c:v>35.564999999999998</c:v>
                </c:pt>
                <c:pt idx="5335">
                  <c:v>35.571666666666701</c:v>
                </c:pt>
                <c:pt idx="5336">
                  <c:v>35.578333333333397</c:v>
                </c:pt>
                <c:pt idx="5337">
                  <c:v>35.585000000000001</c:v>
                </c:pt>
                <c:pt idx="5338">
                  <c:v>35.591666666666697</c:v>
                </c:pt>
                <c:pt idx="5339">
                  <c:v>35.5983333333334</c:v>
                </c:pt>
                <c:pt idx="5340">
                  <c:v>35.604999999999997</c:v>
                </c:pt>
                <c:pt idx="5341">
                  <c:v>35.6116666666667</c:v>
                </c:pt>
                <c:pt idx="5342">
                  <c:v>35.618333333333403</c:v>
                </c:pt>
                <c:pt idx="5343">
                  <c:v>35.625</c:v>
                </c:pt>
                <c:pt idx="5344">
                  <c:v>35.631666666666703</c:v>
                </c:pt>
                <c:pt idx="5345">
                  <c:v>35.638333333333399</c:v>
                </c:pt>
                <c:pt idx="5346">
                  <c:v>35.645000000000003</c:v>
                </c:pt>
                <c:pt idx="5347">
                  <c:v>35.651666666666699</c:v>
                </c:pt>
                <c:pt idx="5348">
                  <c:v>35.658333333333402</c:v>
                </c:pt>
                <c:pt idx="5349">
                  <c:v>35.664999999999999</c:v>
                </c:pt>
                <c:pt idx="5350">
                  <c:v>35.671666666666702</c:v>
                </c:pt>
                <c:pt idx="5351">
                  <c:v>35.678333333333399</c:v>
                </c:pt>
                <c:pt idx="5352">
                  <c:v>35.685000000000002</c:v>
                </c:pt>
                <c:pt idx="5353">
                  <c:v>35.691666666666698</c:v>
                </c:pt>
                <c:pt idx="5354">
                  <c:v>35.698333333333402</c:v>
                </c:pt>
                <c:pt idx="5355">
                  <c:v>35.704999999999998</c:v>
                </c:pt>
                <c:pt idx="5356">
                  <c:v>35.711666666666702</c:v>
                </c:pt>
                <c:pt idx="5357">
                  <c:v>35.718333333333398</c:v>
                </c:pt>
                <c:pt idx="5358">
                  <c:v>35.725000000000001</c:v>
                </c:pt>
                <c:pt idx="5359">
                  <c:v>35.731666666666698</c:v>
                </c:pt>
                <c:pt idx="5360">
                  <c:v>35.738333333333401</c:v>
                </c:pt>
                <c:pt idx="5361">
                  <c:v>35.744999999999997</c:v>
                </c:pt>
                <c:pt idx="5362">
                  <c:v>35.751666666666701</c:v>
                </c:pt>
                <c:pt idx="5363">
                  <c:v>35.758333333333397</c:v>
                </c:pt>
                <c:pt idx="5364">
                  <c:v>35.765000000000001</c:v>
                </c:pt>
                <c:pt idx="5365">
                  <c:v>35.771666666666697</c:v>
                </c:pt>
                <c:pt idx="5366">
                  <c:v>35.7783333333334</c:v>
                </c:pt>
                <c:pt idx="5367">
                  <c:v>35.784999999999997</c:v>
                </c:pt>
                <c:pt idx="5368">
                  <c:v>35.7916666666667</c:v>
                </c:pt>
                <c:pt idx="5369">
                  <c:v>35.798333333333403</c:v>
                </c:pt>
                <c:pt idx="5370">
                  <c:v>35.805</c:v>
                </c:pt>
                <c:pt idx="5371">
                  <c:v>35.811666666666703</c:v>
                </c:pt>
                <c:pt idx="5372">
                  <c:v>35.818333333333399</c:v>
                </c:pt>
                <c:pt idx="5373">
                  <c:v>35.825000000000003</c:v>
                </c:pt>
                <c:pt idx="5374">
                  <c:v>35.831666666666699</c:v>
                </c:pt>
                <c:pt idx="5375">
                  <c:v>35.838333333333402</c:v>
                </c:pt>
                <c:pt idx="5376">
                  <c:v>35.844999999999999</c:v>
                </c:pt>
                <c:pt idx="5377">
                  <c:v>35.851666666666702</c:v>
                </c:pt>
                <c:pt idx="5378">
                  <c:v>35.858333333333398</c:v>
                </c:pt>
                <c:pt idx="5379">
                  <c:v>35.865000000000002</c:v>
                </c:pt>
                <c:pt idx="5380">
                  <c:v>35.871666666666698</c:v>
                </c:pt>
                <c:pt idx="5381">
                  <c:v>35.878333333333401</c:v>
                </c:pt>
                <c:pt idx="5382">
                  <c:v>35.884999999999998</c:v>
                </c:pt>
                <c:pt idx="5383">
                  <c:v>35.891666666666701</c:v>
                </c:pt>
                <c:pt idx="5384">
                  <c:v>35.898333333333397</c:v>
                </c:pt>
                <c:pt idx="5385">
                  <c:v>35.905000000000001</c:v>
                </c:pt>
                <c:pt idx="5386">
                  <c:v>35.911666666666697</c:v>
                </c:pt>
                <c:pt idx="5387">
                  <c:v>35.918333333333401</c:v>
                </c:pt>
                <c:pt idx="5388">
                  <c:v>35.924999999999997</c:v>
                </c:pt>
                <c:pt idx="5389">
                  <c:v>35.9316666666667</c:v>
                </c:pt>
                <c:pt idx="5390">
                  <c:v>35.938333333333397</c:v>
                </c:pt>
                <c:pt idx="5391">
                  <c:v>35.945</c:v>
                </c:pt>
                <c:pt idx="5392">
                  <c:v>35.951666666666704</c:v>
                </c:pt>
                <c:pt idx="5393">
                  <c:v>35.9583333333334</c:v>
                </c:pt>
                <c:pt idx="5394">
                  <c:v>35.965000000000003</c:v>
                </c:pt>
                <c:pt idx="5395">
                  <c:v>35.9716666666667</c:v>
                </c:pt>
                <c:pt idx="5396">
                  <c:v>35.978333333333403</c:v>
                </c:pt>
                <c:pt idx="5397">
                  <c:v>35.984999999999999</c:v>
                </c:pt>
                <c:pt idx="5398">
                  <c:v>35.991666666666703</c:v>
                </c:pt>
                <c:pt idx="5399">
                  <c:v>35.998333333333399</c:v>
                </c:pt>
                <c:pt idx="5400">
                  <c:v>36.005000000000003</c:v>
                </c:pt>
                <c:pt idx="5401">
                  <c:v>36.011666666666699</c:v>
                </c:pt>
                <c:pt idx="5402">
                  <c:v>36.018333333333402</c:v>
                </c:pt>
                <c:pt idx="5403">
                  <c:v>36.024999999999999</c:v>
                </c:pt>
                <c:pt idx="5404">
                  <c:v>36.031666666666702</c:v>
                </c:pt>
                <c:pt idx="5405">
                  <c:v>36.038333333333398</c:v>
                </c:pt>
                <c:pt idx="5406">
                  <c:v>36.045000000000002</c:v>
                </c:pt>
                <c:pt idx="5407">
                  <c:v>36.051666666666698</c:v>
                </c:pt>
                <c:pt idx="5408">
                  <c:v>36.058333333333401</c:v>
                </c:pt>
                <c:pt idx="5409">
                  <c:v>36.064999999999998</c:v>
                </c:pt>
                <c:pt idx="5410">
                  <c:v>36.071666666666701</c:v>
                </c:pt>
                <c:pt idx="5411">
                  <c:v>36.078333333333397</c:v>
                </c:pt>
                <c:pt idx="5412">
                  <c:v>36.085000000000001</c:v>
                </c:pt>
                <c:pt idx="5413">
                  <c:v>36.091666666666697</c:v>
                </c:pt>
                <c:pt idx="5414">
                  <c:v>36.0983333333334</c:v>
                </c:pt>
                <c:pt idx="5415">
                  <c:v>36.104999999999997</c:v>
                </c:pt>
                <c:pt idx="5416">
                  <c:v>36.1116666666667</c:v>
                </c:pt>
                <c:pt idx="5417">
                  <c:v>36.118333333333403</c:v>
                </c:pt>
                <c:pt idx="5418">
                  <c:v>36.125</c:v>
                </c:pt>
                <c:pt idx="5419">
                  <c:v>36.131666666666703</c:v>
                </c:pt>
                <c:pt idx="5420">
                  <c:v>36.138333333333399</c:v>
                </c:pt>
                <c:pt idx="5421">
                  <c:v>36.145000000000003</c:v>
                </c:pt>
                <c:pt idx="5422">
                  <c:v>36.151666666666699</c:v>
                </c:pt>
                <c:pt idx="5423">
                  <c:v>36.158333333333402</c:v>
                </c:pt>
                <c:pt idx="5424">
                  <c:v>36.164999999999999</c:v>
                </c:pt>
                <c:pt idx="5425">
                  <c:v>36.171666666666702</c:v>
                </c:pt>
                <c:pt idx="5426">
                  <c:v>36.178333333333399</c:v>
                </c:pt>
                <c:pt idx="5427">
                  <c:v>36.185000000000002</c:v>
                </c:pt>
                <c:pt idx="5428">
                  <c:v>36.191666666666698</c:v>
                </c:pt>
                <c:pt idx="5429">
                  <c:v>36.198333333333402</c:v>
                </c:pt>
                <c:pt idx="5430">
                  <c:v>36.204999999999998</c:v>
                </c:pt>
                <c:pt idx="5431">
                  <c:v>36.211666666666702</c:v>
                </c:pt>
                <c:pt idx="5432">
                  <c:v>36.218333333333398</c:v>
                </c:pt>
                <c:pt idx="5433">
                  <c:v>36.225000000000001</c:v>
                </c:pt>
                <c:pt idx="5434">
                  <c:v>36.231666666666698</c:v>
                </c:pt>
                <c:pt idx="5435">
                  <c:v>36.238333333333401</c:v>
                </c:pt>
                <c:pt idx="5436">
                  <c:v>36.244999999999997</c:v>
                </c:pt>
                <c:pt idx="5437">
                  <c:v>36.251666666666701</c:v>
                </c:pt>
                <c:pt idx="5438">
                  <c:v>36.258333333333397</c:v>
                </c:pt>
                <c:pt idx="5439">
                  <c:v>36.265000000000001</c:v>
                </c:pt>
                <c:pt idx="5440">
                  <c:v>36.271666666666697</c:v>
                </c:pt>
                <c:pt idx="5441">
                  <c:v>36.2783333333334</c:v>
                </c:pt>
                <c:pt idx="5442">
                  <c:v>36.284999999999997</c:v>
                </c:pt>
                <c:pt idx="5443">
                  <c:v>36.2916666666667</c:v>
                </c:pt>
                <c:pt idx="5444">
                  <c:v>36.298333333333403</c:v>
                </c:pt>
                <c:pt idx="5445">
                  <c:v>36.305</c:v>
                </c:pt>
                <c:pt idx="5446">
                  <c:v>36.311666666666703</c:v>
                </c:pt>
                <c:pt idx="5447">
                  <c:v>36.318333333333399</c:v>
                </c:pt>
                <c:pt idx="5448">
                  <c:v>36.325000000000003</c:v>
                </c:pt>
                <c:pt idx="5449">
                  <c:v>36.331666666666699</c:v>
                </c:pt>
                <c:pt idx="5450">
                  <c:v>36.338333333333402</c:v>
                </c:pt>
                <c:pt idx="5451">
                  <c:v>36.344999999999999</c:v>
                </c:pt>
                <c:pt idx="5452">
                  <c:v>36.351666666666702</c:v>
                </c:pt>
                <c:pt idx="5453">
                  <c:v>36.358333333333398</c:v>
                </c:pt>
                <c:pt idx="5454">
                  <c:v>36.365000000000002</c:v>
                </c:pt>
                <c:pt idx="5455">
                  <c:v>36.371666666666698</c:v>
                </c:pt>
                <c:pt idx="5456">
                  <c:v>36.378333333333401</c:v>
                </c:pt>
                <c:pt idx="5457">
                  <c:v>36.384999999999998</c:v>
                </c:pt>
                <c:pt idx="5458">
                  <c:v>36.391666666666701</c:v>
                </c:pt>
                <c:pt idx="5459">
                  <c:v>36.398333333333397</c:v>
                </c:pt>
                <c:pt idx="5460">
                  <c:v>36.405000000000001</c:v>
                </c:pt>
                <c:pt idx="5461">
                  <c:v>36.411666666666697</c:v>
                </c:pt>
                <c:pt idx="5462">
                  <c:v>36.418333333333401</c:v>
                </c:pt>
                <c:pt idx="5463">
                  <c:v>36.424999999999997</c:v>
                </c:pt>
                <c:pt idx="5464">
                  <c:v>36.4316666666667</c:v>
                </c:pt>
                <c:pt idx="5465">
                  <c:v>36.438333333333397</c:v>
                </c:pt>
                <c:pt idx="5466">
                  <c:v>36.445</c:v>
                </c:pt>
                <c:pt idx="5467">
                  <c:v>36.451666666666704</c:v>
                </c:pt>
                <c:pt idx="5468">
                  <c:v>36.4583333333334</c:v>
                </c:pt>
                <c:pt idx="5469">
                  <c:v>36.465000000000003</c:v>
                </c:pt>
                <c:pt idx="5470">
                  <c:v>36.4716666666667</c:v>
                </c:pt>
                <c:pt idx="5471">
                  <c:v>36.478333333333403</c:v>
                </c:pt>
                <c:pt idx="5472">
                  <c:v>36.484999999999999</c:v>
                </c:pt>
                <c:pt idx="5473">
                  <c:v>36.491666666666703</c:v>
                </c:pt>
                <c:pt idx="5474">
                  <c:v>36.498333333333399</c:v>
                </c:pt>
                <c:pt idx="5475">
                  <c:v>36.505000000000003</c:v>
                </c:pt>
                <c:pt idx="5476">
                  <c:v>36.511666666666699</c:v>
                </c:pt>
                <c:pt idx="5477">
                  <c:v>36.518333333333402</c:v>
                </c:pt>
                <c:pt idx="5478">
                  <c:v>36.524999999999999</c:v>
                </c:pt>
                <c:pt idx="5479">
                  <c:v>36.531666666666702</c:v>
                </c:pt>
                <c:pt idx="5480">
                  <c:v>36.538333333333398</c:v>
                </c:pt>
                <c:pt idx="5481">
                  <c:v>36.545000000000002</c:v>
                </c:pt>
                <c:pt idx="5482">
                  <c:v>36.551666666666698</c:v>
                </c:pt>
                <c:pt idx="5483">
                  <c:v>36.558333333333401</c:v>
                </c:pt>
                <c:pt idx="5484">
                  <c:v>36.564999999999998</c:v>
                </c:pt>
                <c:pt idx="5485">
                  <c:v>36.571666666666701</c:v>
                </c:pt>
                <c:pt idx="5486">
                  <c:v>36.578333333333397</c:v>
                </c:pt>
                <c:pt idx="5487">
                  <c:v>36.585000000000001</c:v>
                </c:pt>
                <c:pt idx="5488">
                  <c:v>36.591666666666697</c:v>
                </c:pt>
                <c:pt idx="5489">
                  <c:v>36.5983333333334</c:v>
                </c:pt>
                <c:pt idx="5490">
                  <c:v>36.604999999999997</c:v>
                </c:pt>
                <c:pt idx="5491">
                  <c:v>36.6116666666667</c:v>
                </c:pt>
                <c:pt idx="5492">
                  <c:v>36.618333333333403</c:v>
                </c:pt>
                <c:pt idx="5493">
                  <c:v>36.625</c:v>
                </c:pt>
                <c:pt idx="5494">
                  <c:v>36.631666666666703</c:v>
                </c:pt>
                <c:pt idx="5495">
                  <c:v>36.638333333333399</c:v>
                </c:pt>
                <c:pt idx="5496">
                  <c:v>36.645000000000003</c:v>
                </c:pt>
                <c:pt idx="5497">
                  <c:v>36.651666666666699</c:v>
                </c:pt>
                <c:pt idx="5498">
                  <c:v>36.658333333333402</c:v>
                </c:pt>
                <c:pt idx="5499">
                  <c:v>36.664999999999999</c:v>
                </c:pt>
                <c:pt idx="5500">
                  <c:v>36.671666666666702</c:v>
                </c:pt>
                <c:pt idx="5501">
                  <c:v>36.678333333333399</c:v>
                </c:pt>
                <c:pt idx="5502">
                  <c:v>36.685000000000002</c:v>
                </c:pt>
                <c:pt idx="5503">
                  <c:v>36.691666666666698</c:v>
                </c:pt>
                <c:pt idx="5504">
                  <c:v>36.698333333333402</c:v>
                </c:pt>
                <c:pt idx="5505">
                  <c:v>36.704999999999998</c:v>
                </c:pt>
                <c:pt idx="5506">
                  <c:v>36.711666666666702</c:v>
                </c:pt>
                <c:pt idx="5507">
                  <c:v>36.718333333333398</c:v>
                </c:pt>
                <c:pt idx="5508">
                  <c:v>36.725000000000001</c:v>
                </c:pt>
                <c:pt idx="5509">
                  <c:v>36.731666666666698</c:v>
                </c:pt>
                <c:pt idx="5510">
                  <c:v>36.738333333333401</c:v>
                </c:pt>
                <c:pt idx="5511">
                  <c:v>36.744999999999997</c:v>
                </c:pt>
                <c:pt idx="5512">
                  <c:v>36.751666666666701</c:v>
                </c:pt>
                <c:pt idx="5513">
                  <c:v>36.758333333333397</c:v>
                </c:pt>
                <c:pt idx="5514">
                  <c:v>36.765000000000001</c:v>
                </c:pt>
                <c:pt idx="5515">
                  <c:v>36.771666666666697</c:v>
                </c:pt>
                <c:pt idx="5516">
                  <c:v>36.7783333333334</c:v>
                </c:pt>
                <c:pt idx="5517">
                  <c:v>36.784999999999997</c:v>
                </c:pt>
                <c:pt idx="5518">
                  <c:v>36.7916666666667</c:v>
                </c:pt>
                <c:pt idx="5519">
                  <c:v>36.798333333333403</c:v>
                </c:pt>
                <c:pt idx="5520">
                  <c:v>36.805</c:v>
                </c:pt>
                <c:pt idx="5521">
                  <c:v>36.811666666666703</c:v>
                </c:pt>
                <c:pt idx="5522">
                  <c:v>36.818333333333399</c:v>
                </c:pt>
                <c:pt idx="5523">
                  <c:v>36.825000000000003</c:v>
                </c:pt>
                <c:pt idx="5524">
                  <c:v>36.831666666666699</c:v>
                </c:pt>
                <c:pt idx="5525">
                  <c:v>36.838333333333402</c:v>
                </c:pt>
                <c:pt idx="5526">
                  <c:v>36.844999999999999</c:v>
                </c:pt>
                <c:pt idx="5527">
                  <c:v>36.851666666666702</c:v>
                </c:pt>
                <c:pt idx="5528">
                  <c:v>36.858333333333398</c:v>
                </c:pt>
                <c:pt idx="5529">
                  <c:v>36.865000000000002</c:v>
                </c:pt>
                <c:pt idx="5530">
                  <c:v>36.871666666666698</c:v>
                </c:pt>
                <c:pt idx="5531">
                  <c:v>36.878333333333401</c:v>
                </c:pt>
                <c:pt idx="5532">
                  <c:v>36.884999999999998</c:v>
                </c:pt>
                <c:pt idx="5533">
                  <c:v>36.891666666666701</c:v>
                </c:pt>
                <c:pt idx="5534">
                  <c:v>36.898333333333397</c:v>
                </c:pt>
                <c:pt idx="5535">
                  <c:v>36.905000000000001</c:v>
                </c:pt>
                <c:pt idx="5536">
                  <c:v>36.911666666666697</c:v>
                </c:pt>
                <c:pt idx="5537">
                  <c:v>36.918333333333401</c:v>
                </c:pt>
                <c:pt idx="5538">
                  <c:v>36.924999999999997</c:v>
                </c:pt>
                <c:pt idx="5539">
                  <c:v>36.9316666666667</c:v>
                </c:pt>
                <c:pt idx="5540">
                  <c:v>36.938333333333397</c:v>
                </c:pt>
                <c:pt idx="5541">
                  <c:v>36.945</c:v>
                </c:pt>
                <c:pt idx="5542">
                  <c:v>36.951666666666704</c:v>
                </c:pt>
                <c:pt idx="5543">
                  <c:v>36.9583333333334</c:v>
                </c:pt>
                <c:pt idx="5544">
                  <c:v>36.965000000000003</c:v>
                </c:pt>
                <c:pt idx="5545">
                  <c:v>36.9716666666667</c:v>
                </c:pt>
                <c:pt idx="5546">
                  <c:v>36.978333333333403</c:v>
                </c:pt>
                <c:pt idx="5547">
                  <c:v>36.984999999999999</c:v>
                </c:pt>
                <c:pt idx="5548">
                  <c:v>36.991666666666703</c:v>
                </c:pt>
                <c:pt idx="5549">
                  <c:v>36.998333333333399</c:v>
                </c:pt>
                <c:pt idx="5550">
                  <c:v>37.005000000000003</c:v>
                </c:pt>
                <c:pt idx="5551">
                  <c:v>37.011666666666699</c:v>
                </c:pt>
                <c:pt idx="5552">
                  <c:v>37.018333333333402</c:v>
                </c:pt>
                <c:pt idx="5553">
                  <c:v>37.024999999999999</c:v>
                </c:pt>
                <c:pt idx="5554">
                  <c:v>37.031666666666702</c:v>
                </c:pt>
                <c:pt idx="5555">
                  <c:v>37.038333333333398</c:v>
                </c:pt>
                <c:pt idx="5556">
                  <c:v>37.045000000000002</c:v>
                </c:pt>
                <c:pt idx="5557">
                  <c:v>37.051666666666698</c:v>
                </c:pt>
                <c:pt idx="5558">
                  <c:v>37.058333333333401</c:v>
                </c:pt>
                <c:pt idx="5559">
                  <c:v>37.064999999999998</c:v>
                </c:pt>
                <c:pt idx="5560">
                  <c:v>37.071666666666701</c:v>
                </c:pt>
                <c:pt idx="5561">
                  <c:v>37.078333333333397</c:v>
                </c:pt>
                <c:pt idx="5562">
                  <c:v>37.085000000000001</c:v>
                </c:pt>
                <c:pt idx="5563">
                  <c:v>37.091666666666697</c:v>
                </c:pt>
                <c:pt idx="5564">
                  <c:v>37.0983333333334</c:v>
                </c:pt>
                <c:pt idx="5565">
                  <c:v>37.104999999999997</c:v>
                </c:pt>
                <c:pt idx="5566">
                  <c:v>37.1116666666667</c:v>
                </c:pt>
                <c:pt idx="5567">
                  <c:v>37.118333333333403</c:v>
                </c:pt>
                <c:pt idx="5568">
                  <c:v>37.125</c:v>
                </c:pt>
                <c:pt idx="5569">
                  <c:v>37.131666666666703</c:v>
                </c:pt>
                <c:pt idx="5570">
                  <c:v>37.138333333333399</c:v>
                </c:pt>
                <c:pt idx="5571">
                  <c:v>37.145000000000003</c:v>
                </c:pt>
                <c:pt idx="5572">
                  <c:v>37.151666666666699</c:v>
                </c:pt>
                <c:pt idx="5573">
                  <c:v>37.158333333333402</c:v>
                </c:pt>
                <c:pt idx="5574">
                  <c:v>37.164999999999999</c:v>
                </c:pt>
                <c:pt idx="5575">
                  <c:v>37.171666666666702</c:v>
                </c:pt>
                <c:pt idx="5576">
                  <c:v>37.178333333333399</c:v>
                </c:pt>
                <c:pt idx="5577">
                  <c:v>37.185000000000002</c:v>
                </c:pt>
                <c:pt idx="5578">
                  <c:v>37.191666666666698</c:v>
                </c:pt>
                <c:pt idx="5579">
                  <c:v>37.198333333333402</c:v>
                </c:pt>
                <c:pt idx="5580">
                  <c:v>37.204999999999998</c:v>
                </c:pt>
                <c:pt idx="5581">
                  <c:v>37.211666666666702</c:v>
                </c:pt>
                <c:pt idx="5582">
                  <c:v>37.218333333333398</c:v>
                </c:pt>
                <c:pt idx="5583">
                  <c:v>37.225000000000001</c:v>
                </c:pt>
                <c:pt idx="5584">
                  <c:v>37.231666666666698</c:v>
                </c:pt>
                <c:pt idx="5585">
                  <c:v>37.238333333333401</c:v>
                </c:pt>
                <c:pt idx="5586">
                  <c:v>37.244999999999997</c:v>
                </c:pt>
                <c:pt idx="5587">
                  <c:v>37.251666666666701</c:v>
                </c:pt>
                <c:pt idx="5588">
                  <c:v>37.258333333333397</c:v>
                </c:pt>
                <c:pt idx="5589">
                  <c:v>37.265000000000001</c:v>
                </c:pt>
                <c:pt idx="5590">
                  <c:v>37.271666666666697</c:v>
                </c:pt>
                <c:pt idx="5591">
                  <c:v>37.2783333333334</c:v>
                </c:pt>
                <c:pt idx="5592">
                  <c:v>37.284999999999997</c:v>
                </c:pt>
                <c:pt idx="5593">
                  <c:v>37.2916666666667</c:v>
                </c:pt>
                <c:pt idx="5594">
                  <c:v>37.298333333333403</c:v>
                </c:pt>
                <c:pt idx="5595">
                  <c:v>37.305</c:v>
                </c:pt>
                <c:pt idx="5596">
                  <c:v>37.311666666666703</c:v>
                </c:pt>
                <c:pt idx="5597">
                  <c:v>37.318333333333399</c:v>
                </c:pt>
                <c:pt idx="5598">
                  <c:v>37.325000000000003</c:v>
                </c:pt>
                <c:pt idx="5599">
                  <c:v>37.331666666666699</c:v>
                </c:pt>
                <c:pt idx="5600">
                  <c:v>37.338333333333402</c:v>
                </c:pt>
                <c:pt idx="5601">
                  <c:v>37.344999999999999</c:v>
                </c:pt>
                <c:pt idx="5602">
                  <c:v>37.351666666666702</c:v>
                </c:pt>
                <c:pt idx="5603">
                  <c:v>37.358333333333398</c:v>
                </c:pt>
                <c:pt idx="5604">
                  <c:v>37.365000000000002</c:v>
                </c:pt>
                <c:pt idx="5605">
                  <c:v>37.371666666666698</c:v>
                </c:pt>
                <c:pt idx="5606">
                  <c:v>37.378333333333401</c:v>
                </c:pt>
                <c:pt idx="5607">
                  <c:v>37.384999999999998</c:v>
                </c:pt>
                <c:pt idx="5608">
                  <c:v>37.391666666666701</c:v>
                </c:pt>
                <c:pt idx="5609">
                  <c:v>37.398333333333397</c:v>
                </c:pt>
                <c:pt idx="5610">
                  <c:v>37.405000000000001</c:v>
                </c:pt>
                <c:pt idx="5611">
                  <c:v>37.411666666666697</c:v>
                </c:pt>
                <c:pt idx="5612">
                  <c:v>37.418333333333401</c:v>
                </c:pt>
                <c:pt idx="5613">
                  <c:v>37.424999999999997</c:v>
                </c:pt>
                <c:pt idx="5614">
                  <c:v>37.4316666666667</c:v>
                </c:pt>
                <c:pt idx="5615">
                  <c:v>37.438333333333397</c:v>
                </c:pt>
                <c:pt idx="5616">
                  <c:v>37.445</c:v>
                </c:pt>
                <c:pt idx="5617">
                  <c:v>37.451666666666704</c:v>
                </c:pt>
                <c:pt idx="5618">
                  <c:v>37.4583333333334</c:v>
                </c:pt>
                <c:pt idx="5619">
                  <c:v>37.465000000000003</c:v>
                </c:pt>
                <c:pt idx="5620">
                  <c:v>37.4716666666667</c:v>
                </c:pt>
                <c:pt idx="5621">
                  <c:v>37.478333333333403</c:v>
                </c:pt>
                <c:pt idx="5622">
                  <c:v>37.484999999999999</c:v>
                </c:pt>
                <c:pt idx="5623">
                  <c:v>37.491666666666703</c:v>
                </c:pt>
                <c:pt idx="5624">
                  <c:v>37.498333333333399</c:v>
                </c:pt>
                <c:pt idx="5625">
                  <c:v>37.505000000000003</c:v>
                </c:pt>
                <c:pt idx="5626">
                  <c:v>37.511666666666699</c:v>
                </c:pt>
                <c:pt idx="5627">
                  <c:v>37.518333333333402</c:v>
                </c:pt>
                <c:pt idx="5628">
                  <c:v>37.524999999999999</c:v>
                </c:pt>
                <c:pt idx="5629">
                  <c:v>37.531666666666702</c:v>
                </c:pt>
                <c:pt idx="5630">
                  <c:v>37.538333333333398</c:v>
                </c:pt>
                <c:pt idx="5631">
                  <c:v>37.545000000000002</c:v>
                </c:pt>
                <c:pt idx="5632">
                  <c:v>37.551666666666698</c:v>
                </c:pt>
                <c:pt idx="5633">
                  <c:v>37.558333333333401</c:v>
                </c:pt>
                <c:pt idx="5634">
                  <c:v>37.564999999999998</c:v>
                </c:pt>
                <c:pt idx="5635">
                  <c:v>37.571666666666701</c:v>
                </c:pt>
                <c:pt idx="5636">
                  <c:v>37.578333333333397</c:v>
                </c:pt>
                <c:pt idx="5637">
                  <c:v>37.585000000000001</c:v>
                </c:pt>
                <c:pt idx="5638">
                  <c:v>37.591666666666697</c:v>
                </c:pt>
                <c:pt idx="5639">
                  <c:v>37.5983333333334</c:v>
                </c:pt>
                <c:pt idx="5640">
                  <c:v>37.604999999999997</c:v>
                </c:pt>
                <c:pt idx="5641">
                  <c:v>37.6116666666667</c:v>
                </c:pt>
                <c:pt idx="5642">
                  <c:v>37.618333333333403</c:v>
                </c:pt>
                <c:pt idx="5643">
                  <c:v>37.625</c:v>
                </c:pt>
                <c:pt idx="5644">
                  <c:v>37.631666666666703</c:v>
                </c:pt>
                <c:pt idx="5645">
                  <c:v>37.638333333333399</c:v>
                </c:pt>
                <c:pt idx="5646">
                  <c:v>37.645000000000003</c:v>
                </c:pt>
                <c:pt idx="5647">
                  <c:v>37.651666666666699</c:v>
                </c:pt>
                <c:pt idx="5648">
                  <c:v>37.658333333333402</c:v>
                </c:pt>
                <c:pt idx="5649">
                  <c:v>37.664999999999999</c:v>
                </c:pt>
                <c:pt idx="5650">
                  <c:v>37.671666666666702</c:v>
                </c:pt>
                <c:pt idx="5651">
                  <c:v>37.678333333333399</c:v>
                </c:pt>
                <c:pt idx="5652">
                  <c:v>37.685000000000002</c:v>
                </c:pt>
                <c:pt idx="5653">
                  <c:v>37.691666666666698</c:v>
                </c:pt>
                <c:pt idx="5654">
                  <c:v>37.698333333333402</c:v>
                </c:pt>
                <c:pt idx="5655">
                  <c:v>37.704999999999998</c:v>
                </c:pt>
                <c:pt idx="5656">
                  <c:v>37.711666666666702</c:v>
                </c:pt>
                <c:pt idx="5657">
                  <c:v>37.718333333333398</c:v>
                </c:pt>
                <c:pt idx="5658">
                  <c:v>37.725000000000001</c:v>
                </c:pt>
                <c:pt idx="5659">
                  <c:v>37.731666666666698</c:v>
                </c:pt>
                <c:pt idx="5660">
                  <c:v>37.738333333333401</c:v>
                </c:pt>
                <c:pt idx="5661">
                  <c:v>37.744999999999997</c:v>
                </c:pt>
                <c:pt idx="5662">
                  <c:v>37.751666666666701</c:v>
                </c:pt>
                <c:pt idx="5663">
                  <c:v>37.758333333333397</c:v>
                </c:pt>
                <c:pt idx="5664">
                  <c:v>37.765000000000001</c:v>
                </c:pt>
                <c:pt idx="5665">
                  <c:v>37.771666666666697</c:v>
                </c:pt>
                <c:pt idx="5666">
                  <c:v>37.7783333333334</c:v>
                </c:pt>
                <c:pt idx="5667">
                  <c:v>37.784999999999997</c:v>
                </c:pt>
                <c:pt idx="5668">
                  <c:v>37.7916666666667</c:v>
                </c:pt>
                <c:pt idx="5669">
                  <c:v>37.798333333333403</c:v>
                </c:pt>
                <c:pt idx="5670">
                  <c:v>37.805</c:v>
                </c:pt>
                <c:pt idx="5671">
                  <c:v>37.811666666666703</c:v>
                </c:pt>
                <c:pt idx="5672">
                  <c:v>37.818333333333399</c:v>
                </c:pt>
                <c:pt idx="5673">
                  <c:v>37.825000000000003</c:v>
                </c:pt>
                <c:pt idx="5674">
                  <c:v>37.831666666666699</c:v>
                </c:pt>
                <c:pt idx="5675">
                  <c:v>37.838333333333402</c:v>
                </c:pt>
                <c:pt idx="5676">
                  <c:v>37.844999999999999</c:v>
                </c:pt>
                <c:pt idx="5677">
                  <c:v>37.851666666666702</c:v>
                </c:pt>
                <c:pt idx="5678">
                  <c:v>37.858333333333398</c:v>
                </c:pt>
                <c:pt idx="5679">
                  <c:v>37.865000000000002</c:v>
                </c:pt>
                <c:pt idx="5680">
                  <c:v>37.871666666666698</c:v>
                </c:pt>
                <c:pt idx="5681">
                  <c:v>37.878333333333401</c:v>
                </c:pt>
                <c:pt idx="5682">
                  <c:v>37.884999999999998</c:v>
                </c:pt>
                <c:pt idx="5683">
                  <c:v>37.891666666666701</c:v>
                </c:pt>
                <c:pt idx="5684">
                  <c:v>37.898333333333397</c:v>
                </c:pt>
                <c:pt idx="5685">
                  <c:v>37.905000000000001</c:v>
                </c:pt>
                <c:pt idx="5686">
                  <c:v>37.911666666666697</c:v>
                </c:pt>
                <c:pt idx="5687">
                  <c:v>37.918333333333401</c:v>
                </c:pt>
                <c:pt idx="5688">
                  <c:v>37.924999999999997</c:v>
                </c:pt>
                <c:pt idx="5689">
                  <c:v>37.9316666666667</c:v>
                </c:pt>
                <c:pt idx="5690">
                  <c:v>37.938333333333397</c:v>
                </c:pt>
                <c:pt idx="5691">
                  <c:v>37.945</c:v>
                </c:pt>
                <c:pt idx="5692">
                  <c:v>37.951666666666704</c:v>
                </c:pt>
                <c:pt idx="5693">
                  <c:v>37.9583333333334</c:v>
                </c:pt>
                <c:pt idx="5694">
                  <c:v>37.965000000000003</c:v>
                </c:pt>
                <c:pt idx="5695">
                  <c:v>37.9716666666667</c:v>
                </c:pt>
                <c:pt idx="5696">
                  <c:v>37.978333333333403</c:v>
                </c:pt>
                <c:pt idx="5697">
                  <c:v>37.984999999999999</c:v>
                </c:pt>
                <c:pt idx="5698">
                  <c:v>37.991666666666703</c:v>
                </c:pt>
                <c:pt idx="5699">
                  <c:v>37.998333333333399</c:v>
                </c:pt>
                <c:pt idx="5700">
                  <c:v>38.005000000000003</c:v>
                </c:pt>
                <c:pt idx="5701">
                  <c:v>38.011666666666699</c:v>
                </c:pt>
                <c:pt idx="5702">
                  <c:v>38.018333333333402</c:v>
                </c:pt>
                <c:pt idx="5703">
                  <c:v>38.024999999999999</c:v>
                </c:pt>
                <c:pt idx="5704">
                  <c:v>38.031666666666702</c:v>
                </c:pt>
                <c:pt idx="5705">
                  <c:v>38.038333333333398</c:v>
                </c:pt>
                <c:pt idx="5706">
                  <c:v>38.045000000000002</c:v>
                </c:pt>
                <c:pt idx="5707">
                  <c:v>38.051666666666698</c:v>
                </c:pt>
                <c:pt idx="5708">
                  <c:v>38.058333333333401</c:v>
                </c:pt>
                <c:pt idx="5709">
                  <c:v>38.064999999999998</c:v>
                </c:pt>
                <c:pt idx="5710">
                  <c:v>38.071666666666701</c:v>
                </c:pt>
                <c:pt idx="5711">
                  <c:v>38.078333333333397</c:v>
                </c:pt>
                <c:pt idx="5712">
                  <c:v>38.085000000000001</c:v>
                </c:pt>
                <c:pt idx="5713">
                  <c:v>38.091666666666697</c:v>
                </c:pt>
                <c:pt idx="5714">
                  <c:v>38.0983333333334</c:v>
                </c:pt>
                <c:pt idx="5715">
                  <c:v>38.104999999999997</c:v>
                </c:pt>
                <c:pt idx="5716">
                  <c:v>38.1116666666667</c:v>
                </c:pt>
                <c:pt idx="5717">
                  <c:v>38.118333333333403</c:v>
                </c:pt>
                <c:pt idx="5718">
                  <c:v>38.125</c:v>
                </c:pt>
                <c:pt idx="5719">
                  <c:v>38.131666666666703</c:v>
                </c:pt>
                <c:pt idx="5720">
                  <c:v>38.138333333333399</c:v>
                </c:pt>
                <c:pt idx="5721">
                  <c:v>38.145000000000003</c:v>
                </c:pt>
                <c:pt idx="5722">
                  <c:v>38.151666666666699</c:v>
                </c:pt>
                <c:pt idx="5723">
                  <c:v>38.158333333333402</c:v>
                </c:pt>
                <c:pt idx="5724">
                  <c:v>38.164999999999999</c:v>
                </c:pt>
                <c:pt idx="5725">
                  <c:v>38.171666666666702</c:v>
                </c:pt>
                <c:pt idx="5726">
                  <c:v>38.178333333333399</c:v>
                </c:pt>
                <c:pt idx="5727">
                  <c:v>38.185000000000002</c:v>
                </c:pt>
                <c:pt idx="5728">
                  <c:v>38.191666666666698</c:v>
                </c:pt>
                <c:pt idx="5729">
                  <c:v>38.198333333333402</c:v>
                </c:pt>
                <c:pt idx="5730">
                  <c:v>38.204999999999998</c:v>
                </c:pt>
                <c:pt idx="5731">
                  <c:v>38.211666666666702</c:v>
                </c:pt>
                <c:pt idx="5732">
                  <c:v>38.218333333333398</c:v>
                </c:pt>
                <c:pt idx="5733">
                  <c:v>38.225000000000001</c:v>
                </c:pt>
                <c:pt idx="5734">
                  <c:v>38.231666666666698</c:v>
                </c:pt>
                <c:pt idx="5735">
                  <c:v>38.238333333333401</c:v>
                </c:pt>
                <c:pt idx="5736">
                  <c:v>38.244999999999997</c:v>
                </c:pt>
                <c:pt idx="5737">
                  <c:v>38.251666666666701</c:v>
                </c:pt>
                <c:pt idx="5738">
                  <c:v>38.258333333333397</c:v>
                </c:pt>
                <c:pt idx="5739">
                  <c:v>38.265000000000001</c:v>
                </c:pt>
                <c:pt idx="5740">
                  <c:v>38.271666666666697</c:v>
                </c:pt>
                <c:pt idx="5741">
                  <c:v>38.2783333333334</c:v>
                </c:pt>
                <c:pt idx="5742">
                  <c:v>38.284999999999997</c:v>
                </c:pt>
                <c:pt idx="5743">
                  <c:v>38.2916666666667</c:v>
                </c:pt>
                <c:pt idx="5744">
                  <c:v>38.298333333333403</c:v>
                </c:pt>
                <c:pt idx="5745">
                  <c:v>38.305</c:v>
                </c:pt>
                <c:pt idx="5746">
                  <c:v>38.311666666666703</c:v>
                </c:pt>
                <c:pt idx="5747">
                  <c:v>38.318333333333399</c:v>
                </c:pt>
                <c:pt idx="5748">
                  <c:v>38.325000000000003</c:v>
                </c:pt>
                <c:pt idx="5749">
                  <c:v>38.331666666666699</c:v>
                </c:pt>
                <c:pt idx="5750">
                  <c:v>38.338333333333402</c:v>
                </c:pt>
                <c:pt idx="5751">
                  <c:v>38.344999999999999</c:v>
                </c:pt>
                <c:pt idx="5752">
                  <c:v>38.351666666666702</c:v>
                </c:pt>
                <c:pt idx="5753">
                  <c:v>38.358333333333398</c:v>
                </c:pt>
                <c:pt idx="5754">
                  <c:v>38.365000000000002</c:v>
                </c:pt>
                <c:pt idx="5755">
                  <c:v>38.371666666666698</c:v>
                </c:pt>
                <c:pt idx="5756">
                  <c:v>38.378333333333401</c:v>
                </c:pt>
                <c:pt idx="5757">
                  <c:v>38.384999999999998</c:v>
                </c:pt>
                <c:pt idx="5758">
                  <c:v>38.391666666666701</c:v>
                </c:pt>
                <c:pt idx="5759">
                  <c:v>38.398333333333397</c:v>
                </c:pt>
                <c:pt idx="5760">
                  <c:v>38.405000000000001</c:v>
                </c:pt>
                <c:pt idx="5761">
                  <c:v>38.411666666666697</c:v>
                </c:pt>
                <c:pt idx="5762">
                  <c:v>38.418333333333401</c:v>
                </c:pt>
                <c:pt idx="5763">
                  <c:v>38.424999999999997</c:v>
                </c:pt>
                <c:pt idx="5764">
                  <c:v>38.4316666666667</c:v>
                </c:pt>
                <c:pt idx="5765">
                  <c:v>38.438333333333397</c:v>
                </c:pt>
                <c:pt idx="5766">
                  <c:v>38.445</c:v>
                </c:pt>
                <c:pt idx="5767">
                  <c:v>38.451666666666704</c:v>
                </c:pt>
                <c:pt idx="5768">
                  <c:v>38.4583333333334</c:v>
                </c:pt>
                <c:pt idx="5769">
                  <c:v>38.465000000000003</c:v>
                </c:pt>
                <c:pt idx="5770">
                  <c:v>38.4716666666667</c:v>
                </c:pt>
                <c:pt idx="5771">
                  <c:v>38.478333333333403</c:v>
                </c:pt>
                <c:pt idx="5772">
                  <c:v>38.484999999999999</c:v>
                </c:pt>
                <c:pt idx="5773">
                  <c:v>38.491666666666703</c:v>
                </c:pt>
                <c:pt idx="5774">
                  <c:v>38.498333333333399</c:v>
                </c:pt>
                <c:pt idx="5775">
                  <c:v>38.505000000000003</c:v>
                </c:pt>
                <c:pt idx="5776">
                  <c:v>38.511666666666699</c:v>
                </c:pt>
                <c:pt idx="5777">
                  <c:v>38.518333333333402</c:v>
                </c:pt>
                <c:pt idx="5778">
                  <c:v>38.524999999999999</c:v>
                </c:pt>
                <c:pt idx="5779">
                  <c:v>38.531666666666702</c:v>
                </c:pt>
                <c:pt idx="5780">
                  <c:v>38.538333333333398</c:v>
                </c:pt>
                <c:pt idx="5781">
                  <c:v>38.545000000000002</c:v>
                </c:pt>
                <c:pt idx="5782">
                  <c:v>38.551666666666698</c:v>
                </c:pt>
                <c:pt idx="5783">
                  <c:v>38.558333333333401</c:v>
                </c:pt>
                <c:pt idx="5784">
                  <c:v>38.564999999999998</c:v>
                </c:pt>
                <c:pt idx="5785">
                  <c:v>38.571666666666701</c:v>
                </c:pt>
                <c:pt idx="5786">
                  <c:v>38.578333333333397</c:v>
                </c:pt>
                <c:pt idx="5787">
                  <c:v>38.585000000000001</c:v>
                </c:pt>
                <c:pt idx="5788">
                  <c:v>38.591666666666697</c:v>
                </c:pt>
                <c:pt idx="5789">
                  <c:v>38.5983333333334</c:v>
                </c:pt>
                <c:pt idx="5790">
                  <c:v>38.604999999999997</c:v>
                </c:pt>
                <c:pt idx="5791">
                  <c:v>38.6116666666667</c:v>
                </c:pt>
                <c:pt idx="5792">
                  <c:v>38.618333333333403</c:v>
                </c:pt>
                <c:pt idx="5793">
                  <c:v>38.625</c:v>
                </c:pt>
                <c:pt idx="5794">
                  <c:v>38.631666666666703</c:v>
                </c:pt>
                <c:pt idx="5795">
                  <c:v>38.638333333333399</c:v>
                </c:pt>
                <c:pt idx="5796">
                  <c:v>38.645000000000003</c:v>
                </c:pt>
                <c:pt idx="5797">
                  <c:v>38.651666666666699</c:v>
                </c:pt>
                <c:pt idx="5798">
                  <c:v>38.658333333333402</c:v>
                </c:pt>
                <c:pt idx="5799">
                  <c:v>38.664999999999999</c:v>
                </c:pt>
                <c:pt idx="5800">
                  <c:v>38.671666666666702</c:v>
                </c:pt>
                <c:pt idx="5801">
                  <c:v>38.678333333333399</c:v>
                </c:pt>
                <c:pt idx="5802">
                  <c:v>38.685000000000002</c:v>
                </c:pt>
                <c:pt idx="5803">
                  <c:v>38.691666666666698</c:v>
                </c:pt>
                <c:pt idx="5804">
                  <c:v>38.698333333333402</c:v>
                </c:pt>
                <c:pt idx="5805">
                  <c:v>38.704999999999998</c:v>
                </c:pt>
                <c:pt idx="5806">
                  <c:v>38.711666666666702</c:v>
                </c:pt>
                <c:pt idx="5807">
                  <c:v>38.718333333333398</c:v>
                </c:pt>
                <c:pt idx="5808">
                  <c:v>38.725000000000001</c:v>
                </c:pt>
                <c:pt idx="5809">
                  <c:v>38.731666666666698</c:v>
                </c:pt>
                <c:pt idx="5810">
                  <c:v>38.738333333333401</c:v>
                </c:pt>
                <c:pt idx="5811">
                  <c:v>38.744999999999997</c:v>
                </c:pt>
                <c:pt idx="5812">
                  <c:v>38.751666666666701</c:v>
                </c:pt>
                <c:pt idx="5813">
                  <c:v>38.758333333333397</c:v>
                </c:pt>
                <c:pt idx="5814">
                  <c:v>38.765000000000001</c:v>
                </c:pt>
                <c:pt idx="5815">
                  <c:v>38.771666666666697</c:v>
                </c:pt>
                <c:pt idx="5816">
                  <c:v>38.7783333333334</c:v>
                </c:pt>
                <c:pt idx="5817">
                  <c:v>38.784999999999997</c:v>
                </c:pt>
                <c:pt idx="5818">
                  <c:v>38.7916666666667</c:v>
                </c:pt>
                <c:pt idx="5819">
                  <c:v>38.798333333333403</c:v>
                </c:pt>
                <c:pt idx="5820">
                  <c:v>38.805</c:v>
                </c:pt>
                <c:pt idx="5821">
                  <c:v>38.811666666666703</c:v>
                </c:pt>
                <c:pt idx="5822">
                  <c:v>38.818333333333399</c:v>
                </c:pt>
                <c:pt idx="5823">
                  <c:v>38.825000000000003</c:v>
                </c:pt>
                <c:pt idx="5824">
                  <c:v>38.831666666666699</c:v>
                </c:pt>
                <c:pt idx="5825">
                  <c:v>38.838333333333402</c:v>
                </c:pt>
                <c:pt idx="5826">
                  <c:v>38.844999999999999</c:v>
                </c:pt>
                <c:pt idx="5827">
                  <c:v>38.851666666666702</c:v>
                </c:pt>
                <c:pt idx="5828">
                  <c:v>38.858333333333398</c:v>
                </c:pt>
                <c:pt idx="5829">
                  <c:v>38.865000000000002</c:v>
                </c:pt>
                <c:pt idx="5830">
                  <c:v>38.871666666666698</c:v>
                </c:pt>
                <c:pt idx="5831">
                  <c:v>38.878333333333401</c:v>
                </c:pt>
                <c:pt idx="5832">
                  <c:v>38.884999999999998</c:v>
                </c:pt>
                <c:pt idx="5833">
                  <c:v>38.891666666666701</c:v>
                </c:pt>
                <c:pt idx="5834">
                  <c:v>38.898333333333397</c:v>
                </c:pt>
                <c:pt idx="5835">
                  <c:v>38.905000000000001</c:v>
                </c:pt>
                <c:pt idx="5836">
                  <c:v>38.911666666666697</c:v>
                </c:pt>
                <c:pt idx="5837">
                  <c:v>38.918333333333401</c:v>
                </c:pt>
                <c:pt idx="5838">
                  <c:v>38.924999999999997</c:v>
                </c:pt>
                <c:pt idx="5839">
                  <c:v>38.9316666666667</c:v>
                </c:pt>
                <c:pt idx="5840">
                  <c:v>38.938333333333397</c:v>
                </c:pt>
                <c:pt idx="5841">
                  <c:v>38.945</c:v>
                </c:pt>
                <c:pt idx="5842">
                  <c:v>38.951666666666704</c:v>
                </c:pt>
                <c:pt idx="5843">
                  <c:v>38.9583333333334</c:v>
                </c:pt>
                <c:pt idx="5844">
                  <c:v>38.965000000000003</c:v>
                </c:pt>
                <c:pt idx="5845">
                  <c:v>38.9716666666667</c:v>
                </c:pt>
                <c:pt idx="5846">
                  <c:v>38.978333333333403</c:v>
                </c:pt>
                <c:pt idx="5847">
                  <c:v>38.984999999999999</c:v>
                </c:pt>
                <c:pt idx="5848">
                  <c:v>38.991666666666703</c:v>
                </c:pt>
                <c:pt idx="5849">
                  <c:v>38.998333333333399</c:v>
                </c:pt>
                <c:pt idx="5850">
                  <c:v>39.005000000000003</c:v>
                </c:pt>
                <c:pt idx="5851">
                  <c:v>39.011666666666699</c:v>
                </c:pt>
                <c:pt idx="5852">
                  <c:v>39.018333333333402</c:v>
                </c:pt>
                <c:pt idx="5853">
                  <c:v>39.024999999999999</c:v>
                </c:pt>
                <c:pt idx="5854">
                  <c:v>39.031666666666702</c:v>
                </c:pt>
                <c:pt idx="5855">
                  <c:v>39.038333333333398</c:v>
                </c:pt>
                <c:pt idx="5856">
                  <c:v>39.045000000000002</c:v>
                </c:pt>
                <c:pt idx="5857">
                  <c:v>39.051666666666698</c:v>
                </c:pt>
                <c:pt idx="5858">
                  <c:v>39.058333333333401</c:v>
                </c:pt>
                <c:pt idx="5859">
                  <c:v>39.064999999999998</c:v>
                </c:pt>
                <c:pt idx="5860">
                  <c:v>39.071666666666701</c:v>
                </c:pt>
                <c:pt idx="5861">
                  <c:v>39.078333333333397</c:v>
                </c:pt>
                <c:pt idx="5862">
                  <c:v>39.085000000000001</c:v>
                </c:pt>
                <c:pt idx="5863">
                  <c:v>39.091666666666697</c:v>
                </c:pt>
                <c:pt idx="5864">
                  <c:v>39.0983333333334</c:v>
                </c:pt>
                <c:pt idx="5865">
                  <c:v>39.104999999999997</c:v>
                </c:pt>
                <c:pt idx="5866">
                  <c:v>39.1116666666667</c:v>
                </c:pt>
                <c:pt idx="5867">
                  <c:v>39.118333333333403</c:v>
                </c:pt>
                <c:pt idx="5868">
                  <c:v>39.125</c:v>
                </c:pt>
                <c:pt idx="5869">
                  <c:v>39.131666666666703</c:v>
                </c:pt>
                <c:pt idx="5870">
                  <c:v>39.138333333333399</c:v>
                </c:pt>
                <c:pt idx="5871">
                  <c:v>39.145000000000003</c:v>
                </c:pt>
                <c:pt idx="5872">
                  <c:v>39.151666666666699</c:v>
                </c:pt>
                <c:pt idx="5873">
                  <c:v>39.158333333333402</c:v>
                </c:pt>
                <c:pt idx="5874">
                  <c:v>39.164999999999999</c:v>
                </c:pt>
                <c:pt idx="5875">
                  <c:v>39.171666666666702</c:v>
                </c:pt>
                <c:pt idx="5876">
                  <c:v>39.178333333333399</c:v>
                </c:pt>
                <c:pt idx="5877">
                  <c:v>39.185000000000002</c:v>
                </c:pt>
                <c:pt idx="5878">
                  <c:v>39.191666666666698</c:v>
                </c:pt>
                <c:pt idx="5879">
                  <c:v>39.198333333333402</c:v>
                </c:pt>
                <c:pt idx="5880">
                  <c:v>39.204999999999998</c:v>
                </c:pt>
                <c:pt idx="5881">
                  <c:v>39.211666666666702</c:v>
                </c:pt>
                <c:pt idx="5882">
                  <c:v>39.218333333333398</c:v>
                </c:pt>
                <c:pt idx="5883">
                  <c:v>39.225000000000001</c:v>
                </c:pt>
                <c:pt idx="5884">
                  <c:v>39.231666666666698</c:v>
                </c:pt>
                <c:pt idx="5885">
                  <c:v>39.238333333333401</c:v>
                </c:pt>
                <c:pt idx="5886">
                  <c:v>39.244999999999997</c:v>
                </c:pt>
                <c:pt idx="5887">
                  <c:v>39.251666666666701</c:v>
                </c:pt>
                <c:pt idx="5888">
                  <c:v>39.258333333333397</c:v>
                </c:pt>
                <c:pt idx="5889">
                  <c:v>39.265000000000001</c:v>
                </c:pt>
                <c:pt idx="5890">
                  <c:v>39.271666666666697</c:v>
                </c:pt>
                <c:pt idx="5891">
                  <c:v>39.2783333333334</c:v>
                </c:pt>
                <c:pt idx="5892">
                  <c:v>39.284999999999997</c:v>
                </c:pt>
                <c:pt idx="5893">
                  <c:v>39.2916666666667</c:v>
                </c:pt>
                <c:pt idx="5894">
                  <c:v>39.298333333333403</c:v>
                </c:pt>
                <c:pt idx="5895">
                  <c:v>39.305</c:v>
                </c:pt>
                <c:pt idx="5896">
                  <c:v>39.311666666666703</c:v>
                </c:pt>
                <c:pt idx="5897">
                  <c:v>39.318333333333399</c:v>
                </c:pt>
                <c:pt idx="5898">
                  <c:v>39.325000000000003</c:v>
                </c:pt>
                <c:pt idx="5899">
                  <c:v>39.331666666666699</c:v>
                </c:pt>
                <c:pt idx="5900">
                  <c:v>39.338333333333402</c:v>
                </c:pt>
                <c:pt idx="5901">
                  <c:v>39.344999999999999</c:v>
                </c:pt>
                <c:pt idx="5902">
                  <c:v>39.351666666666702</c:v>
                </c:pt>
                <c:pt idx="5903">
                  <c:v>39.358333333333398</c:v>
                </c:pt>
                <c:pt idx="5904">
                  <c:v>39.365000000000002</c:v>
                </c:pt>
                <c:pt idx="5905">
                  <c:v>39.371666666666698</c:v>
                </c:pt>
                <c:pt idx="5906">
                  <c:v>39.378333333333401</c:v>
                </c:pt>
                <c:pt idx="5907">
                  <c:v>39.384999999999998</c:v>
                </c:pt>
                <c:pt idx="5908">
                  <c:v>39.391666666666701</c:v>
                </c:pt>
                <c:pt idx="5909">
                  <c:v>39.398333333333397</c:v>
                </c:pt>
                <c:pt idx="5910">
                  <c:v>39.405000000000001</c:v>
                </c:pt>
                <c:pt idx="5911">
                  <c:v>39.411666666666697</c:v>
                </c:pt>
                <c:pt idx="5912">
                  <c:v>39.418333333333401</c:v>
                </c:pt>
                <c:pt idx="5913">
                  <c:v>39.424999999999997</c:v>
                </c:pt>
                <c:pt idx="5914">
                  <c:v>39.4316666666667</c:v>
                </c:pt>
                <c:pt idx="5915">
                  <c:v>39.438333333333397</c:v>
                </c:pt>
                <c:pt idx="5916">
                  <c:v>39.445</c:v>
                </c:pt>
                <c:pt idx="5917">
                  <c:v>39.451666666666704</c:v>
                </c:pt>
                <c:pt idx="5918">
                  <c:v>39.4583333333334</c:v>
                </c:pt>
                <c:pt idx="5919">
                  <c:v>39.465000000000003</c:v>
                </c:pt>
                <c:pt idx="5920">
                  <c:v>39.4716666666667</c:v>
                </c:pt>
                <c:pt idx="5921">
                  <c:v>39.478333333333403</c:v>
                </c:pt>
                <c:pt idx="5922">
                  <c:v>39.484999999999999</c:v>
                </c:pt>
                <c:pt idx="5923">
                  <c:v>39.491666666666703</c:v>
                </c:pt>
                <c:pt idx="5924">
                  <c:v>39.498333333333399</c:v>
                </c:pt>
                <c:pt idx="5925">
                  <c:v>39.505000000000003</c:v>
                </c:pt>
                <c:pt idx="5926">
                  <c:v>39.511666666666699</c:v>
                </c:pt>
                <c:pt idx="5927">
                  <c:v>39.518333333333402</c:v>
                </c:pt>
                <c:pt idx="5928">
                  <c:v>39.524999999999999</c:v>
                </c:pt>
                <c:pt idx="5929">
                  <c:v>39.531666666666702</c:v>
                </c:pt>
                <c:pt idx="5930">
                  <c:v>39.538333333333398</c:v>
                </c:pt>
                <c:pt idx="5931">
                  <c:v>39.545000000000002</c:v>
                </c:pt>
                <c:pt idx="5932">
                  <c:v>39.551666666666698</c:v>
                </c:pt>
                <c:pt idx="5933">
                  <c:v>39.558333333333401</c:v>
                </c:pt>
                <c:pt idx="5934">
                  <c:v>39.564999999999998</c:v>
                </c:pt>
                <c:pt idx="5935">
                  <c:v>39.571666666666701</c:v>
                </c:pt>
                <c:pt idx="5936">
                  <c:v>39.578333333333397</c:v>
                </c:pt>
                <c:pt idx="5937">
                  <c:v>39.585000000000001</c:v>
                </c:pt>
                <c:pt idx="5938">
                  <c:v>39.591666666666697</c:v>
                </c:pt>
                <c:pt idx="5939">
                  <c:v>39.5983333333334</c:v>
                </c:pt>
                <c:pt idx="5940">
                  <c:v>39.604999999999997</c:v>
                </c:pt>
                <c:pt idx="5941">
                  <c:v>39.6116666666667</c:v>
                </c:pt>
                <c:pt idx="5942">
                  <c:v>39.618333333333403</c:v>
                </c:pt>
                <c:pt idx="5943">
                  <c:v>39.625</c:v>
                </c:pt>
                <c:pt idx="5944">
                  <c:v>39.631666666666703</c:v>
                </c:pt>
                <c:pt idx="5945">
                  <c:v>39.638333333333399</c:v>
                </c:pt>
                <c:pt idx="5946">
                  <c:v>39.645000000000003</c:v>
                </c:pt>
                <c:pt idx="5947">
                  <c:v>39.651666666666699</c:v>
                </c:pt>
                <c:pt idx="5948">
                  <c:v>39.658333333333402</c:v>
                </c:pt>
                <c:pt idx="5949">
                  <c:v>39.664999999999999</c:v>
                </c:pt>
                <c:pt idx="5950">
                  <c:v>39.671666666666702</c:v>
                </c:pt>
                <c:pt idx="5951">
                  <c:v>39.678333333333399</c:v>
                </c:pt>
                <c:pt idx="5952">
                  <c:v>39.685000000000002</c:v>
                </c:pt>
                <c:pt idx="5953">
                  <c:v>39.691666666666698</c:v>
                </c:pt>
                <c:pt idx="5954">
                  <c:v>39.698333333333402</c:v>
                </c:pt>
                <c:pt idx="5955">
                  <c:v>39.704999999999998</c:v>
                </c:pt>
                <c:pt idx="5956">
                  <c:v>39.711666666666702</c:v>
                </c:pt>
                <c:pt idx="5957">
                  <c:v>39.718333333333398</c:v>
                </c:pt>
                <c:pt idx="5958">
                  <c:v>39.725000000000001</c:v>
                </c:pt>
                <c:pt idx="5959">
                  <c:v>39.731666666666698</c:v>
                </c:pt>
                <c:pt idx="5960">
                  <c:v>39.738333333333401</c:v>
                </c:pt>
                <c:pt idx="5961">
                  <c:v>39.744999999999997</c:v>
                </c:pt>
                <c:pt idx="5962">
                  <c:v>39.751666666666701</c:v>
                </c:pt>
                <c:pt idx="5963">
                  <c:v>39.758333333333397</c:v>
                </c:pt>
                <c:pt idx="5964">
                  <c:v>39.765000000000001</c:v>
                </c:pt>
                <c:pt idx="5965">
                  <c:v>39.771666666666697</c:v>
                </c:pt>
                <c:pt idx="5966">
                  <c:v>39.7783333333334</c:v>
                </c:pt>
                <c:pt idx="5967">
                  <c:v>39.784999999999997</c:v>
                </c:pt>
                <c:pt idx="5968">
                  <c:v>39.7916666666667</c:v>
                </c:pt>
                <c:pt idx="5969">
                  <c:v>39.798333333333403</c:v>
                </c:pt>
                <c:pt idx="5970">
                  <c:v>39.805</c:v>
                </c:pt>
                <c:pt idx="5971">
                  <c:v>39.811666666666703</c:v>
                </c:pt>
                <c:pt idx="5972">
                  <c:v>39.818333333333399</c:v>
                </c:pt>
                <c:pt idx="5973">
                  <c:v>39.825000000000003</c:v>
                </c:pt>
                <c:pt idx="5974">
                  <c:v>39.831666666666699</c:v>
                </c:pt>
                <c:pt idx="5975">
                  <c:v>39.838333333333402</c:v>
                </c:pt>
                <c:pt idx="5976">
                  <c:v>39.844999999999999</c:v>
                </c:pt>
                <c:pt idx="5977">
                  <c:v>39.851666666666702</c:v>
                </c:pt>
                <c:pt idx="5978">
                  <c:v>39.858333333333398</c:v>
                </c:pt>
                <c:pt idx="5979">
                  <c:v>39.865000000000002</c:v>
                </c:pt>
                <c:pt idx="5980">
                  <c:v>39.871666666666698</c:v>
                </c:pt>
                <c:pt idx="5981">
                  <c:v>39.878333333333401</c:v>
                </c:pt>
                <c:pt idx="5982">
                  <c:v>39.884999999999998</c:v>
                </c:pt>
                <c:pt idx="5983">
                  <c:v>39.891666666666701</c:v>
                </c:pt>
                <c:pt idx="5984">
                  <c:v>39.898333333333397</c:v>
                </c:pt>
                <c:pt idx="5985">
                  <c:v>39.905000000000001</c:v>
                </c:pt>
                <c:pt idx="5986">
                  <c:v>39.911666666666697</c:v>
                </c:pt>
                <c:pt idx="5987">
                  <c:v>39.918333333333401</c:v>
                </c:pt>
                <c:pt idx="5988">
                  <c:v>39.924999999999997</c:v>
                </c:pt>
                <c:pt idx="5989">
                  <c:v>39.9316666666667</c:v>
                </c:pt>
                <c:pt idx="5990">
                  <c:v>39.938333333333397</c:v>
                </c:pt>
                <c:pt idx="5991">
                  <c:v>39.945</c:v>
                </c:pt>
                <c:pt idx="5992">
                  <c:v>39.951666666666704</c:v>
                </c:pt>
                <c:pt idx="5993">
                  <c:v>39.9583333333334</c:v>
                </c:pt>
                <c:pt idx="5994">
                  <c:v>39.965000000000003</c:v>
                </c:pt>
                <c:pt idx="5995">
                  <c:v>39.9716666666667</c:v>
                </c:pt>
                <c:pt idx="5996">
                  <c:v>39.978333333333403</c:v>
                </c:pt>
                <c:pt idx="5997">
                  <c:v>39.984999999999999</c:v>
                </c:pt>
                <c:pt idx="5998">
                  <c:v>39.991666666666703</c:v>
                </c:pt>
                <c:pt idx="5999">
                  <c:v>39.998333333333399</c:v>
                </c:pt>
                <c:pt idx="6000">
                  <c:v>40.005000000000003</c:v>
                </c:pt>
                <c:pt idx="6001">
                  <c:v>40.011666666666699</c:v>
                </c:pt>
                <c:pt idx="6002">
                  <c:v>40.018333333333402</c:v>
                </c:pt>
                <c:pt idx="6003">
                  <c:v>40.024999999999999</c:v>
                </c:pt>
                <c:pt idx="6004">
                  <c:v>40.031666666666702</c:v>
                </c:pt>
                <c:pt idx="6005">
                  <c:v>40.038333333333398</c:v>
                </c:pt>
                <c:pt idx="6006">
                  <c:v>40.045000000000002</c:v>
                </c:pt>
                <c:pt idx="6007">
                  <c:v>40.051666666666698</c:v>
                </c:pt>
                <c:pt idx="6008">
                  <c:v>40.058333333333401</c:v>
                </c:pt>
                <c:pt idx="6009">
                  <c:v>40.064999999999998</c:v>
                </c:pt>
                <c:pt idx="6010">
                  <c:v>40.071666666666701</c:v>
                </c:pt>
                <c:pt idx="6011">
                  <c:v>40.078333333333397</c:v>
                </c:pt>
                <c:pt idx="6012">
                  <c:v>40.085000000000001</c:v>
                </c:pt>
                <c:pt idx="6013">
                  <c:v>40.091666666666697</c:v>
                </c:pt>
                <c:pt idx="6014">
                  <c:v>40.0983333333334</c:v>
                </c:pt>
                <c:pt idx="6015">
                  <c:v>40.104999999999997</c:v>
                </c:pt>
                <c:pt idx="6016">
                  <c:v>40.1116666666667</c:v>
                </c:pt>
                <c:pt idx="6017">
                  <c:v>40.118333333333403</c:v>
                </c:pt>
                <c:pt idx="6018">
                  <c:v>40.125</c:v>
                </c:pt>
                <c:pt idx="6019">
                  <c:v>40.131666666666703</c:v>
                </c:pt>
                <c:pt idx="6020">
                  <c:v>40.138333333333399</c:v>
                </c:pt>
                <c:pt idx="6021">
                  <c:v>40.145000000000003</c:v>
                </c:pt>
                <c:pt idx="6022">
                  <c:v>40.151666666666699</c:v>
                </c:pt>
                <c:pt idx="6023">
                  <c:v>40.158333333333402</c:v>
                </c:pt>
                <c:pt idx="6024">
                  <c:v>40.164999999999999</c:v>
                </c:pt>
                <c:pt idx="6025">
                  <c:v>40.171666666666702</c:v>
                </c:pt>
                <c:pt idx="6026">
                  <c:v>40.178333333333399</c:v>
                </c:pt>
                <c:pt idx="6027">
                  <c:v>40.185000000000002</c:v>
                </c:pt>
                <c:pt idx="6028">
                  <c:v>40.191666666666698</c:v>
                </c:pt>
                <c:pt idx="6029">
                  <c:v>40.198333333333402</c:v>
                </c:pt>
                <c:pt idx="6030">
                  <c:v>40.204999999999998</c:v>
                </c:pt>
                <c:pt idx="6031">
                  <c:v>40.211666666666702</c:v>
                </c:pt>
                <c:pt idx="6032">
                  <c:v>40.218333333333398</c:v>
                </c:pt>
                <c:pt idx="6033">
                  <c:v>40.225000000000001</c:v>
                </c:pt>
                <c:pt idx="6034">
                  <c:v>40.231666666666698</c:v>
                </c:pt>
                <c:pt idx="6035">
                  <c:v>40.238333333333401</c:v>
                </c:pt>
                <c:pt idx="6036">
                  <c:v>40.244999999999997</c:v>
                </c:pt>
                <c:pt idx="6037">
                  <c:v>40.251666666666701</c:v>
                </c:pt>
                <c:pt idx="6038">
                  <c:v>40.258333333333397</c:v>
                </c:pt>
                <c:pt idx="6039">
                  <c:v>40.265000000000001</c:v>
                </c:pt>
                <c:pt idx="6040">
                  <c:v>40.271666666666697</c:v>
                </c:pt>
                <c:pt idx="6041">
                  <c:v>40.2783333333334</c:v>
                </c:pt>
                <c:pt idx="6042">
                  <c:v>40.284999999999997</c:v>
                </c:pt>
                <c:pt idx="6043">
                  <c:v>40.2916666666667</c:v>
                </c:pt>
                <c:pt idx="6044">
                  <c:v>40.298333333333403</c:v>
                </c:pt>
                <c:pt idx="6045">
                  <c:v>40.305</c:v>
                </c:pt>
                <c:pt idx="6046">
                  <c:v>40.311666666666703</c:v>
                </c:pt>
                <c:pt idx="6047">
                  <c:v>40.318333333333399</c:v>
                </c:pt>
                <c:pt idx="6048">
                  <c:v>40.325000000000003</c:v>
                </c:pt>
                <c:pt idx="6049">
                  <c:v>40.331666666666699</c:v>
                </c:pt>
                <c:pt idx="6050">
                  <c:v>40.338333333333402</c:v>
                </c:pt>
                <c:pt idx="6051">
                  <c:v>40.344999999999999</c:v>
                </c:pt>
                <c:pt idx="6052">
                  <c:v>40.351666666666702</c:v>
                </c:pt>
                <c:pt idx="6053">
                  <c:v>40.358333333333398</c:v>
                </c:pt>
                <c:pt idx="6054">
                  <c:v>40.365000000000002</c:v>
                </c:pt>
                <c:pt idx="6055">
                  <c:v>40.371666666666698</c:v>
                </c:pt>
                <c:pt idx="6056">
                  <c:v>40.378333333333401</c:v>
                </c:pt>
                <c:pt idx="6057">
                  <c:v>40.384999999999998</c:v>
                </c:pt>
                <c:pt idx="6058">
                  <c:v>40.391666666666701</c:v>
                </c:pt>
                <c:pt idx="6059">
                  <c:v>40.398333333333397</c:v>
                </c:pt>
                <c:pt idx="6060">
                  <c:v>40.405000000000001</c:v>
                </c:pt>
                <c:pt idx="6061">
                  <c:v>40.411666666666697</c:v>
                </c:pt>
                <c:pt idx="6062">
                  <c:v>40.418333333333401</c:v>
                </c:pt>
                <c:pt idx="6063">
                  <c:v>40.424999999999997</c:v>
                </c:pt>
                <c:pt idx="6064">
                  <c:v>40.4316666666667</c:v>
                </c:pt>
                <c:pt idx="6065">
                  <c:v>40.438333333333397</c:v>
                </c:pt>
                <c:pt idx="6066">
                  <c:v>40.445</c:v>
                </c:pt>
                <c:pt idx="6067">
                  <c:v>40.451666666666704</c:v>
                </c:pt>
                <c:pt idx="6068">
                  <c:v>40.4583333333334</c:v>
                </c:pt>
                <c:pt idx="6069">
                  <c:v>40.465000000000003</c:v>
                </c:pt>
                <c:pt idx="6070">
                  <c:v>40.4716666666667</c:v>
                </c:pt>
                <c:pt idx="6071">
                  <c:v>40.478333333333403</c:v>
                </c:pt>
                <c:pt idx="6072">
                  <c:v>40.484999999999999</c:v>
                </c:pt>
                <c:pt idx="6073">
                  <c:v>40.491666666666703</c:v>
                </c:pt>
                <c:pt idx="6074">
                  <c:v>40.498333333333399</c:v>
                </c:pt>
                <c:pt idx="6075">
                  <c:v>40.505000000000003</c:v>
                </c:pt>
                <c:pt idx="6076">
                  <c:v>40.511666666666699</c:v>
                </c:pt>
                <c:pt idx="6077">
                  <c:v>40.518333333333402</c:v>
                </c:pt>
                <c:pt idx="6078">
                  <c:v>40.524999999999999</c:v>
                </c:pt>
                <c:pt idx="6079">
                  <c:v>40.531666666666702</c:v>
                </c:pt>
                <c:pt idx="6080">
                  <c:v>40.538333333333398</c:v>
                </c:pt>
                <c:pt idx="6081">
                  <c:v>40.545000000000002</c:v>
                </c:pt>
                <c:pt idx="6082">
                  <c:v>40.551666666666698</c:v>
                </c:pt>
                <c:pt idx="6083">
                  <c:v>40.558333333333401</c:v>
                </c:pt>
                <c:pt idx="6084">
                  <c:v>40.564999999999998</c:v>
                </c:pt>
                <c:pt idx="6085">
                  <c:v>40.571666666666701</c:v>
                </c:pt>
                <c:pt idx="6086">
                  <c:v>40.578333333333397</c:v>
                </c:pt>
                <c:pt idx="6087">
                  <c:v>40.585000000000001</c:v>
                </c:pt>
                <c:pt idx="6088">
                  <c:v>40.591666666666697</c:v>
                </c:pt>
                <c:pt idx="6089">
                  <c:v>40.5983333333334</c:v>
                </c:pt>
                <c:pt idx="6090">
                  <c:v>40.604999999999997</c:v>
                </c:pt>
                <c:pt idx="6091">
                  <c:v>40.6116666666667</c:v>
                </c:pt>
                <c:pt idx="6092">
                  <c:v>40.618333333333403</c:v>
                </c:pt>
                <c:pt idx="6093">
                  <c:v>40.625</c:v>
                </c:pt>
                <c:pt idx="6094">
                  <c:v>40.631666666666703</c:v>
                </c:pt>
                <c:pt idx="6095">
                  <c:v>40.638333333333399</c:v>
                </c:pt>
                <c:pt idx="6096">
                  <c:v>40.645000000000003</c:v>
                </c:pt>
                <c:pt idx="6097">
                  <c:v>40.651666666666699</c:v>
                </c:pt>
                <c:pt idx="6098">
                  <c:v>40.658333333333402</c:v>
                </c:pt>
                <c:pt idx="6099">
                  <c:v>40.664999999999999</c:v>
                </c:pt>
                <c:pt idx="6100">
                  <c:v>40.671666666666702</c:v>
                </c:pt>
                <c:pt idx="6101">
                  <c:v>40.678333333333399</c:v>
                </c:pt>
                <c:pt idx="6102">
                  <c:v>40.685000000000002</c:v>
                </c:pt>
                <c:pt idx="6103">
                  <c:v>40.691666666666698</c:v>
                </c:pt>
                <c:pt idx="6104">
                  <c:v>40.698333333333402</c:v>
                </c:pt>
                <c:pt idx="6105">
                  <c:v>40.704999999999998</c:v>
                </c:pt>
                <c:pt idx="6106">
                  <c:v>40.711666666666702</c:v>
                </c:pt>
                <c:pt idx="6107">
                  <c:v>40.718333333333398</c:v>
                </c:pt>
                <c:pt idx="6108">
                  <c:v>40.725000000000001</c:v>
                </c:pt>
                <c:pt idx="6109">
                  <c:v>40.731666666666698</c:v>
                </c:pt>
                <c:pt idx="6110">
                  <c:v>40.738333333333401</c:v>
                </c:pt>
                <c:pt idx="6111">
                  <c:v>40.744999999999997</c:v>
                </c:pt>
                <c:pt idx="6112">
                  <c:v>40.751666666666701</c:v>
                </c:pt>
                <c:pt idx="6113">
                  <c:v>40.758333333333397</c:v>
                </c:pt>
                <c:pt idx="6114">
                  <c:v>40.765000000000001</c:v>
                </c:pt>
                <c:pt idx="6115">
                  <c:v>40.771666666666697</c:v>
                </c:pt>
                <c:pt idx="6116">
                  <c:v>40.7783333333334</c:v>
                </c:pt>
                <c:pt idx="6117">
                  <c:v>40.784999999999997</c:v>
                </c:pt>
                <c:pt idx="6118">
                  <c:v>40.7916666666667</c:v>
                </c:pt>
                <c:pt idx="6119">
                  <c:v>40.798333333333403</c:v>
                </c:pt>
                <c:pt idx="6120">
                  <c:v>40.805</c:v>
                </c:pt>
                <c:pt idx="6121">
                  <c:v>40.811666666666703</c:v>
                </c:pt>
                <c:pt idx="6122">
                  <c:v>40.818333333333399</c:v>
                </c:pt>
                <c:pt idx="6123">
                  <c:v>40.825000000000003</c:v>
                </c:pt>
                <c:pt idx="6124">
                  <c:v>40.831666666666699</c:v>
                </c:pt>
                <c:pt idx="6125">
                  <c:v>40.838333333333402</c:v>
                </c:pt>
                <c:pt idx="6126">
                  <c:v>40.844999999999999</c:v>
                </c:pt>
                <c:pt idx="6127">
                  <c:v>40.851666666666702</c:v>
                </c:pt>
                <c:pt idx="6128">
                  <c:v>40.858333333333398</c:v>
                </c:pt>
                <c:pt idx="6129">
                  <c:v>40.865000000000002</c:v>
                </c:pt>
                <c:pt idx="6130">
                  <c:v>40.871666666666698</c:v>
                </c:pt>
                <c:pt idx="6131">
                  <c:v>40.878333333333401</c:v>
                </c:pt>
                <c:pt idx="6132">
                  <c:v>40.884999999999998</c:v>
                </c:pt>
                <c:pt idx="6133">
                  <c:v>40.891666666666701</c:v>
                </c:pt>
                <c:pt idx="6134">
                  <c:v>40.898333333333397</c:v>
                </c:pt>
                <c:pt idx="6135">
                  <c:v>40.905000000000001</c:v>
                </c:pt>
                <c:pt idx="6136">
                  <c:v>40.911666666666697</c:v>
                </c:pt>
                <c:pt idx="6137">
                  <c:v>40.918333333333401</c:v>
                </c:pt>
                <c:pt idx="6138">
                  <c:v>40.924999999999997</c:v>
                </c:pt>
                <c:pt idx="6139">
                  <c:v>40.9316666666667</c:v>
                </c:pt>
                <c:pt idx="6140">
                  <c:v>40.938333333333397</c:v>
                </c:pt>
                <c:pt idx="6141">
                  <c:v>40.945</c:v>
                </c:pt>
                <c:pt idx="6142">
                  <c:v>40.951666666666704</c:v>
                </c:pt>
                <c:pt idx="6143">
                  <c:v>40.9583333333334</c:v>
                </c:pt>
                <c:pt idx="6144">
                  <c:v>40.965000000000003</c:v>
                </c:pt>
                <c:pt idx="6145">
                  <c:v>40.9716666666667</c:v>
                </c:pt>
                <c:pt idx="6146">
                  <c:v>40.978333333333403</c:v>
                </c:pt>
                <c:pt idx="6147">
                  <c:v>40.984999999999999</c:v>
                </c:pt>
                <c:pt idx="6148">
                  <c:v>40.991666666666703</c:v>
                </c:pt>
                <c:pt idx="6149">
                  <c:v>40.998333333333399</c:v>
                </c:pt>
                <c:pt idx="6150">
                  <c:v>41.005000000000003</c:v>
                </c:pt>
                <c:pt idx="6151">
                  <c:v>41.011666666666699</c:v>
                </c:pt>
                <c:pt idx="6152">
                  <c:v>41.018333333333402</c:v>
                </c:pt>
                <c:pt idx="6153">
                  <c:v>41.024999999999999</c:v>
                </c:pt>
                <c:pt idx="6154">
                  <c:v>41.031666666666702</c:v>
                </c:pt>
                <c:pt idx="6155">
                  <c:v>41.038333333333398</c:v>
                </c:pt>
                <c:pt idx="6156">
                  <c:v>41.045000000000002</c:v>
                </c:pt>
                <c:pt idx="6157">
                  <c:v>41.051666666666698</c:v>
                </c:pt>
                <c:pt idx="6158">
                  <c:v>41.058333333333401</c:v>
                </c:pt>
                <c:pt idx="6159">
                  <c:v>41.064999999999998</c:v>
                </c:pt>
                <c:pt idx="6160">
                  <c:v>41.071666666666701</c:v>
                </c:pt>
                <c:pt idx="6161">
                  <c:v>41.078333333333397</c:v>
                </c:pt>
                <c:pt idx="6162">
                  <c:v>41.085000000000001</c:v>
                </c:pt>
                <c:pt idx="6163">
                  <c:v>41.091666666666697</c:v>
                </c:pt>
                <c:pt idx="6164">
                  <c:v>41.0983333333334</c:v>
                </c:pt>
                <c:pt idx="6165">
                  <c:v>41.104999999999997</c:v>
                </c:pt>
                <c:pt idx="6166">
                  <c:v>41.1116666666667</c:v>
                </c:pt>
                <c:pt idx="6167">
                  <c:v>41.118333333333403</c:v>
                </c:pt>
                <c:pt idx="6168">
                  <c:v>41.125</c:v>
                </c:pt>
                <c:pt idx="6169">
                  <c:v>41.131666666666703</c:v>
                </c:pt>
                <c:pt idx="6170">
                  <c:v>41.138333333333399</c:v>
                </c:pt>
                <c:pt idx="6171">
                  <c:v>41.145000000000003</c:v>
                </c:pt>
                <c:pt idx="6172">
                  <c:v>41.151666666666699</c:v>
                </c:pt>
                <c:pt idx="6173">
                  <c:v>41.158333333333402</c:v>
                </c:pt>
                <c:pt idx="6174">
                  <c:v>41.164999999999999</c:v>
                </c:pt>
                <c:pt idx="6175">
                  <c:v>41.171666666666702</c:v>
                </c:pt>
                <c:pt idx="6176">
                  <c:v>41.178333333333399</c:v>
                </c:pt>
                <c:pt idx="6177">
                  <c:v>41.185000000000002</c:v>
                </c:pt>
                <c:pt idx="6178">
                  <c:v>41.191666666666698</c:v>
                </c:pt>
                <c:pt idx="6179">
                  <c:v>41.198333333333402</c:v>
                </c:pt>
                <c:pt idx="6180">
                  <c:v>41.204999999999998</c:v>
                </c:pt>
                <c:pt idx="6181">
                  <c:v>41.211666666666702</c:v>
                </c:pt>
                <c:pt idx="6182">
                  <c:v>41.218333333333398</c:v>
                </c:pt>
                <c:pt idx="6183">
                  <c:v>41.225000000000001</c:v>
                </c:pt>
                <c:pt idx="6184">
                  <c:v>41.231666666666698</c:v>
                </c:pt>
                <c:pt idx="6185">
                  <c:v>41.238333333333401</c:v>
                </c:pt>
                <c:pt idx="6186">
                  <c:v>41.244999999999997</c:v>
                </c:pt>
                <c:pt idx="6187">
                  <c:v>41.251666666666701</c:v>
                </c:pt>
                <c:pt idx="6188">
                  <c:v>41.258333333333397</c:v>
                </c:pt>
                <c:pt idx="6189">
                  <c:v>41.265000000000001</c:v>
                </c:pt>
                <c:pt idx="6190">
                  <c:v>41.271666666666697</c:v>
                </c:pt>
                <c:pt idx="6191">
                  <c:v>41.2783333333334</c:v>
                </c:pt>
                <c:pt idx="6192">
                  <c:v>41.284999999999997</c:v>
                </c:pt>
                <c:pt idx="6193">
                  <c:v>41.2916666666667</c:v>
                </c:pt>
                <c:pt idx="6194">
                  <c:v>41.298333333333403</c:v>
                </c:pt>
                <c:pt idx="6195">
                  <c:v>41.305</c:v>
                </c:pt>
                <c:pt idx="6196">
                  <c:v>41.311666666666703</c:v>
                </c:pt>
                <c:pt idx="6197">
                  <c:v>41.318333333333399</c:v>
                </c:pt>
                <c:pt idx="6198">
                  <c:v>41.325000000000003</c:v>
                </c:pt>
                <c:pt idx="6199">
                  <c:v>41.331666666666699</c:v>
                </c:pt>
                <c:pt idx="6200">
                  <c:v>41.338333333333402</c:v>
                </c:pt>
                <c:pt idx="6201">
                  <c:v>41.344999999999999</c:v>
                </c:pt>
                <c:pt idx="6202">
                  <c:v>41.351666666666702</c:v>
                </c:pt>
                <c:pt idx="6203">
                  <c:v>41.358333333333398</c:v>
                </c:pt>
                <c:pt idx="6204">
                  <c:v>41.365000000000002</c:v>
                </c:pt>
                <c:pt idx="6205">
                  <c:v>41.371666666666698</c:v>
                </c:pt>
                <c:pt idx="6206">
                  <c:v>41.378333333333401</c:v>
                </c:pt>
                <c:pt idx="6207">
                  <c:v>41.384999999999998</c:v>
                </c:pt>
                <c:pt idx="6208">
                  <c:v>41.391666666666701</c:v>
                </c:pt>
                <c:pt idx="6209">
                  <c:v>41.398333333333397</c:v>
                </c:pt>
                <c:pt idx="6210">
                  <c:v>41.405000000000001</c:v>
                </c:pt>
                <c:pt idx="6211">
                  <c:v>41.411666666666697</c:v>
                </c:pt>
                <c:pt idx="6212">
                  <c:v>41.418333333333401</c:v>
                </c:pt>
                <c:pt idx="6213">
                  <c:v>41.424999999999997</c:v>
                </c:pt>
                <c:pt idx="6214">
                  <c:v>41.4316666666667</c:v>
                </c:pt>
                <c:pt idx="6215">
                  <c:v>41.438333333333397</c:v>
                </c:pt>
                <c:pt idx="6216">
                  <c:v>41.445</c:v>
                </c:pt>
                <c:pt idx="6217">
                  <c:v>41.451666666666704</c:v>
                </c:pt>
                <c:pt idx="6218">
                  <c:v>41.4583333333334</c:v>
                </c:pt>
                <c:pt idx="6219">
                  <c:v>41.465000000000003</c:v>
                </c:pt>
                <c:pt idx="6220">
                  <c:v>41.4716666666667</c:v>
                </c:pt>
                <c:pt idx="6221">
                  <c:v>41.478333333333403</c:v>
                </c:pt>
                <c:pt idx="6222">
                  <c:v>41.484999999999999</c:v>
                </c:pt>
                <c:pt idx="6223">
                  <c:v>41.491666666666703</c:v>
                </c:pt>
                <c:pt idx="6224">
                  <c:v>41.498333333333399</c:v>
                </c:pt>
                <c:pt idx="6225">
                  <c:v>41.505000000000003</c:v>
                </c:pt>
                <c:pt idx="6226">
                  <c:v>41.511666666666699</c:v>
                </c:pt>
                <c:pt idx="6227">
                  <c:v>41.518333333333402</c:v>
                </c:pt>
                <c:pt idx="6228">
                  <c:v>41.524999999999999</c:v>
                </c:pt>
                <c:pt idx="6229">
                  <c:v>41.531666666666702</c:v>
                </c:pt>
                <c:pt idx="6230">
                  <c:v>41.538333333333398</c:v>
                </c:pt>
                <c:pt idx="6231">
                  <c:v>41.545000000000002</c:v>
                </c:pt>
                <c:pt idx="6232">
                  <c:v>41.551666666666698</c:v>
                </c:pt>
                <c:pt idx="6233">
                  <c:v>41.558333333333401</c:v>
                </c:pt>
                <c:pt idx="6234">
                  <c:v>41.564999999999998</c:v>
                </c:pt>
                <c:pt idx="6235">
                  <c:v>41.571666666666701</c:v>
                </c:pt>
                <c:pt idx="6236">
                  <c:v>41.578333333333397</c:v>
                </c:pt>
                <c:pt idx="6237">
                  <c:v>41.585000000000001</c:v>
                </c:pt>
                <c:pt idx="6238">
                  <c:v>41.591666666666697</c:v>
                </c:pt>
                <c:pt idx="6239">
                  <c:v>41.5983333333334</c:v>
                </c:pt>
                <c:pt idx="6240">
                  <c:v>41.604999999999997</c:v>
                </c:pt>
                <c:pt idx="6241">
                  <c:v>41.6116666666667</c:v>
                </c:pt>
                <c:pt idx="6242">
                  <c:v>41.618333333333403</c:v>
                </c:pt>
                <c:pt idx="6243">
                  <c:v>41.625</c:v>
                </c:pt>
                <c:pt idx="6244">
                  <c:v>41.631666666666703</c:v>
                </c:pt>
                <c:pt idx="6245">
                  <c:v>41.638333333333399</c:v>
                </c:pt>
                <c:pt idx="6246">
                  <c:v>41.645000000000003</c:v>
                </c:pt>
                <c:pt idx="6247">
                  <c:v>41.651666666666699</c:v>
                </c:pt>
                <c:pt idx="6248">
                  <c:v>41.658333333333402</c:v>
                </c:pt>
                <c:pt idx="6249">
                  <c:v>41.664999999999999</c:v>
                </c:pt>
                <c:pt idx="6250">
                  <c:v>41.671666666666702</c:v>
                </c:pt>
                <c:pt idx="6251">
                  <c:v>41.678333333333399</c:v>
                </c:pt>
                <c:pt idx="6252">
                  <c:v>41.685000000000002</c:v>
                </c:pt>
                <c:pt idx="6253">
                  <c:v>41.691666666666698</c:v>
                </c:pt>
                <c:pt idx="6254">
                  <c:v>41.698333333333402</c:v>
                </c:pt>
                <c:pt idx="6255">
                  <c:v>41.704999999999998</c:v>
                </c:pt>
                <c:pt idx="6256">
                  <c:v>41.711666666666702</c:v>
                </c:pt>
                <c:pt idx="6257">
                  <c:v>41.718333333333398</c:v>
                </c:pt>
                <c:pt idx="6258">
                  <c:v>41.725000000000001</c:v>
                </c:pt>
                <c:pt idx="6259">
                  <c:v>41.731666666666698</c:v>
                </c:pt>
                <c:pt idx="6260">
                  <c:v>41.738333333333401</c:v>
                </c:pt>
                <c:pt idx="6261">
                  <c:v>41.744999999999997</c:v>
                </c:pt>
                <c:pt idx="6262">
                  <c:v>41.751666666666701</c:v>
                </c:pt>
                <c:pt idx="6263">
                  <c:v>41.758333333333397</c:v>
                </c:pt>
                <c:pt idx="6264">
                  <c:v>41.765000000000001</c:v>
                </c:pt>
                <c:pt idx="6265">
                  <c:v>41.771666666666697</c:v>
                </c:pt>
                <c:pt idx="6266">
                  <c:v>41.7783333333334</c:v>
                </c:pt>
                <c:pt idx="6267">
                  <c:v>41.784999999999997</c:v>
                </c:pt>
                <c:pt idx="6268">
                  <c:v>41.7916666666667</c:v>
                </c:pt>
                <c:pt idx="6269">
                  <c:v>41.798333333333403</c:v>
                </c:pt>
                <c:pt idx="6270">
                  <c:v>41.805</c:v>
                </c:pt>
                <c:pt idx="6271">
                  <c:v>41.811666666666703</c:v>
                </c:pt>
                <c:pt idx="6272">
                  <c:v>41.818333333333399</c:v>
                </c:pt>
                <c:pt idx="6273">
                  <c:v>41.825000000000003</c:v>
                </c:pt>
                <c:pt idx="6274">
                  <c:v>41.831666666666699</c:v>
                </c:pt>
                <c:pt idx="6275">
                  <c:v>41.838333333333402</c:v>
                </c:pt>
                <c:pt idx="6276">
                  <c:v>41.844999999999999</c:v>
                </c:pt>
                <c:pt idx="6277">
                  <c:v>41.851666666666702</c:v>
                </c:pt>
                <c:pt idx="6278">
                  <c:v>41.858333333333398</c:v>
                </c:pt>
                <c:pt idx="6279">
                  <c:v>41.865000000000002</c:v>
                </c:pt>
                <c:pt idx="6280">
                  <c:v>41.871666666666698</c:v>
                </c:pt>
                <c:pt idx="6281">
                  <c:v>41.878333333333401</c:v>
                </c:pt>
                <c:pt idx="6282">
                  <c:v>41.884999999999998</c:v>
                </c:pt>
                <c:pt idx="6283">
                  <c:v>41.891666666666701</c:v>
                </c:pt>
                <c:pt idx="6284">
                  <c:v>41.898333333333397</c:v>
                </c:pt>
                <c:pt idx="6285">
                  <c:v>41.905000000000001</c:v>
                </c:pt>
                <c:pt idx="6286">
                  <c:v>41.911666666666697</c:v>
                </c:pt>
                <c:pt idx="6287">
                  <c:v>41.918333333333401</c:v>
                </c:pt>
                <c:pt idx="6288">
                  <c:v>41.924999999999997</c:v>
                </c:pt>
                <c:pt idx="6289">
                  <c:v>41.9316666666667</c:v>
                </c:pt>
                <c:pt idx="6290">
                  <c:v>41.938333333333397</c:v>
                </c:pt>
                <c:pt idx="6291">
                  <c:v>41.945</c:v>
                </c:pt>
                <c:pt idx="6292">
                  <c:v>41.951666666666704</c:v>
                </c:pt>
                <c:pt idx="6293">
                  <c:v>41.9583333333334</c:v>
                </c:pt>
                <c:pt idx="6294">
                  <c:v>41.965000000000003</c:v>
                </c:pt>
                <c:pt idx="6295">
                  <c:v>41.9716666666667</c:v>
                </c:pt>
                <c:pt idx="6296">
                  <c:v>41.978333333333403</c:v>
                </c:pt>
                <c:pt idx="6297">
                  <c:v>41.984999999999999</c:v>
                </c:pt>
                <c:pt idx="6298">
                  <c:v>41.991666666666703</c:v>
                </c:pt>
                <c:pt idx="6299">
                  <c:v>41.998333333333399</c:v>
                </c:pt>
                <c:pt idx="6300">
                  <c:v>42.005000000000003</c:v>
                </c:pt>
                <c:pt idx="6301">
                  <c:v>42.011666666666699</c:v>
                </c:pt>
                <c:pt idx="6302">
                  <c:v>42.018333333333402</c:v>
                </c:pt>
                <c:pt idx="6303">
                  <c:v>42.024999999999999</c:v>
                </c:pt>
                <c:pt idx="6304">
                  <c:v>42.031666666666702</c:v>
                </c:pt>
                <c:pt idx="6305">
                  <c:v>42.038333333333398</c:v>
                </c:pt>
                <c:pt idx="6306">
                  <c:v>42.045000000000002</c:v>
                </c:pt>
                <c:pt idx="6307">
                  <c:v>42.051666666666698</c:v>
                </c:pt>
                <c:pt idx="6308">
                  <c:v>42.058333333333401</c:v>
                </c:pt>
                <c:pt idx="6309">
                  <c:v>42.064999999999998</c:v>
                </c:pt>
                <c:pt idx="6310">
                  <c:v>42.071666666666701</c:v>
                </c:pt>
                <c:pt idx="6311">
                  <c:v>42.078333333333397</c:v>
                </c:pt>
                <c:pt idx="6312">
                  <c:v>42.085000000000001</c:v>
                </c:pt>
                <c:pt idx="6313">
                  <c:v>42.091666666666697</c:v>
                </c:pt>
                <c:pt idx="6314">
                  <c:v>42.0983333333334</c:v>
                </c:pt>
                <c:pt idx="6315">
                  <c:v>42.104999999999997</c:v>
                </c:pt>
                <c:pt idx="6316">
                  <c:v>42.1116666666667</c:v>
                </c:pt>
                <c:pt idx="6317">
                  <c:v>42.118333333333403</c:v>
                </c:pt>
                <c:pt idx="6318">
                  <c:v>42.125</c:v>
                </c:pt>
                <c:pt idx="6319">
                  <c:v>42.131666666666703</c:v>
                </c:pt>
                <c:pt idx="6320">
                  <c:v>42.138333333333399</c:v>
                </c:pt>
                <c:pt idx="6321">
                  <c:v>42.145000000000003</c:v>
                </c:pt>
                <c:pt idx="6322">
                  <c:v>42.151666666666699</c:v>
                </c:pt>
                <c:pt idx="6323">
                  <c:v>42.158333333333402</c:v>
                </c:pt>
                <c:pt idx="6324">
                  <c:v>42.164999999999999</c:v>
                </c:pt>
                <c:pt idx="6325">
                  <c:v>42.171666666666702</c:v>
                </c:pt>
                <c:pt idx="6326">
                  <c:v>42.178333333333399</c:v>
                </c:pt>
                <c:pt idx="6327">
                  <c:v>42.185000000000002</c:v>
                </c:pt>
                <c:pt idx="6328">
                  <c:v>42.191666666666698</c:v>
                </c:pt>
                <c:pt idx="6329">
                  <c:v>42.198333333333402</c:v>
                </c:pt>
                <c:pt idx="6330">
                  <c:v>42.204999999999998</c:v>
                </c:pt>
                <c:pt idx="6331">
                  <c:v>42.211666666666702</c:v>
                </c:pt>
                <c:pt idx="6332">
                  <c:v>42.218333333333398</c:v>
                </c:pt>
                <c:pt idx="6333">
                  <c:v>42.225000000000001</c:v>
                </c:pt>
                <c:pt idx="6334">
                  <c:v>42.231666666666698</c:v>
                </c:pt>
                <c:pt idx="6335">
                  <c:v>42.238333333333401</c:v>
                </c:pt>
                <c:pt idx="6336">
                  <c:v>42.244999999999997</c:v>
                </c:pt>
                <c:pt idx="6337">
                  <c:v>42.251666666666701</c:v>
                </c:pt>
                <c:pt idx="6338">
                  <c:v>42.258333333333397</c:v>
                </c:pt>
                <c:pt idx="6339">
                  <c:v>42.265000000000001</c:v>
                </c:pt>
                <c:pt idx="6340">
                  <c:v>42.271666666666697</c:v>
                </c:pt>
                <c:pt idx="6341">
                  <c:v>42.2783333333334</c:v>
                </c:pt>
                <c:pt idx="6342">
                  <c:v>42.284999999999997</c:v>
                </c:pt>
                <c:pt idx="6343">
                  <c:v>42.2916666666667</c:v>
                </c:pt>
                <c:pt idx="6344">
                  <c:v>42.298333333333403</c:v>
                </c:pt>
                <c:pt idx="6345">
                  <c:v>42.305</c:v>
                </c:pt>
                <c:pt idx="6346">
                  <c:v>42.311666666666703</c:v>
                </c:pt>
                <c:pt idx="6347">
                  <c:v>42.318333333333399</c:v>
                </c:pt>
                <c:pt idx="6348">
                  <c:v>42.325000000000003</c:v>
                </c:pt>
                <c:pt idx="6349">
                  <c:v>42.331666666666699</c:v>
                </c:pt>
                <c:pt idx="6350">
                  <c:v>42.338333333333402</c:v>
                </c:pt>
                <c:pt idx="6351">
                  <c:v>42.344999999999999</c:v>
                </c:pt>
                <c:pt idx="6352">
                  <c:v>42.351666666666702</c:v>
                </c:pt>
                <c:pt idx="6353">
                  <c:v>42.358333333333398</c:v>
                </c:pt>
                <c:pt idx="6354">
                  <c:v>42.365000000000002</c:v>
                </c:pt>
                <c:pt idx="6355">
                  <c:v>42.371666666666698</c:v>
                </c:pt>
                <c:pt idx="6356">
                  <c:v>42.378333333333401</c:v>
                </c:pt>
                <c:pt idx="6357">
                  <c:v>42.384999999999998</c:v>
                </c:pt>
                <c:pt idx="6358">
                  <c:v>42.391666666666701</c:v>
                </c:pt>
                <c:pt idx="6359">
                  <c:v>42.398333333333397</c:v>
                </c:pt>
                <c:pt idx="6360">
                  <c:v>42.405000000000001</c:v>
                </c:pt>
                <c:pt idx="6361">
                  <c:v>42.411666666666697</c:v>
                </c:pt>
                <c:pt idx="6362">
                  <c:v>42.418333333333401</c:v>
                </c:pt>
                <c:pt idx="6363">
                  <c:v>42.424999999999997</c:v>
                </c:pt>
                <c:pt idx="6364">
                  <c:v>42.4316666666667</c:v>
                </c:pt>
                <c:pt idx="6365">
                  <c:v>42.438333333333397</c:v>
                </c:pt>
                <c:pt idx="6366">
                  <c:v>42.445</c:v>
                </c:pt>
                <c:pt idx="6367">
                  <c:v>42.451666666666704</c:v>
                </c:pt>
                <c:pt idx="6368">
                  <c:v>42.4583333333334</c:v>
                </c:pt>
                <c:pt idx="6369">
                  <c:v>42.465000000000003</c:v>
                </c:pt>
                <c:pt idx="6370">
                  <c:v>42.4716666666667</c:v>
                </c:pt>
                <c:pt idx="6371">
                  <c:v>42.478333333333403</c:v>
                </c:pt>
                <c:pt idx="6372">
                  <c:v>42.484999999999999</c:v>
                </c:pt>
                <c:pt idx="6373">
                  <c:v>42.491666666666703</c:v>
                </c:pt>
                <c:pt idx="6374">
                  <c:v>42.498333333333399</c:v>
                </c:pt>
                <c:pt idx="6375">
                  <c:v>42.505000000000003</c:v>
                </c:pt>
                <c:pt idx="6376">
                  <c:v>42.511666666666699</c:v>
                </c:pt>
                <c:pt idx="6377">
                  <c:v>42.518333333333402</c:v>
                </c:pt>
                <c:pt idx="6378">
                  <c:v>42.524999999999999</c:v>
                </c:pt>
                <c:pt idx="6379">
                  <c:v>42.531666666666702</c:v>
                </c:pt>
                <c:pt idx="6380">
                  <c:v>42.538333333333398</c:v>
                </c:pt>
                <c:pt idx="6381">
                  <c:v>42.545000000000002</c:v>
                </c:pt>
                <c:pt idx="6382">
                  <c:v>42.551666666666698</c:v>
                </c:pt>
                <c:pt idx="6383">
                  <c:v>42.558333333333401</c:v>
                </c:pt>
                <c:pt idx="6384">
                  <c:v>42.564999999999998</c:v>
                </c:pt>
                <c:pt idx="6385">
                  <c:v>42.571666666666701</c:v>
                </c:pt>
                <c:pt idx="6386">
                  <c:v>42.578333333333397</c:v>
                </c:pt>
                <c:pt idx="6387">
                  <c:v>42.585000000000001</c:v>
                </c:pt>
                <c:pt idx="6388">
                  <c:v>42.591666666666697</c:v>
                </c:pt>
                <c:pt idx="6389">
                  <c:v>42.5983333333334</c:v>
                </c:pt>
                <c:pt idx="6390">
                  <c:v>42.604999999999997</c:v>
                </c:pt>
                <c:pt idx="6391">
                  <c:v>42.6116666666667</c:v>
                </c:pt>
                <c:pt idx="6392">
                  <c:v>42.618333333333403</c:v>
                </c:pt>
                <c:pt idx="6393">
                  <c:v>42.625</c:v>
                </c:pt>
                <c:pt idx="6394">
                  <c:v>42.631666666666703</c:v>
                </c:pt>
                <c:pt idx="6395">
                  <c:v>42.638333333333399</c:v>
                </c:pt>
                <c:pt idx="6396">
                  <c:v>42.645000000000003</c:v>
                </c:pt>
                <c:pt idx="6397">
                  <c:v>42.651666666666699</c:v>
                </c:pt>
                <c:pt idx="6398">
                  <c:v>42.658333333333402</c:v>
                </c:pt>
                <c:pt idx="6399">
                  <c:v>42.664999999999999</c:v>
                </c:pt>
                <c:pt idx="6400">
                  <c:v>42.671666666666702</c:v>
                </c:pt>
                <c:pt idx="6401">
                  <c:v>42.678333333333399</c:v>
                </c:pt>
                <c:pt idx="6402">
                  <c:v>42.685000000000002</c:v>
                </c:pt>
                <c:pt idx="6403">
                  <c:v>42.691666666666698</c:v>
                </c:pt>
                <c:pt idx="6404">
                  <c:v>42.698333333333402</c:v>
                </c:pt>
                <c:pt idx="6405">
                  <c:v>42.704999999999998</c:v>
                </c:pt>
                <c:pt idx="6406">
                  <c:v>42.711666666666702</c:v>
                </c:pt>
                <c:pt idx="6407">
                  <c:v>42.718333333333398</c:v>
                </c:pt>
                <c:pt idx="6408">
                  <c:v>42.725000000000001</c:v>
                </c:pt>
                <c:pt idx="6409">
                  <c:v>42.731666666666698</c:v>
                </c:pt>
                <c:pt idx="6410">
                  <c:v>42.738333333333401</c:v>
                </c:pt>
                <c:pt idx="6411">
                  <c:v>42.744999999999997</c:v>
                </c:pt>
                <c:pt idx="6412">
                  <c:v>42.751666666666701</c:v>
                </c:pt>
                <c:pt idx="6413">
                  <c:v>42.758333333333397</c:v>
                </c:pt>
                <c:pt idx="6414">
                  <c:v>42.765000000000001</c:v>
                </c:pt>
                <c:pt idx="6415">
                  <c:v>42.771666666666697</c:v>
                </c:pt>
                <c:pt idx="6416">
                  <c:v>42.7783333333334</c:v>
                </c:pt>
                <c:pt idx="6417">
                  <c:v>42.784999999999997</c:v>
                </c:pt>
                <c:pt idx="6418">
                  <c:v>42.7916666666667</c:v>
                </c:pt>
                <c:pt idx="6419">
                  <c:v>42.798333333333403</c:v>
                </c:pt>
                <c:pt idx="6420">
                  <c:v>42.805</c:v>
                </c:pt>
                <c:pt idx="6421">
                  <c:v>42.811666666666703</c:v>
                </c:pt>
                <c:pt idx="6422">
                  <c:v>42.818333333333399</c:v>
                </c:pt>
                <c:pt idx="6423">
                  <c:v>42.825000000000003</c:v>
                </c:pt>
                <c:pt idx="6424">
                  <c:v>42.831666666666699</c:v>
                </c:pt>
                <c:pt idx="6425">
                  <c:v>42.838333333333402</c:v>
                </c:pt>
                <c:pt idx="6426">
                  <c:v>42.844999999999999</c:v>
                </c:pt>
                <c:pt idx="6427">
                  <c:v>42.851666666666702</c:v>
                </c:pt>
                <c:pt idx="6428">
                  <c:v>42.858333333333398</c:v>
                </c:pt>
                <c:pt idx="6429">
                  <c:v>42.865000000000002</c:v>
                </c:pt>
                <c:pt idx="6430">
                  <c:v>42.871666666666698</c:v>
                </c:pt>
                <c:pt idx="6431">
                  <c:v>42.878333333333401</c:v>
                </c:pt>
                <c:pt idx="6432">
                  <c:v>42.884999999999998</c:v>
                </c:pt>
                <c:pt idx="6433">
                  <c:v>42.891666666666701</c:v>
                </c:pt>
                <c:pt idx="6434">
                  <c:v>42.898333333333397</c:v>
                </c:pt>
                <c:pt idx="6435">
                  <c:v>42.905000000000001</c:v>
                </c:pt>
                <c:pt idx="6436">
                  <c:v>42.911666666666697</c:v>
                </c:pt>
                <c:pt idx="6437">
                  <c:v>42.918333333333401</c:v>
                </c:pt>
                <c:pt idx="6438">
                  <c:v>42.924999999999997</c:v>
                </c:pt>
                <c:pt idx="6439">
                  <c:v>42.9316666666667</c:v>
                </c:pt>
                <c:pt idx="6440">
                  <c:v>42.938333333333397</c:v>
                </c:pt>
                <c:pt idx="6441">
                  <c:v>42.945</c:v>
                </c:pt>
                <c:pt idx="6442">
                  <c:v>42.951666666666704</c:v>
                </c:pt>
                <c:pt idx="6443">
                  <c:v>42.9583333333334</c:v>
                </c:pt>
                <c:pt idx="6444">
                  <c:v>42.965000000000003</c:v>
                </c:pt>
                <c:pt idx="6445">
                  <c:v>42.9716666666667</c:v>
                </c:pt>
                <c:pt idx="6446">
                  <c:v>42.978333333333403</c:v>
                </c:pt>
                <c:pt idx="6447">
                  <c:v>42.984999999999999</c:v>
                </c:pt>
                <c:pt idx="6448">
                  <c:v>42.991666666666703</c:v>
                </c:pt>
                <c:pt idx="6449">
                  <c:v>42.998333333333399</c:v>
                </c:pt>
                <c:pt idx="6450">
                  <c:v>43.005000000000003</c:v>
                </c:pt>
                <c:pt idx="6451">
                  <c:v>43.011666666666699</c:v>
                </c:pt>
                <c:pt idx="6452">
                  <c:v>43.018333333333402</c:v>
                </c:pt>
                <c:pt idx="6453">
                  <c:v>43.024999999999999</c:v>
                </c:pt>
                <c:pt idx="6454">
                  <c:v>43.031666666666702</c:v>
                </c:pt>
                <c:pt idx="6455">
                  <c:v>43.038333333333398</c:v>
                </c:pt>
                <c:pt idx="6456">
                  <c:v>43.045000000000002</c:v>
                </c:pt>
                <c:pt idx="6457">
                  <c:v>43.051666666666698</c:v>
                </c:pt>
                <c:pt idx="6458">
                  <c:v>43.058333333333401</c:v>
                </c:pt>
                <c:pt idx="6459">
                  <c:v>43.064999999999998</c:v>
                </c:pt>
                <c:pt idx="6460">
                  <c:v>43.071666666666701</c:v>
                </c:pt>
                <c:pt idx="6461">
                  <c:v>43.078333333333397</c:v>
                </c:pt>
                <c:pt idx="6462">
                  <c:v>43.085000000000001</c:v>
                </c:pt>
                <c:pt idx="6463">
                  <c:v>43.091666666666697</c:v>
                </c:pt>
                <c:pt idx="6464">
                  <c:v>43.0983333333334</c:v>
                </c:pt>
                <c:pt idx="6465">
                  <c:v>43.104999999999997</c:v>
                </c:pt>
                <c:pt idx="6466">
                  <c:v>43.1116666666667</c:v>
                </c:pt>
                <c:pt idx="6467">
                  <c:v>43.118333333333403</c:v>
                </c:pt>
                <c:pt idx="6468">
                  <c:v>43.125</c:v>
                </c:pt>
                <c:pt idx="6469">
                  <c:v>43.131666666666703</c:v>
                </c:pt>
                <c:pt idx="6470">
                  <c:v>43.138333333333399</c:v>
                </c:pt>
                <c:pt idx="6471">
                  <c:v>43.145000000000003</c:v>
                </c:pt>
                <c:pt idx="6472">
                  <c:v>43.151666666666699</c:v>
                </c:pt>
                <c:pt idx="6473">
                  <c:v>43.158333333333402</c:v>
                </c:pt>
                <c:pt idx="6474">
                  <c:v>43.164999999999999</c:v>
                </c:pt>
                <c:pt idx="6475">
                  <c:v>43.171666666666702</c:v>
                </c:pt>
                <c:pt idx="6476">
                  <c:v>43.178333333333399</c:v>
                </c:pt>
                <c:pt idx="6477">
                  <c:v>43.185000000000002</c:v>
                </c:pt>
                <c:pt idx="6478">
                  <c:v>43.191666666666698</c:v>
                </c:pt>
                <c:pt idx="6479">
                  <c:v>43.198333333333402</c:v>
                </c:pt>
                <c:pt idx="6480">
                  <c:v>43.204999999999998</c:v>
                </c:pt>
                <c:pt idx="6481">
                  <c:v>43.211666666666702</c:v>
                </c:pt>
                <c:pt idx="6482">
                  <c:v>43.218333333333398</c:v>
                </c:pt>
                <c:pt idx="6483">
                  <c:v>43.225000000000001</c:v>
                </c:pt>
                <c:pt idx="6484">
                  <c:v>43.231666666666698</c:v>
                </c:pt>
                <c:pt idx="6485">
                  <c:v>43.238333333333401</c:v>
                </c:pt>
                <c:pt idx="6486">
                  <c:v>43.244999999999997</c:v>
                </c:pt>
                <c:pt idx="6487">
                  <c:v>43.251666666666701</c:v>
                </c:pt>
                <c:pt idx="6488">
                  <c:v>43.258333333333397</c:v>
                </c:pt>
                <c:pt idx="6489">
                  <c:v>43.265000000000001</c:v>
                </c:pt>
                <c:pt idx="6490">
                  <c:v>43.271666666666697</c:v>
                </c:pt>
                <c:pt idx="6491">
                  <c:v>43.2783333333334</c:v>
                </c:pt>
                <c:pt idx="6492">
                  <c:v>43.284999999999997</c:v>
                </c:pt>
                <c:pt idx="6493">
                  <c:v>43.2916666666667</c:v>
                </c:pt>
                <c:pt idx="6494">
                  <c:v>43.298333333333403</c:v>
                </c:pt>
                <c:pt idx="6495">
                  <c:v>43.305</c:v>
                </c:pt>
                <c:pt idx="6496">
                  <c:v>43.311666666666703</c:v>
                </c:pt>
                <c:pt idx="6497">
                  <c:v>43.318333333333399</c:v>
                </c:pt>
                <c:pt idx="6498">
                  <c:v>43.325000000000003</c:v>
                </c:pt>
                <c:pt idx="6499">
                  <c:v>43.331666666666699</c:v>
                </c:pt>
                <c:pt idx="6500">
                  <c:v>43.338333333333402</c:v>
                </c:pt>
                <c:pt idx="6501">
                  <c:v>43.344999999999999</c:v>
                </c:pt>
                <c:pt idx="6502">
                  <c:v>43.351666666666702</c:v>
                </c:pt>
                <c:pt idx="6503">
                  <c:v>43.358333333333398</c:v>
                </c:pt>
                <c:pt idx="6504">
                  <c:v>43.365000000000002</c:v>
                </c:pt>
                <c:pt idx="6505">
                  <c:v>43.371666666666698</c:v>
                </c:pt>
                <c:pt idx="6506">
                  <c:v>43.378333333333401</c:v>
                </c:pt>
                <c:pt idx="6507">
                  <c:v>43.384999999999998</c:v>
                </c:pt>
                <c:pt idx="6508">
                  <c:v>43.391666666666701</c:v>
                </c:pt>
                <c:pt idx="6509">
                  <c:v>43.398333333333397</c:v>
                </c:pt>
                <c:pt idx="6510">
                  <c:v>43.405000000000001</c:v>
                </c:pt>
                <c:pt idx="6511">
                  <c:v>43.411666666666697</c:v>
                </c:pt>
                <c:pt idx="6512">
                  <c:v>43.418333333333401</c:v>
                </c:pt>
                <c:pt idx="6513">
                  <c:v>43.424999999999997</c:v>
                </c:pt>
                <c:pt idx="6514">
                  <c:v>43.4316666666667</c:v>
                </c:pt>
                <c:pt idx="6515">
                  <c:v>43.438333333333397</c:v>
                </c:pt>
                <c:pt idx="6516">
                  <c:v>43.445</c:v>
                </c:pt>
                <c:pt idx="6517">
                  <c:v>43.451666666666704</c:v>
                </c:pt>
                <c:pt idx="6518">
                  <c:v>43.4583333333334</c:v>
                </c:pt>
                <c:pt idx="6519">
                  <c:v>43.465000000000003</c:v>
                </c:pt>
                <c:pt idx="6520">
                  <c:v>43.4716666666667</c:v>
                </c:pt>
                <c:pt idx="6521">
                  <c:v>43.478333333333403</c:v>
                </c:pt>
                <c:pt idx="6522">
                  <c:v>43.484999999999999</c:v>
                </c:pt>
                <c:pt idx="6523">
                  <c:v>43.491666666666703</c:v>
                </c:pt>
                <c:pt idx="6524">
                  <c:v>43.498333333333399</c:v>
                </c:pt>
                <c:pt idx="6525">
                  <c:v>43.505000000000003</c:v>
                </c:pt>
                <c:pt idx="6526">
                  <c:v>43.511666666666699</c:v>
                </c:pt>
                <c:pt idx="6527">
                  <c:v>43.518333333333402</c:v>
                </c:pt>
                <c:pt idx="6528">
                  <c:v>43.524999999999999</c:v>
                </c:pt>
                <c:pt idx="6529">
                  <c:v>43.531666666666702</c:v>
                </c:pt>
                <c:pt idx="6530">
                  <c:v>43.538333333333398</c:v>
                </c:pt>
                <c:pt idx="6531">
                  <c:v>43.545000000000002</c:v>
                </c:pt>
                <c:pt idx="6532">
                  <c:v>43.551666666666698</c:v>
                </c:pt>
                <c:pt idx="6533">
                  <c:v>43.558333333333401</c:v>
                </c:pt>
                <c:pt idx="6534">
                  <c:v>43.564999999999998</c:v>
                </c:pt>
                <c:pt idx="6535">
                  <c:v>43.571666666666701</c:v>
                </c:pt>
                <c:pt idx="6536">
                  <c:v>43.578333333333397</c:v>
                </c:pt>
                <c:pt idx="6537">
                  <c:v>43.585000000000001</c:v>
                </c:pt>
                <c:pt idx="6538">
                  <c:v>43.591666666666697</c:v>
                </c:pt>
                <c:pt idx="6539">
                  <c:v>43.5983333333334</c:v>
                </c:pt>
                <c:pt idx="6540">
                  <c:v>43.604999999999997</c:v>
                </c:pt>
                <c:pt idx="6541">
                  <c:v>43.6116666666667</c:v>
                </c:pt>
                <c:pt idx="6542">
                  <c:v>43.618333333333403</c:v>
                </c:pt>
                <c:pt idx="6543">
                  <c:v>43.625</c:v>
                </c:pt>
                <c:pt idx="6544">
                  <c:v>43.631666666666703</c:v>
                </c:pt>
                <c:pt idx="6545">
                  <c:v>43.638333333333399</c:v>
                </c:pt>
                <c:pt idx="6546">
                  <c:v>43.645000000000003</c:v>
                </c:pt>
                <c:pt idx="6547">
                  <c:v>43.651666666666699</c:v>
                </c:pt>
                <c:pt idx="6548">
                  <c:v>43.658333333333402</c:v>
                </c:pt>
                <c:pt idx="6549">
                  <c:v>43.664999999999999</c:v>
                </c:pt>
                <c:pt idx="6550">
                  <c:v>43.671666666666702</c:v>
                </c:pt>
                <c:pt idx="6551">
                  <c:v>43.678333333333399</c:v>
                </c:pt>
                <c:pt idx="6552">
                  <c:v>43.685000000000002</c:v>
                </c:pt>
                <c:pt idx="6553">
                  <c:v>43.691666666666698</c:v>
                </c:pt>
                <c:pt idx="6554">
                  <c:v>43.698333333333402</c:v>
                </c:pt>
                <c:pt idx="6555">
                  <c:v>43.704999999999998</c:v>
                </c:pt>
                <c:pt idx="6556">
                  <c:v>43.711666666666702</c:v>
                </c:pt>
                <c:pt idx="6557">
                  <c:v>43.718333333333398</c:v>
                </c:pt>
                <c:pt idx="6558">
                  <c:v>43.725000000000001</c:v>
                </c:pt>
                <c:pt idx="6559">
                  <c:v>43.731666666666698</c:v>
                </c:pt>
                <c:pt idx="6560">
                  <c:v>43.738333333333401</c:v>
                </c:pt>
                <c:pt idx="6561">
                  <c:v>43.744999999999997</c:v>
                </c:pt>
                <c:pt idx="6562">
                  <c:v>43.751666666666701</c:v>
                </c:pt>
                <c:pt idx="6563">
                  <c:v>43.758333333333397</c:v>
                </c:pt>
                <c:pt idx="6564">
                  <c:v>43.765000000000001</c:v>
                </c:pt>
                <c:pt idx="6565">
                  <c:v>43.771666666666697</c:v>
                </c:pt>
                <c:pt idx="6566">
                  <c:v>43.7783333333334</c:v>
                </c:pt>
                <c:pt idx="6567">
                  <c:v>43.784999999999997</c:v>
                </c:pt>
                <c:pt idx="6568">
                  <c:v>43.7916666666667</c:v>
                </c:pt>
                <c:pt idx="6569">
                  <c:v>43.798333333333403</c:v>
                </c:pt>
                <c:pt idx="6570">
                  <c:v>43.805</c:v>
                </c:pt>
                <c:pt idx="6571">
                  <c:v>43.811666666666703</c:v>
                </c:pt>
                <c:pt idx="6572">
                  <c:v>43.818333333333399</c:v>
                </c:pt>
                <c:pt idx="6573">
                  <c:v>43.825000000000003</c:v>
                </c:pt>
                <c:pt idx="6574">
                  <c:v>43.831666666666699</c:v>
                </c:pt>
                <c:pt idx="6575">
                  <c:v>43.838333333333402</c:v>
                </c:pt>
                <c:pt idx="6576">
                  <c:v>43.844999999999999</c:v>
                </c:pt>
                <c:pt idx="6577">
                  <c:v>43.851666666666702</c:v>
                </c:pt>
                <c:pt idx="6578">
                  <c:v>43.858333333333398</c:v>
                </c:pt>
                <c:pt idx="6579">
                  <c:v>43.865000000000002</c:v>
                </c:pt>
                <c:pt idx="6580">
                  <c:v>43.871666666666698</c:v>
                </c:pt>
                <c:pt idx="6581">
                  <c:v>43.878333333333401</c:v>
                </c:pt>
                <c:pt idx="6582">
                  <c:v>43.884999999999998</c:v>
                </c:pt>
                <c:pt idx="6583">
                  <c:v>43.891666666666701</c:v>
                </c:pt>
                <c:pt idx="6584">
                  <c:v>43.898333333333397</c:v>
                </c:pt>
                <c:pt idx="6585">
                  <c:v>43.905000000000001</c:v>
                </c:pt>
                <c:pt idx="6586">
                  <c:v>43.911666666666697</c:v>
                </c:pt>
                <c:pt idx="6587">
                  <c:v>43.918333333333401</c:v>
                </c:pt>
                <c:pt idx="6588">
                  <c:v>43.924999999999997</c:v>
                </c:pt>
                <c:pt idx="6589">
                  <c:v>43.9316666666667</c:v>
                </c:pt>
                <c:pt idx="6590">
                  <c:v>43.938333333333397</c:v>
                </c:pt>
                <c:pt idx="6591">
                  <c:v>43.945</c:v>
                </c:pt>
                <c:pt idx="6592">
                  <c:v>43.951666666666704</c:v>
                </c:pt>
                <c:pt idx="6593">
                  <c:v>43.9583333333334</c:v>
                </c:pt>
                <c:pt idx="6594">
                  <c:v>43.965000000000003</c:v>
                </c:pt>
                <c:pt idx="6595">
                  <c:v>43.9716666666667</c:v>
                </c:pt>
                <c:pt idx="6596">
                  <c:v>43.978333333333403</c:v>
                </c:pt>
                <c:pt idx="6597">
                  <c:v>43.984999999999999</c:v>
                </c:pt>
                <c:pt idx="6598">
                  <c:v>43.991666666666703</c:v>
                </c:pt>
                <c:pt idx="6599">
                  <c:v>43.998333333333399</c:v>
                </c:pt>
                <c:pt idx="6600">
                  <c:v>44.005000000000003</c:v>
                </c:pt>
                <c:pt idx="6601">
                  <c:v>44.011666666666699</c:v>
                </c:pt>
                <c:pt idx="6602">
                  <c:v>44.018333333333402</c:v>
                </c:pt>
                <c:pt idx="6603">
                  <c:v>44.024999999999999</c:v>
                </c:pt>
                <c:pt idx="6604">
                  <c:v>44.031666666666702</c:v>
                </c:pt>
                <c:pt idx="6605">
                  <c:v>44.038333333333398</c:v>
                </c:pt>
                <c:pt idx="6606">
                  <c:v>44.045000000000002</c:v>
                </c:pt>
                <c:pt idx="6607">
                  <c:v>44.051666666666698</c:v>
                </c:pt>
                <c:pt idx="6608">
                  <c:v>44.058333333333401</c:v>
                </c:pt>
                <c:pt idx="6609">
                  <c:v>44.064999999999998</c:v>
                </c:pt>
                <c:pt idx="6610">
                  <c:v>44.071666666666701</c:v>
                </c:pt>
                <c:pt idx="6611">
                  <c:v>44.078333333333397</c:v>
                </c:pt>
                <c:pt idx="6612">
                  <c:v>44.085000000000001</c:v>
                </c:pt>
                <c:pt idx="6613">
                  <c:v>44.091666666666697</c:v>
                </c:pt>
                <c:pt idx="6614">
                  <c:v>44.0983333333334</c:v>
                </c:pt>
                <c:pt idx="6615">
                  <c:v>44.104999999999997</c:v>
                </c:pt>
                <c:pt idx="6616">
                  <c:v>44.1116666666667</c:v>
                </c:pt>
                <c:pt idx="6617">
                  <c:v>44.118333333333403</c:v>
                </c:pt>
                <c:pt idx="6618">
                  <c:v>44.125</c:v>
                </c:pt>
                <c:pt idx="6619">
                  <c:v>44.131666666666703</c:v>
                </c:pt>
                <c:pt idx="6620">
                  <c:v>44.138333333333399</c:v>
                </c:pt>
                <c:pt idx="6621">
                  <c:v>44.145000000000003</c:v>
                </c:pt>
                <c:pt idx="6622">
                  <c:v>44.151666666666699</c:v>
                </c:pt>
                <c:pt idx="6623">
                  <c:v>44.158333333333402</c:v>
                </c:pt>
                <c:pt idx="6624">
                  <c:v>44.164999999999999</c:v>
                </c:pt>
                <c:pt idx="6625">
                  <c:v>44.171666666666702</c:v>
                </c:pt>
                <c:pt idx="6626">
                  <c:v>44.178333333333399</c:v>
                </c:pt>
                <c:pt idx="6627">
                  <c:v>44.185000000000002</c:v>
                </c:pt>
                <c:pt idx="6628">
                  <c:v>44.191666666666698</c:v>
                </c:pt>
                <c:pt idx="6629">
                  <c:v>44.198333333333402</c:v>
                </c:pt>
                <c:pt idx="6630">
                  <c:v>44.204999999999998</c:v>
                </c:pt>
                <c:pt idx="6631">
                  <c:v>44.211666666666702</c:v>
                </c:pt>
                <c:pt idx="6632">
                  <c:v>44.218333333333398</c:v>
                </c:pt>
                <c:pt idx="6633">
                  <c:v>44.225000000000001</c:v>
                </c:pt>
                <c:pt idx="6634">
                  <c:v>44.231666666666698</c:v>
                </c:pt>
                <c:pt idx="6635">
                  <c:v>44.238333333333401</c:v>
                </c:pt>
                <c:pt idx="6636">
                  <c:v>44.244999999999997</c:v>
                </c:pt>
                <c:pt idx="6637">
                  <c:v>44.251666666666701</c:v>
                </c:pt>
                <c:pt idx="6638">
                  <c:v>44.258333333333397</c:v>
                </c:pt>
                <c:pt idx="6639">
                  <c:v>44.265000000000001</c:v>
                </c:pt>
                <c:pt idx="6640">
                  <c:v>44.271666666666697</c:v>
                </c:pt>
                <c:pt idx="6641">
                  <c:v>44.2783333333334</c:v>
                </c:pt>
                <c:pt idx="6642">
                  <c:v>44.284999999999997</c:v>
                </c:pt>
                <c:pt idx="6643">
                  <c:v>44.2916666666667</c:v>
                </c:pt>
                <c:pt idx="6644">
                  <c:v>44.298333333333403</c:v>
                </c:pt>
                <c:pt idx="6645">
                  <c:v>44.305</c:v>
                </c:pt>
                <c:pt idx="6646">
                  <c:v>44.311666666666703</c:v>
                </c:pt>
                <c:pt idx="6647">
                  <c:v>44.318333333333399</c:v>
                </c:pt>
                <c:pt idx="6648">
                  <c:v>44.325000000000003</c:v>
                </c:pt>
                <c:pt idx="6649">
                  <c:v>44.331666666666699</c:v>
                </c:pt>
                <c:pt idx="6650">
                  <c:v>44.338333333333402</c:v>
                </c:pt>
                <c:pt idx="6651">
                  <c:v>44.344999999999999</c:v>
                </c:pt>
                <c:pt idx="6652">
                  <c:v>44.351666666666702</c:v>
                </c:pt>
                <c:pt idx="6653">
                  <c:v>44.358333333333398</c:v>
                </c:pt>
                <c:pt idx="6654">
                  <c:v>44.365000000000002</c:v>
                </c:pt>
                <c:pt idx="6655">
                  <c:v>44.371666666666698</c:v>
                </c:pt>
                <c:pt idx="6656">
                  <c:v>44.378333333333401</c:v>
                </c:pt>
                <c:pt idx="6657">
                  <c:v>44.384999999999998</c:v>
                </c:pt>
                <c:pt idx="6658">
                  <c:v>44.391666666666701</c:v>
                </c:pt>
                <c:pt idx="6659">
                  <c:v>44.398333333333397</c:v>
                </c:pt>
                <c:pt idx="6660">
                  <c:v>44.405000000000001</c:v>
                </c:pt>
                <c:pt idx="6661">
                  <c:v>44.411666666666697</c:v>
                </c:pt>
                <c:pt idx="6662">
                  <c:v>44.418333333333401</c:v>
                </c:pt>
                <c:pt idx="6663">
                  <c:v>44.424999999999997</c:v>
                </c:pt>
                <c:pt idx="6664">
                  <c:v>44.4316666666667</c:v>
                </c:pt>
                <c:pt idx="6665">
                  <c:v>44.438333333333397</c:v>
                </c:pt>
                <c:pt idx="6666">
                  <c:v>44.445</c:v>
                </c:pt>
                <c:pt idx="6667">
                  <c:v>44.451666666666704</c:v>
                </c:pt>
                <c:pt idx="6668">
                  <c:v>44.4583333333334</c:v>
                </c:pt>
                <c:pt idx="6669">
                  <c:v>44.465000000000003</c:v>
                </c:pt>
                <c:pt idx="6670">
                  <c:v>44.4716666666667</c:v>
                </c:pt>
                <c:pt idx="6671">
                  <c:v>44.478333333333403</c:v>
                </c:pt>
                <c:pt idx="6672">
                  <c:v>44.484999999999999</c:v>
                </c:pt>
                <c:pt idx="6673">
                  <c:v>44.491666666666703</c:v>
                </c:pt>
                <c:pt idx="6674">
                  <c:v>44.498333333333399</c:v>
                </c:pt>
                <c:pt idx="6675">
                  <c:v>44.505000000000003</c:v>
                </c:pt>
                <c:pt idx="6676">
                  <c:v>44.511666666666699</c:v>
                </c:pt>
                <c:pt idx="6677">
                  <c:v>44.518333333333402</c:v>
                </c:pt>
                <c:pt idx="6678">
                  <c:v>44.524999999999999</c:v>
                </c:pt>
                <c:pt idx="6679">
                  <c:v>44.531666666666702</c:v>
                </c:pt>
                <c:pt idx="6680">
                  <c:v>44.538333333333398</c:v>
                </c:pt>
                <c:pt idx="6681">
                  <c:v>44.545000000000002</c:v>
                </c:pt>
                <c:pt idx="6682">
                  <c:v>44.551666666666698</c:v>
                </c:pt>
                <c:pt idx="6683">
                  <c:v>44.558333333333401</c:v>
                </c:pt>
                <c:pt idx="6684">
                  <c:v>44.564999999999998</c:v>
                </c:pt>
                <c:pt idx="6685">
                  <c:v>44.571666666666701</c:v>
                </c:pt>
                <c:pt idx="6686">
                  <c:v>44.578333333333397</c:v>
                </c:pt>
                <c:pt idx="6687">
                  <c:v>44.585000000000001</c:v>
                </c:pt>
                <c:pt idx="6688">
                  <c:v>44.591666666666697</c:v>
                </c:pt>
                <c:pt idx="6689">
                  <c:v>44.5983333333334</c:v>
                </c:pt>
                <c:pt idx="6690">
                  <c:v>44.604999999999997</c:v>
                </c:pt>
                <c:pt idx="6691">
                  <c:v>44.6116666666667</c:v>
                </c:pt>
                <c:pt idx="6692">
                  <c:v>44.618333333333403</c:v>
                </c:pt>
                <c:pt idx="6693">
                  <c:v>44.625</c:v>
                </c:pt>
                <c:pt idx="6694">
                  <c:v>44.631666666666703</c:v>
                </c:pt>
                <c:pt idx="6695">
                  <c:v>44.638333333333399</c:v>
                </c:pt>
                <c:pt idx="6696">
                  <c:v>44.645000000000003</c:v>
                </c:pt>
                <c:pt idx="6697">
                  <c:v>44.651666666666699</c:v>
                </c:pt>
                <c:pt idx="6698">
                  <c:v>44.658333333333402</c:v>
                </c:pt>
                <c:pt idx="6699">
                  <c:v>44.664999999999999</c:v>
                </c:pt>
                <c:pt idx="6700">
                  <c:v>44.671666666666702</c:v>
                </c:pt>
                <c:pt idx="6701">
                  <c:v>44.678333333333399</c:v>
                </c:pt>
                <c:pt idx="6702">
                  <c:v>44.685000000000002</c:v>
                </c:pt>
                <c:pt idx="6703">
                  <c:v>44.691666666666698</c:v>
                </c:pt>
                <c:pt idx="6704">
                  <c:v>44.698333333333402</c:v>
                </c:pt>
                <c:pt idx="6705">
                  <c:v>44.704999999999998</c:v>
                </c:pt>
                <c:pt idx="6706">
                  <c:v>44.711666666666702</c:v>
                </c:pt>
                <c:pt idx="6707">
                  <c:v>44.718333333333398</c:v>
                </c:pt>
                <c:pt idx="6708">
                  <c:v>44.725000000000001</c:v>
                </c:pt>
                <c:pt idx="6709">
                  <c:v>44.731666666666698</c:v>
                </c:pt>
                <c:pt idx="6710">
                  <c:v>44.738333333333401</c:v>
                </c:pt>
                <c:pt idx="6711">
                  <c:v>44.744999999999997</c:v>
                </c:pt>
                <c:pt idx="6712">
                  <c:v>44.751666666666701</c:v>
                </c:pt>
                <c:pt idx="6713">
                  <c:v>44.758333333333397</c:v>
                </c:pt>
                <c:pt idx="6714">
                  <c:v>44.765000000000001</c:v>
                </c:pt>
                <c:pt idx="6715">
                  <c:v>44.771666666666697</c:v>
                </c:pt>
                <c:pt idx="6716">
                  <c:v>44.7783333333334</c:v>
                </c:pt>
                <c:pt idx="6717">
                  <c:v>44.784999999999997</c:v>
                </c:pt>
                <c:pt idx="6718">
                  <c:v>44.7916666666667</c:v>
                </c:pt>
                <c:pt idx="6719">
                  <c:v>44.798333333333403</c:v>
                </c:pt>
                <c:pt idx="6720">
                  <c:v>44.805</c:v>
                </c:pt>
                <c:pt idx="6721">
                  <c:v>44.811666666666703</c:v>
                </c:pt>
                <c:pt idx="6722">
                  <c:v>44.818333333333399</c:v>
                </c:pt>
                <c:pt idx="6723">
                  <c:v>44.825000000000003</c:v>
                </c:pt>
                <c:pt idx="6724">
                  <c:v>44.831666666666699</c:v>
                </c:pt>
                <c:pt idx="6725">
                  <c:v>44.838333333333402</c:v>
                </c:pt>
                <c:pt idx="6726">
                  <c:v>44.844999999999999</c:v>
                </c:pt>
                <c:pt idx="6727">
                  <c:v>44.851666666666702</c:v>
                </c:pt>
                <c:pt idx="6728">
                  <c:v>44.858333333333398</c:v>
                </c:pt>
                <c:pt idx="6729">
                  <c:v>44.865000000000002</c:v>
                </c:pt>
                <c:pt idx="6730">
                  <c:v>44.871666666666698</c:v>
                </c:pt>
                <c:pt idx="6731">
                  <c:v>44.878333333333401</c:v>
                </c:pt>
                <c:pt idx="6732">
                  <c:v>44.884999999999998</c:v>
                </c:pt>
                <c:pt idx="6733">
                  <c:v>44.891666666666701</c:v>
                </c:pt>
                <c:pt idx="6734">
                  <c:v>44.898333333333397</c:v>
                </c:pt>
                <c:pt idx="6735">
                  <c:v>44.905000000000001</c:v>
                </c:pt>
                <c:pt idx="6736">
                  <c:v>44.911666666666697</c:v>
                </c:pt>
                <c:pt idx="6737">
                  <c:v>44.918333333333401</c:v>
                </c:pt>
                <c:pt idx="6738">
                  <c:v>44.924999999999997</c:v>
                </c:pt>
                <c:pt idx="6739">
                  <c:v>44.9316666666667</c:v>
                </c:pt>
                <c:pt idx="6740">
                  <c:v>44.938333333333397</c:v>
                </c:pt>
                <c:pt idx="6741">
                  <c:v>44.945</c:v>
                </c:pt>
                <c:pt idx="6742">
                  <c:v>44.951666666666704</c:v>
                </c:pt>
                <c:pt idx="6743">
                  <c:v>44.9583333333334</c:v>
                </c:pt>
                <c:pt idx="6744">
                  <c:v>44.965000000000003</c:v>
                </c:pt>
                <c:pt idx="6745">
                  <c:v>44.9716666666667</c:v>
                </c:pt>
                <c:pt idx="6746">
                  <c:v>44.978333333333403</c:v>
                </c:pt>
                <c:pt idx="6747">
                  <c:v>44.984999999999999</c:v>
                </c:pt>
                <c:pt idx="6748">
                  <c:v>44.991666666666703</c:v>
                </c:pt>
                <c:pt idx="6749">
                  <c:v>44.998333333333399</c:v>
                </c:pt>
                <c:pt idx="6750">
                  <c:v>45.005000000000003</c:v>
                </c:pt>
                <c:pt idx="6751">
                  <c:v>45.011666666666699</c:v>
                </c:pt>
                <c:pt idx="6752">
                  <c:v>45.018333333333402</c:v>
                </c:pt>
                <c:pt idx="6753">
                  <c:v>45.024999999999999</c:v>
                </c:pt>
                <c:pt idx="6754">
                  <c:v>45.031666666666702</c:v>
                </c:pt>
                <c:pt idx="6755">
                  <c:v>45.038333333333398</c:v>
                </c:pt>
                <c:pt idx="6756">
                  <c:v>45.045000000000002</c:v>
                </c:pt>
                <c:pt idx="6757">
                  <c:v>45.051666666666698</c:v>
                </c:pt>
                <c:pt idx="6758">
                  <c:v>45.058333333333401</c:v>
                </c:pt>
                <c:pt idx="6759">
                  <c:v>45.064999999999998</c:v>
                </c:pt>
                <c:pt idx="6760">
                  <c:v>45.071666666666701</c:v>
                </c:pt>
                <c:pt idx="6761">
                  <c:v>45.078333333333397</c:v>
                </c:pt>
                <c:pt idx="6762">
                  <c:v>45.085000000000001</c:v>
                </c:pt>
                <c:pt idx="6763">
                  <c:v>45.091666666666697</c:v>
                </c:pt>
                <c:pt idx="6764">
                  <c:v>45.0983333333334</c:v>
                </c:pt>
                <c:pt idx="6765">
                  <c:v>45.104999999999997</c:v>
                </c:pt>
                <c:pt idx="6766">
                  <c:v>45.1116666666667</c:v>
                </c:pt>
                <c:pt idx="6767">
                  <c:v>45.118333333333403</c:v>
                </c:pt>
                <c:pt idx="6768">
                  <c:v>45.125</c:v>
                </c:pt>
                <c:pt idx="6769">
                  <c:v>45.131666666666703</c:v>
                </c:pt>
                <c:pt idx="6770">
                  <c:v>45.138333333333399</c:v>
                </c:pt>
                <c:pt idx="6771">
                  <c:v>45.145000000000003</c:v>
                </c:pt>
                <c:pt idx="6772">
                  <c:v>45.151666666666699</c:v>
                </c:pt>
                <c:pt idx="6773">
                  <c:v>45.158333333333402</c:v>
                </c:pt>
                <c:pt idx="6774">
                  <c:v>45.164999999999999</c:v>
                </c:pt>
                <c:pt idx="6775">
                  <c:v>45.171666666666702</c:v>
                </c:pt>
                <c:pt idx="6776">
                  <c:v>45.178333333333399</c:v>
                </c:pt>
                <c:pt idx="6777">
                  <c:v>45.185000000000002</c:v>
                </c:pt>
                <c:pt idx="6778">
                  <c:v>45.191666666666698</c:v>
                </c:pt>
                <c:pt idx="6779">
                  <c:v>45.198333333333402</c:v>
                </c:pt>
                <c:pt idx="6780">
                  <c:v>45.204999999999998</c:v>
                </c:pt>
                <c:pt idx="6781">
                  <c:v>45.211666666666702</c:v>
                </c:pt>
                <c:pt idx="6782">
                  <c:v>45.218333333333398</c:v>
                </c:pt>
                <c:pt idx="6783">
                  <c:v>45.225000000000001</c:v>
                </c:pt>
                <c:pt idx="6784">
                  <c:v>45.231666666666698</c:v>
                </c:pt>
                <c:pt idx="6785">
                  <c:v>45.238333333333401</c:v>
                </c:pt>
                <c:pt idx="6786">
                  <c:v>45.244999999999997</c:v>
                </c:pt>
                <c:pt idx="6787">
                  <c:v>45.251666666666701</c:v>
                </c:pt>
                <c:pt idx="6788">
                  <c:v>45.258333333333397</c:v>
                </c:pt>
                <c:pt idx="6789">
                  <c:v>45.265000000000001</c:v>
                </c:pt>
                <c:pt idx="6790">
                  <c:v>45.271666666666697</c:v>
                </c:pt>
                <c:pt idx="6791">
                  <c:v>45.2783333333334</c:v>
                </c:pt>
                <c:pt idx="6792">
                  <c:v>45.284999999999997</c:v>
                </c:pt>
                <c:pt idx="6793">
                  <c:v>45.2916666666667</c:v>
                </c:pt>
                <c:pt idx="6794">
                  <c:v>45.298333333333403</c:v>
                </c:pt>
                <c:pt idx="6795">
                  <c:v>45.305</c:v>
                </c:pt>
                <c:pt idx="6796">
                  <c:v>45.311666666666703</c:v>
                </c:pt>
                <c:pt idx="6797">
                  <c:v>45.318333333333399</c:v>
                </c:pt>
                <c:pt idx="6798">
                  <c:v>45.325000000000003</c:v>
                </c:pt>
                <c:pt idx="6799">
                  <c:v>45.331666666666699</c:v>
                </c:pt>
                <c:pt idx="6800">
                  <c:v>45.338333333333402</c:v>
                </c:pt>
                <c:pt idx="6801">
                  <c:v>45.344999999999999</c:v>
                </c:pt>
                <c:pt idx="6802">
                  <c:v>45.351666666666702</c:v>
                </c:pt>
                <c:pt idx="6803">
                  <c:v>45.358333333333398</c:v>
                </c:pt>
                <c:pt idx="6804">
                  <c:v>45.365000000000002</c:v>
                </c:pt>
                <c:pt idx="6805">
                  <c:v>45.371666666666698</c:v>
                </c:pt>
                <c:pt idx="6806">
                  <c:v>45.378333333333401</c:v>
                </c:pt>
                <c:pt idx="6807">
                  <c:v>45.384999999999998</c:v>
                </c:pt>
                <c:pt idx="6808">
                  <c:v>45.391666666666701</c:v>
                </c:pt>
                <c:pt idx="6809">
                  <c:v>45.398333333333397</c:v>
                </c:pt>
                <c:pt idx="6810">
                  <c:v>45.405000000000001</c:v>
                </c:pt>
                <c:pt idx="6811">
                  <c:v>45.411666666666697</c:v>
                </c:pt>
                <c:pt idx="6812">
                  <c:v>45.418333333333401</c:v>
                </c:pt>
                <c:pt idx="6813">
                  <c:v>45.424999999999997</c:v>
                </c:pt>
                <c:pt idx="6814">
                  <c:v>45.4316666666667</c:v>
                </c:pt>
                <c:pt idx="6815">
                  <c:v>45.438333333333397</c:v>
                </c:pt>
                <c:pt idx="6816">
                  <c:v>45.445</c:v>
                </c:pt>
                <c:pt idx="6817">
                  <c:v>45.451666666666704</c:v>
                </c:pt>
                <c:pt idx="6818">
                  <c:v>45.4583333333334</c:v>
                </c:pt>
                <c:pt idx="6819">
                  <c:v>45.465000000000003</c:v>
                </c:pt>
                <c:pt idx="6820">
                  <c:v>45.4716666666667</c:v>
                </c:pt>
                <c:pt idx="6821">
                  <c:v>45.478333333333403</c:v>
                </c:pt>
                <c:pt idx="6822">
                  <c:v>45.484999999999999</c:v>
                </c:pt>
                <c:pt idx="6823">
                  <c:v>45.491666666666703</c:v>
                </c:pt>
                <c:pt idx="6824">
                  <c:v>45.498333333333399</c:v>
                </c:pt>
                <c:pt idx="6825">
                  <c:v>45.505000000000003</c:v>
                </c:pt>
                <c:pt idx="6826">
                  <c:v>45.511666666666699</c:v>
                </c:pt>
                <c:pt idx="6827">
                  <c:v>45.518333333333402</c:v>
                </c:pt>
                <c:pt idx="6828">
                  <c:v>45.524999999999999</c:v>
                </c:pt>
                <c:pt idx="6829">
                  <c:v>45.531666666666702</c:v>
                </c:pt>
                <c:pt idx="6830">
                  <c:v>45.538333333333398</c:v>
                </c:pt>
                <c:pt idx="6831">
                  <c:v>45.545000000000002</c:v>
                </c:pt>
                <c:pt idx="6832">
                  <c:v>45.551666666666698</c:v>
                </c:pt>
                <c:pt idx="6833">
                  <c:v>45.558333333333401</c:v>
                </c:pt>
                <c:pt idx="6834">
                  <c:v>45.564999999999998</c:v>
                </c:pt>
                <c:pt idx="6835">
                  <c:v>45.571666666666701</c:v>
                </c:pt>
                <c:pt idx="6836">
                  <c:v>45.578333333333397</c:v>
                </c:pt>
                <c:pt idx="6837">
                  <c:v>45.585000000000001</c:v>
                </c:pt>
                <c:pt idx="6838">
                  <c:v>45.591666666666697</c:v>
                </c:pt>
                <c:pt idx="6839">
                  <c:v>45.5983333333334</c:v>
                </c:pt>
                <c:pt idx="6840">
                  <c:v>45.604999999999997</c:v>
                </c:pt>
                <c:pt idx="6841">
                  <c:v>45.6116666666667</c:v>
                </c:pt>
                <c:pt idx="6842">
                  <c:v>45.618333333333403</c:v>
                </c:pt>
                <c:pt idx="6843">
                  <c:v>45.625</c:v>
                </c:pt>
                <c:pt idx="6844">
                  <c:v>45.631666666666703</c:v>
                </c:pt>
                <c:pt idx="6845">
                  <c:v>45.638333333333399</c:v>
                </c:pt>
                <c:pt idx="6846">
                  <c:v>45.645000000000003</c:v>
                </c:pt>
                <c:pt idx="6847">
                  <c:v>45.651666666666699</c:v>
                </c:pt>
                <c:pt idx="6848">
                  <c:v>45.658333333333402</c:v>
                </c:pt>
                <c:pt idx="6849">
                  <c:v>45.664999999999999</c:v>
                </c:pt>
                <c:pt idx="6850">
                  <c:v>45.671666666666702</c:v>
                </c:pt>
                <c:pt idx="6851">
                  <c:v>45.678333333333399</c:v>
                </c:pt>
                <c:pt idx="6852">
                  <c:v>45.685000000000002</c:v>
                </c:pt>
                <c:pt idx="6853">
                  <c:v>45.691666666666698</c:v>
                </c:pt>
                <c:pt idx="6854">
                  <c:v>45.698333333333402</c:v>
                </c:pt>
                <c:pt idx="6855">
                  <c:v>45.704999999999998</c:v>
                </c:pt>
                <c:pt idx="6856">
                  <c:v>45.711666666666702</c:v>
                </c:pt>
                <c:pt idx="6857">
                  <c:v>45.718333333333398</c:v>
                </c:pt>
                <c:pt idx="6858">
                  <c:v>45.725000000000001</c:v>
                </c:pt>
                <c:pt idx="6859">
                  <c:v>45.731666666666698</c:v>
                </c:pt>
                <c:pt idx="6860">
                  <c:v>45.738333333333401</c:v>
                </c:pt>
                <c:pt idx="6861">
                  <c:v>45.744999999999997</c:v>
                </c:pt>
                <c:pt idx="6862">
                  <c:v>45.751666666666701</c:v>
                </c:pt>
                <c:pt idx="6863">
                  <c:v>45.758333333333397</c:v>
                </c:pt>
                <c:pt idx="6864">
                  <c:v>45.765000000000001</c:v>
                </c:pt>
                <c:pt idx="6865">
                  <c:v>45.771666666666697</c:v>
                </c:pt>
                <c:pt idx="6866">
                  <c:v>45.7783333333334</c:v>
                </c:pt>
                <c:pt idx="6867">
                  <c:v>45.784999999999997</c:v>
                </c:pt>
                <c:pt idx="6868">
                  <c:v>45.7916666666667</c:v>
                </c:pt>
                <c:pt idx="6869">
                  <c:v>45.798333333333403</c:v>
                </c:pt>
                <c:pt idx="6870">
                  <c:v>45.805</c:v>
                </c:pt>
                <c:pt idx="6871">
                  <c:v>45.811666666666703</c:v>
                </c:pt>
                <c:pt idx="6872">
                  <c:v>45.818333333333399</c:v>
                </c:pt>
                <c:pt idx="6873">
                  <c:v>45.825000000000003</c:v>
                </c:pt>
                <c:pt idx="6874">
                  <c:v>45.831666666666699</c:v>
                </c:pt>
                <c:pt idx="6875">
                  <c:v>45.838333333333402</c:v>
                </c:pt>
                <c:pt idx="6876">
                  <c:v>45.844999999999999</c:v>
                </c:pt>
                <c:pt idx="6877">
                  <c:v>45.851666666666702</c:v>
                </c:pt>
                <c:pt idx="6878">
                  <c:v>45.858333333333398</c:v>
                </c:pt>
                <c:pt idx="6879">
                  <c:v>45.865000000000002</c:v>
                </c:pt>
                <c:pt idx="6880">
                  <c:v>45.871666666666698</c:v>
                </c:pt>
                <c:pt idx="6881">
                  <c:v>45.878333333333401</c:v>
                </c:pt>
                <c:pt idx="6882">
                  <c:v>45.884999999999998</c:v>
                </c:pt>
                <c:pt idx="6883">
                  <c:v>45.891666666666701</c:v>
                </c:pt>
                <c:pt idx="6884">
                  <c:v>45.898333333333397</c:v>
                </c:pt>
                <c:pt idx="6885">
                  <c:v>45.905000000000001</c:v>
                </c:pt>
                <c:pt idx="6886">
                  <c:v>45.911666666666697</c:v>
                </c:pt>
                <c:pt idx="6887">
                  <c:v>45.918333333333401</c:v>
                </c:pt>
                <c:pt idx="6888">
                  <c:v>45.924999999999997</c:v>
                </c:pt>
                <c:pt idx="6889">
                  <c:v>45.9316666666667</c:v>
                </c:pt>
                <c:pt idx="6890">
                  <c:v>45.938333333333397</c:v>
                </c:pt>
                <c:pt idx="6891">
                  <c:v>45.945</c:v>
                </c:pt>
                <c:pt idx="6892">
                  <c:v>45.951666666666704</c:v>
                </c:pt>
                <c:pt idx="6893">
                  <c:v>45.9583333333334</c:v>
                </c:pt>
                <c:pt idx="6894">
                  <c:v>45.965000000000003</c:v>
                </c:pt>
                <c:pt idx="6895">
                  <c:v>45.9716666666667</c:v>
                </c:pt>
                <c:pt idx="6896">
                  <c:v>45.978333333333403</c:v>
                </c:pt>
                <c:pt idx="6897">
                  <c:v>45.984999999999999</c:v>
                </c:pt>
                <c:pt idx="6898">
                  <c:v>45.991666666666703</c:v>
                </c:pt>
                <c:pt idx="6899">
                  <c:v>45.998333333333399</c:v>
                </c:pt>
                <c:pt idx="6900">
                  <c:v>46.005000000000003</c:v>
                </c:pt>
                <c:pt idx="6901">
                  <c:v>46.011666666666699</c:v>
                </c:pt>
                <c:pt idx="6902">
                  <c:v>46.018333333333402</c:v>
                </c:pt>
                <c:pt idx="6903">
                  <c:v>46.024999999999999</c:v>
                </c:pt>
                <c:pt idx="6904">
                  <c:v>46.031666666666702</c:v>
                </c:pt>
                <c:pt idx="6905">
                  <c:v>46.038333333333398</c:v>
                </c:pt>
                <c:pt idx="6906">
                  <c:v>46.045000000000002</c:v>
                </c:pt>
                <c:pt idx="6907">
                  <c:v>46.051666666666698</c:v>
                </c:pt>
                <c:pt idx="6908">
                  <c:v>46.058333333333401</c:v>
                </c:pt>
                <c:pt idx="6909">
                  <c:v>46.064999999999998</c:v>
                </c:pt>
                <c:pt idx="6910">
                  <c:v>46.071666666666701</c:v>
                </c:pt>
                <c:pt idx="6911">
                  <c:v>46.078333333333397</c:v>
                </c:pt>
                <c:pt idx="6912">
                  <c:v>46.085000000000001</c:v>
                </c:pt>
                <c:pt idx="6913">
                  <c:v>46.091666666666697</c:v>
                </c:pt>
                <c:pt idx="6914">
                  <c:v>46.0983333333334</c:v>
                </c:pt>
                <c:pt idx="6915">
                  <c:v>46.104999999999997</c:v>
                </c:pt>
                <c:pt idx="6916">
                  <c:v>46.1116666666667</c:v>
                </c:pt>
                <c:pt idx="6917">
                  <c:v>46.118333333333403</c:v>
                </c:pt>
                <c:pt idx="6918">
                  <c:v>46.125</c:v>
                </c:pt>
                <c:pt idx="6919">
                  <c:v>46.131666666666703</c:v>
                </c:pt>
                <c:pt idx="6920">
                  <c:v>46.138333333333399</c:v>
                </c:pt>
                <c:pt idx="6921">
                  <c:v>46.145000000000003</c:v>
                </c:pt>
                <c:pt idx="6922">
                  <c:v>46.151666666666699</c:v>
                </c:pt>
                <c:pt idx="6923">
                  <c:v>46.158333333333402</c:v>
                </c:pt>
                <c:pt idx="6924">
                  <c:v>46.164999999999999</c:v>
                </c:pt>
                <c:pt idx="6925">
                  <c:v>46.171666666666702</c:v>
                </c:pt>
                <c:pt idx="6926">
                  <c:v>46.178333333333399</c:v>
                </c:pt>
                <c:pt idx="6927">
                  <c:v>46.185000000000002</c:v>
                </c:pt>
                <c:pt idx="6928">
                  <c:v>46.191666666666698</c:v>
                </c:pt>
                <c:pt idx="6929">
                  <c:v>46.198333333333402</c:v>
                </c:pt>
                <c:pt idx="6930">
                  <c:v>46.204999999999998</c:v>
                </c:pt>
                <c:pt idx="6931">
                  <c:v>46.211666666666702</c:v>
                </c:pt>
                <c:pt idx="6932">
                  <c:v>46.218333333333398</c:v>
                </c:pt>
                <c:pt idx="6933">
                  <c:v>46.225000000000001</c:v>
                </c:pt>
                <c:pt idx="6934">
                  <c:v>46.231666666666698</c:v>
                </c:pt>
                <c:pt idx="6935">
                  <c:v>46.238333333333401</c:v>
                </c:pt>
                <c:pt idx="6936">
                  <c:v>46.244999999999997</c:v>
                </c:pt>
                <c:pt idx="6937">
                  <c:v>46.251666666666701</c:v>
                </c:pt>
                <c:pt idx="6938">
                  <c:v>46.258333333333397</c:v>
                </c:pt>
                <c:pt idx="6939">
                  <c:v>46.265000000000001</c:v>
                </c:pt>
                <c:pt idx="6940">
                  <c:v>46.271666666666697</c:v>
                </c:pt>
                <c:pt idx="6941">
                  <c:v>46.2783333333334</c:v>
                </c:pt>
                <c:pt idx="6942">
                  <c:v>46.284999999999997</c:v>
                </c:pt>
                <c:pt idx="6943">
                  <c:v>46.2916666666667</c:v>
                </c:pt>
                <c:pt idx="6944">
                  <c:v>46.298333333333403</c:v>
                </c:pt>
                <c:pt idx="6945">
                  <c:v>46.305</c:v>
                </c:pt>
                <c:pt idx="6946">
                  <c:v>46.311666666666703</c:v>
                </c:pt>
                <c:pt idx="6947">
                  <c:v>46.318333333333399</c:v>
                </c:pt>
                <c:pt idx="6948">
                  <c:v>46.325000000000003</c:v>
                </c:pt>
                <c:pt idx="6949">
                  <c:v>46.331666666666699</c:v>
                </c:pt>
                <c:pt idx="6950">
                  <c:v>46.338333333333402</c:v>
                </c:pt>
                <c:pt idx="6951">
                  <c:v>46.344999999999999</c:v>
                </c:pt>
                <c:pt idx="6952">
                  <c:v>46.351666666666702</c:v>
                </c:pt>
                <c:pt idx="6953">
                  <c:v>46.358333333333398</c:v>
                </c:pt>
                <c:pt idx="6954">
                  <c:v>46.365000000000002</c:v>
                </c:pt>
                <c:pt idx="6955">
                  <c:v>46.371666666666698</c:v>
                </c:pt>
                <c:pt idx="6956">
                  <c:v>46.378333333333401</c:v>
                </c:pt>
                <c:pt idx="6957">
                  <c:v>46.384999999999998</c:v>
                </c:pt>
                <c:pt idx="6958">
                  <c:v>46.391666666666701</c:v>
                </c:pt>
                <c:pt idx="6959">
                  <c:v>46.398333333333397</c:v>
                </c:pt>
                <c:pt idx="6960">
                  <c:v>46.405000000000001</c:v>
                </c:pt>
                <c:pt idx="6961">
                  <c:v>46.411666666666697</c:v>
                </c:pt>
                <c:pt idx="6962">
                  <c:v>46.418333333333401</c:v>
                </c:pt>
                <c:pt idx="6963">
                  <c:v>46.424999999999997</c:v>
                </c:pt>
                <c:pt idx="6964">
                  <c:v>46.4316666666667</c:v>
                </c:pt>
                <c:pt idx="6965">
                  <c:v>46.438333333333397</c:v>
                </c:pt>
                <c:pt idx="6966">
                  <c:v>46.445</c:v>
                </c:pt>
                <c:pt idx="6967">
                  <c:v>46.451666666666704</c:v>
                </c:pt>
                <c:pt idx="6968">
                  <c:v>46.4583333333334</c:v>
                </c:pt>
                <c:pt idx="6969">
                  <c:v>46.465000000000003</c:v>
                </c:pt>
                <c:pt idx="6970">
                  <c:v>46.4716666666667</c:v>
                </c:pt>
                <c:pt idx="6971">
                  <c:v>46.478333333333403</c:v>
                </c:pt>
                <c:pt idx="6972">
                  <c:v>46.484999999999999</c:v>
                </c:pt>
                <c:pt idx="6973">
                  <c:v>46.491666666666703</c:v>
                </c:pt>
                <c:pt idx="6974">
                  <c:v>46.498333333333399</c:v>
                </c:pt>
                <c:pt idx="6975">
                  <c:v>46.505000000000003</c:v>
                </c:pt>
                <c:pt idx="6976">
                  <c:v>46.511666666666699</c:v>
                </c:pt>
                <c:pt idx="6977">
                  <c:v>46.518333333333402</c:v>
                </c:pt>
                <c:pt idx="6978">
                  <c:v>46.524999999999999</c:v>
                </c:pt>
                <c:pt idx="6979">
                  <c:v>46.531666666666702</c:v>
                </c:pt>
                <c:pt idx="6980">
                  <c:v>46.538333333333398</c:v>
                </c:pt>
                <c:pt idx="6981">
                  <c:v>46.545000000000002</c:v>
                </c:pt>
                <c:pt idx="6982">
                  <c:v>46.551666666666698</c:v>
                </c:pt>
                <c:pt idx="6983">
                  <c:v>46.558333333333401</c:v>
                </c:pt>
                <c:pt idx="6984">
                  <c:v>46.564999999999998</c:v>
                </c:pt>
                <c:pt idx="6985">
                  <c:v>46.571666666666701</c:v>
                </c:pt>
                <c:pt idx="6986">
                  <c:v>46.578333333333397</c:v>
                </c:pt>
                <c:pt idx="6987">
                  <c:v>46.585000000000001</c:v>
                </c:pt>
                <c:pt idx="6988">
                  <c:v>46.591666666666697</c:v>
                </c:pt>
                <c:pt idx="6989">
                  <c:v>46.5983333333334</c:v>
                </c:pt>
                <c:pt idx="6990">
                  <c:v>46.604999999999997</c:v>
                </c:pt>
                <c:pt idx="6991">
                  <c:v>46.6116666666667</c:v>
                </c:pt>
                <c:pt idx="6992">
                  <c:v>46.618333333333403</c:v>
                </c:pt>
                <c:pt idx="6993">
                  <c:v>46.625</c:v>
                </c:pt>
                <c:pt idx="6994">
                  <c:v>46.631666666666703</c:v>
                </c:pt>
                <c:pt idx="6995">
                  <c:v>46.638333333333399</c:v>
                </c:pt>
                <c:pt idx="6996">
                  <c:v>46.645000000000003</c:v>
                </c:pt>
                <c:pt idx="6997">
                  <c:v>46.651666666666699</c:v>
                </c:pt>
                <c:pt idx="6998">
                  <c:v>46.658333333333402</c:v>
                </c:pt>
                <c:pt idx="6999">
                  <c:v>46.664999999999999</c:v>
                </c:pt>
                <c:pt idx="7000">
                  <c:v>46.671666666666702</c:v>
                </c:pt>
                <c:pt idx="7001">
                  <c:v>46.678333333333399</c:v>
                </c:pt>
                <c:pt idx="7002">
                  <c:v>46.685000000000002</c:v>
                </c:pt>
                <c:pt idx="7003">
                  <c:v>46.691666666666698</c:v>
                </c:pt>
                <c:pt idx="7004">
                  <c:v>46.698333333333402</c:v>
                </c:pt>
                <c:pt idx="7005">
                  <c:v>46.704999999999998</c:v>
                </c:pt>
                <c:pt idx="7006">
                  <c:v>46.711666666666702</c:v>
                </c:pt>
                <c:pt idx="7007">
                  <c:v>46.718333333333398</c:v>
                </c:pt>
                <c:pt idx="7008">
                  <c:v>46.725000000000001</c:v>
                </c:pt>
                <c:pt idx="7009">
                  <c:v>46.731666666666698</c:v>
                </c:pt>
                <c:pt idx="7010">
                  <c:v>46.738333333333401</c:v>
                </c:pt>
                <c:pt idx="7011">
                  <c:v>46.744999999999997</c:v>
                </c:pt>
                <c:pt idx="7012">
                  <c:v>46.751666666666701</c:v>
                </c:pt>
                <c:pt idx="7013">
                  <c:v>46.758333333333397</c:v>
                </c:pt>
                <c:pt idx="7014">
                  <c:v>46.765000000000001</c:v>
                </c:pt>
                <c:pt idx="7015">
                  <c:v>46.771666666666697</c:v>
                </c:pt>
                <c:pt idx="7016">
                  <c:v>46.7783333333334</c:v>
                </c:pt>
                <c:pt idx="7017">
                  <c:v>46.784999999999997</c:v>
                </c:pt>
                <c:pt idx="7018">
                  <c:v>46.7916666666667</c:v>
                </c:pt>
                <c:pt idx="7019">
                  <c:v>46.798333333333403</c:v>
                </c:pt>
                <c:pt idx="7020">
                  <c:v>46.805</c:v>
                </c:pt>
                <c:pt idx="7021">
                  <c:v>46.811666666666703</c:v>
                </c:pt>
                <c:pt idx="7022">
                  <c:v>46.818333333333399</c:v>
                </c:pt>
                <c:pt idx="7023">
                  <c:v>46.825000000000003</c:v>
                </c:pt>
                <c:pt idx="7024">
                  <c:v>46.831666666666699</c:v>
                </c:pt>
                <c:pt idx="7025">
                  <c:v>46.838333333333402</c:v>
                </c:pt>
                <c:pt idx="7026">
                  <c:v>46.844999999999999</c:v>
                </c:pt>
                <c:pt idx="7027">
                  <c:v>46.851666666666702</c:v>
                </c:pt>
                <c:pt idx="7028">
                  <c:v>46.858333333333398</c:v>
                </c:pt>
                <c:pt idx="7029">
                  <c:v>46.865000000000002</c:v>
                </c:pt>
                <c:pt idx="7030">
                  <c:v>46.871666666666698</c:v>
                </c:pt>
                <c:pt idx="7031">
                  <c:v>46.878333333333401</c:v>
                </c:pt>
                <c:pt idx="7032">
                  <c:v>46.884999999999998</c:v>
                </c:pt>
                <c:pt idx="7033">
                  <c:v>46.891666666666701</c:v>
                </c:pt>
                <c:pt idx="7034">
                  <c:v>46.898333333333397</c:v>
                </c:pt>
                <c:pt idx="7035">
                  <c:v>46.905000000000001</c:v>
                </c:pt>
                <c:pt idx="7036">
                  <c:v>46.911666666666697</c:v>
                </c:pt>
                <c:pt idx="7037">
                  <c:v>46.918333333333401</c:v>
                </c:pt>
                <c:pt idx="7038">
                  <c:v>46.924999999999997</c:v>
                </c:pt>
                <c:pt idx="7039">
                  <c:v>46.9316666666667</c:v>
                </c:pt>
                <c:pt idx="7040">
                  <c:v>46.938333333333397</c:v>
                </c:pt>
                <c:pt idx="7041">
                  <c:v>46.945</c:v>
                </c:pt>
                <c:pt idx="7042">
                  <c:v>46.951666666666704</c:v>
                </c:pt>
                <c:pt idx="7043">
                  <c:v>46.9583333333334</c:v>
                </c:pt>
                <c:pt idx="7044">
                  <c:v>46.965000000000003</c:v>
                </c:pt>
                <c:pt idx="7045">
                  <c:v>46.9716666666667</c:v>
                </c:pt>
                <c:pt idx="7046">
                  <c:v>46.978333333333403</c:v>
                </c:pt>
                <c:pt idx="7047">
                  <c:v>46.984999999999999</c:v>
                </c:pt>
                <c:pt idx="7048">
                  <c:v>46.991666666666703</c:v>
                </c:pt>
                <c:pt idx="7049">
                  <c:v>46.998333333333399</c:v>
                </c:pt>
                <c:pt idx="7050">
                  <c:v>47.005000000000003</c:v>
                </c:pt>
                <c:pt idx="7051">
                  <c:v>47.011666666666699</c:v>
                </c:pt>
                <c:pt idx="7052">
                  <c:v>47.018333333333402</c:v>
                </c:pt>
                <c:pt idx="7053">
                  <c:v>47.024999999999999</c:v>
                </c:pt>
                <c:pt idx="7054">
                  <c:v>47.031666666666702</c:v>
                </c:pt>
                <c:pt idx="7055">
                  <c:v>47.038333333333398</c:v>
                </c:pt>
                <c:pt idx="7056">
                  <c:v>47.045000000000002</c:v>
                </c:pt>
                <c:pt idx="7057">
                  <c:v>47.051666666666698</c:v>
                </c:pt>
                <c:pt idx="7058">
                  <c:v>47.058333333333401</c:v>
                </c:pt>
                <c:pt idx="7059">
                  <c:v>47.064999999999998</c:v>
                </c:pt>
                <c:pt idx="7060">
                  <c:v>47.071666666666701</c:v>
                </c:pt>
                <c:pt idx="7061">
                  <c:v>47.078333333333397</c:v>
                </c:pt>
                <c:pt idx="7062">
                  <c:v>47.085000000000001</c:v>
                </c:pt>
                <c:pt idx="7063">
                  <c:v>47.091666666666697</c:v>
                </c:pt>
                <c:pt idx="7064">
                  <c:v>47.0983333333334</c:v>
                </c:pt>
                <c:pt idx="7065">
                  <c:v>47.104999999999997</c:v>
                </c:pt>
                <c:pt idx="7066">
                  <c:v>47.1116666666667</c:v>
                </c:pt>
                <c:pt idx="7067">
                  <c:v>47.118333333333403</c:v>
                </c:pt>
                <c:pt idx="7068">
                  <c:v>47.125</c:v>
                </c:pt>
                <c:pt idx="7069">
                  <c:v>47.131666666666703</c:v>
                </c:pt>
                <c:pt idx="7070">
                  <c:v>47.138333333333399</c:v>
                </c:pt>
                <c:pt idx="7071">
                  <c:v>47.145000000000003</c:v>
                </c:pt>
                <c:pt idx="7072">
                  <c:v>47.151666666666699</c:v>
                </c:pt>
                <c:pt idx="7073">
                  <c:v>47.158333333333402</c:v>
                </c:pt>
                <c:pt idx="7074">
                  <c:v>47.164999999999999</c:v>
                </c:pt>
                <c:pt idx="7075">
                  <c:v>47.171666666666702</c:v>
                </c:pt>
                <c:pt idx="7076">
                  <c:v>47.178333333333399</c:v>
                </c:pt>
                <c:pt idx="7077">
                  <c:v>47.185000000000002</c:v>
                </c:pt>
                <c:pt idx="7078">
                  <c:v>47.191666666666698</c:v>
                </c:pt>
                <c:pt idx="7079">
                  <c:v>47.198333333333402</c:v>
                </c:pt>
                <c:pt idx="7080">
                  <c:v>47.204999999999998</c:v>
                </c:pt>
                <c:pt idx="7081">
                  <c:v>47.211666666666702</c:v>
                </c:pt>
                <c:pt idx="7082">
                  <c:v>47.218333333333398</c:v>
                </c:pt>
                <c:pt idx="7083">
                  <c:v>47.225000000000001</c:v>
                </c:pt>
                <c:pt idx="7084">
                  <c:v>47.231666666666698</c:v>
                </c:pt>
                <c:pt idx="7085">
                  <c:v>47.238333333333401</c:v>
                </c:pt>
                <c:pt idx="7086">
                  <c:v>47.244999999999997</c:v>
                </c:pt>
                <c:pt idx="7087">
                  <c:v>47.251666666666701</c:v>
                </c:pt>
                <c:pt idx="7088">
                  <c:v>47.258333333333397</c:v>
                </c:pt>
                <c:pt idx="7089">
                  <c:v>47.265000000000001</c:v>
                </c:pt>
                <c:pt idx="7090">
                  <c:v>47.271666666666697</c:v>
                </c:pt>
                <c:pt idx="7091">
                  <c:v>47.2783333333334</c:v>
                </c:pt>
                <c:pt idx="7092">
                  <c:v>47.284999999999997</c:v>
                </c:pt>
                <c:pt idx="7093">
                  <c:v>47.2916666666667</c:v>
                </c:pt>
                <c:pt idx="7094">
                  <c:v>47.298333333333403</c:v>
                </c:pt>
                <c:pt idx="7095">
                  <c:v>47.305</c:v>
                </c:pt>
                <c:pt idx="7096">
                  <c:v>47.311666666666703</c:v>
                </c:pt>
                <c:pt idx="7097">
                  <c:v>47.318333333333399</c:v>
                </c:pt>
                <c:pt idx="7098">
                  <c:v>47.325000000000003</c:v>
                </c:pt>
                <c:pt idx="7099">
                  <c:v>47.331666666666699</c:v>
                </c:pt>
                <c:pt idx="7100">
                  <c:v>47.338333333333402</c:v>
                </c:pt>
                <c:pt idx="7101">
                  <c:v>47.344999999999999</c:v>
                </c:pt>
                <c:pt idx="7102">
                  <c:v>47.351666666666702</c:v>
                </c:pt>
                <c:pt idx="7103">
                  <c:v>47.358333333333398</c:v>
                </c:pt>
                <c:pt idx="7104">
                  <c:v>47.365000000000002</c:v>
                </c:pt>
                <c:pt idx="7105">
                  <c:v>47.371666666666698</c:v>
                </c:pt>
                <c:pt idx="7106">
                  <c:v>47.378333333333401</c:v>
                </c:pt>
                <c:pt idx="7107">
                  <c:v>47.384999999999998</c:v>
                </c:pt>
                <c:pt idx="7108">
                  <c:v>47.391666666666701</c:v>
                </c:pt>
                <c:pt idx="7109">
                  <c:v>47.398333333333397</c:v>
                </c:pt>
                <c:pt idx="7110">
                  <c:v>47.405000000000001</c:v>
                </c:pt>
                <c:pt idx="7111">
                  <c:v>47.411666666666697</c:v>
                </c:pt>
                <c:pt idx="7112">
                  <c:v>47.418333333333401</c:v>
                </c:pt>
                <c:pt idx="7113">
                  <c:v>47.424999999999997</c:v>
                </c:pt>
                <c:pt idx="7114">
                  <c:v>47.4316666666667</c:v>
                </c:pt>
                <c:pt idx="7115">
                  <c:v>47.438333333333397</c:v>
                </c:pt>
                <c:pt idx="7116">
                  <c:v>47.445</c:v>
                </c:pt>
                <c:pt idx="7117">
                  <c:v>47.451666666666704</c:v>
                </c:pt>
                <c:pt idx="7118">
                  <c:v>47.4583333333334</c:v>
                </c:pt>
                <c:pt idx="7119">
                  <c:v>47.465000000000003</c:v>
                </c:pt>
                <c:pt idx="7120">
                  <c:v>47.4716666666667</c:v>
                </c:pt>
                <c:pt idx="7121">
                  <c:v>47.478333333333403</c:v>
                </c:pt>
                <c:pt idx="7122">
                  <c:v>47.484999999999999</c:v>
                </c:pt>
                <c:pt idx="7123">
                  <c:v>47.491666666666703</c:v>
                </c:pt>
                <c:pt idx="7124">
                  <c:v>47.498333333333399</c:v>
                </c:pt>
                <c:pt idx="7125">
                  <c:v>47.505000000000003</c:v>
                </c:pt>
                <c:pt idx="7126">
                  <c:v>47.511666666666699</c:v>
                </c:pt>
                <c:pt idx="7127">
                  <c:v>47.518333333333402</c:v>
                </c:pt>
                <c:pt idx="7128">
                  <c:v>47.524999999999999</c:v>
                </c:pt>
                <c:pt idx="7129">
                  <c:v>47.531666666666702</c:v>
                </c:pt>
                <c:pt idx="7130">
                  <c:v>47.538333333333398</c:v>
                </c:pt>
                <c:pt idx="7131">
                  <c:v>47.545000000000002</c:v>
                </c:pt>
                <c:pt idx="7132">
                  <c:v>47.551666666666698</c:v>
                </c:pt>
                <c:pt idx="7133">
                  <c:v>47.558333333333401</c:v>
                </c:pt>
                <c:pt idx="7134">
                  <c:v>47.564999999999998</c:v>
                </c:pt>
                <c:pt idx="7135">
                  <c:v>47.571666666666701</c:v>
                </c:pt>
                <c:pt idx="7136">
                  <c:v>47.578333333333397</c:v>
                </c:pt>
                <c:pt idx="7137">
                  <c:v>47.585000000000001</c:v>
                </c:pt>
                <c:pt idx="7138">
                  <c:v>47.591666666666697</c:v>
                </c:pt>
                <c:pt idx="7139">
                  <c:v>47.5983333333334</c:v>
                </c:pt>
                <c:pt idx="7140">
                  <c:v>47.604999999999997</c:v>
                </c:pt>
                <c:pt idx="7141">
                  <c:v>47.6116666666667</c:v>
                </c:pt>
                <c:pt idx="7142">
                  <c:v>47.618333333333403</c:v>
                </c:pt>
                <c:pt idx="7143">
                  <c:v>47.625</c:v>
                </c:pt>
                <c:pt idx="7144">
                  <c:v>47.631666666666703</c:v>
                </c:pt>
                <c:pt idx="7145">
                  <c:v>47.638333333333399</c:v>
                </c:pt>
                <c:pt idx="7146">
                  <c:v>47.645000000000003</c:v>
                </c:pt>
                <c:pt idx="7147">
                  <c:v>47.651666666666699</c:v>
                </c:pt>
                <c:pt idx="7148">
                  <c:v>47.658333333333402</c:v>
                </c:pt>
                <c:pt idx="7149">
                  <c:v>47.664999999999999</c:v>
                </c:pt>
                <c:pt idx="7150">
                  <c:v>47.671666666666702</c:v>
                </c:pt>
                <c:pt idx="7151">
                  <c:v>47.678333333333399</c:v>
                </c:pt>
                <c:pt idx="7152">
                  <c:v>47.685000000000002</c:v>
                </c:pt>
                <c:pt idx="7153">
                  <c:v>47.691666666666698</c:v>
                </c:pt>
                <c:pt idx="7154">
                  <c:v>47.698333333333402</c:v>
                </c:pt>
                <c:pt idx="7155">
                  <c:v>47.704999999999998</c:v>
                </c:pt>
                <c:pt idx="7156">
                  <c:v>47.711666666666702</c:v>
                </c:pt>
                <c:pt idx="7157">
                  <c:v>47.718333333333398</c:v>
                </c:pt>
                <c:pt idx="7158">
                  <c:v>47.725000000000001</c:v>
                </c:pt>
                <c:pt idx="7159">
                  <c:v>47.731666666666698</c:v>
                </c:pt>
                <c:pt idx="7160">
                  <c:v>47.738333333333401</c:v>
                </c:pt>
                <c:pt idx="7161">
                  <c:v>47.744999999999997</c:v>
                </c:pt>
                <c:pt idx="7162">
                  <c:v>47.751666666666701</c:v>
                </c:pt>
                <c:pt idx="7163">
                  <c:v>47.758333333333397</c:v>
                </c:pt>
                <c:pt idx="7164">
                  <c:v>47.765000000000001</c:v>
                </c:pt>
                <c:pt idx="7165">
                  <c:v>47.771666666666697</c:v>
                </c:pt>
                <c:pt idx="7166">
                  <c:v>47.7783333333334</c:v>
                </c:pt>
                <c:pt idx="7167">
                  <c:v>47.784999999999997</c:v>
                </c:pt>
                <c:pt idx="7168">
                  <c:v>47.7916666666667</c:v>
                </c:pt>
                <c:pt idx="7169">
                  <c:v>47.798333333333403</c:v>
                </c:pt>
                <c:pt idx="7170">
                  <c:v>47.805</c:v>
                </c:pt>
                <c:pt idx="7171">
                  <c:v>47.811666666666703</c:v>
                </c:pt>
                <c:pt idx="7172">
                  <c:v>47.818333333333399</c:v>
                </c:pt>
                <c:pt idx="7173">
                  <c:v>47.825000000000003</c:v>
                </c:pt>
                <c:pt idx="7174">
                  <c:v>47.831666666666699</c:v>
                </c:pt>
                <c:pt idx="7175">
                  <c:v>47.838333333333402</c:v>
                </c:pt>
                <c:pt idx="7176">
                  <c:v>47.844999999999999</c:v>
                </c:pt>
                <c:pt idx="7177">
                  <c:v>47.851666666666702</c:v>
                </c:pt>
                <c:pt idx="7178">
                  <c:v>47.858333333333398</c:v>
                </c:pt>
                <c:pt idx="7179">
                  <c:v>47.865000000000002</c:v>
                </c:pt>
                <c:pt idx="7180">
                  <c:v>47.871666666666698</c:v>
                </c:pt>
                <c:pt idx="7181">
                  <c:v>47.878333333333401</c:v>
                </c:pt>
                <c:pt idx="7182">
                  <c:v>47.884999999999998</c:v>
                </c:pt>
                <c:pt idx="7183">
                  <c:v>47.891666666666701</c:v>
                </c:pt>
                <c:pt idx="7184">
                  <c:v>47.898333333333397</c:v>
                </c:pt>
                <c:pt idx="7185">
                  <c:v>47.905000000000001</c:v>
                </c:pt>
                <c:pt idx="7186">
                  <c:v>47.911666666666697</c:v>
                </c:pt>
                <c:pt idx="7187">
                  <c:v>47.918333333333401</c:v>
                </c:pt>
                <c:pt idx="7188">
                  <c:v>47.924999999999997</c:v>
                </c:pt>
                <c:pt idx="7189">
                  <c:v>47.9316666666667</c:v>
                </c:pt>
                <c:pt idx="7190">
                  <c:v>47.938333333333397</c:v>
                </c:pt>
                <c:pt idx="7191">
                  <c:v>47.945</c:v>
                </c:pt>
                <c:pt idx="7192">
                  <c:v>47.951666666666704</c:v>
                </c:pt>
                <c:pt idx="7193">
                  <c:v>47.9583333333334</c:v>
                </c:pt>
                <c:pt idx="7194">
                  <c:v>47.965000000000003</c:v>
                </c:pt>
                <c:pt idx="7195">
                  <c:v>47.9716666666667</c:v>
                </c:pt>
                <c:pt idx="7196">
                  <c:v>47.978333333333403</c:v>
                </c:pt>
                <c:pt idx="7197">
                  <c:v>47.984999999999999</c:v>
                </c:pt>
                <c:pt idx="7198">
                  <c:v>47.991666666666703</c:v>
                </c:pt>
                <c:pt idx="7199">
                  <c:v>47.998333333333399</c:v>
                </c:pt>
                <c:pt idx="7200">
                  <c:v>48.005000000000003</c:v>
                </c:pt>
                <c:pt idx="7201">
                  <c:v>48.011666666666699</c:v>
                </c:pt>
                <c:pt idx="7202">
                  <c:v>48.018333333333402</c:v>
                </c:pt>
                <c:pt idx="7203">
                  <c:v>48.024999999999999</c:v>
                </c:pt>
                <c:pt idx="7204">
                  <c:v>48.031666666666702</c:v>
                </c:pt>
                <c:pt idx="7205">
                  <c:v>48.038333333333398</c:v>
                </c:pt>
                <c:pt idx="7206">
                  <c:v>48.045000000000002</c:v>
                </c:pt>
                <c:pt idx="7207">
                  <c:v>48.051666666666698</c:v>
                </c:pt>
                <c:pt idx="7208">
                  <c:v>48.058333333333401</c:v>
                </c:pt>
                <c:pt idx="7209">
                  <c:v>48.064999999999998</c:v>
                </c:pt>
                <c:pt idx="7210">
                  <c:v>48.071666666666701</c:v>
                </c:pt>
                <c:pt idx="7211">
                  <c:v>48.078333333333397</c:v>
                </c:pt>
                <c:pt idx="7212">
                  <c:v>48.085000000000001</c:v>
                </c:pt>
                <c:pt idx="7213">
                  <c:v>48.091666666666697</c:v>
                </c:pt>
                <c:pt idx="7214">
                  <c:v>48.0983333333334</c:v>
                </c:pt>
                <c:pt idx="7215">
                  <c:v>48.104999999999997</c:v>
                </c:pt>
                <c:pt idx="7216">
                  <c:v>48.1116666666667</c:v>
                </c:pt>
                <c:pt idx="7217">
                  <c:v>48.118333333333403</c:v>
                </c:pt>
                <c:pt idx="7218">
                  <c:v>48.125</c:v>
                </c:pt>
                <c:pt idx="7219">
                  <c:v>48.131666666666703</c:v>
                </c:pt>
                <c:pt idx="7220">
                  <c:v>48.138333333333399</c:v>
                </c:pt>
                <c:pt idx="7221">
                  <c:v>48.145000000000003</c:v>
                </c:pt>
                <c:pt idx="7222">
                  <c:v>48.151666666666699</c:v>
                </c:pt>
                <c:pt idx="7223">
                  <c:v>48.158333333333402</c:v>
                </c:pt>
                <c:pt idx="7224">
                  <c:v>48.164999999999999</c:v>
                </c:pt>
                <c:pt idx="7225">
                  <c:v>48.171666666666702</c:v>
                </c:pt>
                <c:pt idx="7226">
                  <c:v>48.178333333333399</c:v>
                </c:pt>
                <c:pt idx="7227">
                  <c:v>48.185000000000002</c:v>
                </c:pt>
                <c:pt idx="7228">
                  <c:v>48.191666666666698</c:v>
                </c:pt>
                <c:pt idx="7229">
                  <c:v>48.198333333333402</c:v>
                </c:pt>
                <c:pt idx="7230">
                  <c:v>48.204999999999998</c:v>
                </c:pt>
                <c:pt idx="7231">
                  <c:v>48.211666666666702</c:v>
                </c:pt>
                <c:pt idx="7232">
                  <c:v>48.218333333333398</c:v>
                </c:pt>
                <c:pt idx="7233">
                  <c:v>48.225000000000001</c:v>
                </c:pt>
                <c:pt idx="7234">
                  <c:v>48.231666666666698</c:v>
                </c:pt>
                <c:pt idx="7235">
                  <c:v>48.238333333333401</c:v>
                </c:pt>
                <c:pt idx="7236">
                  <c:v>48.244999999999997</c:v>
                </c:pt>
                <c:pt idx="7237">
                  <c:v>48.251666666666701</c:v>
                </c:pt>
                <c:pt idx="7238">
                  <c:v>48.258333333333397</c:v>
                </c:pt>
                <c:pt idx="7239">
                  <c:v>48.265000000000001</c:v>
                </c:pt>
                <c:pt idx="7240">
                  <c:v>48.271666666666697</c:v>
                </c:pt>
                <c:pt idx="7241">
                  <c:v>48.2783333333334</c:v>
                </c:pt>
                <c:pt idx="7242">
                  <c:v>48.284999999999997</c:v>
                </c:pt>
                <c:pt idx="7243">
                  <c:v>48.2916666666667</c:v>
                </c:pt>
                <c:pt idx="7244">
                  <c:v>48.298333333333403</c:v>
                </c:pt>
                <c:pt idx="7245">
                  <c:v>48.305</c:v>
                </c:pt>
                <c:pt idx="7246">
                  <c:v>48.311666666666703</c:v>
                </c:pt>
                <c:pt idx="7247">
                  <c:v>48.318333333333399</c:v>
                </c:pt>
                <c:pt idx="7248">
                  <c:v>48.325000000000003</c:v>
                </c:pt>
                <c:pt idx="7249">
                  <c:v>48.331666666666699</c:v>
                </c:pt>
                <c:pt idx="7250">
                  <c:v>48.338333333333402</c:v>
                </c:pt>
                <c:pt idx="7251">
                  <c:v>48.344999999999999</c:v>
                </c:pt>
                <c:pt idx="7252">
                  <c:v>48.351666666666702</c:v>
                </c:pt>
                <c:pt idx="7253">
                  <c:v>48.358333333333398</c:v>
                </c:pt>
                <c:pt idx="7254">
                  <c:v>48.365000000000002</c:v>
                </c:pt>
                <c:pt idx="7255">
                  <c:v>48.371666666666698</c:v>
                </c:pt>
                <c:pt idx="7256">
                  <c:v>48.378333333333401</c:v>
                </c:pt>
                <c:pt idx="7257">
                  <c:v>48.384999999999998</c:v>
                </c:pt>
                <c:pt idx="7258">
                  <c:v>48.391666666666701</c:v>
                </c:pt>
                <c:pt idx="7259">
                  <c:v>48.398333333333397</c:v>
                </c:pt>
                <c:pt idx="7260">
                  <c:v>48.405000000000001</c:v>
                </c:pt>
                <c:pt idx="7261">
                  <c:v>48.411666666666697</c:v>
                </c:pt>
                <c:pt idx="7262">
                  <c:v>48.418333333333401</c:v>
                </c:pt>
                <c:pt idx="7263">
                  <c:v>48.424999999999997</c:v>
                </c:pt>
                <c:pt idx="7264">
                  <c:v>48.4316666666667</c:v>
                </c:pt>
                <c:pt idx="7265">
                  <c:v>48.438333333333397</c:v>
                </c:pt>
                <c:pt idx="7266">
                  <c:v>48.445</c:v>
                </c:pt>
                <c:pt idx="7267">
                  <c:v>48.451666666666704</c:v>
                </c:pt>
                <c:pt idx="7268">
                  <c:v>48.4583333333334</c:v>
                </c:pt>
                <c:pt idx="7269">
                  <c:v>48.465000000000003</c:v>
                </c:pt>
                <c:pt idx="7270">
                  <c:v>48.4716666666667</c:v>
                </c:pt>
                <c:pt idx="7271">
                  <c:v>48.478333333333403</c:v>
                </c:pt>
                <c:pt idx="7272">
                  <c:v>48.484999999999999</c:v>
                </c:pt>
                <c:pt idx="7273">
                  <c:v>48.491666666666703</c:v>
                </c:pt>
                <c:pt idx="7274">
                  <c:v>48.498333333333399</c:v>
                </c:pt>
                <c:pt idx="7275">
                  <c:v>48.505000000000003</c:v>
                </c:pt>
                <c:pt idx="7276">
                  <c:v>48.511666666666699</c:v>
                </c:pt>
                <c:pt idx="7277">
                  <c:v>48.518333333333402</c:v>
                </c:pt>
                <c:pt idx="7278">
                  <c:v>48.524999999999999</c:v>
                </c:pt>
                <c:pt idx="7279">
                  <c:v>48.531666666666702</c:v>
                </c:pt>
                <c:pt idx="7280">
                  <c:v>48.538333333333398</c:v>
                </c:pt>
                <c:pt idx="7281">
                  <c:v>48.545000000000002</c:v>
                </c:pt>
                <c:pt idx="7282">
                  <c:v>48.551666666666698</c:v>
                </c:pt>
                <c:pt idx="7283">
                  <c:v>48.558333333333401</c:v>
                </c:pt>
                <c:pt idx="7284">
                  <c:v>48.564999999999998</c:v>
                </c:pt>
                <c:pt idx="7285">
                  <c:v>48.571666666666701</c:v>
                </c:pt>
                <c:pt idx="7286">
                  <c:v>48.578333333333397</c:v>
                </c:pt>
                <c:pt idx="7287">
                  <c:v>48.585000000000001</c:v>
                </c:pt>
                <c:pt idx="7288">
                  <c:v>48.591666666666697</c:v>
                </c:pt>
                <c:pt idx="7289">
                  <c:v>48.5983333333334</c:v>
                </c:pt>
                <c:pt idx="7290">
                  <c:v>48.604999999999997</c:v>
                </c:pt>
                <c:pt idx="7291">
                  <c:v>48.6116666666667</c:v>
                </c:pt>
                <c:pt idx="7292">
                  <c:v>48.618333333333403</c:v>
                </c:pt>
                <c:pt idx="7293">
                  <c:v>48.625</c:v>
                </c:pt>
                <c:pt idx="7294">
                  <c:v>48.631666666666703</c:v>
                </c:pt>
                <c:pt idx="7295">
                  <c:v>48.638333333333399</c:v>
                </c:pt>
                <c:pt idx="7296">
                  <c:v>48.645000000000003</c:v>
                </c:pt>
                <c:pt idx="7297">
                  <c:v>48.651666666666699</c:v>
                </c:pt>
                <c:pt idx="7298">
                  <c:v>48.658333333333402</c:v>
                </c:pt>
                <c:pt idx="7299">
                  <c:v>48.664999999999999</c:v>
                </c:pt>
                <c:pt idx="7300">
                  <c:v>48.671666666666702</c:v>
                </c:pt>
                <c:pt idx="7301">
                  <c:v>48.678333333333399</c:v>
                </c:pt>
                <c:pt idx="7302">
                  <c:v>48.685000000000002</c:v>
                </c:pt>
                <c:pt idx="7303">
                  <c:v>48.691666666666698</c:v>
                </c:pt>
                <c:pt idx="7304">
                  <c:v>48.698333333333402</c:v>
                </c:pt>
                <c:pt idx="7305">
                  <c:v>48.704999999999998</c:v>
                </c:pt>
                <c:pt idx="7306">
                  <c:v>48.711666666666702</c:v>
                </c:pt>
                <c:pt idx="7307">
                  <c:v>48.718333333333398</c:v>
                </c:pt>
                <c:pt idx="7308">
                  <c:v>48.725000000000001</c:v>
                </c:pt>
                <c:pt idx="7309">
                  <c:v>48.731666666666698</c:v>
                </c:pt>
                <c:pt idx="7310">
                  <c:v>48.738333333333401</c:v>
                </c:pt>
                <c:pt idx="7311">
                  <c:v>48.744999999999997</c:v>
                </c:pt>
                <c:pt idx="7312">
                  <c:v>48.751666666666701</c:v>
                </c:pt>
                <c:pt idx="7313">
                  <c:v>48.758333333333397</c:v>
                </c:pt>
                <c:pt idx="7314">
                  <c:v>48.765000000000001</c:v>
                </c:pt>
                <c:pt idx="7315">
                  <c:v>48.771666666666697</c:v>
                </c:pt>
                <c:pt idx="7316">
                  <c:v>48.7783333333334</c:v>
                </c:pt>
                <c:pt idx="7317">
                  <c:v>48.784999999999997</c:v>
                </c:pt>
                <c:pt idx="7318">
                  <c:v>48.7916666666667</c:v>
                </c:pt>
                <c:pt idx="7319">
                  <c:v>48.798333333333403</c:v>
                </c:pt>
                <c:pt idx="7320">
                  <c:v>48.805</c:v>
                </c:pt>
                <c:pt idx="7321">
                  <c:v>48.811666666666703</c:v>
                </c:pt>
                <c:pt idx="7322">
                  <c:v>48.818333333333399</c:v>
                </c:pt>
                <c:pt idx="7323">
                  <c:v>48.825000000000003</c:v>
                </c:pt>
                <c:pt idx="7324">
                  <c:v>48.831666666666699</c:v>
                </c:pt>
                <c:pt idx="7325">
                  <c:v>48.838333333333402</c:v>
                </c:pt>
                <c:pt idx="7326">
                  <c:v>48.844999999999999</c:v>
                </c:pt>
                <c:pt idx="7327">
                  <c:v>48.851666666666702</c:v>
                </c:pt>
                <c:pt idx="7328">
                  <c:v>48.858333333333398</c:v>
                </c:pt>
                <c:pt idx="7329">
                  <c:v>48.865000000000002</c:v>
                </c:pt>
                <c:pt idx="7330">
                  <c:v>48.871666666666698</c:v>
                </c:pt>
                <c:pt idx="7331">
                  <c:v>48.878333333333401</c:v>
                </c:pt>
                <c:pt idx="7332">
                  <c:v>48.884999999999998</c:v>
                </c:pt>
                <c:pt idx="7333">
                  <c:v>48.891666666666701</c:v>
                </c:pt>
                <c:pt idx="7334">
                  <c:v>48.898333333333397</c:v>
                </c:pt>
                <c:pt idx="7335">
                  <c:v>48.905000000000001</c:v>
                </c:pt>
                <c:pt idx="7336">
                  <c:v>48.911666666666697</c:v>
                </c:pt>
                <c:pt idx="7337">
                  <c:v>48.918333333333401</c:v>
                </c:pt>
                <c:pt idx="7338">
                  <c:v>48.924999999999997</c:v>
                </c:pt>
                <c:pt idx="7339">
                  <c:v>48.9316666666667</c:v>
                </c:pt>
                <c:pt idx="7340">
                  <c:v>48.938333333333397</c:v>
                </c:pt>
                <c:pt idx="7341">
                  <c:v>48.945</c:v>
                </c:pt>
                <c:pt idx="7342">
                  <c:v>48.951666666666704</c:v>
                </c:pt>
                <c:pt idx="7343">
                  <c:v>48.9583333333334</c:v>
                </c:pt>
                <c:pt idx="7344">
                  <c:v>48.965000000000003</c:v>
                </c:pt>
                <c:pt idx="7345">
                  <c:v>48.9716666666667</c:v>
                </c:pt>
                <c:pt idx="7346">
                  <c:v>48.978333333333403</c:v>
                </c:pt>
                <c:pt idx="7347">
                  <c:v>48.984999999999999</c:v>
                </c:pt>
                <c:pt idx="7348">
                  <c:v>48.991666666666703</c:v>
                </c:pt>
                <c:pt idx="7349">
                  <c:v>48.998333333333399</c:v>
                </c:pt>
                <c:pt idx="7350">
                  <c:v>49.005000000000003</c:v>
                </c:pt>
                <c:pt idx="7351">
                  <c:v>49.011666666666699</c:v>
                </c:pt>
                <c:pt idx="7352">
                  <c:v>49.018333333333402</c:v>
                </c:pt>
                <c:pt idx="7353">
                  <c:v>49.024999999999999</c:v>
                </c:pt>
                <c:pt idx="7354">
                  <c:v>49.031666666666702</c:v>
                </c:pt>
                <c:pt idx="7355">
                  <c:v>49.038333333333398</c:v>
                </c:pt>
                <c:pt idx="7356">
                  <c:v>49.045000000000002</c:v>
                </c:pt>
                <c:pt idx="7357">
                  <c:v>49.051666666666698</c:v>
                </c:pt>
                <c:pt idx="7358">
                  <c:v>49.058333333333401</c:v>
                </c:pt>
                <c:pt idx="7359">
                  <c:v>49.064999999999998</c:v>
                </c:pt>
                <c:pt idx="7360">
                  <c:v>49.071666666666701</c:v>
                </c:pt>
                <c:pt idx="7361">
                  <c:v>49.078333333333397</c:v>
                </c:pt>
                <c:pt idx="7362">
                  <c:v>49.085000000000001</c:v>
                </c:pt>
                <c:pt idx="7363">
                  <c:v>49.091666666666697</c:v>
                </c:pt>
                <c:pt idx="7364">
                  <c:v>49.0983333333334</c:v>
                </c:pt>
                <c:pt idx="7365">
                  <c:v>49.104999999999997</c:v>
                </c:pt>
                <c:pt idx="7366">
                  <c:v>49.1116666666667</c:v>
                </c:pt>
                <c:pt idx="7367">
                  <c:v>49.118333333333403</c:v>
                </c:pt>
                <c:pt idx="7368">
                  <c:v>49.125</c:v>
                </c:pt>
                <c:pt idx="7369">
                  <c:v>49.131666666666703</c:v>
                </c:pt>
                <c:pt idx="7370">
                  <c:v>49.138333333333399</c:v>
                </c:pt>
                <c:pt idx="7371">
                  <c:v>49.145000000000003</c:v>
                </c:pt>
                <c:pt idx="7372">
                  <c:v>49.151666666666699</c:v>
                </c:pt>
                <c:pt idx="7373">
                  <c:v>49.158333333333402</c:v>
                </c:pt>
                <c:pt idx="7374">
                  <c:v>49.164999999999999</c:v>
                </c:pt>
                <c:pt idx="7375">
                  <c:v>49.171666666666702</c:v>
                </c:pt>
                <c:pt idx="7376">
                  <c:v>49.178333333333399</c:v>
                </c:pt>
                <c:pt idx="7377">
                  <c:v>49.185000000000002</c:v>
                </c:pt>
                <c:pt idx="7378">
                  <c:v>49.191666666666698</c:v>
                </c:pt>
                <c:pt idx="7379">
                  <c:v>49.198333333333402</c:v>
                </c:pt>
                <c:pt idx="7380">
                  <c:v>49.204999999999998</c:v>
                </c:pt>
                <c:pt idx="7381">
                  <c:v>49.211666666666702</c:v>
                </c:pt>
                <c:pt idx="7382">
                  <c:v>49.218333333333398</c:v>
                </c:pt>
                <c:pt idx="7383">
                  <c:v>49.225000000000001</c:v>
                </c:pt>
                <c:pt idx="7384">
                  <c:v>49.231666666666698</c:v>
                </c:pt>
                <c:pt idx="7385">
                  <c:v>49.238333333333401</c:v>
                </c:pt>
                <c:pt idx="7386">
                  <c:v>49.244999999999997</c:v>
                </c:pt>
                <c:pt idx="7387">
                  <c:v>49.251666666666701</c:v>
                </c:pt>
                <c:pt idx="7388">
                  <c:v>49.258333333333397</c:v>
                </c:pt>
                <c:pt idx="7389">
                  <c:v>49.265000000000001</c:v>
                </c:pt>
                <c:pt idx="7390">
                  <c:v>49.271666666666697</c:v>
                </c:pt>
                <c:pt idx="7391">
                  <c:v>49.2783333333334</c:v>
                </c:pt>
                <c:pt idx="7392">
                  <c:v>49.284999999999997</c:v>
                </c:pt>
                <c:pt idx="7393">
                  <c:v>49.2916666666667</c:v>
                </c:pt>
                <c:pt idx="7394">
                  <c:v>49.298333333333403</c:v>
                </c:pt>
                <c:pt idx="7395">
                  <c:v>49.305</c:v>
                </c:pt>
                <c:pt idx="7396">
                  <c:v>49.311666666666703</c:v>
                </c:pt>
                <c:pt idx="7397">
                  <c:v>49.318333333333399</c:v>
                </c:pt>
                <c:pt idx="7398">
                  <c:v>49.325000000000003</c:v>
                </c:pt>
                <c:pt idx="7399">
                  <c:v>49.331666666666699</c:v>
                </c:pt>
                <c:pt idx="7400">
                  <c:v>49.338333333333402</c:v>
                </c:pt>
                <c:pt idx="7401">
                  <c:v>49.344999999999999</c:v>
                </c:pt>
                <c:pt idx="7402">
                  <c:v>49.351666666666702</c:v>
                </c:pt>
                <c:pt idx="7403">
                  <c:v>49.358333333333398</c:v>
                </c:pt>
                <c:pt idx="7404">
                  <c:v>49.365000000000002</c:v>
                </c:pt>
                <c:pt idx="7405">
                  <c:v>49.371666666666698</c:v>
                </c:pt>
                <c:pt idx="7406">
                  <c:v>49.378333333333401</c:v>
                </c:pt>
                <c:pt idx="7407">
                  <c:v>49.384999999999998</c:v>
                </c:pt>
                <c:pt idx="7408">
                  <c:v>49.391666666666701</c:v>
                </c:pt>
                <c:pt idx="7409">
                  <c:v>49.398333333333397</c:v>
                </c:pt>
                <c:pt idx="7410">
                  <c:v>49.405000000000001</c:v>
                </c:pt>
                <c:pt idx="7411">
                  <c:v>49.411666666666697</c:v>
                </c:pt>
                <c:pt idx="7412">
                  <c:v>49.418333333333401</c:v>
                </c:pt>
                <c:pt idx="7413">
                  <c:v>49.424999999999997</c:v>
                </c:pt>
                <c:pt idx="7414">
                  <c:v>49.4316666666667</c:v>
                </c:pt>
                <c:pt idx="7415">
                  <c:v>49.438333333333397</c:v>
                </c:pt>
                <c:pt idx="7416">
                  <c:v>49.445</c:v>
                </c:pt>
                <c:pt idx="7417">
                  <c:v>49.451666666666704</c:v>
                </c:pt>
                <c:pt idx="7418">
                  <c:v>49.4583333333334</c:v>
                </c:pt>
                <c:pt idx="7419">
                  <c:v>49.465000000000003</c:v>
                </c:pt>
                <c:pt idx="7420">
                  <c:v>49.4716666666667</c:v>
                </c:pt>
                <c:pt idx="7421">
                  <c:v>49.478333333333403</c:v>
                </c:pt>
                <c:pt idx="7422">
                  <c:v>49.484999999999999</c:v>
                </c:pt>
                <c:pt idx="7423">
                  <c:v>49.491666666666703</c:v>
                </c:pt>
                <c:pt idx="7424">
                  <c:v>49.498333333333399</c:v>
                </c:pt>
                <c:pt idx="7425">
                  <c:v>49.505000000000003</c:v>
                </c:pt>
                <c:pt idx="7426">
                  <c:v>49.511666666666699</c:v>
                </c:pt>
                <c:pt idx="7427">
                  <c:v>49.518333333333402</c:v>
                </c:pt>
                <c:pt idx="7428">
                  <c:v>49.524999999999999</c:v>
                </c:pt>
                <c:pt idx="7429">
                  <c:v>49.531666666666702</c:v>
                </c:pt>
                <c:pt idx="7430">
                  <c:v>49.538333333333398</c:v>
                </c:pt>
                <c:pt idx="7431">
                  <c:v>49.545000000000002</c:v>
                </c:pt>
                <c:pt idx="7432">
                  <c:v>49.551666666666698</c:v>
                </c:pt>
                <c:pt idx="7433">
                  <c:v>49.558333333333401</c:v>
                </c:pt>
                <c:pt idx="7434">
                  <c:v>49.564999999999998</c:v>
                </c:pt>
                <c:pt idx="7435">
                  <c:v>49.571666666666701</c:v>
                </c:pt>
                <c:pt idx="7436">
                  <c:v>49.578333333333397</c:v>
                </c:pt>
                <c:pt idx="7437">
                  <c:v>49.585000000000001</c:v>
                </c:pt>
                <c:pt idx="7438">
                  <c:v>49.591666666666697</c:v>
                </c:pt>
                <c:pt idx="7439">
                  <c:v>49.5983333333334</c:v>
                </c:pt>
                <c:pt idx="7440">
                  <c:v>49.604999999999997</c:v>
                </c:pt>
                <c:pt idx="7441">
                  <c:v>49.6116666666667</c:v>
                </c:pt>
                <c:pt idx="7442">
                  <c:v>49.618333333333403</c:v>
                </c:pt>
                <c:pt idx="7443">
                  <c:v>49.625</c:v>
                </c:pt>
                <c:pt idx="7444">
                  <c:v>49.631666666666703</c:v>
                </c:pt>
                <c:pt idx="7445">
                  <c:v>49.638333333333399</c:v>
                </c:pt>
                <c:pt idx="7446">
                  <c:v>49.645000000000003</c:v>
                </c:pt>
                <c:pt idx="7447">
                  <c:v>49.651666666666699</c:v>
                </c:pt>
                <c:pt idx="7448">
                  <c:v>49.658333333333402</c:v>
                </c:pt>
                <c:pt idx="7449">
                  <c:v>49.664999999999999</c:v>
                </c:pt>
                <c:pt idx="7450">
                  <c:v>49.671666666666702</c:v>
                </c:pt>
                <c:pt idx="7451">
                  <c:v>49.678333333333399</c:v>
                </c:pt>
                <c:pt idx="7452">
                  <c:v>49.685000000000002</c:v>
                </c:pt>
                <c:pt idx="7453">
                  <c:v>49.691666666666698</c:v>
                </c:pt>
                <c:pt idx="7454">
                  <c:v>49.698333333333402</c:v>
                </c:pt>
                <c:pt idx="7455">
                  <c:v>49.704999999999998</c:v>
                </c:pt>
                <c:pt idx="7456">
                  <c:v>49.711666666666702</c:v>
                </c:pt>
                <c:pt idx="7457">
                  <c:v>49.718333333333398</c:v>
                </c:pt>
                <c:pt idx="7458">
                  <c:v>49.725000000000001</c:v>
                </c:pt>
                <c:pt idx="7459">
                  <c:v>49.731666666666698</c:v>
                </c:pt>
                <c:pt idx="7460">
                  <c:v>49.738333333333401</c:v>
                </c:pt>
                <c:pt idx="7461">
                  <c:v>49.744999999999997</c:v>
                </c:pt>
                <c:pt idx="7462">
                  <c:v>49.751666666666701</c:v>
                </c:pt>
                <c:pt idx="7463">
                  <c:v>49.758333333333397</c:v>
                </c:pt>
                <c:pt idx="7464">
                  <c:v>49.765000000000001</c:v>
                </c:pt>
                <c:pt idx="7465">
                  <c:v>49.771666666666697</c:v>
                </c:pt>
                <c:pt idx="7466">
                  <c:v>49.7783333333334</c:v>
                </c:pt>
                <c:pt idx="7467">
                  <c:v>49.784999999999997</c:v>
                </c:pt>
                <c:pt idx="7468">
                  <c:v>49.7916666666667</c:v>
                </c:pt>
                <c:pt idx="7469">
                  <c:v>49.798333333333403</c:v>
                </c:pt>
                <c:pt idx="7470">
                  <c:v>49.805</c:v>
                </c:pt>
                <c:pt idx="7471">
                  <c:v>49.811666666666703</c:v>
                </c:pt>
                <c:pt idx="7472">
                  <c:v>49.818333333333399</c:v>
                </c:pt>
                <c:pt idx="7473">
                  <c:v>49.825000000000003</c:v>
                </c:pt>
                <c:pt idx="7474">
                  <c:v>49.831666666666699</c:v>
                </c:pt>
                <c:pt idx="7475">
                  <c:v>49.838333333333402</c:v>
                </c:pt>
                <c:pt idx="7476">
                  <c:v>49.844999999999999</c:v>
                </c:pt>
                <c:pt idx="7477">
                  <c:v>49.851666666666702</c:v>
                </c:pt>
                <c:pt idx="7478">
                  <c:v>49.858333333333398</c:v>
                </c:pt>
                <c:pt idx="7479">
                  <c:v>49.865000000000002</c:v>
                </c:pt>
                <c:pt idx="7480">
                  <c:v>49.871666666666698</c:v>
                </c:pt>
                <c:pt idx="7481">
                  <c:v>49.878333333333401</c:v>
                </c:pt>
                <c:pt idx="7482">
                  <c:v>49.884999999999998</c:v>
                </c:pt>
                <c:pt idx="7483">
                  <c:v>49.891666666666701</c:v>
                </c:pt>
                <c:pt idx="7484">
                  <c:v>49.898333333333397</c:v>
                </c:pt>
                <c:pt idx="7485">
                  <c:v>49.905000000000001</c:v>
                </c:pt>
                <c:pt idx="7486">
                  <c:v>49.911666666666697</c:v>
                </c:pt>
                <c:pt idx="7487">
                  <c:v>49.918333333333401</c:v>
                </c:pt>
                <c:pt idx="7488">
                  <c:v>49.924999999999997</c:v>
                </c:pt>
                <c:pt idx="7489">
                  <c:v>49.9316666666667</c:v>
                </c:pt>
                <c:pt idx="7490">
                  <c:v>49.938333333333397</c:v>
                </c:pt>
                <c:pt idx="7491">
                  <c:v>49.945</c:v>
                </c:pt>
                <c:pt idx="7492">
                  <c:v>49.951666666666704</c:v>
                </c:pt>
                <c:pt idx="7493">
                  <c:v>49.9583333333334</c:v>
                </c:pt>
                <c:pt idx="7494">
                  <c:v>49.965000000000003</c:v>
                </c:pt>
                <c:pt idx="7495">
                  <c:v>49.9716666666667</c:v>
                </c:pt>
                <c:pt idx="7496">
                  <c:v>49.978333333333403</c:v>
                </c:pt>
                <c:pt idx="7497">
                  <c:v>49.984999999999999</c:v>
                </c:pt>
                <c:pt idx="7498">
                  <c:v>49.991666666666703</c:v>
                </c:pt>
                <c:pt idx="7499">
                  <c:v>49.998333333333399</c:v>
                </c:pt>
                <c:pt idx="7500">
                  <c:v>50.005000000000003</c:v>
                </c:pt>
                <c:pt idx="7501">
                  <c:v>50.011666666666699</c:v>
                </c:pt>
                <c:pt idx="7502">
                  <c:v>50.018333333333402</c:v>
                </c:pt>
                <c:pt idx="7503">
                  <c:v>50.024999999999999</c:v>
                </c:pt>
                <c:pt idx="7504">
                  <c:v>50.031666666666702</c:v>
                </c:pt>
                <c:pt idx="7505">
                  <c:v>50.038333333333398</c:v>
                </c:pt>
                <c:pt idx="7506">
                  <c:v>50.045000000000002</c:v>
                </c:pt>
                <c:pt idx="7507">
                  <c:v>50.051666666666698</c:v>
                </c:pt>
                <c:pt idx="7508">
                  <c:v>50.058333333333401</c:v>
                </c:pt>
                <c:pt idx="7509">
                  <c:v>50.064999999999998</c:v>
                </c:pt>
                <c:pt idx="7510">
                  <c:v>50.071666666666701</c:v>
                </c:pt>
                <c:pt idx="7511">
                  <c:v>50.078333333333397</c:v>
                </c:pt>
                <c:pt idx="7512">
                  <c:v>50.085000000000001</c:v>
                </c:pt>
                <c:pt idx="7513">
                  <c:v>50.091666666666697</c:v>
                </c:pt>
                <c:pt idx="7514">
                  <c:v>50.0983333333334</c:v>
                </c:pt>
                <c:pt idx="7515">
                  <c:v>50.104999999999997</c:v>
                </c:pt>
                <c:pt idx="7516">
                  <c:v>50.1116666666667</c:v>
                </c:pt>
                <c:pt idx="7517">
                  <c:v>50.118333333333403</c:v>
                </c:pt>
                <c:pt idx="7518">
                  <c:v>50.125</c:v>
                </c:pt>
                <c:pt idx="7519">
                  <c:v>50.131666666666703</c:v>
                </c:pt>
                <c:pt idx="7520">
                  <c:v>50.138333333333399</c:v>
                </c:pt>
                <c:pt idx="7521">
                  <c:v>50.145000000000003</c:v>
                </c:pt>
                <c:pt idx="7522">
                  <c:v>50.151666666666699</c:v>
                </c:pt>
                <c:pt idx="7523">
                  <c:v>50.158333333333402</c:v>
                </c:pt>
                <c:pt idx="7524">
                  <c:v>50.164999999999999</c:v>
                </c:pt>
                <c:pt idx="7525">
                  <c:v>50.171666666666702</c:v>
                </c:pt>
                <c:pt idx="7526">
                  <c:v>50.178333333333399</c:v>
                </c:pt>
                <c:pt idx="7527">
                  <c:v>50.185000000000002</c:v>
                </c:pt>
                <c:pt idx="7528">
                  <c:v>50.191666666666698</c:v>
                </c:pt>
                <c:pt idx="7529">
                  <c:v>50.198333333333402</c:v>
                </c:pt>
                <c:pt idx="7530">
                  <c:v>50.204999999999998</c:v>
                </c:pt>
                <c:pt idx="7531">
                  <c:v>50.211666666666702</c:v>
                </c:pt>
                <c:pt idx="7532">
                  <c:v>50.218333333333398</c:v>
                </c:pt>
                <c:pt idx="7533">
                  <c:v>50.225000000000001</c:v>
                </c:pt>
                <c:pt idx="7534">
                  <c:v>50.231666666666698</c:v>
                </c:pt>
                <c:pt idx="7535">
                  <c:v>50.238333333333401</c:v>
                </c:pt>
                <c:pt idx="7536">
                  <c:v>50.244999999999997</c:v>
                </c:pt>
                <c:pt idx="7537">
                  <c:v>50.251666666666701</c:v>
                </c:pt>
                <c:pt idx="7538">
                  <c:v>50.258333333333397</c:v>
                </c:pt>
                <c:pt idx="7539">
                  <c:v>50.265000000000001</c:v>
                </c:pt>
                <c:pt idx="7540">
                  <c:v>50.271666666666697</c:v>
                </c:pt>
                <c:pt idx="7541">
                  <c:v>50.2783333333334</c:v>
                </c:pt>
                <c:pt idx="7542">
                  <c:v>50.284999999999997</c:v>
                </c:pt>
                <c:pt idx="7543">
                  <c:v>50.2916666666667</c:v>
                </c:pt>
                <c:pt idx="7544">
                  <c:v>50.298333333333403</c:v>
                </c:pt>
                <c:pt idx="7545">
                  <c:v>50.305</c:v>
                </c:pt>
                <c:pt idx="7546">
                  <c:v>50.311666666666703</c:v>
                </c:pt>
                <c:pt idx="7547">
                  <c:v>50.318333333333399</c:v>
                </c:pt>
                <c:pt idx="7548">
                  <c:v>50.325000000000003</c:v>
                </c:pt>
                <c:pt idx="7549">
                  <c:v>50.331666666666699</c:v>
                </c:pt>
                <c:pt idx="7550">
                  <c:v>50.338333333333402</c:v>
                </c:pt>
                <c:pt idx="7551">
                  <c:v>50.344999999999999</c:v>
                </c:pt>
                <c:pt idx="7552">
                  <c:v>50.351666666666702</c:v>
                </c:pt>
                <c:pt idx="7553">
                  <c:v>50.358333333333398</c:v>
                </c:pt>
                <c:pt idx="7554">
                  <c:v>50.365000000000002</c:v>
                </c:pt>
                <c:pt idx="7555">
                  <c:v>50.371666666666698</c:v>
                </c:pt>
                <c:pt idx="7556">
                  <c:v>50.378333333333401</c:v>
                </c:pt>
                <c:pt idx="7557">
                  <c:v>50.384999999999998</c:v>
                </c:pt>
                <c:pt idx="7558">
                  <c:v>50.391666666666701</c:v>
                </c:pt>
                <c:pt idx="7559">
                  <c:v>50.398333333333397</c:v>
                </c:pt>
                <c:pt idx="7560">
                  <c:v>50.405000000000001</c:v>
                </c:pt>
                <c:pt idx="7561">
                  <c:v>50.411666666666697</c:v>
                </c:pt>
                <c:pt idx="7562">
                  <c:v>50.418333333333401</c:v>
                </c:pt>
                <c:pt idx="7563">
                  <c:v>50.424999999999997</c:v>
                </c:pt>
                <c:pt idx="7564">
                  <c:v>50.4316666666667</c:v>
                </c:pt>
                <c:pt idx="7565">
                  <c:v>50.438333333333397</c:v>
                </c:pt>
                <c:pt idx="7566">
                  <c:v>50.445</c:v>
                </c:pt>
                <c:pt idx="7567">
                  <c:v>50.451666666666704</c:v>
                </c:pt>
                <c:pt idx="7568">
                  <c:v>50.4583333333334</c:v>
                </c:pt>
                <c:pt idx="7569">
                  <c:v>50.465000000000003</c:v>
                </c:pt>
                <c:pt idx="7570">
                  <c:v>50.4716666666667</c:v>
                </c:pt>
                <c:pt idx="7571">
                  <c:v>50.478333333333403</c:v>
                </c:pt>
                <c:pt idx="7572">
                  <c:v>50.484999999999999</c:v>
                </c:pt>
                <c:pt idx="7573">
                  <c:v>50.491666666666703</c:v>
                </c:pt>
                <c:pt idx="7574">
                  <c:v>50.498333333333399</c:v>
                </c:pt>
                <c:pt idx="7575">
                  <c:v>50.505000000000003</c:v>
                </c:pt>
                <c:pt idx="7576">
                  <c:v>50.511666666666699</c:v>
                </c:pt>
                <c:pt idx="7577">
                  <c:v>50.518333333333402</c:v>
                </c:pt>
                <c:pt idx="7578">
                  <c:v>50.524999999999999</c:v>
                </c:pt>
                <c:pt idx="7579">
                  <c:v>50.531666666666702</c:v>
                </c:pt>
                <c:pt idx="7580">
                  <c:v>50.538333333333398</c:v>
                </c:pt>
                <c:pt idx="7581">
                  <c:v>50.545000000000002</c:v>
                </c:pt>
                <c:pt idx="7582">
                  <c:v>50.551666666666698</c:v>
                </c:pt>
                <c:pt idx="7583">
                  <c:v>50.558333333333401</c:v>
                </c:pt>
                <c:pt idx="7584">
                  <c:v>50.564999999999998</c:v>
                </c:pt>
                <c:pt idx="7585">
                  <c:v>50.571666666666701</c:v>
                </c:pt>
                <c:pt idx="7586">
                  <c:v>50.578333333333397</c:v>
                </c:pt>
                <c:pt idx="7587">
                  <c:v>50.585000000000001</c:v>
                </c:pt>
                <c:pt idx="7588">
                  <c:v>50.591666666666697</c:v>
                </c:pt>
                <c:pt idx="7589">
                  <c:v>50.5983333333334</c:v>
                </c:pt>
                <c:pt idx="7590">
                  <c:v>50.604999999999997</c:v>
                </c:pt>
                <c:pt idx="7591">
                  <c:v>50.6116666666667</c:v>
                </c:pt>
                <c:pt idx="7592">
                  <c:v>50.618333333333403</c:v>
                </c:pt>
                <c:pt idx="7593">
                  <c:v>50.625</c:v>
                </c:pt>
                <c:pt idx="7594">
                  <c:v>50.631666666666703</c:v>
                </c:pt>
                <c:pt idx="7595">
                  <c:v>50.638333333333399</c:v>
                </c:pt>
                <c:pt idx="7596">
                  <c:v>50.645000000000003</c:v>
                </c:pt>
                <c:pt idx="7597">
                  <c:v>50.651666666666699</c:v>
                </c:pt>
                <c:pt idx="7598">
                  <c:v>50.658333333333402</c:v>
                </c:pt>
                <c:pt idx="7599">
                  <c:v>50.664999999999999</c:v>
                </c:pt>
                <c:pt idx="7600">
                  <c:v>50.671666666666702</c:v>
                </c:pt>
                <c:pt idx="7601">
                  <c:v>50.678333333333399</c:v>
                </c:pt>
                <c:pt idx="7602">
                  <c:v>50.685000000000002</c:v>
                </c:pt>
                <c:pt idx="7603">
                  <c:v>50.691666666666698</c:v>
                </c:pt>
                <c:pt idx="7604">
                  <c:v>50.698333333333402</c:v>
                </c:pt>
                <c:pt idx="7605">
                  <c:v>50.704999999999998</c:v>
                </c:pt>
                <c:pt idx="7606">
                  <c:v>50.711666666666702</c:v>
                </c:pt>
                <c:pt idx="7607">
                  <c:v>50.718333333333398</c:v>
                </c:pt>
                <c:pt idx="7608">
                  <c:v>50.725000000000001</c:v>
                </c:pt>
                <c:pt idx="7609">
                  <c:v>50.731666666666698</c:v>
                </c:pt>
                <c:pt idx="7610">
                  <c:v>50.738333333333401</c:v>
                </c:pt>
                <c:pt idx="7611">
                  <c:v>50.744999999999997</c:v>
                </c:pt>
                <c:pt idx="7612">
                  <c:v>50.751666666666701</c:v>
                </c:pt>
                <c:pt idx="7613">
                  <c:v>50.758333333333397</c:v>
                </c:pt>
                <c:pt idx="7614">
                  <c:v>50.765000000000001</c:v>
                </c:pt>
                <c:pt idx="7615">
                  <c:v>50.771666666666697</c:v>
                </c:pt>
                <c:pt idx="7616">
                  <c:v>50.7783333333334</c:v>
                </c:pt>
                <c:pt idx="7617">
                  <c:v>50.784999999999997</c:v>
                </c:pt>
                <c:pt idx="7618">
                  <c:v>50.7916666666667</c:v>
                </c:pt>
                <c:pt idx="7619">
                  <c:v>50.798333333333403</c:v>
                </c:pt>
                <c:pt idx="7620">
                  <c:v>50.805</c:v>
                </c:pt>
                <c:pt idx="7621">
                  <c:v>50.811666666666703</c:v>
                </c:pt>
                <c:pt idx="7622">
                  <c:v>50.818333333333399</c:v>
                </c:pt>
                <c:pt idx="7623">
                  <c:v>50.825000000000003</c:v>
                </c:pt>
                <c:pt idx="7624">
                  <c:v>50.831666666666699</c:v>
                </c:pt>
                <c:pt idx="7625">
                  <c:v>50.838333333333402</c:v>
                </c:pt>
                <c:pt idx="7626">
                  <c:v>50.844999999999999</c:v>
                </c:pt>
                <c:pt idx="7627">
                  <c:v>50.851666666666702</c:v>
                </c:pt>
                <c:pt idx="7628">
                  <c:v>50.858333333333398</c:v>
                </c:pt>
                <c:pt idx="7629">
                  <c:v>50.865000000000002</c:v>
                </c:pt>
                <c:pt idx="7630">
                  <c:v>50.871666666666698</c:v>
                </c:pt>
                <c:pt idx="7631">
                  <c:v>50.878333333333401</c:v>
                </c:pt>
                <c:pt idx="7632">
                  <c:v>50.884999999999998</c:v>
                </c:pt>
                <c:pt idx="7633">
                  <c:v>50.891666666666701</c:v>
                </c:pt>
                <c:pt idx="7634">
                  <c:v>50.898333333333397</c:v>
                </c:pt>
                <c:pt idx="7635">
                  <c:v>50.905000000000001</c:v>
                </c:pt>
                <c:pt idx="7636">
                  <c:v>50.911666666666697</c:v>
                </c:pt>
                <c:pt idx="7637">
                  <c:v>50.918333333333401</c:v>
                </c:pt>
                <c:pt idx="7638">
                  <c:v>50.924999999999997</c:v>
                </c:pt>
                <c:pt idx="7639">
                  <c:v>50.9316666666667</c:v>
                </c:pt>
                <c:pt idx="7640">
                  <c:v>50.938333333333397</c:v>
                </c:pt>
                <c:pt idx="7641">
                  <c:v>50.945</c:v>
                </c:pt>
                <c:pt idx="7642">
                  <c:v>50.951666666666704</c:v>
                </c:pt>
                <c:pt idx="7643">
                  <c:v>50.9583333333334</c:v>
                </c:pt>
                <c:pt idx="7644">
                  <c:v>50.965000000000003</c:v>
                </c:pt>
                <c:pt idx="7645">
                  <c:v>50.9716666666667</c:v>
                </c:pt>
                <c:pt idx="7646">
                  <c:v>50.978333333333403</c:v>
                </c:pt>
                <c:pt idx="7647">
                  <c:v>50.984999999999999</c:v>
                </c:pt>
                <c:pt idx="7648">
                  <c:v>50.991666666666703</c:v>
                </c:pt>
                <c:pt idx="7649">
                  <c:v>50.998333333333399</c:v>
                </c:pt>
                <c:pt idx="7650">
                  <c:v>51.005000000000003</c:v>
                </c:pt>
                <c:pt idx="7651">
                  <c:v>51.011666666666699</c:v>
                </c:pt>
                <c:pt idx="7652">
                  <c:v>51.018333333333402</c:v>
                </c:pt>
                <c:pt idx="7653">
                  <c:v>51.024999999999999</c:v>
                </c:pt>
                <c:pt idx="7654">
                  <c:v>51.031666666666702</c:v>
                </c:pt>
                <c:pt idx="7655">
                  <c:v>51.038333333333398</c:v>
                </c:pt>
                <c:pt idx="7656">
                  <c:v>51.045000000000002</c:v>
                </c:pt>
                <c:pt idx="7657">
                  <c:v>51.051666666666698</c:v>
                </c:pt>
                <c:pt idx="7658">
                  <c:v>51.058333333333401</c:v>
                </c:pt>
                <c:pt idx="7659">
                  <c:v>51.064999999999998</c:v>
                </c:pt>
                <c:pt idx="7660">
                  <c:v>51.071666666666701</c:v>
                </c:pt>
                <c:pt idx="7661">
                  <c:v>51.078333333333397</c:v>
                </c:pt>
                <c:pt idx="7662">
                  <c:v>51.085000000000001</c:v>
                </c:pt>
                <c:pt idx="7663">
                  <c:v>51.091666666666697</c:v>
                </c:pt>
                <c:pt idx="7664">
                  <c:v>51.0983333333334</c:v>
                </c:pt>
                <c:pt idx="7665">
                  <c:v>51.104999999999997</c:v>
                </c:pt>
                <c:pt idx="7666">
                  <c:v>51.1116666666667</c:v>
                </c:pt>
                <c:pt idx="7667">
                  <c:v>51.118333333333403</c:v>
                </c:pt>
                <c:pt idx="7668">
                  <c:v>51.125</c:v>
                </c:pt>
                <c:pt idx="7669">
                  <c:v>51.131666666666703</c:v>
                </c:pt>
                <c:pt idx="7670">
                  <c:v>51.138333333333399</c:v>
                </c:pt>
                <c:pt idx="7671">
                  <c:v>51.145000000000003</c:v>
                </c:pt>
                <c:pt idx="7672">
                  <c:v>51.151666666666699</c:v>
                </c:pt>
                <c:pt idx="7673">
                  <c:v>51.158333333333402</c:v>
                </c:pt>
                <c:pt idx="7674">
                  <c:v>51.164999999999999</c:v>
                </c:pt>
                <c:pt idx="7675">
                  <c:v>51.171666666666702</c:v>
                </c:pt>
                <c:pt idx="7676">
                  <c:v>51.178333333333399</c:v>
                </c:pt>
                <c:pt idx="7677">
                  <c:v>51.185000000000002</c:v>
                </c:pt>
                <c:pt idx="7678">
                  <c:v>51.191666666666698</c:v>
                </c:pt>
                <c:pt idx="7679">
                  <c:v>51.198333333333402</c:v>
                </c:pt>
                <c:pt idx="7680">
                  <c:v>51.204999999999998</c:v>
                </c:pt>
                <c:pt idx="7681">
                  <c:v>51.211666666666702</c:v>
                </c:pt>
                <c:pt idx="7682">
                  <c:v>51.218333333333398</c:v>
                </c:pt>
                <c:pt idx="7683">
                  <c:v>51.225000000000001</c:v>
                </c:pt>
                <c:pt idx="7684">
                  <c:v>51.231666666666698</c:v>
                </c:pt>
                <c:pt idx="7685">
                  <c:v>51.238333333333401</c:v>
                </c:pt>
                <c:pt idx="7686">
                  <c:v>51.244999999999997</c:v>
                </c:pt>
                <c:pt idx="7687">
                  <c:v>51.251666666666701</c:v>
                </c:pt>
                <c:pt idx="7688">
                  <c:v>51.258333333333397</c:v>
                </c:pt>
                <c:pt idx="7689">
                  <c:v>51.265000000000001</c:v>
                </c:pt>
                <c:pt idx="7690">
                  <c:v>51.271666666666697</c:v>
                </c:pt>
                <c:pt idx="7691">
                  <c:v>51.2783333333334</c:v>
                </c:pt>
                <c:pt idx="7692">
                  <c:v>51.284999999999997</c:v>
                </c:pt>
                <c:pt idx="7693">
                  <c:v>51.2916666666667</c:v>
                </c:pt>
                <c:pt idx="7694">
                  <c:v>51.298333333333403</c:v>
                </c:pt>
                <c:pt idx="7695">
                  <c:v>51.305</c:v>
                </c:pt>
                <c:pt idx="7696">
                  <c:v>51.311666666666703</c:v>
                </c:pt>
                <c:pt idx="7697">
                  <c:v>51.318333333333399</c:v>
                </c:pt>
                <c:pt idx="7698">
                  <c:v>51.325000000000003</c:v>
                </c:pt>
                <c:pt idx="7699">
                  <c:v>51.331666666666699</c:v>
                </c:pt>
                <c:pt idx="7700">
                  <c:v>51.338333333333402</c:v>
                </c:pt>
                <c:pt idx="7701">
                  <c:v>51.344999999999999</c:v>
                </c:pt>
                <c:pt idx="7702">
                  <c:v>51.351666666666702</c:v>
                </c:pt>
                <c:pt idx="7703">
                  <c:v>51.358333333333398</c:v>
                </c:pt>
                <c:pt idx="7704">
                  <c:v>51.365000000000002</c:v>
                </c:pt>
                <c:pt idx="7705">
                  <c:v>51.371666666666698</c:v>
                </c:pt>
                <c:pt idx="7706">
                  <c:v>51.378333333333401</c:v>
                </c:pt>
                <c:pt idx="7707">
                  <c:v>51.384999999999998</c:v>
                </c:pt>
                <c:pt idx="7708">
                  <c:v>51.391666666666701</c:v>
                </c:pt>
                <c:pt idx="7709">
                  <c:v>51.398333333333397</c:v>
                </c:pt>
                <c:pt idx="7710">
                  <c:v>51.405000000000001</c:v>
                </c:pt>
                <c:pt idx="7711">
                  <c:v>51.411666666666697</c:v>
                </c:pt>
                <c:pt idx="7712">
                  <c:v>51.418333333333401</c:v>
                </c:pt>
                <c:pt idx="7713">
                  <c:v>51.424999999999997</c:v>
                </c:pt>
                <c:pt idx="7714">
                  <c:v>51.4316666666667</c:v>
                </c:pt>
                <c:pt idx="7715">
                  <c:v>51.438333333333397</c:v>
                </c:pt>
                <c:pt idx="7716">
                  <c:v>51.445</c:v>
                </c:pt>
                <c:pt idx="7717">
                  <c:v>51.451666666666704</c:v>
                </c:pt>
                <c:pt idx="7718">
                  <c:v>51.4583333333334</c:v>
                </c:pt>
                <c:pt idx="7719">
                  <c:v>51.465000000000003</c:v>
                </c:pt>
                <c:pt idx="7720">
                  <c:v>51.4716666666667</c:v>
                </c:pt>
                <c:pt idx="7721">
                  <c:v>51.478333333333403</c:v>
                </c:pt>
                <c:pt idx="7722">
                  <c:v>51.484999999999999</c:v>
                </c:pt>
                <c:pt idx="7723">
                  <c:v>51.491666666666703</c:v>
                </c:pt>
                <c:pt idx="7724">
                  <c:v>51.498333333333399</c:v>
                </c:pt>
                <c:pt idx="7725">
                  <c:v>51.505000000000003</c:v>
                </c:pt>
                <c:pt idx="7726">
                  <c:v>51.511666666666699</c:v>
                </c:pt>
                <c:pt idx="7727">
                  <c:v>51.518333333333402</c:v>
                </c:pt>
                <c:pt idx="7728">
                  <c:v>51.524999999999999</c:v>
                </c:pt>
                <c:pt idx="7729">
                  <c:v>51.531666666666702</c:v>
                </c:pt>
                <c:pt idx="7730">
                  <c:v>51.538333333333398</c:v>
                </c:pt>
                <c:pt idx="7731">
                  <c:v>51.545000000000002</c:v>
                </c:pt>
                <c:pt idx="7732">
                  <c:v>51.551666666666698</c:v>
                </c:pt>
                <c:pt idx="7733">
                  <c:v>51.558333333333401</c:v>
                </c:pt>
                <c:pt idx="7734">
                  <c:v>51.564999999999998</c:v>
                </c:pt>
                <c:pt idx="7735">
                  <c:v>51.571666666666701</c:v>
                </c:pt>
                <c:pt idx="7736">
                  <c:v>51.578333333333397</c:v>
                </c:pt>
                <c:pt idx="7737">
                  <c:v>51.585000000000001</c:v>
                </c:pt>
                <c:pt idx="7738">
                  <c:v>51.591666666666697</c:v>
                </c:pt>
                <c:pt idx="7739">
                  <c:v>51.5983333333334</c:v>
                </c:pt>
                <c:pt idx="7740">
                  <c:v>51.604999999999997</c:v>
                </c:pt>
                <c:pt idx="7741">
                  <c:v>51.6116666666667</c:v>
                </c:pt>
                <c:pt idx="7742">
                  <c:v>51.618333333333403</c:v>
                </c:pt>
                <c:pt idx="7743">
                  <c:v>51.625</c:v>
                </c:pt>
                <c:pt idx="7744">
                  <c:v>51.631666666666703</c:v>
                </c:pt>
                <c:pt idx="7745">
                  <c:v>51.638333333333399</c:v>
                </c:pt>
                <c:pt idx="7746">
                  <c:v>51.645000000000003</c:v>
                </c:pt>
                <c:pt idx="7747">
                  <c:v>51.651666666666699</c:v>
                </c:pt>
                <c:pt idx="7748">
                  <c:v>51.658333333333402</c:v>
                </c:pt>
                <c:pt idx="7749">
                  <c:v>51.664999999999999</c:v>
                </c:pt>
                <c:pt idx="7750">
                  <c:v>51.671666666666702</c:v>
                </c:pt>
                <c:pt idx="7751">
                  <c:v>51.678333333333399</c:v>
                </c:pt>
                <c:pt idx="7752">
                  <c:v>51.685000000000002</c:v>
                </c:pt>
                <c:pt idx="7753">
                  <c:v>51.691666666666698</c:v>
                </c:pt>
                <c:pt idx="7754">
                  <c:v>51.698333333333402</c:v>
                </c:pt>
                <c:pt idx="7755">
                  <c:v>51.704999999999998</c:v>
                </c:pt>
                <c:pt idx="7756">
                  <c:v>51.711666666666702</c:v>
                </c:pt>
                <c:pt idx="7757">
                  <c:v>51.718333333333398</c:v>
                </c:pt>
                <c:pt idx="7758">
                  <c:v>51.725000000000001</c:v>
                </c:pt>
                <c:pt idx="7759">
                  <c:v>51.731666666666698</c:v>
                </c:pt>
                <c:pt idx="7760">
                  <c:v>51.738333333333401</c:v>
                </c:pt>
                <c:pt idx="7761">
                  <c:v>51.744999999999997</c:v>
                </c:pt>
                <c:pt idx="7762">
                  <c:v>51.751666666666701</c:v>
                </c:pt>
                <c:pt idx="7763">
                  <c:v>51.758333333333397</c:v>
                </c:pt>
                <c:pt idx="7764">
                  <c:v>51.765000000000001</c:v>
                </c:pt>
                <c:pt idx="7765">
                  <c:v>51.771666666666697</c:v>
                </c:pt>
                <c:pt idx="7766">
                  <c:v>51.7783333333334</c:v>
                </c:pt>
                <c:pt idx="7767">
                  <c:v>51.784999999999997</c:v>
                </c:pt>
                <c:pt idx="7768">
                  <c:v>51.7916666666667</c:v>
                </c:pt>
                <c:pt idx="7769">
                  <c:v>51.798333333333403</c:v>
                </c:pt>
                <c:pt idx="7770">
                  <c:v>51.805</c:v>
                </c:pt>
                <c:pt idx="7771">
                  <c:v>51.811666666666703</c:v>
                </c:pt>
                <c:pt idx="7772">
                  <c:v>51.818333333333399</c:v>
                </c:pt>
                <c:pt idx="7773">
                  <c:v>51.825000000000003</c:v>
                </c:pt>
                <c:pt idx="7774">
                  <c:v>51.831666666666699</c:v>
                </c:pt>
                <c:pt idx="7775">
                  <c:v>51.838333333333402</c:v>
                </c:pt>
                <c:pt idx="7776">
                  <c:v>51.844999999999999</c:v>
                </c:pt>
                <c:pt idx="7777">
                  <c:v>51.851666666666702</c:v>
                </c:pt>
                <c:pt idx="7778">
                  <c:v>51.858333333333398</c:v>
                </c:pt>
                <c:pt idx="7779">
                  <c:v>51.865000000000002</c:v>
                </c:pt>
                <c:pt idx="7780">
                  <c:v>51.871666666666698</c:v>
                </c:pt>
                <c:pt idx="7781">
                  <c:v>51.878333333333401</c:v>
                </c:pt>
                <c:pt idx="7782">
                  <c:v>51.884999999999998</c:v>
                </c:pt>
                <c:pt idx="7783">
                  <c:v>51.891666666666701</c:v>
                </c:pt>
                <c:pt idx="7784">
                  <c:v>51.898333333333397</c:v>
                </c:pt>
                <c:pt idx="7785">
                  <c:v>51.905000000000001</c:v>
                </c:pt>
                <c:pt idx="7786">
                  <c:v>51.911666666666697</c:v>
                </c:pt>
                <c:pt idx="7787">
                  <c:v>51.918333333333401</c:v>
                </c:pt>
                <c:pt idx="7788">
                  <c:v>51.924999999999997</c:v>
                </c:pt>
                <c:pt idx="7789">
                  <c:v>51.9316666666667</c:v>
                </c:pt>
                <c:pt idx="7790">
                  <c:v>51.938333333333397</c:v>
                </c:pt>
                <c:pt idx="7791">
                  <c:v>51.945</c:v>
                </c:pt>
                <c:pt idx="7792">
                  <c:v>51.951666666666704</c:v>
                </c:pt>
                <c:pt idx="7793">
                  <c:v>51.9583333333334</c:v>
                </c:pt>
                <c:pt idx="7794">
                  <c:v>51.965000000000003</c:v>
                </c:pt>
                <c:pt idx="7795">
                  <c:v>51.9716666666667</c:v>
                </c:pt>
                <c:pt idx="7796">
                  <c:v>51.978333333333403</c:v>
                </c:pt>
                <c:pt idx="7797">
                  <c:v>51.984999999999999</c:v>
                </c:pt>
                <c:pt idx="7798">
                  <c:v>51.991666666666703</c:v>
                </c:pt>
                <c:pt idx="7799">
                  <c:v>51.998333333333399</c:v>
                </c:pt>
                <c:pt idx="7800">
                  <c:v>52.005000000000003</c:v>
                </c:pt>
                <c:pt idx="7801">
                  <c:v>52.011666666666699</c:v>
                </c:pt>
                <c:pt idx="7802">
                  <c:v>52.018333333333402</c:v>
                </c:pt>
                <c:pt idx="7803">
                  <c:v>52.024999999999999</c:v>
                </c:pt>
                <c:pt idx="7804">
                  <c:v>52.031666666666702</c:v>
                </c:pt>
                <c:pt idx="7805">
                  <c:v>52.038333333333398</c:v>
                </c:pt>
                <c:pt idx="7806">
                  <c:v>52.045000000000002</c:v>
                </c:pt>
                <c:pt idx="7807">
                  <c:v>52.051666666666698</c:v>
                </c:pt>
                <c:pt idx="7808">
                  <c:v>52.058333333333401</c:v>
                </c:pt>
                <c:pt idx="7809">
                  <c:v>52.064999999999998</c:v>
                </c:pt>
                <c:pt idx="7810">
                  <c:v>52.071666666666701</c:v>
                </c:pt>
                <c:pt idx="7811">
                  <c:v>52.078333333333397</c:v>
                </c:pt>
                <c:pt idx="7812">
                  <c:v>52.085000000000001</c:v>
                </c:pt>
                <c:pt idx="7813">
                  <c:v>52.091666666666697</c:v>
                </c:pt>
                <c:pt idx="7814">
                  <c:v>52.0983333333334</c:v>
                </c:pt>
                <c:pt idx="7815">
                  <c:v>52.104999999999997</c:v>
                </c:pt>
                <c:pt idx="7816">
                  <c:v>52.1116666666667</c:v>
                </c:pt>
                <c:pt idx="7817">
                  <c:v>52.118333333333403</c:v>
                </c:pt>
                <c:pt idx="7818">
                  <c:v>52.125</c:v>
                </c:pt>
                <c:pt idx="7819">
                  <c:v>52.131666666666703</c:v>
                </c:pt>
                <c:pt idx="7820">
                  <c:v>52.138333333333399</c:v>
                </c:pt>
                <c:pt idx="7821">
                  <c:v>52.145000000000003</c:v>
                </c:pt>
                <c:pt idx="7822">
                  <c:v>52.151666666666699</c:v>
                </c:pt>
                <c:pt idx="7823">
                  <c:v>52.158333333333402</c:v>
                </c:pt>
                <c:pt idx="7824">
                  <c:v>52.164999999999999</c:v>
                </c:pt>
                <c:pt idx="7825">
                  <c:v>52.171666666666702</c:v>
                </c:pt>
                <c:pt idx="7826">
                  <c:v>52.178333333333399</c:v>
                </c:pt>
                <c:pt idx="7827">
                  <c:v>52.185000000000002</c:v>
                </c:pt>
                <c:pt idx="7828">
                  <c:v>52.191666666666698</c:v>
                </c:pt>
                <c:pt idx="7829">
                  <c:v>52.198333333333402</c:v>
                </c:pt>
                <c:pt idx="7830">
                  <c:v>52.204999999999998</c:v>
                </c:pt>
                <c:pt idx="7831">
                  <c:v>52.211666666666702</c:v>
                </c:pt>
                <c:pt idx="7832">
                  <c:v>52.218333333333398</c:v>
                </c:pt>
                <c:pt idx="7833">
                  <c:v>52.225000000000001</c:v>
                </c:pt>
                <c:pt idx="7834">
                  <c:v>52.231666666666698</c:v>
                </c:pt>
                <c:pt idx="7835">
                  <c:v>52.238333333333401</c:v>
                </c:pt>
                <c:pt idx="7836">
                  <c:v>52.244999999999997</c:v>
                </c:pt>
                <c:pt idx="7837">
                  <c:v>52.251666666666701</c:v>
                </c:pt>
                <c:pt idx="7838">
                  <c:v>52.258333333333397</c:v>
                </c:pt>
                <c:pt idx="7839">
                  <c:v>52.265000000000001</c:v>
                </c:pt>
                <c:pt idx="7840">
                  <c:v>52.271666666666697</c:v>
                </c:pt>
                <c:pt idx="7841">
                  <c:v>52.2783333333334</c:v>
                </c:pt>
                <c:pt idx="7842">
                  <c:v>52.284999999999997</c:v>
                </c:pt>
                <c:pt idx="7843">
                  <c:v>52.2916666666667</c:v>
                </c:pt>
                <c:pt idx="7844">
                  <c:v>52.298333333333403</c:v>
                </c:pt>
                <c:pt idx="7845">
                  <c:v>52.305</c:v>
                </c:pt>
                <c:pt idx="7846">
                  <c:v>52.311666666666703</c:v>
                </c:pt>
                <c:pt idx="7847">
                  <c:v>52.318333333333399</c:v>
                </c:pt>
                <c:pt idx="7848">
                  <c:v>52.325000000000003</c:v>
                </c:pt>
                <c:pt idx="7849">
                  <c:v>52.331666666666699</c:v>
                </c:pt>
                <c:pt idx="7850">
                  <c:v>52.338333333333402</c:v>
                </c:pt>
                <c:pt idx="7851">
                  <c:v>52.344999999999999</c:v>
                </c:pt>
                <c:pt idx="7852">
                  <c:v>52.351666666666702</c:v>
                </c:pt>
                <c:pt idx="7853">
                  <c:v>52.358333333333398</c:v>
                </c:pt>
                <c:pt idx="7854">
                  <c:v>52.365000000000002</c:v>
                </c:pt>
                <c:pt idx="7855">
                  <c:v>52.371666666666698</c:v>
                </c:pt>
                <c:pt idx="7856">
                  <c:v>52.378333333333401</c:v>
                </c:pt>
                <c:pt idx="7857">
                  <c:v>52.384999999999998</c:v>
                </c:pt>
                <c:pt idx="7858">
                  <c:v>52.391666666666701</c:v>
                </c:pt>
                <c:pt idx="7859">
                  <c:v>52.398333333333397</c:v>
                </c:pt>
                <c:pt idx="7860">
                  <c:v>52.405000000000001</c:v>
                </c:pt>
                <c:pt idx="7861">
                  <c:v>52.411666666666697</c:v>
                </c:pt>
                <c:pt idx="7862">
                  <c:v>52.418333333333401</c:v>
                </c:pt>
                <c:pt idx="7863">
                  <c:v>52.424999999999997</c:v>
                </c:pt>
                <c:pt idx="7864">
                  <c:v>52.4316666666667</c:v>
                </c:pt>
                <c:pt idx="7865">
                  <c:v>52.438333333333397</c:v>
                </c:pt>
                <c:pt idx="7866">
                  <c:v>52.445</c:v>
                </c:pt>
                <c:pt idx="7867">
                  <c:v>52.451666666666704</c:v>
                </c:pt>
                <c:pt idx="7868">
                  <c:v>52.4583333333334</c:v>
                </c:pt>
                <c:pt idx="7869">
                  <c:v>52.465000000000003</c:v>
                </c:pt>
                <c:pt idx="7870">
                  <c:v>52.4716666666667</c:v>
                </c:pt>
                <c:pt idx="7871">
                  <c:v>52.478333333333403</c:v>
                </c:pt>
                <c:pt idx="7872">
                  <c:v>52.484999999999999</c:v>
                </c:pt>
                <c:pt idx="7873">
                  <c:v>52.491666666666703</c:v>
                </c:pt>
                <c:pt idx="7874">
                  <c:v>52.498333333333399</c:v>
                </c:pt>
                <c:pt idx="7875">
                  <c:v>52.505000000000003</c:v>
                </c:pt>
                <c:pt idx="7876">
                  <c:v>52.511666666666699</c:v>
                </c:pt>
                <c:pt idx="7877">
                  <c:v>52.518333333333402</c:v>
                </c:pt>
                <c:pt idx="7878">
                  <c:v>52.524999999999999</c:v>
                </c:pt>
                <c:pt idx="7879">
                  <c:v>52.531666666666702</c:v>
                </c:pt>
                <c:pt idx="7880">
                  <c:v>52.538333333333398</c:v>
                </c:pt>
                <c:pt idx="7881">
                  <c:v>52.545000000000002</c:v>
                </c:pt>
                <c:pt idx="7882">
                  <c:v>52.551666666666698</c:v>
                </c:pt>
                <c:pt idx="7883">
                  <c:v>52.558333333333401</c:v>
                </c:pt>
                <c:pt idx="7884">
                  <c:v>52.564999999999998</c:v>
                </c:pt>
                <c:pt idx="7885">
                  <c:v>52.571666666666701</c:v>
                </c:pt>
                <c:pt idx="7886">
                  <c:v>52.578333333333397</c:v>
                </c:pt>
                <c:pt idx="7887">
                  <c:v>52.585000000000001</c:v>
                </c:pt>
                <c:pt idx="7888">
                  <c:v>52.591666666666697</c:v>
                </c:pt>
                <c:pt idx="7889">
                  <c:v>52.5983333333334</c:v>
                </c:pt>
                <c:pt idx="7890">
                  <c:v>52.604999999999997</c:v>
                </c:pt>
                <c:pt idx="7891">
                  <c:v>52.6116666666667</c:v>
                </c:pt>
                <c:pt idx="7892">
                  <c:v>52.618333333333403</c:v>
                </c:pt>
                <c:pt idx="7893">
                  <c:v>52.625</c:v>
                </c:pt>
                <c:pt idx="7894">
                  <c:v>52.631666666666703</c:v>
                </c:pt>
                <c:pt idx="7895">
                  <c:v>52.638333333333399</c:v>
                </c:pt>
                <c:pt idx="7896">
                  <c:v>52.645000000000003</c:v>
                </c:pt>
                <c:pt idx="7897">
                  <c:v>52.651666666666699</c:v>
                </c:pt>
                <c:pt idx="7898">
                  <c:v>52.658333333333402</c:v>
                </c:pt>
                <c:pt idx="7899">
                  <c:v>52.664999999999999</c:v>
                </c:pt>
                <c:pt idx="7900">
                  <c:v>52.671666666666702</c:v>
                </c:pt>
                <c:pt idx="7901">
                  <c:v>52.678333333333399</c:v>
                </c:pt>
                <c:pt idx="7902">
                  <c:v>52.685000000000002</c:v>
                </c:pt>
                <c:pt idx="7903">
                  <c:v>52.691666666666698</c:v>
                </c:pt>
                <c:pt idx="7904">
                  <c:v>52.698333333333402</c:v>
                </c:pt>
                <c:pt idx="7905">
                  <c:v>52.704999999999998</c:v>
                </c:pt>
                <c:pt idx="7906">
                  <c:v>52.711666666666702</c:v>
                </c:pt>
                <c:pt idx="7907">
                  <c:v>52.718333333333398</c:v>
                </c:pt>
                <c:pt idx="7908">
                  <c:v>52.725000000000001</c:v>
                </c:pt>
                <c:pt idx="7909">
                  <c:v>52.731666666666698</c:v>
                </c:pt>
                <c:pt idx="7910">
                  <c:v>52.738333333333401</c:v>
                </c:pt>
                <c:pt idx="7911">
                  <c:v>52.744999999999997</c:v>
                </c:pt>
                <c:pt idx="7912">
                  <c:v>52.751666666666701</c:v>
                </c:pt>
                <c:pt idx="7913">
                  <c:v>52.758333333333397</c:v>
                </c:pt>
                <c:pt idx="7914">
                  <c:v>52.765000000000001</c:v>
                </c:pt>
                <c:pt idx="7915">
                  <c:v>52.771666666666697</c:v>
                </c:pt>
                <c:pt idx="7916">
                  <c:v>52.7783333333334</c:v>
                </c:pt>
                <c:pt idx="7917">
                  <c:v>52.784999999999997</c:v>
                </c:pt>
                <c:pt idx="7918">
                  <c:v>52.7916666666667</c:v>
                </c:pt>
                <c:pt idx="7919">
                  <c:v>52.798333333333403</c:v>
                </c:pt>
                <c:pt idx="7920">
                  <c:v>52.805</c:v>
                </c:pt>
                <c:pt idx="7921">
                  <c:v>52.811666666666703</c:v>
                </c:pt>
                <c:pt idx="7922">
                  <c:v>52.818333333333399</c:v>
                </c:pt>
                <c:pt idx="7923">
                  <c:v>52.825000000000003</c:v>
                </c:pt>
                <c:pt idx="7924">
                  <c:v>52.831666666666699</c:v>
                </c:pt>
                <c:pt idx="7925">
                  <c:v>52.838333333333402</c:v>
                </c:pt>
                <c:pt idx="7926">
                  <c:v>52.844999999999999</c:v>
                </c:pt>
                <c:pt idx="7927">
                  <c:v>52.851666666666702</c:v>
                </c:pt>
                <c:pt idx="7928">
                  <c:v>52.858333333333398</c:v>
                </c:pt>
                <c:pt idx="7929">
                  <c:v>52.865000000000002</c:v>
                </c:pt>
                <c:pt idx="7930">
                  <c:v>52.871666666666698</c:v>
                </c:pt>
                <c:pt idx="7931">
                  <c:v>52.878333333333401</c:v>
                </c:pt>
                <c:pt idx="7932">
                  <c:v>52.884999999999998</c:v>
                </c:pt>
                <c:pt idx="7933">
                  <c:v>52.891666666666701</c:v>
                </c:pt>
                <c:pt idx="7934">
                  <c:v>52.898333333333397</c:v>
                </c:pt>
                <c:pt idx="7935">
                  <c:v>52.905000000000001</c:v>
                </c:pt>
                <c:pt idx="7936">
                  <c:v>52.911666666666697</c:v>
                </c:pt>
                <c:pt idx="7937">
                  <c:v>52.918333333333401</c:v>
                </c:pt>
                <c:pt idx="7938">
                  <c:v>52.924999999999997</c:v>
                </c:pt>
                <c:pt idx="7939">
                  <c:v>52.9316666666667</c:v>
                </c:pt>
                <c:pt idx="7940">
                  <c:v>52.938333333333397</c:v>
                </c:pt>
                <c:pt idx="7941">
                  <c:v>52.945</c:v>
                </c:pt>
                <c:pt idx="7942">
                  <c:v>52.951666666666704</c:v>
                </c:pt>
                <c:pt idx="7943">
                  <c:v>52.9583333333334</c:v>
                </c:pt>
                <c:pt idx="7944">
                  <c:v>52.965000000000003</c:v>
                </c:pt>
                <c:pt idx="7945">
                  <c:v>52.9716666666667</c:v>
                </c:pt>
                <c:pt idx="7946">
                  <c:v>52.978333333333403</c:v>
                </c:pt>
                <c:pt idx="7947">
                  <c:v>52.984999999999999</c:v>
                </c:pt>
                <c:pt idx="7948">
                  <c:v>52.991666666666703</c:v>
                </c:pt>
                <c:pt idx="7949">
                  <c:v>52.998333333333399</c:v>
                </c:pt>
                <c:pt idx="7950">
                  <c:v>53.005000000000003</c:v>
                </c:pt>
                <c:pt idx="7951">
                  <c:v>53.011666666666699</c:v>
                </c:pt>
                <c:pt idx="7952">
                  <c:v>53.018333333333402</c:v>
                </c:pt>
                <c:pt idx="7953">
                  <c:v>53.024999999999999</c:v>
                </c:pt>
                <c:pt idx="7954">
                  <c:v>53.031666666666702</c:v>
                </c:pt>
                <c:pt idx="7955">
                  <c:v>53.038333333333398</c:v>
                </c:pt>
                <c:pt idx="7956">
                  <c:v>53.045000000000002</c:v>
                </c:pt>
                <c:pt idx="7957">
                  <c:v>53.051666666666698</c:v>
                </c:pt>
                <c:pt idx="7958">
                  <c:v>53.058333333333401</c:v>
                </c:pt>
                <c:pt idx="7959">
                  <c:v>53.064999999999998</c:v>
                </c:pt>
                <c:pt idx="7960">
                  <c:v>53.071666666666701</c:v>
                </c:pt>
                <c:pt idx="7961">
                  <c:v>53.078333333333397</c:v>
                </c:pt>
                <c:pt idx="7962">
                  <c:v>53.085000000000001</c:v>
                </c:pt>
                <c:pt idx="7963">
                  <c:v>53.091666666666697</c:v>
                </c:pt>
                <c:pt idx="7964">
                  <c:v>53.0983333333334</c:v>
                </c:pt>
                <c:pt idx="7965">
                  <c:v>53.104999999999997</c:v>
                </c:pt>
                <c:pt idx="7966">
                  <c:v>53.1116666666667</c:v>
                </c:pt>
                <c:pt idx="7967">
                  <c:v>53.118333333333403</c:v>
                </c:pt>
                <c:pt idx="7968">
                  <c:v>53.125</c:v>
                </c:pt>
                <c:pt idx="7969">
                  <c:v>53.131666666666703</c:v>
                </c:pt>
                <c:pt idx="7970">
                  <c:v>53.138333333333399</c:v>
                </c:pt>
                <c:pt idx="7971">
                  <c:v>53.145000000000003</c:v>
                </c:pt>
                <c:pt idx="7972">
                  <c:v>53.151666666666699</c:v>
                </c:pt>
                <c:pt idx="7973">
                  <c:v>53.158333333333402</c:v>
                </c:pt>
                <c:pt idx="7974">
                  <c:v>53.164999999999999</c:v>
                </c:pt>
                <c:pt idx="7975">
                  <c:v>53.171666666666702</c:v>
                </c:pt>
                <c:pt idx="7976">
                  <c:v>53.178333333333399</c:v>
                </c:pt>
                <c:pt idx="7977">
                  <c:v>53.185000000000002</c:v>
                </c:pt>
                <c:pt idx="7978">
                  <c:v>53.191666666666698</c:v>
                </c:pt>
                <c:pt idx="7979">
                  <c:v>53.198333333333402</c:v>
                </c:pt>
                <c:pt idx="7980">
                  <c:v>53.204999999999998</c:v>
                </c:pt>
                <c:pt idx="7981">
                  <c:v>53.211666666666702</c:v>
                </c:pt>
                <c:pt idx="7982">
                  <c:v>53.218333333333398</c:v>
                </c:pt>
                <c:pt idx="7983">
                  <c:v>53.225000000000001</c:v>
                </c:pt>
                <c:pt idx="7984">
                  <c:v>53.231666666666698</c:v>
                </c:pt>
                <c:pt idx="7985">
                  <c:v>53.238333333333401</c:v>
                </c:pt>
                <c:pt idx="7986">
                  <c:v>53.244999999999997</c:v>
                </c:pt>
                <c:pt idx="7987">
                  <c:v>53.251666666666701</c:v>
                </c:pt>
                <c:pt idx="7988">
                  <c:v>53.258333333333397</c:v>
                </c:pt>
                <c:pt idx="7989">
                  <c:v>53.265000000000001</c:v>
                </c:pt>
                <c:pt idx="7990">
                  <c:v>53.271666666666697</c:v>
                </c:pt>
                <c:pt idx="7991">
                  <c:v>53.2783333333334</c:v>
                </c:pt>
                <c:pt idx="7992">
                  <c:v>53.284999999999997</c:v>
                </c:pt>
                <c:pt idx="7993">
                  <c:v>53.2916666666667</c:v>
                </c:pt>
                <c:pt idx="7994">
                  <c:v>53.298333333333403</c:v>
                </c:pt>
                <c:pt idx="7995">
                  <c:v>53.305</c:v>
                </c:pt>
                <c:pt idx="7996">
                  <c:v>53.311666666666703</c:v>
                </c:pt>
                <c:pt idx="7997">
                  <c:v>53.318333333333399</c:v>
                </c:pt>
                <c:pt idx="7998">
                  <c:v>53.325000000000003</c:v>
                </c:pt>
                <c:pt idx="7999">
                  <c:v>53.331666666666699</c:v>
                </c:pt>
                <c:pt idx="8000">
                  <c:v>53.338333333333402</c:v>
                </c:pt>
                <c:pt idx="8001">
                  <c:v>53.344999999999999</c:v>
                </c:pt>
                <c:pt idx="8002">
                  <c:v>53.351666666666702</c:v>
                </c:pt>
                <c:pt idx="8003">
                  <c:v>53.358333333333398</c:v>
                </c:pt>
                <c:pt idx="8004">
                  <c:v>53.365000000000002</c:v>
                </c:pt>
                <c:pt idx="8005">
                  <c:v>53.371666666666698</c:v>
                </c:pt>
                <c:pt idx="8006">
                  <c:v>53.378333333333401</c:v>
                </c:pt>
                <c:pt idx="8007">
                  <c:v>53.384999999999998</c:v>
                </c:pt>
                <c:pt idx="8008">
                  <c:v>53.391666666666701</c:v>
                </c:pt>
                <c:pt idx="8009">
                  <c:v>53.398333333333397</c:v>
                </c:pt>
                <c:pt idx="8010">
                  <c:v>53.405000000000001</c:v>
                </c:pt>
                <c:pt idx="8011">
                  <c:v>53.411666666666697</c:v>
                </c:pt>
                <c:pt idx="8012">
                  <c:v>53.418333333333401</c:v>
                </c:pt>
                <c:pt idx="8013">
                  <c:v>53.424999999999997</c:v>
                </c:pt>
                <c:pt idx="8014">
                  <c:v>53.4316666666667</c:v>
                </c:pt>
                <c:pt idx="8015">
                  <c:v>53.438333333333397</c:v>
                </c:pt>
                <c:pt idx="8016">
                  <c:v>53.445</c:v>
                </c:pt>
                <c:pt idx="8017">
                  <c:v>53.451666666666704</c:v>
                </c:pt>
                <c:pt idx="8018">
                  <c:v>53.4583333333334</c:v>
                </c:pt>
                <c:pt idx="8019">
                  <c:v>53.465000000000003</c:v>
                </c:pt>
                <c:pt idx="8020">
                  <c:v>53.4716666666667</c:v>
                </c:pt>
                <c:pt idx="8021">
                  <c:v>53.478333333333403</c:v>
                </c:pt>
                <c:pt idx="8022">
                  <c:v>53.484999999999999</c:v>
                </c:pt>
                <c:pt idx="8023">
                  <c:v>53.491666666666703</c:v>
                </c:pt>
                <c:pt idx="8024">
                  <c:v>53.498333333333399</c:v>
                </c:pt>
                <c:pt idx="8025">
                  <c:v>53.505000000000003</c:v>
                </c:pt>
                <c:pt idx="8026">
                  <c:v>53.511666666666699</c:v>
                </c:pt>
                <c:pt idx="8027">
                  <c:v>53.518333333333402</c:v>
                </c:pt>
                <c:pt idx="8028">
                  <c:v>53.524999999999999</c:v>
                </c:pt>
                <c:pt idx="8029">
                  <c:v>53.531666666666702</c:v>
                </c:pt>
                <c:pt idx="8030">
                  <c:v>53.538333333333398</c:v>
                </c:pt>
                <c:pt idx="8031">
                  <c:v>53.545000000000002</c:v>
                </c:pt>
                <c:pt idx="8032">
                  <c:v>53.551666666666698</c:v>
                </c:pt>
                <c:pt idx="8033">
                  <c:v>53.558333333333401</c:v>
                </c:pt>
                <c:pt idx="8034">
                  <c:v>53.564999999999998</c:v>
                </c:pt>
                <c:pt idx="8035">
                  <c:v>53.571666666666701</c:v>
                </c:pt>
                <c:pt idx="8036">
                  <c:v>53.578333333333397</c:v>
                </c:pt>
                <c:pt idx="8037">
                  <c:v>53.585000000000001</c:v>
                </c:pt>
                <c:pt idx="8038">
                  <c:v>53.591666666666697</c:v>
                </c:pt>
                <c:pt idx="8039">
                  <c:v>53.5983333333334</c:v>
                </c:pt>
                <c:pt idx="8040">
                  <c:v>53.604999999999997</c:v>
                </c:pt>
                <c:pt idx="8041">
                  <c:v>53.6116666666667</c:v>
                </c:pt>
                <c:pt idx="8042">
                  <c:v>53.618333333333403</c:v>
                </c:pt>
                <c:pt idx="8043">
                  <c:v>53.625</c:v>
                </c:pt>
                <c:pt idx="8044">
                  <c:v>53.631666666666703</c:v>
                </c:pt>
                <c:pt idx="8045">
                  <c:v>53.638333333333399</c:v>
                </c:pt>
                <c:pt idx="8046">
                  <c:v>53.645000000000003</c:v>
                </c:pt>
                <c:pt idx="8047">
                  <c:v>53.651666666666699</c:v>
                </c:pt>
                <c:pt idx="8048">
                  <c:v>53.658333333333402</c:v>
                </c:pt>
                <c:pt idx="8049">
                  <c:v>53.664999999999999</c:v>
                </c:pt>
                <c:pt idx="8050">
                  <c:v>53.671666666666702</c:v>
                </c:pt>
                <c:pt idx="8051">
                  <c:v>53.678333333333399</c:v>
                </c:pt>
                <c:pt idx="8052">
                  <c:v>53.685000000000002</c:v>
                </c:pt>
                <c:pt idx="8053">
                  <c:v>53.691666666666698</c:v>
                </c:pt>
                <c:pt idx="8054">
                  <c:v>53.698333333333402</c:v>
                </c:pt>
                <c:pt idx="8055">
                  <c:v>53.704999999999998</c:v>
                </c:pt>
                <c:pt idx="8056">
                  <c:v>53.711666666666702</c:v>
                </c:pt>
                <c:pt idx="8057">
                  <c:v>53.718333333333398</c:v>
                </c:pt>
                <c:pt idx="8058">
                  <c:v>53.725000000000001</c:v>
                </c:pt>
                <c:pt idx="8059">
                  <c:v>53.731666666666698</c:v>
                </c:pt>
                <c:pt idx="8060">
                  <c:v>53.738333333333401</c:v>
                </c:pt>
                <c:pt idx="8061">
                  <c:v>53.744999999999997</c:v>
                </c:pt>
                <c:pt idx="8062">
                  <c:v>53.751666666666701</c:v>
                </c:pt>
                <c:pt idx="8063">
                  <c:v>53.758333333333397</c:v>
                </c:pt>
                <c:pt idx="8064">
                  <c:v>53.765000000000001</c:v>
                </c:pt>
                <c:pt idx="8065">
                  <c:v>53.771666666666697</c:v>
                </c:pt>
                <c:pt idx="8066">
                  <c:v>53.7783333333334</c:v>
                </c:pt>
                <c:pt idx="8067">
                  <c:v>53.784999999999997</c:v>
                </c:pt>
                <c:pt idx="8068">
                  <c:v>53.7916666666667</c:v>
                </c:pt>
                <c:pt idx="8069">
                  <c:v>53.798333333333403</c:v>
                </c:pt>
                <c:pt idx="8070">
                  <c:v>53.805</c:v>
                </c:pt>
                <c:pt idx="8071">
                  <c:v>53.811666666666703</c:v>
                </c:pt>
                <c:pt idx="8072">
                  <c:v>53.818333333333399</c:v>
                </c:pt>
                <c:pt idx="8073">
                  <c:v>53.825000000000003</c:v>
                </c:pt>
                <c:pt idx="8074">
                  <c:v>53.831666666666699</c:v>
                </c:pt>
                <c:pt idx="8075">
                  <c:v>53.838333333333402</c:v>
                </c:pt>
                <c:pt idx="8076">
                  <c:v>53.844999999999999</c:v>
                </c:pt>
                <c:pt idx="8077">
                  <c:v>53.851666666666702</c:v>
                </c:pt>
                <c:pt idx="8078">
                  <c:v>53.858333333333398</c:v>
                </c:pt>
                <c:pt idx="8079">
                  <c:v>53.865000000000002</c:v>
                </c:pt>
                <c:pt idx="8080">
                  <c:v>53.871666666666698</c:v>
                </c:pt>
                <c:pt idx="8081">
                  <c:v>53.878333333333401</c:v>
                </c:pt>
                <c:pt idx="8082">
                  <c:v>53.884999999999998</c:v>
                </c:pt>
                <c:pt idx="8083">
                  <c:v>53.891666666666701</c:v>
                </c:pt>
                <c:pt idx="8084">
                  <c:v>53.898333333333397</c:v>
                </c:pt>
                <c:pt idx="8085">
                  <c:v>53.905000000000001</c:v>
                </c:pt>
                <c:pt idx="8086">
                  <c:v>53.911666666666697</c:v>
                </c:pt>
                <c:pt idx="8087">
                  <c:v>53.918333333333401</c:v>
                </c:pt>
                <c:pt idx="8088">
                  <c:v>53.924999999999997</c:v>
                </c:pt>
                <c:pt idx="8089">
                  <c:v>53.9316666666667</c:v>
                </c:pt>
                <c:pt idx="8090">
                  <c:v>53.938333333333397</c:v>
                </c:pt>
                <c:pt idx="8091">
                  <c:v>53.945</c:v>
                </c:pt>
                <c:pt idx="8092">
                  <c:v>53.951666666666704</c:v>
                </c:pt>
                <c:pt idx="8093">
                  <c:v>53.9583333333334</c:v>
                </c:pt>
                <c:pt idx="8094">
                  <c:v>53.965000000000003</c:v>
                </c:pt>
                <c:pt idx="8095">
                  <c:v>53.9716666666667</c:v>
                </c:pt>
                <c:pt idx="8096">
                  <c:v>53.978333333333403</c:v>
                </c:pt>
                <c:pt idx="8097">
                  <c:v>53.984999999999999</c:v>
                </c:pt>
                <c:pt idx="8098">
                  <c:v>53.991666666666703</c:v>
                </c:pt>
                <c:pt idx="8099">
                  <c:v>53.998333333333399</c:v>
                </c:pt>
                <c:pt idx="8100">
                  <c:v>54.005000000000003</c:v>
                </c:pt>
                <c:pt idx="8101">
                  <c:v>54.011666666666699</c:v>
                </c:pt>
                <c:pt idx="8102">
                  <c:v>54.018333333333402</c:v>
                </c:pt>
                <c:pt idx="8103">
                  <c:v>54.024999999999999</c:v>
                </c:pt>
                <c:pt idx="8104">
                  <c:v>54.031666666666702</c:v>
                </c:pt>
                <c:pt idx="8105">
                  <c:v>54.038333333333398</c:v>
                </c:pt>
                <c:pt idx="8106">
                  <c:v>54.045000000000002</c:v>
                </c:pt>
                <c:pt idx="8107">
                  <c:v>54.051666666666698</c:v>
                </c:pt>
                <c:pt idx="8108">
                  <c:v>54.058333333333401</c:v>
                </c:pt>
                <c:pt idx="8109">
                  <c:v>54.064999999999998</c:v>
                </c:pt>
                <c:pt idx="8110">
                  <c:v>54.071666666666701</c:v>
                </c:pt>
                <c:pt idx="8111">
                  <c:v>54.078333333333397</c:v>
                </c:pt>
                <c:pt idx="8112">
                  <c:v>54.085000000000001</c:v>
                </c:pt>
                <c:pt idx="8113">
                  <c:v>54.091666666666697</c:v>
                </c:pt>
                <c:pt idx="8114">
                  <c:v>54.0983333333334</c:v>
                </c:pt>
                <c:pt idx="8115">
                  <c:v>54.104999999999997</c:v>
                </c:pt>
                <c:pt idx="8116">
                  <c:v>54.1116666666667</c:v>
                </c:pt>
                <c:pt idx="8117">
                  <c:v>54.118333333333403</c:v>
                </c:pt>
                <c:pt idx="8118">
                  <c:v>54.125</c:v>
                </c:pt>
                <c:pt idx="8119">
                  <c:v>54.131666666666703</c:v>
                </c:pt>
                <c:pt idx="8120">
                  <c:v>54.138333333333399</c:v>
                </c:pt>
                <c:pt idx="8121">
                  <c:v>54.145000000000003</c:v>
                </c:pt>
                <c:pt idx="8122">
                  <c:v>54.151666666666699</c:v>
                </c:pt>
                <c:pt idx="8123">
                  <c:v>54.158333333333402</c:v>
                </c:pt>
                <c:pt idx="8124">
                  <c:v>54.164999999999999</c:v>
                </c:pt>
                <c:pt idx="8125">
                  <c:v>54.171666666666702</c:v>
                </c:pt>
                <c:pt idx="8126">
                  <c:v>54.178333333333399</c:v>
                </c:pt>
                <c:pt idx="8127">
                  <c:v>54.185000000000002</c:v>
                </c:pt>
                <c:pt idx="8128">
                  <c:v>54.191666666666698</c:v>
                </c:pt>
                <c:pt idx="8129">
                  <c:v>54.198333333333402</c:v>
                </c:pt>
                <c:pt idx="8130">
                  <c:v>54.204999999999998</c:v>
                </c:pt>
                <c:pt idx="8131">
                  <c:v>54.211666666666702</c:v>
                </c:pt>
                <c:pt idx="8132">
                  <c:v>54.218333333333398</c:v>
                </c:pt>
                <c:pt idx="8133">
                  <c:v>54.225000000000001</c:v>
                </c:pt>
                <c:pt idx="8134">
                  <c:v>54.231666666666698</c:v>
                </c:pt>
                <c:pt idx="8135">
                  <c:v>54.238333333333401</c:v>
                </c:pt>
                <c:pt idx="8136">
                  <c:v>54.244999999999997</c:v>
                </c:pt>
                <c:pt idx="8137">
                  <c:v>54.251666666666701</c:v>
                </c:pt>
                <c:pt idx="8138">
                  <c:v>54.258333333333397</c:v>
                </c:pt>
                <c:pt idx="8139">
                  <c:v>54.265000000000001</c:v>
                </c:pt>
                <c:pt idx="8140">
                  <c:v>54.271666666666697</c:v>
                </c:pt>
                <c:pt idx="8141">
                  <c:v>54.2783333333334</c:v>
                </c:pt>
                <c:pt idx="8142">
                  <c:v>54.284999999999997</c:v>
                </c:pt>
                <c:pt idx="8143">
                  <c:v>54.2916666666667</c:v>
                </c:pt>
                <c:pt idx="8144">
                  <c:v>54.298333333333403</c:v>
                </c:pt>
                <c:pt idx="8145">
                  <c:v>54.305</c:v>
                </c:pt>
                <c:pt idx="8146">
                  <c:v>54.311666666666703</c:v>
                </c:pt>
                <c:pt idx="8147">
                  <c:v>54.318333333333399</c:v>
                </c:pt>
                <c:pt idx="8148">
                  <c:v>54.325000000000003</c:v>
                </c:pt>
                <c:pt idx="8149">
                  <c:v>54.331666666666699</c:v>
                </c:pt>
                <c:pt idx="8150">
                  <c:v>54.338333333333402</c:v>
                </c:pt>
                <c:pt idx="8151">
                  <c:v>54.344999999999999</c:v>
                </c:pt>
                <c:pt idx="8152">
                  <c:v>54.351666666666702</c:v>
                </c:pt>
                <c:pt idx="8153">
                  <c:v>54.358333333333398</c:v>
                </c:pt>
                <c:pt idx="8154">
                  <c:v>54.365000000000002</c:v>
                </c:pt>
                <c:pt idx="8155">
                  <c:v>54.371666666666698</c:v>
                </c:pt>
                <c:pt idx="8156">
                  <c:v>54.378333333333401</c:v>
                </c:pt>
                <c:pt idx="8157">
                  <c:v>54.384999999999998</c:v>
                </c:pt>
                <c:pt idx="8158">
                  <c:v>54.391666666666701</c:v>
                </c:pt>
                <c:pt idx="8159">
                  <c:v>54.398333333333397</c:v>
                </c:pt>
                <c:pt idx="8160">
                  <c:v>54.405000000000001</c:v>
                </c:pt>
                <c:pt idx="8161">
                  <c:v>54.411666666666697</c:v>
                </c:pt>
                <c:pt idx="8162">
                  <c:v>54.418333333333401</c:v>
                </c:pt>
                <c:pt idx="8163">
                  <c:v>54.424999999999997</c:v>
                </c:pt>
                <c:pt idx="8164">
                  <c:v>54.4316666666667</c:v>
                </c:pt>
                <c:pt idx="8165">
                  <c:v>54.438333333333397</c:v>
                </c:pt>
                <c:pt idx="8166">
                  <c:v>54.445</c:v>
                </c:pt>
                <c:pt idx="8167">
                  <c:v>54.451666666666704</c:v>
                </c:pt>
                <c:pt idx="8168">
                  <c:v>54.4583333333334</c:v>
                </c:pt>
                <c:pt idx="8169">
                  <c:v>54.465000000000003</c:v>
                </c:pt>
                <c:pt idx="8170">
                  <c:v>54.4716666666667</c:v>
                </c:pt>
                <c:pt idx="8171">
                  <c:v>54.478333333333403</c:v>
                </c:pt>
                <c:pt idx="8172">
                  <c:v>54.484999999999999</c:v>
                </c:pt>
                <c:pt idx="8173">
                  <c:v>54.491666666666703</c:v>
                </c:pt>
                <c:pt idx="8174">
                  <c:v>54.498333333333399</c:v>
                </c:pt>
                <c:pt idx="8175">
                  <c:v>54.505000000000003</c:v>
                </c:pt>
                <c:pt idx="8176">
                  <c:v>54.511666666666699</c:v>
                </c:pt>
                <c:pt idx="8177">
                  <c:v>54.518333333333402</c:v>
                </c:pt>
                <c:pt idx="8178">
                  <c:v>54.524999999999999</c:v>
                </c:pt>
                <c:pt idx="8179">
                  <c:v>54.531666666666702</c:v>
                </c:pt>
                <c:pt idx="8180">
                  <c:v>54.538333333333398</c:v>
                </c:pt>
                <c:pt idx="8181">
                  <c:v>54.545000000000002</c:v>
                </c:pt>
                <c:pt idx="8182">
                  <c:v>54.551666666666698</c:v>
                </c:pt>
                <c:pt idx="8183">
                  <c:v>54.558333333333401</c:v>
                </c:pt>
                <c:pt idx="8184">
                  <c:v>54.564999999999998</c:v>
                </c:pt>
                <c:pt idx="8185">
                  <c:v>54.571666666666701</c:v>
                </c:pt>
                <c:pt idx="8186">
                  <c:v>54.578333333333397</c:v>
                </c:pt>
                <c:pt idx="8187">
                  <c:v>54.585000000000001</c:v>
                </c:pt>
                <c:pt idx="8188">
                  <c:v>54.591666666666697</c:v>
                </c:pt>
                <c:pt idx="8189">
                  <c:v>54.5983333333334</c:v>
                </c:pt>
                <c:pt idx="8190">
                  <c:v>54.604999999999997</c:v>
                </c:pt>
                <c:pt idx="8191">
                  <c:v>54.6116666666667</c:v>
                </c:pt>
                <c:pt idx="8192">
                  <c:v>54.618333333333403</c:v>
                </c:pt>
                <c:pt idx="8193">
                  <c:v>54.625</c:v>
                </c:pt>
                <c:pt idx="8194">
                  <c:v>54.631666666666703</c:v>
                </c:pt>
                <c:pt idx="8195">
                  <c:v>54.638333333333399</c:v>
                </c:pt>
                <c:pt idx="8196">
                  <c:v>54.645000000000003</c:v>
                </c:pt>
                <c:pt idx="8197">
                  <c:v>54.651666666666699</c:v>
                </c:pt>
                <c:pt idx="8198">
                  <c:v>54.658333333333402</c:v>
                </c:pt>
                <c:pt idx="8199">
                  <c:v>54.664999999999999</c:v>
                </c:pt>
                <c:pt idx="8200">
                  <c:v>54.671666666666702</c:v>
                </c:pt>
                <c:pt idx="8201">
                  <c:v>54.678333333333399</c:v>
                </c:pt>
                <c:pt idx="8202">
                  <c:v>54.685000000000002</c:v>
                </c:pt>
                <c:pt idx="8203">
                  <c:v>54.691666666666698</c:v>
                </c:pt>
                <c:pt idx="8204">
                  <c:v>54.698333333333402</c:v>
                </c:pt>
                <c:pt idx="8205">
                  <c:v>54.704999999999998</c:v>
                </c:pt>
                <c:pt idx="8206">
                  <c:v>54.711666666666702</c:v>
                </c:pt>
                <c:pt idx="8207">
                  <c:v>54.718333333333398</c:v>
                </c:pt>
                <c:pt idx="8208">
                  <c:v>54.725000000000001</c:v>
                </c:pt>
                <c:pt idx="8209">
                  <c:v>54.731666666666698</c:v>
                </c:pt>
                <c:pt idx="8210">
                  <c:v>54.738333333333401</c:v>
                </c:pt>
                <c:pt idx="8211">
                  <c:v>54.744999999999997</c:v>
                </c:pt>
                <c:pt idx="8212">
                  <c:v>54.751666666666701</c:v>
                </c:pt>
                <c:pt idx="8213">
                  <c:v>54.758333333333397</c:v>
                </c:pt>
                <c:pt idx="8214">
                  <c:v>54.765000000000001</c:v>
                </c:pt>
                <c:pt idx="8215">
                  <c:v>54.771666666666697</c:v>
                </c:pt>
                <c:pt idx="8216">
                  <c:v>54.7783333333334</c:v>
                </c:pt>
                <c:pt idx="8217">
                  <c:v>54.784999999999997</c:v>
                </c:pt>
                <c:pt idx="8218">
                  <c:v>54.7916666666667</c:v>
                </c:pt>
                <c:pt idx="8219">
                  <c:v>54.798333333333403</c:v>
                </c:pt>
                <c:pt idx="8220">
                  <c:v>54.805</c:v>
                </c:pt>
                <c:pt idx="8221">
                  <c:v>54.811666666666703</c:v>
                </c:pt>
                <c:pt idx="8222">
                  <c:v>54.818333333333399</c:v>
                </c:pt>
                <c:pt idx="8223">
                  <c:v>54.825000000000003</c:v>
                </c:pt>
                <c:pt idx="8224">
                  <c:v>54.831666666666699</c:v>
                </c:pt>
                <c:pt idx="8225">
                  <c:v>54.838333333333402</c:v>
                </c:pt>
                <c:pt idx="8226">
                  <c:v>54.844999999999999</c:v>
                </c:pt>
                <c:pt idx="8227">
                  <c:v>54.851666666666702</c:v>
                </c:pt>
                <c:pt idx="8228">
                  <c:v>54.858333333333398</c:v>
                </c:pt>
                <c:pt idx="8229">
                  <c:v>54.865000000000002</c:v>
                </c:pt>
                <c:pt idx="8230">
                  <c:v>54.871666666666698</c:v>
                </c:pt>
                <c:pt idx="8231">
                  <c:v>54.878333333333401</c:v>
                </c:pt>
                <c:pt idx="8232">
                  <c:v>54.884999999999998</c:v>
                </c:pt>
                <c:pt idx="8233">
                  <c:v>54.891666666666701</c:v>
                </c:pt>
                <c:pt idx="8234">
                  <c:v>54.898333333333397</c:v>
                </c:pt>
                <c:pt idx="8235">
                  <c:v>54.905000000000001</c:v>
                </c:pt>
                <c:pt idx="8236">
                  <c:v>54.911666666666697</c:v>
                </c:pt>
                <c:pt idx="8237">
                  <c:v>54.918333333333401</c:v>
                </c:pt>
                <c:pt idx="8238">
                  <c:v>54.924999999999997</c:v>
                </c:pt>
                <c:pt idx="8239">
                  <c:v>54.9316666666667</c:v>
                </c:pt>
                <c:pt idx="8240">
                  <c:v>54.938333333333397</c:v>
                </c:pt>
                <c:pt idx="8241">
                  <c:v>54.945</c:v>
                </c:pt>
                <c:pt idx="8242">
                  <c:v>54.951666666666704</c:v>
                </c:pt>
                <c:pt idx="8243">
                  <c:v>54.9583333333334</c:v>
                </c:pt>
                <c:pt idx="8244">
                  <c:v>54.965000000000003</c:v>
                </c:pt>
                <c:pt idx="8245">
                  <c:v>54.9716666666667</c:v>
                </c:pt>
                <c:pt idx="8246">
                  <c:v>54.978333333333403</c:v>
                </c:pt>
                <c:pt idx="8247">
                  <c:v>54.984999999999999</c:v>
                </c:pt>
                <c:pt idx="8248">
                  <c:v>54.991666666666703</c:v>
                </c:pt>
                <c:pt idx="8249">
                  <c:v>54.998333333333399</c:v>
                </c:pt>
                <c:pt idx="8250">
                  <c:v>55.005000000000003</c:v>
                </c:pt>
                <c:pt idx="8251">
                  <c:v>55.011666666666699</c:v>
                </c:pt>
                <c:pt idx="8252">
                  <c:v>55.018333333333402</c:v>
                </c:pt>
                <c:pt idx="8253">
                  <c:v>55.024999999999999</c:v>
                </c:pt>
                <c:pt idx="8254">
                  <c:v>55.031666666666702</c:v>
                </c:pt>
                <c:pt idx="8255">
                  <c:v>55.038333333333398</c:v>
                </c:pt>
                <c:pt idx="8256">
                  <c:v>55.045000000000002</c:v>
                </c:pt>
                <c:pt idx="8257">
                  <c:v>55.051666666666698</c:v>
                </c:pt>
                <c:pt idx="8258">
                  <c:v>55.058333333333401</c:v>
                </c:pt>
                <c:pt idx="8259">
                  <c:v>55.064999999999998</c:v>
                </c:pt>
                <c:pt idx="8260">
                  <c:v>55.071666666666701</c:v>
                </c:pt>
                <c:pt idx="8261">
                  <c:v>55.078333333333397</c:v>
                </c:pt>
                <c:pt idx="8262">
                  <c:v>55.085000000000001</c:v>
                </c:pt>
                <c:pt idx="8263">
                  <c:v>55.091666666666697</c:v>
                </c:pt>
                <c:pt idx="8264">
                  <c:v>55.0983333333334</c:v>
                </c:pt>
                <c:pt idx="8265">
                  <c:v>55.104999999999997</c:v>
                </c:pt>
                <c:pt idx="8266">
                  <c:v>55.1116666666667</c:v>
                </c:pt>
                <c:pt idx="8267">
                  <c:v>55.118333333333403</c:v>
                </c:pt>
                <c:pt idx="8268">
                  <c:v>55.125</c:v>
                </c:pt>
                <c:pt idx="8269">
                  <c:v>55.131666666666703</c:v>
                </c:pt>
                <c:pt idx="8270">
                  <c:v>55.138333333333399</c:v>
                </c:pt>
                <c:pt idx="8271">
                  <c:v>55.145000000000003</c:v>
                </c:pt>
                <c:pt idx="8272">
                  <c:v>55.151666666666699</c:v>
                </c:pt>
                <c:pt idx="8273">
                  <c:v>55.158333333333402</c:v>
                </c:pt>
                <c:pt idx="8274">
                  <c:v>55.164999999999999</c:v>
                </c:pt>
                <c:pt idx="8275">
                  <c:v>55.171666666666702</c:v>
                </c:pt>
                <c:pt idx="8276">
                  <c:v>55.178333333333399</c:v>
                </c:pt>
                <c:pt idx="8277">
                  <c:v>55.185000000000002</c:v>
                </c:pt>
                <c:pt idx="8278">
                  <c:v>55.191666666666698</c:v>
                </c:pt>
                <c:pt idx="8279">
                  <c:v>55.198333333333402</c:v>
                </c:pt>
                <c:pt idx="8280">
                  <c:v>55.204999999999998</c:v>
                </c:pt>
                <c:pt idx="8281">
                  <c:v>55.211666666666702</c:v>
                </c:pt>
                <c:pt idx="8282">
                  <c:v>55.218333333333398</c:v>
                </c:pt>
                <c:pt idx="8283">
                  <c:v>55.225000000000001</c:v>
                </c:pt>
                <c:pt idx="8284">
                  <c:v>55.231666666666698</c:v>
                </c:pt>
                <c:pt idx="8285">
                  <c:v>55.238333333333401</c:v>
                </c:pt>
                <c:pt idx="8286">
                  <c:v>55.244999999999997</c:v>
                </c:pt>
                <c:pt idx="8287">
                  <c:v>55.251666666666701</c:v>
                </c:pt>
                <c:pt idx="8288">
                  <c:v>55.258333333333397</c:v>
                </c:pt>
                <c:pt idx="8289">
                  <c:v>55.265000000000001</c:v>
                </c:pt>
                <c:pt idx="8290">
                  <c:v>55.271666666666697</c:v>
                </c:pt>
                <c:pt idx="8291">
                  <c:v>55.2783333333334</c:v>
                </c:pt>
                <c:pt idx="8292">
                  <c:v>55.284999999999997</c:v>
                </c:pt>
                <c:pt idx="8293">
                  <c:v>55.2916666666667</c:v>
                </c:pt>
                <c:pt idx="8294">
                  <c:v>55.298333333333403</c:v>
                </c:pt>
                <c:pt idx="8295">
                  <c:v>55.305</c:v>
                </c:pt>
                <c:pt idx="8296">
                  <c:v>55.311666666666703</c:v>
                </c:pt>
                <c:pt idx="8297">
                  <c:v>55.318333333333399</c:v>
                </c:pt>
                <c:pt idx="8298">
                  <c:v>55.325000000000003</c:v>
                </c:pt>
                <c:pt idx="8299">
                  <c:v>55.331666666666699</c:v>
                </c:pt>
                <c:pt idx="8300">
                  <c:v>55.338333333333402</c:v>
                </c:pt>
                <c:pt idx="8301">
                  <c:v>55.344999999999999</c:v>
                </c:pt>
                <c:pt idx="8302">
                  <c:v>55.351666666666702</c:v>
                </c:pt>
                <c:pt idx="8303">
                  <c:v>55.358333333333398</c:v>
                </c:pt>
                <c:pt idx="8304">
                  <c:v>55.365000000000002</c:v>
                </c:pt>
                <c:pt idx="8305">
                  <c:v>55.371666666666698</c:v>
                </c:pt>
                <c:pt idx="8306">
                  <c:v>55.378333333333401</c:v>
                </c:pt>
                <c:pt idx="8307">
                  <c:v>55.384999999999998</c:v>
                </c:pt>
                <c:pt idx="8308">
                  <c:v>55.391666666666701</c:v>
                </c:pt>
                <c:pt idx="8309">
                  <c:v>55.398333333333397</c:v>
                </c:pt>
                <c:pt idx="8310">
                  <c:v>55.405000000000001</c:v>
                </c:pt>
                <c:pt idx="8311">
                  <c:v>55.411666666666697</c:v>
                </c:pt>
                <c:pt idx="8312">
                  <c:v>55.418333333333401</c:v>
                </c:pt>
                <c:pt idx="8313">
                  <c:v>55.424999999999997</c:v>
                </c:pt>
                <c:pt idx="8314">
                  <c:v>55.4316666666667</c:v>
                </c:pt>
                <c:pt idx="8315">
                  <c:v>55.438333333333397</c:v>
                </c:pt>
                <c:pt idx="8316">
                  <c:v>55.445</c:v>
                </c:pt>
                <c:pt idx="8317">
                  <c:v>55.451666666666704</c:v>
                </c:pt>
                <c:pt idx="8318">
                  <c:v>55.4583333333334</c:v>
                </c:pt>
                <c:pt idx="8319">
                  <c:v>55.465000000000003</c:v>
                </c:pt>
                <c:pt idx="8320">
                  <c:v>55.4716666666667</c:v>
                </c:pt>
                <c:pt idx="8321">
                  <c:v>55.478333333333403</c:v>
                </c:pt>
                <c:pt idx="8322">
                  <c:v>55.484999999999999</c:v>
                </c:pt>
                <c:pt idx="8323">
                  <c:v>55.491666666666703</c:v>
                </c:pt>
                <c:pt idx="8324">
                  <c:v>55.498333333333399</c:v>
                </c:pt>
                <c:pt idx="8325">
                  <c:v>55.505000000000003</c:v>
                </c:pt>
                <c:pt idx="8326">
                  <c:v>55.511666666666699</c:v>
                </c:pt>
                <c:pt idx="8327">
                  <c:v>55.518333333333402</c:v>
                </c:pt>
                <c:pt idx="8328">
                  <c:v>55.524999999999999</c:v>
                </c:pt>
                <c:pt idx="8329">
                  <c:v>55.531666666666702</c:v>
                </c:pt>
                <c:pt idx="8330">
                  <c:v>55.538333333333398</c:v>
                </c:pt>
                <c:pt idx="8331">
                  <c:v>55.545000000000002</c:v>
                </c:pt>
                <c:pt idx="8332">
                  <c:v>55.551666666666698</c:v>
                </c:pt>
                <c:pt idx="8333">
                  <c:v>55.558333333333401</c:v>
                </c:pt>
                <c:pt idx="8334">
                  <c:v>55.564999999999998</c:v>
                </c:pt>
                <c:pt idx="8335">
                  <c:v>55.571666666666701</c:v>
                </c:pt>
                <c:pt idx="8336">
                  <c:v>55.578333333333397</c:v>
                </c:pt>
                <c:pt idx="8337">
                  <c:v>55.585000000000001</c:v>
                </c:pt>
                <c:pt idx="8338">
                  <c:v>55.591666666666697</c:v>
                </c:pt>
                <c:pt idx="8339">
                  <c:v>55.5983333333334</c:v>
                </c:pt>
                <c:pt idx="8340">
                  <c:v>55.604999999999997</c:v>
                </c:pt>
                <c:pt idx="8341">
                  <c:v>55.6116666666667</c:v>
                </c:pt>
                <c:pt idx="8342">
                  <c:v>55.618333333333403</c:v>
                </c:pt>
                <c:pt idx="8343">
                  <c:v>55.625</c:v>
                </c:pt>
                <c:pt idx="8344">
                  <c:v>55.631666666666703</c:v>
                </c:pt>
                <c:pt idx="8345">
                  <c:v>55.638333333333399</c:v>
                </c:pt>
                <c:pt idx="8346">
                  <c:v>55.645000000000003</c:v>
                </c:pt>
                <c:pt idx="8347">
                  <c:v>55.651666666666699</c:v>
                </c:pt>
                <c:pt idx="8348">
                  <c:v>55.658333333333402</c:v>
                </c:pt>
                <c:pt idx="8349">
                  <c:v>55.664999999999999</c:v>
                </c:pt>
                <c:pt idx="8350">
                  <c:v>55.671666666666702</c:v>
                </c:pt>
                <c:pt idx="8351">
                  <c:v>55.678333333333399</c:v>
                </c:pt>
                <c:pt idx="8352">
                  <c:v>55.685000000000002</c:v>
                </c:pt>
                <c:pt idx="8353">
                  <c:v>55.691666666666698</c:v>
                </c:pt>
                <c:pt idx="8354">
                  <c:v>55.698333333333402</c:v>
                </c:pt>
                <c:pt idx="8355">
                  <c:v>55.704999999999998</c:v>
                </c:pt>
                <c:pt idx="8356">
                  <c:v>55.711666666666702</c:v>
                </c:pt>
                <c:pt idx="8357">
                  <c:v>55.718333333333398</c:v>
                </c:pt>
                <c:pt idx="8358">
                  <c:v>55.725000000000001</c:v>
                </c:pt>
                <c:pt idx="8359">
                  <c:v>55.731666666666698</c:v>
                </c:pt>
                <c:pt idx="8360">
                  <c:v>55.738333333333401</c:v>
                </c:pt>
                <c:pt idx="8361">
                  <c:v>55.744999999999997</c:v>
                </c:pt>
                <c:pt idx="8362">
                  <c:v>55.751666666666701</c:v>
                </c:pt>
                <c:pt idx="8363">
                  <c:v>55.758333333333397</c:v>
                </c:pt>
                <c:pt idx="8364">
                  <c:v>55.765000000000001</c:v>
                </c:pt>
                <c:pt idx="8365">
                  <c:v>55.771666666666697</c:v>
                </c:pt>
                <c:pt idx="8366">
                  <c:v>55.7783333333334</c:v>
                </c:pt>
                <c:pt idx="8367">
                  <c:v>55.784999999999997</c:v>
                </c:pt>
                <c:pt idx="8368">
                  <c:v>55.7916666666667</c:v>
                </c:pt>
                <c:pt idx="8369">
                  <c:v>55.798333333333403</c:v>
                </c:pt>
                <c:pt idx="8370">
                  <c:v>55.805</c:v>
                </c:pt>
                <c:pt idx="8371">
                  <c:v>55.811666666666703</c:v>
                </c:pt>
                <c:pt idx="8372">
                  <c:v>55.818333333333399</c:v>
                </c:pt>
                <c:pt idx="8373">
                  <c:v>55.825000000000003</c:v>
                </c:pt>
                <c:pt idx="8374">
                  <c:v>55.831666666666699</c:v>
                </c:pt>
                <c:pt idx="8375">
                  <c:v>55.838333333333402</c:v>
                </c:pt>
                <c:pt idx="8376">
                  <c:v>55.844999999999999</c:v>
                </c:pt>
                <c:pt idx="8377">
                  <c:v>55.851666666666702</c:v>
                </c:pt>
                <c:pt idx="8378">
                  <c:v>55.858333333333398</c:v>
                </c:pt>
                <c:pt idx="8379">
                  <c:v>55.865000000000002</c:v>
                </c:pt>
                <c:pt idx="8380">
                  <c:v>55.871666666666698</c:v>
                </c:pt>
                <c:pt idx="8381">
                  <c:v>55.878333333333401</c:v>
                </c:pt>
                <c:pt idx="8382">
                  <c:v>55.884999999999998</c:v>
                </c:pt>
                <c:pt idx="8383">
                  <c:v>55.891666666666701</c:v>
                </c:pt>
                <c:pt idx="8384">
                  <c:v>55.898333333333397</c:v>
                </c:pt>
                <c:pt idx="8385">
                  <c:v>55.905000000000001</c:v>
                </c:pt>
                <c:pt idx="8386">
                  <c:v>55.911666666666697</c:v>
                </c:pt>
                <c:pt idx="8387">
                  <c:v>55.918333333333401</c:v>
                </c:pt>
                <c:pt idx="8388">
                  <c:v>55.924999999999997</c:v>
                </c:pt>
                <c:pt idx="8389">
                  <c:v>55.9316666666667</c:v>
                </c:pt>
                <c:pt idx="8390">
                  <c:v>55.938333333333397</c:v>
                </c:pt>
                <c:pt idx="8391">
                  <c:v>55.945</c:v>
                </c:pt>
                <c:pt idx="8392">
                  <c:v>55.951666666666704</c:v>
                </c:pt>
                <c:pt idx="8393">
                  <c:v>55.9583333333334</c:v>
                </c:pt>
                <c:pt idx="8394">
                  <c:v>55.965000000000003</c:v>
                </c:pt>
                <c:pt idx="8395">
                  <c:v>55.9716666666667</c:v>
                </c:pt>
                <c:pt idx="8396">
                  <c:v>55.978333333333403</c:v>
                </c:pt>
                <c:pt idx="8397">
                  <c:v>55.984999999999999</c:v>
                </c:pt>
                <c:pt idx="8398">
                  <c:v>55.991666666666703</c:v>
                </c:pt>
                <c:pt idx="8399">
                  <c:v>55.998333333333399</c:v>
                </c:pt>
                <c:pt idx="8400">
                  <c:v>56.005000000000003</c:v>
                </c:pt>
                <c:pt idx="8401">
                  <c:v>56.011666666666699</c:v>
                </c:pt>
                <c:pt idx="8402">
                  <c:v>56.018333333333402</c:v>
                </c:pt>
                <c:pt idx="8403">
                  <c:v>56.024999999999999</c:v>
                </c:pt>
                <c:pt idx="8404">
                  <c:v>56.031666666666702</c:v>
                </c:pt>
                <c:pt idx="8405">
                  <c:v>56.038333333333398</c:v>
                </c:pt>
                <c:pt idx="8406">
                  <c:v>56.045000000000002</c:v>
                </c:pt>
                <c:pt idx="8407">
                  <c:v>56.051666666666698</c:v>
                </c:pt>
                <c:pt idx="8408">
                  <c:v>56.058333333333401</c:v>
                </c:pt>
                <c:pt idx="8409">
                  <c:v>56.064999999999998</c:v>
                </c:pt>
                <c:pt idx="8410">
                  <c:v>56.071666666666701</c:v>
                </c:pt>
                <c:pt idx="8411">
                  <c:v>56.078333333333397</c:v>
                </c:pt>
                <c:pt idx="8412">
                  <c:v>56.085000000000001</c:v>
                </c:pt>
                <c:pt idx="8413">
                  <c:v>56.091666666666697</c:v>
                </c:pt>
                <c:pt idx="8414">
                  <c:v>56.0983333333334</c:v>
                </c:pt>
                <c:pt idx="8415">
                  <c:v>56.104999999999997</c:v>
                </c:pt>
                <c:pt idx="8416">
                  <c:v>56.1116666666667</c:v>
                </c:pt>
                <c:pt idx="8417">
                  <c:v>56.118333333333403</c:v>
                </c:pt>
                <c:pt idx="8418">
                  <c:v>56.125</c:v>
                </c:pt>
                <c:pt idx="8419">
                  <c:v>56.131666666666703</c:v>
                </c:pt>
                <c:pt idx="8420">
                  <c:v>56.138333333333399</c:v>
                </c:pt>
                <c:pt idx="8421">
                  <c:v>56.145000000000003</c:v>
                </c:pt>
                <c:pt idx="8422">
                  <c:v>56.151666666666699</c:v>
                </c:pt>
                <c:pt idx="8423">
                  <c:v>56.158333333333402</c:v>
                </c:pt>
                <c:pt idx="8424">
                  <c:v>56.164999999999999</c:v>
                </c:pt>
                <c:pt idx="8425">
                  <c:v>56.171666666666702</c:v>
                </c:pt>
                <c:pt idx="8426">
                  <c:v>56.178333333333399</c:v>
                </c:pt>
                <c:pt idx="8427">
                  <c:v>56.185000000000002</c:v>
                </c:pt>
                <c:pt idx="8428">
                  <c:v>56.191666666666698</c:v>
                </c:pt>
                <c:pt idx="8429">
                  <c:v>56.198333333333402</c:v>
                </c:pt>
                <c:pt idx="8430">
                  <c:v>56.204999999999998</c:v>
                </c:pt>
                <c:pt idx="8431">
                  <c:v>56.211666666666702</c:v>
                </c:pt>
                <c:pt idx="8432">
                  <c:v>56.218333333333398</c:v>
                </c:pt>
                <c:pt idx="8433">
                  <c:v>56.225000000000001</c:v>
                </c:pt>
                <c:pt idx="8434">
                  <c:v>56.231666666666698</c:v>
                </c:pt>
                <c:pt idx="8435">
                  <c:v>56.238333333333401</c:v>
                </c:pt>
                <c:pt idx="8436">
                  <c:v>56.244999999999997</c:v>
                </c:pt>
                <c:pt idx="8437">
                  <c:v>56.251666666666701</c:v>
                </c:pt>
                <c:pt idx="8438">
                  <c:v>56.258333333333397</c:v>
                </c:pt>
                <c:pt idx="8439">
                  <c:v>56.265000000000001</c:v>
                </c:pt>
                <c:pt idx="8440">
                  <c:v>56.271666666666697</c:v>
                </c:pt>
                <c:pt idx="8441">
                  <c:v>56.2783333333334</c:v>
                </c:pt>
                <c:pt idx="8442">
                  <c:v>56.284999999999997</c:v>
                </c:pt>
                <c:pt idx="8443">
                  <c:v>56.2916666666667</c:v>
                </c:pt>
                <c:pt idx="8444">
                  <c:v>56.298333333333403</c:v>
                </c:pt>
                <c:pt idx="8445">
                  <c:v>56.305</c:v>
                </c:pt>
                <c:pt idx="8446">
                  <c:v>56.311666666666703</c:v>
                </c:pt>
                <c:pt idx="8447">
                  <c:v>56.318333333333399</c:v>
                </c:pt>
                <c:pt idx="8448">
                  <c:v>56.325000000000003</c:v>
                </c:pt>
                <c:pt idx="8449">
                  <c:v>56.331666666666699</c:v>
                </c:pt>
                <c:pt idx="8450">
                  <c:v>56.338333333333402</c:v>
                </c:pt>
                <c:pt idx="8451">
                  <c:v>56.344999999999999</c:v>
                </c:pt>
                <c:pt idx="8452">
                  <c:v>56.351666666666702</c:v>
                </c:pt>
                <c:pt idx="8453">
                  <c:v>56.358333333333398</c:v>
                </c:pt>
                <c:pt idx="8454">
                  <c:v>56.365000000000002</c:v>
                </c:pt>
                <c:pt idx="8455">
                  <c:v>56.371666666666698</c:v>
                </c:pt>
                <c:pt idx="8456">
                  <c:v>56.378333333333401</c:v>
                </c:pt>
                <c:pt idx="8457">
                  <c:v>56.384999999999998</c:v>
                </c:pt>
                <c:pt idx="8458">
                  <c:v>56.391666666666701</c:v>
                </c:pt>
                <c:pt idx="8459">
                  <c:v>56.398333333333397</c:v>
                </c:pt>
                <c:pt idx="8460">
                  <c:v>56.405000000000001</c:v>
                </c:pt>
                <c:pt idx="8461">
                  <c:v>56.411666666666697</c:v>
                </c:pt>
                <c:pt idx="8462">
                  <c:v>56.418333333333401</c:v>
                </c:pt>
                <c:pt idx="8463">
                  <c:v>56.424999999999997</c:v>
                </c:pt>
                <c:pt idx="8464">
                  <c:v>56.4316666666667</c:v>
                </c:pt>
                <c:pt idx="8465">
                  <c:v>56.438333333333397</c:v>
                </c:pt>
                <c:pt idx="8466">
                  <c:v>56.445</c:v>
                </c:pt>
                <c:pt idx="8467">
                  <c:v>56.451666666666704</c:v>
                </c:pt>
                <c:pt idx="8468">
                  <c:v>56.4583333333334</c:v>
                </c:pt>
                <c:pt idx="8469">
                  <c:v>56.465000000000003</c:v>
                </c:pt>
                <c:pt idx="8470">
                  <c:v>56.4716666666667</c:v>
                </c:pt>
                <c:pt idx="8471">
                  <c:v>56.478333333333403</c:v>
                </c:pt>
                <c:pt idx="8472">
                  <c:v>56.484999999999999</c:v>
                </c:pt>
                <c:pt idx="8473">
                  <c:v>56.491666666666703</c:v>
                </c:pt>
                <c:pt idx="8474">
                  <c:v>56.498333333333399</c:v>
                </c:pt>
                <c:pt idx="8475">
                  <c:v>56.505000000000003</c:v>
                </c:pt>
                <c:pt idx="8476">
                  <c:v>56.511666666666699</c:v>
                </c:pt>
                <c:pt idx="8477">
                  <c:v>56.518333333333402</c:v>
                </c:pt>
                <c:pt idx="8478">
                  <c:v>56.524999999999999</c:v>
                </c:pt>
                <c:pt idx="8479">
                  <c:v>56.531666666666702</c:v>
                </c:pt>
                <c:pt idx="8480">
                  <c:v>56.538333333333398</c:v>
                </c:pt>
                <c:pt idx="8481">
                  <c:v>56.545000000000002</c:v>
                </c:pt>
                <c:pt idx="8482">
                  <c:v>56.551666666666698</c:v>
                </c:pt>
                <c:pt idx="8483">
                  <c:v>56.558333333333401</c:v>
                </c:pt>
                <c:pt idx="8484">
                  <c:v>56.564999999999998</c:v>
                </c:pt>
                <c:pt idx="8485">
                  <c:v>56.571666666666701</c:v>
                </c:pt>
                <c:pt idx="8486">
                  <c:v>56.578333333333397</c:v>
                </c:pt>
                <c:pt idx="8487">
                  <c:v>56.585000000000001</c:v>
                </c:pt>
                <c:pt idx="8488">
                  <c:v>56.591666666666697</c:v>
                </c:pt>
                <c:pt idx="8489">
                  <c:v>56.5983333333334</c:v>
                </c:pt>
                <c:pt idx="8490">
                  <c:v>56.604999999999997</c:v>
                </c:pt>
                <c:pt idx="8491">
                  <c:v>56.6116666666667</c:v>
                </c:pt>
                <c:pt idx="8492">
                  <c:v>56.618333333333403</c:v>
                </c:pt>
                <c:pt idx="8493">
                  <c:v>56.625</c:v>
                </c:pt>
                <c:pt idx="8494">
                  <c:v>56.631666666666703</c:v>
                </c:pt>
                <c:pt idx="8495">
                  <c:v>56.638333333333399</c:v>
                </c:pt>
                <c:pt idx="8496">
                  <c:v>56.645000000000003</c:v>
                </c:pt>
                <c:pt idx="8497">
                  <c:v>56.651666666666699</c:v>
                </c:pt>
                <c:pt idx="8498">
                  <c:v>56.658333333333402</c:v>
                </c:pt>
                <c:pt idx="8499">
                  <c:v>56.664999999999999</c:v>
                </c:pt>
                <c:pt idx="8500">
                  <c:v>56.671666666666702</c:v>
                </c:pt>
                <c:pt idx="8501">
                  <c:v>56.678333333333399</c:v>
                </c:pt>
                <c:pt idx="8502">
                  <c:v>56.685000000000002</c:v>
                </c:pt>
                <c:pt idx="8503">
                  <c:v>56.691666666666698</c:v>
                </c:pt>
                <c:pt idx="8504">
                  <c:v>56.698333333333402</c:v>
                </c:pt>
                <c:pt idx="8505">
                  <c:v>56.704999999999998</c:v>
                </c:pt>
                <c:pt idx="8506">
                  <c:v>56.711666666666702</c:v>
                </c:pt>
                <c:pt idx="8507">
                  <c:v>56.718333333333398</c:v>
                </c:pt>
                <c:pt idx="8508">
                  <c:v>56.725000000000001</c:v>
                </c:pt>
                <c:pt idx="8509">
                  <c:v>56.731666666666698</c:v>
                </c:pt>
                <c:pt idx="8510">
                  <c:v>56.738333333333401</c:v>
                </c:pt>
                <c:pt idx="8511">
                  <c:v>56.744999999999997</c:v>
                </c:pt>
                <c:pt idx="8512">
                  <c:v>56.751666666666701</c:v>
                </c:pt>
                <c:pt idx="8513">
                  <c:v>56.758333333333397</c:v>
                </c:pt>
                <c:pt idx="8514">
                  <c:v>56.765000000000001</c:v>
                </c:pt>
                <c:pt idx="8515">
                  <c:v>56.771666666666697</c:v>
                </c:pt>
                <c:pt idx="8516">
                  <c:v>56.7783333333334</c:v>
                </c:pt>
                <c:pt idx="8517">
                  <c:v>56.784999999999997</c:v>
                </c:pt>
                <c:pt idx="8518">
                  <c:v>56.7916666666667</c:v>
                </c:pt>
                <c:pt idx="8519">
                  <c:v>56.798333333333403</c:v>
                </c:pt>
                <c:pt idx="8520">
                  <c:v>56.805</c:v>
                </c:pt>
                <c:pt idx="8521">
                  <c:v>56.811666666666703</c:v>
                </c:pt>
                <c:pt idx="8522">
                  <c:v>56.818333333333399</c:v>
                </c:pt>
                <c:pt idx="8523">
                  <c:v>56.825000000000003</c:v>
                </c:pt>
                <c:pt idx="8524">
                  <c:v>56.831666666666699</c:v>
                </c:pt>
                <c:pt idx="8525">
                  <c:v>56.838333333333402</c:v>
                </c:pt>
                <c:pt idx="8526">
                  <c:v>56.844999999999999</c:v>
                </c:pt>
                <c:pt idx="8527">
                  <c:v>56.851666666666702</c:v>
                </c:pt>
                <c:pt idx="8528">
                  <c:v>56.858333333333398</c:v>
                </c:pt>
                <c:pt idx="8529">
                  <c:v>56.865000000000002</c:v>
                </c:pt>
                <c:pt idx="8530">
                  <c:v>56.871666666666698</c:v>
                </c:pt>
                <c:pt idx="8531">
                  <c:v>56.878333333333401</c:v>
                </c:pt>
                <c:pt idx="8532">
                  <c:v>56.884999999999998</c:v>
                </c:pt>
                <c:pt idx="8533">
                  <c:v>56.891666666666701</c:v>
                </c:pt>
                <c:pt idx="8534">
                  <c:v>56.898333333333397</c:v>
                </c:pt>
                <c:pt idx="8535">
                  <c:v>56.905000000000001</c:v>
                </c:pt>
                <c:pt idx="8536">
                  <c:v>56.911666666666697</c:v>
                </c:pt>
                <c:pt idx="8537">
                  <c:v>56.918333333333401</c:v>
                </c:pt>
                <c:pt idx="8538">
                  <c:v>56.924999999999997</c:v>
                </c:pt>
                <c:pt idx="8539">
                  <c:v>56.9316666666667</c:v>
                </c:pt>
                <c:pt idx="8540">
                  <c:v>56.938333333333397</c:v>
                </c:pt>
                <c:pt idx="8541">
                  <c:v>56.945</c:v>
                </c:pt>
                <c:pt idx="8542">
                  <c:v>56.951666666666704</c:v>
                </c:pt>
                <c:pt idx="8543">
                  <c:v>56.9583333333334</c:v>
                </c:pt>
                <c:pt idx="8544">
                  <c:v>56.965000000000003</c:v>
                </c:pt>
                <c:pt idx="8545">
                  <c:v>56.9716666666667</c:v>
                </c:pt>
                <c:pt idx="8546">
                  <c:v>56.978333333333403</c:v>
                </c:pt>
                <c:pt idx="8547">
                  <c:v>56.984999999999999</c:v>
                </c:pt>
                <c:pt idx="8548">
                  <c:v>56.991666666666703</c:v>
                </c:pt>
                <c:pt idx="8549">
                  <c:v>56.998333333333399</c:v>
                </c:pt>
                <c:pt idx="8550">
                  <c:v>57.005000000000003</c:v>
                </c:pt>
                <c:pt idx="8551">
                  <c:v>57.011666666666699</c:v>
                </c:pt>
                <c:pt idx="8552">
                  <c:v>57.018333333333402</c:v>
                </c:pt>
                <c:pt idx="8553">
                  <c:v>57.024999999999999</c:v>
                </c:pt>
                <c:pt idx="8554">
                  <c:v>57.031666666666702</c:v>
                </c:pt>
                <c:pt idx="8555">
                  <c:v>57.038333333333398</c:v>
                </c:pt>
                <c:pt idx="8556">
                  <c:v>57.045000000000002</c:v>
                </c:pt>
                <c:pt idx="8557">
                  <c:v>57.051666666666698</c:v>
                </c:pt>
                <c:pt idx="8558">
                  <c:v>57.058333333333401</c:v>
                </c:pt>
                <c:pt idx="8559">
                  <c:v>57.064999999999998</c:v>
                </c:pt>
                <c:pt idx="8560">
                  <c:v>57.071666666666701</c:v>
                </c:pt>
                <c:pt idx="8561">
                  <c:v>57.078333333333397</c:v>
                </c:pt>
                <c:pt idx="8562">
                  <c:v>57.085000000000001</c:v>
                </c:pt>
                <c:pt idx="8563">
                  <c:v>57.091666666666697</c:v>
                </c:pt>
                <c:pt idx="8564">
                  <c:v>57.0983333333334</c:v>
                </c:pt>
                <c:pt idx="8565">
                  <c:v>57.104999999999997</c:v>
                </c:pt>
                <c:pt idx="8566">
                  <c:v>57.1116666666667</c:v>
                </c:pt>
                <c:pt idx="8567">
                  <c:v>57.118333333333403</c:v>
                </c:pt>
                <c:pt idx="8568">
                  <c:v>57.125</c:v>
                </c:pt>
                <c:pt idx="8569">
                  <c:v>57.131666666666703</c:v>
                </c:pt>
                <c:pt idx="8570">
                  <c:v>57.138333333333399</c:v>
                </c:pt>
                <c:pt idx="8571">
                  <c:v>57.145000000000003</c:v>
                </c:pt>
                <c:pt idx="8572">
                  <c:v>57.151666666666699</c:v>
                </c:pt>
                <c:pt idx="8573">
                  <c:v>57.158333333333402</c:v>
                </c:pt>
                <c:pt idx="8574">
                  <c:v>57.164999999999999</c:v>
                </c:pt>
                <c:pt idx="8575">
                  <c:v>57.171666666666702</c:v>
                </c:pt>
                <c:pt idx="8576">
                  <c:v>57.178333333333399</c:v>
                </c:pt>
                <c:pt idx="8577">
                  <c:v>57.185000000000002</c:v>
                </c:pt>
                <c:pt idx="8578">
                  <c:v>57.191666666666698</c:v>
                </c:pt>
                <c:pt idx="8579">
                  <c:v>57.198333333333402</c:v>
                </c:pt>
                <c:pt idx="8580">
                  <c:v>57.204999999999998</c:v>
                </c:pt>
                <c:pt idx="8581">
                  <c:v>57.211666666666702</c:v>
                </c:pt>
                <c:pt idx="8582">
                  <c:v>57.218333333333398</c:v>
                </c:pt>
                <c:pt idx="8583">
                  <c:v>57.225000000000001</c:v>
                </c:pt>
                <c:pt idx="8584">
                  <c:v>57.231666666666698</c:v>
                </c:pt>
                <c:pt idx="8585">
                  <c:v>57.238333333333401</c:v>
                </c:pt>
                <c:pt idx="8586">
                  <c:v>57.244999999999997</c:v>
                </c:pt>
                <c:pt idx="8587">
                  <c:v>57.251666666666701</c:v>
                </c:pt>
                <c:pt idx="8588">
                  <c:v>57.258333333333397</c:v>
                </c:pt>
                <c:pt idx="8589">
                  <c:v>57.265000000000001</c:v>
                </c:pt>
                <c:pt idx="8590">
                  <c:v>57.271666666666697</c:v>
                </c:pt>
                <c:pt idx="8591">
                  <c:v>57.2783333333334</c:v>
                </c:pt>
                <c:pt idx="8592">
                  <c:v>57.284999999999997</c:v>
                </c:pt>
                <c:pt idx="8593">
                  <c:v>57.2916666666667</c:v>
                </c:pt>
                <c:pt idx="8594">
                  <c:v>57.298333333333403</c:v>
                </c:pt>
                <c:pt idx="8595">
                  <c:v>57.305</c:v>
                </c:pt>
                <c:pt idx="8596">
                  <c:v>57.311666666666703</c:v>
                </c:pt>
                <c:pt idx="8597">
                  <c:v>57.318333333333399</c:v>
                </c:pt>
                <c:pt idx="8598">
                  <c:v>57.325000000000003</c:v>
                </c:pt>
                <c:pt idx="8599">
                  <c:v>57.331666666666699</c:v>
                </c:pt>
                <c:pt idx="8600">
                  <c:v>57.338333333333402</c:v>
                </c:pt>
                <c:pt idx="8601">
                  <c:v>57.344999999999999</c:v>
                </c:pt>
                <c:pt idx="8602">
                  <c:v>57.351666666666702</c:v>
                </c:pt>
                <c:pt idx="8603">
                  <c:v>57.358333333333398</c:v>
                </c:pt>
                <c:pt idx="8604">
                  <c:v>57.365000000000002</c:v>
                </c:pt>
                <c:pt idx="8605">
                  <c:v>57.371666666666698</c:v>
                </c:pt>
                <c:pt idx="8606">
                  <c:v>57.378333333333401</c:v>
                </c:pt>
                <c:pt idx="8607">
                  <c:v>57.384999999999998</c:v>
                </c:pt>
                <c:pt idx="8608">
                  <c:v>57.391666666666701</c:v>
                </c:pt>
                <c:pt idx="8609">
                  <c:v>57.398333333333397</c:v>
                </c:pt>
                <c:pt idx="8610">
                  <c:v>57.405000000000001</c:v>
                </c:pt>
                <c:pt idx="8611">
                  <c:v>57.411666666666697</c:v>
                </c:pt>
                <c:pt idx="8612">
                  <c:v>57.418333333333401</c:v>
                </c:pt>
                <c:pt idx="8613">
                  <c:v>57.424999999999997</c:v>
                </c:pt>
                <c:pt idx="8614">
                  <c:v>57.4316666666667</c:v>
                </c:pt>
                <c:pt idx="8615">
                  <c:v>57.438333333333397</c:v>
                </c:pt>
                <c:pt idx="8616">
                  <c:v>57.445</c:v>
                </c:pt>
                <c:pt idx="8617">
                  <c:v>57.451666666666704</c:v>
                </c:pt>
                <c:pt idx="8618">
                  <c:v>57.4583333333334</c:v>
                </c:pt>
                <c:pt idx="8619">
                  <c:v>57.465000000000003</c:v>
                </c:pt>
                <c:pt idx="8620">
                  <c:v>57.4716666666667</c:v>
                </c:pt>
                <c:pt idx="8621">
                  <c:v>57.478333333333403</c:v>
                </c:pt>
                <c:pt idx="8622">
                  <c:v>57.484999999999999</c:v>
                </c:pt>
                <c:pt idx="8623">
                  <c:v>57.491666666666703</c:v>
                </c:pt>
                <c:pt idx="8624">
                  <c:v>57.498333333333399</c:v>
                </c:pt>
                <c:pt idx="8625">
                  <c:v>57.505000000000003</c:v>
                </c:pt>
                <c:pt idx="8626">
                  <c:v>57.511666666666699</c:v>
                </c:pt>
                <c:pt idx="8627">
                  <c:v>57.518333333333402</c:v>
                </c:pt>
                <c:pt idx="8628">
                  <c:v>57.524999999999999</c:v>
                </c:pt>
                <c:pt idx="8629">
                  <c:v>57.531666666666702</c:v>
                </c:pt>
                <c:pt idx="8630">
                  <c:v>57.538333333333398</c:v>
                </c:pt>
                <c:pt idx="8631">
                  <c:v>57.545000000000002</c:v>
                </c:pt>
                <c:pt idx="8632">
                  <c:v>57.551666666666698</c:v>
                </c:pt>
                <c:pt idx="8633">
                  <c:v>57.558333333333401</c:v>
                </c:pt>
                <c:pt idx="8634">
                  <c:v>57.564999999999998</c:v>
                </c:pt>
                <c:pt idx="8635">
                  <c:v>57.571666666666701</c:v>
                </c:pt>
                <c:pt idx="8636">
                  <c:v>57.578333333333397</c:v>
                </c:pt>
                <c:pt idx="8637">
                  <c:v>57.585000000000001</c:v>
                </c:pt>
                <c:pt idx="8638">
                  <c:v>57.591666666666697</c:v>
                </c:pt>
                <c:pt idx="8639">
                  <c:v>57.5983333333334</c:v>
                </c:pt>
                <c:pt idx="8640">
                  <c:v>57.604999999999997</c:v>
                </c:pt>
                <c:pt idx="8641">
                  <c:v>57.6116666666667</c:v>
                </c:pt>
                <c:pt idx="8642">
                  <c:v>57.618333333333403</c:v>
                </c:pt>
                <c:pt idx="8643">
                  <c:v>57.625</c:v>
                </c:pt>
                <c:pt idx="8644">
                  <c:v>57.631666666666703</c:v>
                </c:pt>
                <c:pt idx="8645">
                  <c:v>57.638333333333399</c:v>
                </c:pt>
                <c:pt idx="8646">
                  <c:v>57.645000000000003</c:v>
                </c:pt>
                <c:pt idx="8647">
                  <c:v>57.651666666666699</c:v>
                </c:pt>
                <c:pt idx="8648">
                  <c:v>57.658333333333402</c:v>
                </c:pt>
                <c:pt idx="8649">
                  <c:v>57.664999999999999</c:v>
                </c:pt>
                <c:pt idx="8650">
                  <c:v>57.671666666666702</c:v>
                </c:pt>
                <c:pt idx="8651">
                  <c:v>57.678333333333399</c:v>
                </c:pt>
                <c:pt idx="8652">
                  <c:v>57.685000000000002</c:v>
                </c:pt>
                <c:pt idx="8653">
                  <c:v>57.691666666666698</c:v>
                </c:pt>
                <c:pt idx="8654">
                  <c:v>57.698333333333402</c:v>
                </c:pt>
                <c:pt idx="8655">
                  <c:v>57.704999999999998</c:v>
                </c:pt>
                <c:pt idx="8656">
                  <c:v>57.711666666666702</c:v>
                </c:pt>
                <c:pt idx="8657">
                  <c:v>57.718333333333398</c:v>
                </c:pt>
                <c:pt idx="8658">
                  <c:v>57.725000000000001</c:v>
                </c:pt>
                <c:pt idx="8659">
                  <c:v>57.731666666666698</c:v>
                </c:pt>
                <c:pt idx="8660">
                  <c:v>57.738333333333401</c:v>
                </c:pt>
                <c:pt idx="8661">
                  <c:v>57.744999999999997</c:v>
                </c:pt>
                <c:pt idx="8662">
                  <c:v>57.751666666666701</c:v>
                </c:pt>
                <c:pt idx="8663">
                  <c:v>57.758333333333397</c:v>
                </c:pt>
                <c:pt idx="8664">
                  <c:v>57.765000000000001</c:v>
                </c:pt>
                <c:pt idx="8665">
                  <c:v>57.771666666666697</c:v>
                </c:pt>
                <c:pt idx="8666">
                  <c:v>57.7783333333334</c:v>
                </c:pt>
                <c:pt idx="8667">
                  <c:v>57.784999999999997</c:v>
                </c:pt>
                <c:pt idx="8668">
                  <c:v>57.7916666666667</c:v>
                </c:pt>
                <c:pt idx="8669">
                  <c:v>57.798333333333403</c:v>
                </c:pt>
                <c:pt idx="8670">
                  <c:v>57.805</c:v>
                </c:pt>
                <c:pt idx="8671">
                  <c:v>57.811666666666703</c:v>
                </c:pt>
                <c:pt idx="8672">
                  <c:v>57.818333333333399</c:v>
                </c:pt>
                <c:pt idx="8673">
                  <c:v>57.825000000000003</c:v>
                </c:pt>
                <c:pt idx="8674">
                  <c:v>57.831666666666699</c:v>
                </c:pt>
                <c:pt idx="8675">
                  <c:v>57.838333333333402</c:v>
                </c:pt>
                <c:pt idx="8676">
                  <c:v>57.844999999999999</c:v>
                </c:pt>
                <c:pt idx="8677">
                  <c:v>57.851666666666702</c:v>
                </c:pt>
                <c:pt idx="8678">
                  <c:v>57.858333333333398</c:v>
                </c:pt>
                <c:pt idx="8679">
                  <c:v>57.865000000000002</c:v>
                </c:pt>
                <c:pt idx="8680">
                  <c:v>57.871666666666698</c:v>
                </c:pt>
                <c:pt idx="8681">
                  <c:v>57.878333333333401</c:v>
                </c:pt>
                <c:pt idx="8682">
                  <c:v>57.884999999999998</c:v>
                </c:pt>
                <c:pt idx="8683">
                  <c:v>57.891666666666701</c:v>
                </c:pt>
                <c:pt idx="8684">
                  <c:v>57.898333333333397</c:v>
                </c:pt>
                <c:pt idx="8685">
                  <c:v>57.905000000000001</c:v>
                </c:pt>
                <c:pt idx="8686">
                  <c:v>57.911666666666697</c:v>
                </c:pt>
                <c:pt idx="8687">
                  <c:v>57.918333333333401</c:v>
                </c:pt>
                <c:pt idx="8688">
                  <c:v>57.924999999999997</c:v>
                </c:pt>
                <c:pt idx="8689">
                  <c:v>57.9316666666667</c:v>
                </c:pt>
                <c:pt idx="8690">
                  <c:v>57.938333333333397</c:v>
                </c:pt>
                <c:pt idx="8691">
                  <c:v>57.945</c:v>
                </c:pt>
                <c:pt idx="8692">
                  <c:v>57.951666666666704</c:v>
                </c:pt>
                <c:pt idx="8693">
                  <c:v>57.9583333333334</c:v>
                </c:pt>
                <c:pt idx="8694">
                  <c:v>57.965000000000003</c:v>
                </c:pt>
                <c:pt idx="8695">
                  <c:v>57.9716666666667</c:v>
                </c:pt>
                <c:pt idx="8696">
                  <c:v>57.978333333333403</c:v>
                </c:pt>
                <c:pt idx="8697">
                  <c:v>57.984999999999999</c:v>
                </c:pt>
                <c:pt idx="8698">
                  <c:v>57.991666666666703</c:v>
                </c:pt>
                <c:pt idx="8699">
                  <c:v>57.998333333333399</c:v>
                </c:pt>
                <c:pt idx="8700">
                  <c:v>58.005000000000003</c:v>
                </c:pt>
                <c:pt idx="8701">
                  <c:v>58.011666666666699</c:v>
                </c:pt>
                <c:pt idx="8702">
                  <c:v>58.018333333333402</c:v>
                </c:pt>
                <c:pt idx="8703">
                  <c:v>58.024999999999999</c:v>
                </c:pt>
                <c:pt idx="8704">
                  <c:v>58.031666666666702</c:v>
                </c:pt>
                <c:pt idx="8705">
                  <c:v>58.038333333333398</c:v>
                </c:pt>
                <c:pt idx="8706">
                  <c:v>58.045000000000002</c:v>
                </c:pt>
                <c:pt idx="8707">
                  <c:v>58.051666666666698</c:v>
                </c:pt>
                <c:pt idx="8708">
                  <c:v>58.058333333333401</c:v>
                </c:pt>
                <c:pt idx="8709">
                  <c:v>58.064999999999998</c:v>
                </c:pt>
                <c:pt idx="8710">
                  <c:v>58.071666666666701</c:v>
                </c:pt>
                <c:pt idx="8711">
                  <c:v>58.078333333333397</c:v>
                </c:pt>
                <c:pt idx="8712">
                  <c:v>58.085000000000001</c:v>
                </c:pt>
                <c:pt idx="8713">
                  <c:v>58.091666666666697</c:v>
                </c:pt>
                <c:pt idx="8714">
                  <c:v>58.0983333333334</c:v>
                </c:pt>
                <c:pt idx="8715">
                  <c:v>58.104999999999997</c:v>
                </c:pt>
                <c:pt idx="8716">
                  <c:v>58.1116666666667</c:v>
                </c:pt>
                <c:pt idx="8717">
                  <c:v>58.118333333333403</c:v>
                </c:pt>
                <c:pt idx="8718">
                  <c:v>58.125</c:v>
                </c:pt>
                <c:pt idx="8719">
                  <c:v>58.131666666666703</c:v>
                </c:pt>
                <c:pt idx="8720">
                  <c:v>58.138333333333399</c:v>
                </c:pt>
                <c:pt idx="8721">
                  <c:v>58.145000000000003</c:v>
                </c:pt>
                <c:pt idx="8722">
                  <c:v>58.151666666666699</c:v>
                </c:pt>
                <c:pt idx="8723">
                  <c:v>58.158333333333402</c:v>
                </c:pt>
                <c:pt idx="8724">
                  <c:v>58.164999999999999</c:v>
                </c:pt>
                <c:pt idx="8725">
                  <c:v>58.171666666666702</c:v>
                </c:pt>
                <c:pt idx="8726">
                  <c:v>58.178333333333399</c:v>
                </c:pt>
                <c:pt idx="8727">
                  <c:v>58.185000000000002</c:v>
                </c:pt>
                <c:pt idx="8728">
                  <c:v>58.191666666666698</c:v>
                </c:pt>
                <c:pt idx="8729">
                  <c:v>58.198333333333402</c:v>
                </c:pt>
                <c:pt idx="8730">
                  <c:v>58.204999999999998</c:v>
                </c:pt>
                <c:pt idx="8731">
                  <c:v>58.211666666666702</c:v>
                </c:pt>
                <c:pt idx="8732">
                  <c:v>58.218333333333398</c:v>
                </c:pt>
                <c:pt idx="8733">
                  <c:v>58.225000000000001</c:v>
                </c:pt>
                <c:pt idx="8734">
                  <c:v>58.231666666666698</c:v>
                </c:pt>
                <c:pt idx="8735">
                  <c:v>58.238333333333401</c:v>
                </c:pt>
                <c:pt idx="8736">
                  <c:v>58.244999999999997</c:v>
                </c:pt>
                <c:pt idx="8737">
                  <c:v>58.251666666666701</c:v>
                </c:pt>
                <c:pt idx="8738">
                  <c:v>58.258333333333397</c:v>
                </c:pt>
                <c:pt idx="8739">
                  <c:v>58.265000000000001</c:v>
                </c:pt>
                <c:pt idx="8740">
                  <c:v>58.271666666666697</c:v>
                </c:pt>
                <c:pt idx="8741">
                  <c:v>58.2783333333334</c:v>
                </c:pt>
                <c:pt idx="8742">
                  <c:v>58.284999999999997</c:v>
                </c:pt>
                <c:pt idx="8743">
                  <c:v>58.2916666666667</c:v>
                </c:pt>
                <c:pt idx="8744">
                  <c:v>58.298333333333403</c:v>
                </c:pt>
                <c:pt idx="8745">
                  <c:v>58.305</c:v>
                </c:pt>
                <c:pt idx="8746">
                  <c:v>58.311666666666703</c:v>
                </c:pt>
                <c:pt idx="8747">
                  <c:v>58.318333333333399</c:v>
                </c:pt>
                <c:pt idx="8748">
                  <c:v>58.325000000000003</c:v>
                </c:pt>
                <c:pt idx="8749">
                  <c:v>58.331666666666699</c:v>
                </c:pt>
                <c:pt idx="8750">
                  <c:v>58.338333333333402</c:v>
                </c:pt>
                <c:pt idx="8751">
                  <c:v>58.344999999999999</c:v>
                </c:pt>
                <c:pt idx="8752">
                  <c:v>58.351666666666702</c:v>
                </c:pt>
                <c:pt idx="8753">
                  <c:v>58.358333333333398</c:v>
                </c:pt>
                <c:pt idx="8754">
                  <c:v>58.365000000000002</c:v>
                </c:pt>
                <c:pt idx="8755">
                  <c:v>58.371666666666698</c:v>
                </c:pt>
                <c:pt idx="8756">
                  <c:v>58.378333333333401</c:v>
                </c:pt>
                <c:pt idx="8757">
                  <c:v>58.384999999999998</c:v>
                </c:pt>
                <c:pt idx="8758">
                  <c:v>58.391666666666701</c:v>
                </c:pt>
                <c:pt idx="8759">
                  <c:v>58.398333333333397</c:v>
                </c:pt>
                <c:pt idx="8760">
                  <c:v>58.405000000000001</c:v>
                </c:pt>
                <c:pt idx="8761">
                  <c:v>58.411666666666697</c:v>
                </c:pt>
                <c:pt idx="8762">
                  <c:v>58.418333333333401</c:v>
                </c:pt>
                <c:pt idx="8763">
                  <c:v>58.424999999999997</c:v>
                </c:pt>
                <c:pt idx="8764">
                  <c:v>58.4316666666667</c:v>
                </c:pt>
                <c:pt idx="8765">
                  <c:v>58.438333333333397</c:v>
                </c:pt>
                <c:pt idx="8766">
                  <c:v>58.445</c:v>
                </c:pt>
                <c:pt idx="8767">
                  <c:v>58.451666666666704</c:v>
                </c:pt>
                <c:pt idx="8768">
                  <c:v>58.4583333333334</c:v>
                </c:pt>
                <c:pt idx="8769">
                  <c:v>58.465000000000003</c:v>
                </c:pt>
                <c:pt idx="8770">
                  <c:v>58.4716666666667</c:v>
                </c:pt>
                <c:pt idx="8771">
                  <c:v>58.478333333333403</c:v>
                </c:pt>
                <c:pt idx="8772">
                  <c:v>58.484999999999999</c:v>
                </c:pt>
                <c:pt idx="8773">
                  <c:v>58.491666666666703</c:v>
                </c:pt>
                <c:pt idx="8774">
                  <c:v>58.498333333333399</c:v>
                </c:pt>
                <c:pt idx="8775">
                  <c:v>58.505000000000003</c:v>
                </c:pt>
                <c:pt idx="8776">
                  <c:v>58.511666666666699</c:v>
                </c:pt>
                <c:pt idx="8777">
                  <c:v>58.518333333333402</c:v>
                </c:pt>
                <c:pt idx="8778">
                  <c:v>58.524999999999999</c:v>
                </c:pt>
                <c:pt idx="8779">
                  <c:v>58.531666666666702</c:v>
                </c:pt>
                <c:pt idx="8780">
                  <c:v>58.538333333333398</c:v>
                </c:pt>
                <c:pt idx="8781">
                  <c:v>58.545000000000002</c:v>
                </c:pt>
                <c:pt idx="8782">
                  <c:v>58.551666666666698</c:v>
                </c:pt>
                <c:pt idx="8783">
                  <c:v>58.558333333333401</c:v>
                </c:pt>
                <c:pt idx="8784">
                  <c:v>58.564999999999998</c:v>
                </c:pt>
                <c:pt idx="8785">
                  <c:v>58.571666666666701</c:v>
                </c:pt>
                <c:pt idx="8786">
                  <c:v>58.578333333333397</c:v>
                </c:pt>
                <c:pt idx="8787">
                  <c:v>58.585000000000001</c:v>
                </c:pt>
                <c:pt idx="8788">
                  <c:v>58.591666666666697</c:v>
                </c:pt>
                <c:pt idx="8789">
                  <c:v>58.5983333333334</c:v>
                </c:pt>
                <c:pt idx="8790">
                  <c:v>58.604999999999997</c:v>
                </c:pt>
                <c:pt idx="8791">
                  <c:v>58.6116666666667</c:v>
                </c:pt>
                <c:pt idx="8792">
                  <c:v>58.618333333333403</c:v>
                </c:pt>
                <c:pt idx="8793">
                  <c:v>58.625</c:v>
                </c:pt>
                <c:pt idx="8794">
                  <c:v>58.631666666666703</c:v>
                </c:pt>
                <c:pt idx="8795">
                  <c:v>58.638333333333399</c:v>
                </c:pt>
                <c:pt idx="8796">
                  <c:v>58.645000000000003</c:v>
                </c:pt>
                <c:pt idx="8797">
                  <c:v>58.651666666666699</c:v>
                </c:pt>
                <c:pt idx="8798">
                  <c:v>58.658333333333402</c:v>
                </c:pt>
                <c:pt idx="8799">
                  <c:v>58.664999999999999</c:v>
                </c:pt>
                <c:pt idx="8800">
                  <c:v>58.671666666666702</c:v>
                </c:pt>
                <c:pt idx="8801">
                  <c:v>58.678333333333399</c:v>
                </c:pt>
                <c:pt idx="8802">
                  <c:v>58.685000000000002</c:v>
                </c:pt>
                <c:pt idx="8803">
                  <c:v>58.691666666666698</c:v>
                </c:pt>
                <c:pt idx="8804">
                  <c:v>58.698333333333402</c:v>
                </c:pt>
                <c:pt idx="8805">
                  <c:v>58.704999999999998</c:v>
                </c:pt>
                <c:pt idx="8806">
                  <c:v>58.711666666666702</c:v>
                </c:pt>
                <c:pt idx="8807">
                  <c:v>58.718333333333398</c:v>
                </c:pt>
                <c:pt idx="8808">
                  <c:v>58.725000000000001</c:v>
                </c:pt>
                <c:pt idx="8809">
                  <c:v>58.731666666666698</c:v>
                </c:pt>
                <c:pt idx="8810">
                  <c:v>58.738333333333401</c:v>
                </c:pt>
                <c:pt idx="8811">
                  <c:v>58.744999999999997</c:v>
                </c:pt>
                <c:pt idx="8812">
                  <c:v>58.751666666666701</c:v>
                </c:pt>
                <c:pt idx="8813">
                  <c:v>58.758333333333397</c:v>
                </c:pt>
                <c:pt idx="8814">
                  <c:v>58.765000000000001</c:v>
                </c:pt>
                <c:pt idx="8815">
                  <c:v>58.771666666666697</c:v>
                </c:pt>
                <c:pt idx="8816">
                  <c:v>58.7783333333334</c:v>
                </c:pt>
                <c:pt idx="8817">
                  <c:v>58.784999999999997</c:v>
                </c:pt>
                <c:pt idx="8818">
                  <c:v>58.7916666666667</c:v>
                </c:pt>
                <c:pt idx="8819">
                  <c:v>58.798333333333403</c:v>
                </c:pt>
                <c:pt idx="8820">
                  <c:v>58.805</c:v>
                </c:pt>
                <c:pt idx="8821">
                  <c:v>58.811666666666703</c:v>
                </c:pt>
                <c:pt idx="8822">
                  <c:v>58.818333333333399</c:v>
                </c:pt>
                <c:pt idx="8823">
                  <c:v>58.825000000000003</c:v>
                </c:pt>
                <c:pt idx="8824">
                  <c:v>58.831666666666699</c:v>
                </c:pt>
                <c:pt idx="8825">
                  <c:v>58.838333333333402</c:v>
                </c:pt>
                <c:pt idx="8826">
                  <c:v>58.844999999999999</c:v>
                </c:pt>
                <c:pt idx="8827">
                  <c:v>58.851666666666702</c:v>
                </c:pt>
                <c:pt idx="8828">
                  <c:v>58.858333333333398</c:v>
                </c:pt>
                <c:pt idx="8829">
                  <c:v>58.865000000000002</c:v>
                </c:pt>
                <c:pt idx="8830">
                  <c:v>58.871666666666698</c:v>
                </c:pt>
                <c:pt idx="8831">
                  <c:v>58.878333333333401</c:v>
                </c:pt>
                <c:pt idx="8832">
                  <c:v>58.884999999999998</c:v>
                </c:pt>
                <c:pt idx="8833">
                  <c:v>58.891666666666701</c:v>
                </c:pt>
                <c:pt idx="8834">
                  <c:v>58.898333333333397</c:v>
                </c:pt>
                <c:pt idx="8835">
                  <c:v>58.905000000000001</c:v>
                </c:pt>
                <c:pt idx="8836">
                  <c:v>58.911666666666697</c:v>
                </c:pt>
                <c:pt idx="8837">
                  <c:v>58.918333333333401</c:v>
                </c:pt>
                <c:pt idx="8838">
                  <c:v>58.924999999999997</c:v>
                </c:pt>
                <c:pt idx="8839">
                  <c:v>58.9316666666667</c:v>
                </c:pt>
                <c:pt idx="8840">
                  <c:v>58.938333333333397</c:v>
                </c:pt>
                <c:pt idx="8841">
                  <c:v>58.945</c:v>
                </c:pt>
                <c:pt idx="8842">
                  <c:v>58.951666666666704</c:v>
                </c:pt>
                <c:pt idx="8843">
                  <c:v>58.9583333333334</c:v>
                </c:pt>
                <c:pt idx="8844">
                  <c:v>58.965000000000003</c:v>
                </c:pt>
                <c:pt idx="8845">
                  <c:v>58.9716666666667</c:v>
                </c:pt>
                <c:pt idx="8846">
                  <c:v>58.978333333333403</c:v>
                </c:pt>
                <c:pt idx="8847">
                  <c:v>58.984999999999999</c:v>
                </c:pt>
                <c:pt idx="8848">
                  <c:v>58.991666666666703</c:v>
                </c:pt>
                <c:pt idx="8849">
                  <c:v>58.998333333333399</c:v>
                </c:pt>
                <c:pt idx="8850">
                  <c:v>59.005000000000003</c:v>
                </c:pt>
                <c:pt idx="8851">
                  <c:v>59.011666666666699</c:v>
                </c:pt>
                <c:pt idx="8852">
                  <c:v>59.018333333333402</c:v>
                </c:pt>
                <c:pt idx="8853">
                  <c:v>59.024999999999999</c:v>
                </c:pt>
                <c:pt idx="8854">
                  <c:v>59.031666666666702</c:v>
                </c:pt>
                <c:pt idx="8855">
                  <c:v>59.038333333333398</c:v>
                </c:pt>
                <c:pt idx="8856">
                  <c:v>59.045000000000002</c:v>
                </c:pt>
                <c:pt idx="8857">
                  <c:v>59.051666666666698</c:v>
                </c:pt>
                <c:pt idx="8858">
                  <c:v>59.058333333333401</c:v>
                </c:pt>
                <c:pt idx="8859">
                  <c:v>59.064999999999998</c:v>
                </c:pt>
                <c:pt idx="8860">
                  <c:v>59.071666666666701</c:v>
                </c:pt>
                <c:pt idx="8861">
                  <c:v>59.078333333333397</c:v>
                </c:pt>
                <c:pt idx="8862">
                  <c:v>59.085000000000001</c:v>
                </c:pt>
                <c:pt idx="8863">
                  <c:v>59.091666666666697</c:v>
                </c:pt>
                <c:pt idx="8864">
                  <c:v>59.0983333333334</c:v>
                </c:pt>
                <c:pt idx="8865">
                  <c:v>59.104999999999997</c:v>
                </c:pt>
                <c:pt idx="8866">
                  <c:v>59.1116666666667</c:v>
                </c:pt>
                <c:pt idx="8867">
                  <c:v>59.118333333333403</c:v>
                </c:pt>
                <c:pt idx="8868">
                  <c:v>59.125</c:v>
                </c:pt>
                <c:pt idx="8869">
                  <c:v>59.131666666666703</c:v>
                </c:pt>
                <c:pt idx="8870">
                  <c:v>59.138333333333399</c:v>
                </c:pt>
                <c:pt idx="8871">
                  <c:v>59.145000000000003</c:v>
                </c:pt>
                <c:pt idx="8872">
                  <c:v>59.151666666666699</c:v>
                </c:pt>
                <c:pt idx="8873">
                  <c:v>59.158333333333402</c:v>
                </c:pt>
                <c:pt idx="8874">
                  <c:v>59.164999999999999</c:v>
                </c:pt>
                <c:pt idx="8875">
                  <c:v>59.171666666666702</c:v>
                </c:pt>
                <c:pt idx="8876">
                  <c:v>59.178333333333399</c:v>
                </c:pt>
                <c:pt idx="8877">
                  <c:v>59.185000000000002</c:v>
                </c:pt>
                <c:pt idx="8878">
                  <c:v>59.191666666666698</c:v>
                </c:pt>
                <c:pt idx="8879">
                  <c:v>59.198333333333402</c:v>
                </c:pt>
                <c:pt idx="8880">
                  <c:v>59.204999999999998</c:v>
                </c:pt>
                <c:pt idx="8881">
                  <c:v>59.211666666666702</c:v>
                </c:pt>
                <c:pt idx="8882">
                  <c:v>59.218333333333398</c:v>
                </c:pt>
                <c:pt idx="8883">
                  <c:v>59.225000000000001</c:v>
                </c:pt>
                <c:pt idx="8884">
                  <c:v>59.231666666666698</c:v>
                </c:pt>
                <c:pt idx="8885">
                  <c:v>59.238333333333401</c:v>
                </c:pt>
                <c:pt idx="8886">
                  <c:v>59.244999999999997</c:v>
                </c:pt>
                <c:pt idx="8887">
                  <c:v>59.251666666666701</c:v>
                </c:pt>
                <c:pt idx="8888">
                  <c:v>59.258333333333397</c:v>
                </c:pt>
                <c:pt idx="8889">
                  <c:v>59.265000000000001</c:v>
                </c:pt>
                <c:pt idx="8890">
                  <c:v>59.271666666666697</c:v>
                </c:pt>
                <c:pt idx="8891">
                  <c:v>59.2783333333334</c:v>
                </c:pt>
                <c:pt idx="8892">
                  <c:v>59.284999999999997</c:v>
                </c:pt>
                <c:pt idx="8893">
                  <c:v>59.2916666666667</c:v>
                </c:pt>
                <c:pt idx="8894">
                  <c:v>59.298333333333403</c:v>
                </c:pt>
                <c:pt idx="8895">
                  <c:v>59.305</c:v>
                </c:pt>
                <c:pt idx="8896">
                  <c:v>59.311666666666703</c:v>
                </c:pt>
                <c:pt idx="8897">
                  <c:v>59.318333333333399</c:v>
                </c:pt>
                <c:pt idx="8898">
                  <c:v>59.325000000000003</c:v>
                </c:pt>
                <c:pt idx="8899">
                  <c:v>59.331666666666699</c:v>
                </c:pt>
                <c:pt idx="8900">
                  <c:v>59.338333333333402</c:v>
                </c:pt>
                <c:pt idx="8901">
                  <c:v>59.344999999999999</c:v>
                </c:pt>
                <c:pt idx="8902">
                  <c:v>59.351666666666702</c:v>
                </c:pt>
                <c:pt idx="8903">
                  <c:v>59.358333333333398</c:v>
                </c:pt>
                <c:pt idx="8904">
                  <c:v>59.365000000000002</c:v>
                </c:pt>
                <c:pt idx="8905">
                  <c:v>59.371666666666698</c:v>
                </c:pt>
                <c:pt idx="8906">
                  <c:v>59.378333333333401</c:v>
                </c:pt>
                <c:pt idx="8907">
                  <c:v>59.384999999999998</c:v>
                </c:pt>
                <c:pt idx="8908">
                  <c:v>59.391666666666701</c:v>
                </c:pt>
                <c:pt idx="8909">
                  <c:v>59.398333333333397</c:v>
                </c:pt>
                <c:pt idx="8910">
                  <c:v>59.405000000000001</c:v>
                </c:pt>
                <c:pt idx="8911">
                  <c:v>59.411666666666697</c:v>
                </c:pt>
                <c:pt idx="8912">
                  <c:v>59.418333333333401</c:v>
                </c:pt>
                <c:pt idx="8913">
                  <c:v>59.424999999999997</c:v>
                </c:pt>
                <c:pt idx="8914">
                  <c:v>59.4316666666667</c:v>
                </c:pt>
                <c:pt idx="8915">
                  <c:v>59.438333333333397</c:v>
                </c:pt>
                <c:pt idx="8916">
                  <c:v>59.445</c:v>
                </c:pt>
                <c:pt idx="8917">
                  <c:v>59.451666666666704</c:v>
                </c:pt>
                <c:pt idx="8918">
                  <c:v>59.4583333333334</c:v>
                </c:pt>
                <c:pt idx="8919">
                  <c:v>59.465000000000003</c:v>
                </c:pt>
                <c:pt idx="8920">
                  <c:v>59.4716666666667</c:v>
                </c:pt>
                <c:pt idx="8921">
                  <c:v>59.478333333333403</c:v>
                </c:pt>
                <c:pt idx="8922">
                  <c:v>59.484999999999999</c:v>
                </c:pt>
                <c:pt idx="8923">
                  <c:v>59.491666666666703</c:v>
                </c:pt>
                <c:pt idx="8924">
                  <c:v>59.498333333333399</c:v>
                </c:pt>
                <c:pt idx="8925">
                  <c:v>59.505000000000003</c:v>
                </c:pt>
                <c:pt idx="8926">
                  <c:v>59.511666666666699</c:v>
                </c:pt>
                <c:pt idx="8927">
                  <c:v>59.518333333333402</c:v>
                </c:pt>
                <c:pt idx="8928">
                  <c:v>59.524999999999999</c:v>
                </c:pt>
                <c:pt idx="8929">
                  <c:v>59.531666666666702</c:v>
                </c:pt>
                <c:pt idx="8930">
                  <c:v>59.538333333333398</c:v>
                </c:pt>
                <c:pt idx="8931">
                  <c:v>59.545000000000002</c:v>
                </c:pt>
                <c:pt idx="8932">
                  <c:v>59.551666666666698</c:v>
                </c:pt>
                <c:pt idx="8933">
                  <c:v>59.558333333333401</c:v>
                </c:pt>
                <c:pt idx="8934">
                  <c:v>59.564999999999998</c:v>
                </c:pt>
                <c:pt idx="8935">
                  <c:v>59.571666666666701</c:v>
                </c:pt>
                <c:pt idx="8936">
                  <c:v>59.578333333333397</c:v>
                </c:pt>
                <c:pt idx="8937">
                  <c:v>59.585000000000001</c:v>
                </c:pt>
                <c:pt idx="8938">
                  <c:v>59.591666666666697</c:v>
                </c:pt>
                <c:pt idx="8939">
                  <c:v>59.5983333333334</c:v>
                </c:pt>
                <c:pt idx="8940">
                  <c:v>59.604999999999997</c:v>
                </c:pt>
                <c:pt idx="8941">
                  <c:v>59.6116666666667</c:v>
                </c:pt>
                <c:pt idx="8942">
                  <c:v>59.618333333333403</c:v>
                </c:pt>
                <c:pt idx="8943">
                  <c:v>59.625</c:v>
                </c:pt>
                <c:pt idx="8944">
                  <c:v>59.631666666666703</c:v>
                </c:pt>
                <c:pt idx="8945">
                  <c:v>59.638333333333399</c:v>
                </c:pt>
                <c:pt idx="8946">
                  <c:v>59.645000000000003</c:v>
                </c:pt>
                <c:pt idx="8947">
                  <c:v>59.651666666666699</c:v>
                </c:pt>
                <c:pt idx="8948">
                  <c:v>59.658333333333402</c:v>
                </c:pt>
                <c:pt idx="8949">
                  <c:v>59.664999999999999</c:v>
                </c:pt>
                <c:pt idx="8950">
                  <c:v>59.671666666666702</c:v>
                </c:pt>
                <c:pt idx="8951">
                  <c:v>59.678333333333399</c:v>
                </c:pt>
                <c:pt idx="8952">
                  <c:v>59.685000000000002</c:v>
                </c:pt>
                <c:pt idx="8953">
                  <c:v>59.691666666666698</c:v>
                </c:pt>
                <c:pt idx="8954">
                  <c:v>59.698333333333402</c:v>
                </c:pt>
                <c:pt idx="8955">
                  <c:v>59.704999999999998</c:v>
                </c:pt>
                <c:pt idx="8956">
                  <c:v>59.711666666666702</c:v>
                </c:pt>
                <c:pt idx="8957">
                  <c:v>59.718333333333398</c:v>
                </c:pt>
                <c:pt idx="8958">
                  <c:v>59.725000000000001</c:v>
                </c:pt>
                <c:pt idx="8959">
                  <c:v>59.731666666666698</c:v>
                </c:pt>
                <c:pt idx="8960">
                  <c:v>59.738333333333401</c:v>
                </c:pt>
                <c:pt idx="8961">
                  <c:v>59.744999999999997</c:v>
                </c:pt>
                <c:pt idx="8962">
                  <c:v>59.751666666666701</c:v>
                </c:pt>
                <c:pt idx="8963">
                  <c:v>59.758333333333397</c:v>
                </c:pt>
                <c:pt idx="8964">
                  <c:v>59.765000000000001</c:v>
                </c:pt>
                <c:pt idx="8965">
                  <c:v>59.771666666666697</c:v>
                </c:pt>
                <c:pt idx="8966">
                  <c:v>59.7783333333334</c:v>
                </c:pt>
                <c:pt idx="8967">
                  <c:v>59.784999999999997</c:v>
                </c:pt>
                <c:pt idx="8968">
                  <c:v>59.7916666666667</c:v>
                </c:pt>
                <c:pt idx="8969">
                  <c:v>59.798333333333403</c:v>
                </c:pt>
                <c:pt idx="8970">
                  <c:v>59.805</c:v>
                </c:pt>
                <c:pt idx="8971">
                  <c:v>59.811666666666703</c:v>
                </c:pt>
                <c:pt idx="8972">
                  <c:v>59.818333333333399</c:v>
                </c:pt>
                <c:pt idx="8973">
                  <c:v>59.825000000000003</c:v>
                </c:pt>
                <c:pt idx="8974">
                  <c:v>59.831666666666699</c:v>
                </c:pt>
                <c:pt idx="8975">
                  <c:v>59.838333333333402</c:v>
                </c:pt>
                <c:pt idx="8976">
                  <c:v>59.844999999999999</c:v>
                </c:pt>
                <c:pt idx="8977">
                  <c:v>59.851666666666702</c:v>
                </c:pt>
                <c:pt idx="8978">
                  <c:v>59.858333333333398</c:v>
                </c:pt>
                <c:pt idx="8979">
                  <c:v>59.865000000000002</c:v>
                </c:pt>
                <c:pt idx="8980">
                  <c:v>59.871666666666698</c:v>
                </c:pt>
                <c:pt idx="8981">
                  <c:v>59.878333333333401</c:v>
                </c:pt>
                <c:pt idx="8982">
                  <c:v>59.884999999999998</c:v>
                </c:pt>
                <c:pt idx="8983">
                  <c:v>59.891666666666701</c:v>
                </c:pt>
                <c:pt idx="8984">
                  <c:v>59.898333333333397</c:v>
                </c:pt>
                <c:pt idx="8985">
                  <c:v>59.905000000000001</c:v>
                </c:pt>
                <c:pt idx="8986">
                  <c:v>59.911666666666697</c:v>
                </c:pt>
                <c:pt idx="8987">
                  <c:v>59.918333333333401</c:v>
                </c:pt>
                <c:pt idx="8988">
                  <c:v>59.924999999999997</c:v>
                </c:pt>
                <c:pt idx="8989">
                  <c:v>59.9316666666667</c:v>
                </c:pt>
                <c:pt idx="8990">
                  <c:v>59.938333333333397</c:v>
                </c:pt>
                <c:pt idx="8991">
                  <c:v>59.945</c:v>
                </c:pt>
                <c:pt idx="8992">
                  <c:v>59.951666666666704</c:v>
                </c:pt>
                <c:pt idx="8993">
                  <c:v>59.9583333333334</c:v>
                </c:pt>
                <c:pt idx="8994">
                  <c:v>59.965000000000003</c:v>
                </c:pt>
                <c:pt idx="8995">
                  <c:v>59.9716666666667</c:v>
                </c:pt>
                <c:pt idx="8996">
                  <c:v>59.978333333333403</c:v>
                </c:pt>
                <c:pt idx="8997">
                  <c:v>59.984999999999999</c:v>
                </c:pt>
                <c:pt idx="8998">
                  <c:v>59.991666666666703</c:v>
                </c:pt>
                <c:pt idx="8999">
                  <c:v>59.998333333333399</c:v>
                </c:pt>
                <c:pt idx="9000">
                  <c:v>60.005000000000003</c:v>
                </c:pt>
                <c:pt idx="9001">
                  <c:v>60.011666666666699</c:v>
                </c:pt>
                <c:pt idx="9002">
                  <c:v>60.018333333333402</c:v>
                </c:pt>
                <c:pt idx="9003">
                  <c:v>60.024999999999999</c:v>
                </c:pt>
                <c:pt idx="9004">
                  <c:v>60.031666666666702</c:v>
                </c:pt>
                <c:pt idx="9005">
                  <c:v>60.038333333333398</c:v>
                </c:pt>
                <c:pt idx="9006">
                  <c:v>60.045000000000002</c:v>
                </c:pt>
                <c:pt idx="9007">
                  <c:v>60.051666666666698</c:v>
                </c:pt>
                <c:pt idx="9008">
                  <c:v>60.058333333333401</c:v>
                </c:pt>
                <c:pt idx="9009">
                  <c:v>60.064999999999998</c:v>
                </c:pt>
                <c:pt idx="9010">
                  <c:v>60.071666666666701</c:v>
                </c:pt>
                <c:pt idx="9011">
                  <c:v>60.078333333333397</c:v>
                </c:pt>
                <c:pt idx="9012">
                  <c:v>60.085000000000001</c:v>
                </c:pt>
                <c:pt idx="9013">
                  <c:v>60.091666666666697</c:v>
                </c:pt>
                <c:pt idx="9014">
                  <c:v>60.0983333333334</c:v>
                </c:pt>
                <c:pt idx="9015">
                  <c:v>60.104999999999997</c:v>
                </c:pt>
                <c:pt idx="9016">
                  <c:v>60.1116666666667</c:v>
                </c:pt>
                <c:pt idx="9017">
                  <c:v>60.118333333333403</c:v>
                </c:pt>
                <c:pt idx="9018">
                  <c:v>60.125</c:v>
                </c:pt>
                <c:pt idx="9019">
                  <c:v>60.131666666666703</c:v>
                </c:pt>
                <c:pt idx="9020">
                  <c:v>60.138333333333399</c:v>
                </c:pt>
                <c:pt idx="9021">
                  <c:v>60.145000000000003</c:v>
                </c:pt>
                <c:pt idx="9022">
                  <c:v>60.151666666666699</c:v>
                </c:pt>
                <c:pt idx="9023">
                  <c:v>60.158333333333402</c:v>
                </c:pt>
                <c:pt idx="9024">
                  <c:v>60.164999999999999</c:v>
                </c:pt>
                <c:pt idx="9025">
                  <c:v>60.171666666666702</c:v>
                </c:pt>
                <c:pt idx="9026">
                  <c:v>60.178333333333399</c:v>
                </c:pt>
                <c:pt idx="9027">
                  <c:v>60.185000000000002</c:v>
                </c:pt>
                <c:pt idx="9028">
                  <c:v>60.191666666666698</c:v>
                </c:pt>
                <c:pt idx="9029">
                  <c:v>60.198333333333402</c:v>
                </c:pt>
                <c:pt idx="9030">
                  <c:v>60.204999999999998</c:v>
                </c:pt>
                <c:pt idx="9031">
                  <c:v>60.211666666666702</c:v>
                </c:pt>
                <c:pt idx="9032">
                  <c:v>60.218333333333398</c:v>
                </c:pt>
                <c:pt idx="9033">
                  <c:v>60.225000000000001</c:v>
                </c:pt>
                <c:pt idx="9034">
                  <c:v>60.231666666666698</c:v>
                </c:pt>
                <c:pt idx="9035">
                  <c:v>60.238333333333401</c:v>
                </c:pt>
                <c:pt idx="9036">
                  <c:v>60.244999999999997</c:v>
                </c:pt>
                <c:pt idx="9037">
                  <c:v>60.251666666666701</c:v>
                </c:pt>
                <c:pt idx="9038">
                  <c:v>60.258333333333397</c:v>
                </c:pt>
                <c:pt idx="9039">
                  <c:v>60.265000000000001</c:v>
                </c:pt>
                <c:pt idx="9040">
                  <c:v>60.271666666666697</c:v>
                </c:pt>
                <c:pt idx="9041">
                  <c:v>60.2783333333334</c:v>
                </c:pt>
                <c:pt idx="9042">
                  <c:v>60.284999999999997</c:v>
                </c:pt>
                <c:pt idx="9043">
                  <c:v>60.2916666666667</c:v>
                </c:pt>
                <c:pt idx="9044">
                  <c:v>60.298333333333403</c:v>
                </c:pt>
                <c:pt idx="9045">
                  <c:v>60.305</c:v>
                </c:pt>
                <c:pt idx="9046">
                  <c:v>60.311666666666703</c:v>
                </c:pt>
                <c:pt idx="9047">
                  <c:v>60.318333333333399</c:v>
                </c:pt>
                <c:pt idx="9048">
                  <c:v>60.325000000000003</c:v>
                </c:pt>
                <c:pt idx="9049">
                  <c:v>60.331666666666699</c:v>
                </c:pt>
                <c:pt idx="9050">
                  <c:v>60.338333333333402</c:v>
                </c:pt>
                <c:pt idx="9051">
                  <c:v>60.344999999999999</c:v>
                </c:pt>
                <c:pt idx="9052">
                  <c:v>60.351666666666702</c:v>
                </c:pt>
                <c:pt idx="9053">
                  <c:v>60.358333333333398</c:v>
                </c:pt>
                <c:pt idx="9054">
                  <c:v>60.365000000000002</c:v>
                </c:pt>
                <c:pt idx="9055">
                  <c:v>60.371666666666698</c:v>
                </c:pt>
                <c:pt idx="9056">
                  <c:v>60.378333333333401</c:v>
                </c:pt>
                <c:pt idx="9057">
                  <c:v>60.384999999999998</c:v>
                </c:pt>
                <c:pt idx="9058">
                  <c:v>60.391666666666701</c:v>
                </c:pt>
                <c:pt idx="9059">
                  <c:v>60.398333333333397</c:v>
                </c:pt>
                <c:pt idx="9060">
                  <c:v>60.405000000000001</c:v>
                </c:pt>
                <c:pt idx="9061">
                  <c:v>60.411666666666697</c:v>
                </c:pt>
                <c:pt idx="9062">
                  <c:v>60.418333333333401</c:v>
                </c:pt>
                <c:pt idx="9063">
                  <c:v>60.424999999999997</c:v>
                </c:pt>
                <c:pt idx="9064">
                  <c:v>60.4316666666667</c:v>
                </c:pt>
                <c:pt idx="9065">
                  <c:v>60.438333333333397</c:v>
                </c:pt>
                <c:pt idx="9066">
                  <c:v>60.445</c:v>
                </c:pt>
                <c:pt idx="9067">
                  <c:v>60.451666666666704</c:v>
                </c:pt>
                <c:pt idx="9068">
                  <c:v>60.4583333333334</c:v>
                </c:pt>
                <c:pt idx="9069">
                  <c:v>60.465000000000003</c:v>
                </c:pt>
                <c:pt idx="9070">
                  <c:v>60.4716666666667</c:v>
                </c:pt>
                <c:pt idx="9071">
                  <c:v>60.478333333333403</c:v>
                </c:pt>
                <c:pt idx="9072">
                  <c:v>60.484999999999999</c:v>
                </c:pt>
                <c:pt idx="9073">
                  <c:v>60.491666666666703</c:v>
                </c:pt>
                <c:pt idx="9074">
                  <c:v>60.498333333333399</c:v>
                </c:pt>
                <c:pt idx="9075">
                  <c:v>60.505000000000003</c:v>
                </c:pt>
                <c:pt idx="9076">
                  <c:v>60.511666666666699</c:v>
                </c:pt>
                <c:pt idx="9077">
                  <c:v>60.518333333333402</c:v>
                </c:pt>
                <c:pt idx="9078">
                  <c:v>60.524999999999999</c:v>
                </c:pt>
                <c:pt idx="9079">
                  <c:v>60.531666666666702</c:v>
                </c:pt>
                <c:pt idx="9080">
                  <c:v>60.538333333333398</c:v>
                </c:pt>
                <c:pt idx="9081">
                  <c:v>60.545000000000002</c:v>
                </c:pt>
                <c:pt idx="9082">
                  <c:v>60.551666666666698</c:v>
                </c:pt>
                <c:pt idx="9083">
                  <c:v>60.558333333333401</c:v>
                </c:pt>
                <c:pt idx="9084">
                  <c:v>60.564999999999998</c:v>
                </c:pt>
                <c:pt idx="9085">
                  <c:v>60.571666666666701</c:v>
                </c:pt>
                <c:pt idx="9086">
                  <c:v>60.578333333333397</c:v>
                </c:pt>
                <c:pt idx="9087">
                  <c:v>60.585000000000001</c:v>
                </c:pt>
                <c:pt idx="9088">
                  <c:v>60.591666666666697</c:v>
                </c:pt>
                <c:pt idx="9089">
                  <c:v>60.5983333333334</c:v>
                </c:pt>
                <c:pt idx="9090">
                  <c:v>60.604999999999997</c:v>
                </c:pt>
                <c:pt idx="9091">
                  <c:v>60.6116666666667</c:v>
                </c:pt>
                <c:pt idx="9092">
                  <c:v>60.618333333333403</c:v>
                </c:pt>
                <c:pt idx="9093">
                  <c:v>60.625</c:v>
                </c:pt>
                <c:pt idx="9094">
                  <c:v>60.631666666666703</c:v>
                </c:pt>
                <c:pt idx="9095">
                  <c:v>60.638333333333399</c:v>
                </c:pt>
                <c:pt idx="9096">
                  <c:v>60.645000000000003</c:v>
                </c:pt>
                <c:pt idx="9097">
                  <c:v>60.651666666666699</c:v>
                </c:pt>
                <c:pt idx="9098">
                  <c:v>60.658333333333402</c:v>
                </c:pt>
                <c:pt idx="9099">
                  <c:v>60.664999999999999</c:v>
                </c:pt>
                <c:pt idx="9100">
                  <c:v>60.671666666666702</c:v>
                </c:pt>
                <c:pt idx="9101">
                  <c:v>60.678333333333399</c:v>
                </c:pt>
                <c:pt idx="9102">
                  <c:v>60.685000000000002</c:v>
                </c:pt>
                <c:pt idx="9103">
                  <c:v>60.691666666666698</c:v>
                </c:pt>
                <c:pt idx="9104">
                  <c:v>60.698333333333402</c:v>
                </c:pt>
                <c:pt idx="9105">
                  <c:v>60.704999999999998</c:v>
                </c:pt>
                <c:pt idx="9106">
                  <c:v>60.711666666666702</c:v>
                </c:pt>
                <c:pt idx="9107">
                  <c:v>60.718333333333398</c:v>
                </c:pt>
                <c:pt idx="9108">
                  <c:v>60.725000000000001</c:v>
                </c:pt>
                <c:pt idx="9109">
                  <c:v>60.731666666666698</c:v>
                </c:pt>
                <c:pt idx="9110">
                  <c:v>60.738333333333401</c:v>
                </c:pt>
                <c:pt idx="9111">
                  <c:v>60.744999999999997</c:v>
                </c:pt>
                <c:pt idx="9112">
                  <c:v>60.751666666666701</c:v>
                </c:pt>
                <c:pt idx="9113">
                  <c:v>60.758333333333397</c:v>
                </c:pt>
                <c:pt idx="9114">
                  <c:v>60.765000000000001</c:v>
                </c:pt>
                <c:pt idx="9115">
                  <c:v>60.771666666666697</c:v>
                </c:pt>
                <c:pt idx="9116">
                  <c:v>60.7783333333334</c:v>
                </c:pt>
                <c:pt idx="9117">
                  <c:v>60.784999999999997</c:v>
                </c:pt>
                <c:pt idx="9118">
                  <c:v>60.7916666666667</c:v>
                </c:pt>
                <c:pt idx="9119">
                  <c:v>60.798333333333403</c:v>
                </c:pt>
                <c:pt idx="9120">
                  <c:v>60.805</c:v>
                </c:pt>
                <c:pt idx="9121">
                  <c:v>60.811666666666703</c:v>
                </c:pt>
                <c:pt idx="9122">
                  <c:v>60.818333333333399</c:v>
                </c:pt>
                <c:pt idx="9123">
                  <c:v>60.825000000000003</c:v>
                </c:pt>
                <c:pt idx="9124">
                  <c:v>60.831666666666699</c:v>
                </c:pt>
                <c:pt idx="9125">
                  <c:v>60.838333333333402</c:v>
                </c:pt>
                <c:pt idx="9126">
                  <c:v>60.844999999999999</c:v>
                </c:pt>
                <c:pt idx="9127">
                  <c:v>60.851666666666702</c:v>
                </c:pt>
                <c:pt idx="9128">
                  <c:v>60.858333333333398</c:v>
                </c:pt>
                <c:pt idx="9129">
                  <c:v>60.865000000000002</c:v>
                </c:pt>
                <c:pt idx="9130">
                  <c:v>60.871666666666698</c:v>
                </c:pt>
                <c:pt idx="9131">
                  <c:v>60.878333333333401</c:v>
                </c:pt>
                <c:pt idx="9132">
                  <c:v>60.884999999999998</c:v>
                </c:pt>
                <c:pt idx="9133">
                  <c:v>60.891666666666701</c:v>
                </c:pt>
                <c:pt idx="9134">
                  <c:v>60.898333333333397</c:v>
                </c:pt>
                <c:pt idx="9135">
                  <c:v>60.905000000000001</c:v>
                </c:pt>
                <c:pt idx="9136">
                  <c:v>60.911666666666697</c:v>
                </c:pt>
                <c:pt idx="9137">
                  <c:v>60.918333333333401</c:v>
                </c:pt>
                <c:pt idx="9138">
                  <c:v>60.924999999999997</c:v>
                </c:pt>
                <c:pt idx="9139">
                  <c:v>60.9316666666667</c:v>
                </c:pt>
                <c:pt idx="9140">
                  <c:v>60.938333333333397</c:v>
                </c:pt>
                <c:pt idx="9141">
                  <c:v>60.945</c:v>
                </c:pt>
                <c:pt idx="9142">
                  <c:v>60.951666666666704</c:v>
                </c:pt>
                <c:pt idx="9143">
                  <c:v>60.9583333333334</c:v>
                </c:pt>
                <c:pt idx="9144">
                  <c:v>60.965000000000003</c:v>
                </c:pt>
                <c:pt idx="9145">
                  <c:v>60.9716666666667</c:v>
                </c:pt>
                <c:pt idx="9146">
                  <c:v>60.978333333333403</c:v>
                </c:pt>
                <c:pt idx="9147">
                  <c:v>60.984999999999999</c:v>
                </c:pt>
                <c:pt idx="9148">
                  <c:v>60.991666666666703</c:v>
                </c:pt>
                <c:pt idx="9149">
                  <c:v>60.998333333333399</c:v>
                </c:pt>
                <c:pt idx="9150">
                  <c:v>61.005000000000003</c:v>
                </c:pt>
                <c:pt idx="9151">
                  <c:v>61.011666666666699</c:v>
                </c:pt>
                <c:pt idx="9152">
                  <c:v>61.018333333333402</c:v>
                </c:pt>
                <c:pt idx="9153">
                  <c:v>61.024999999999999</c:v>
                </c:pt>
                <c:pt idx="9154">
                  <c:v>61.031666666666702</c:v>
                </c:pt>
                <c:pt idx="9155">
                  <c:v>61.038333333333398</c:v>
                </c:pt>
                <c:pt idx="9156">
                  <c:v>61.045000000000002</c:v>
                </c:pt>
                <c:pt idx="9157">
                  <c:v>61.051666666666698</c:v>
                </c:pt>
                <c:pt idx="9158">
                  <c:v>61.058333333333401</c:v>
                </c:pt>
                <c:pt idx="9159">
                  <c:v>61.064999999999998</c:v>
                </c:pt>
                <c:pt idx="9160">
                  <c:v>61.071666666666701</c:v>
                </c:pt>
                <c:pt idx="9161">
                  <c:v>61.078333333333397</c:v>
                </c:pt>
                <c:pt idx="9162">
                  <c:v>61.085000000000001</c:v>
                </c:pt>
                <c:pt idx="9163">
                  <c:v>61.091666666666697</c:v>
                </c:pt>
                <c:pt idx="9164">
                  <c:v>61.0983333333334</c:v>
                </c:pt>
                <c:pt idx="9165">
                  <c:v>61.104999999999997</c:v>
                </c:pt>
                <c:pt idx="9166">
                  <c:v>61.1116666666667</c:v>
                </c:pt>
                <c:pt idx="9167">
                  <c:v>61.118333333333403</c:v>
                </c:pt>
                <c:pt idx="9168">
                  <c:v>61.125</c:v>
                </c:pt>
                <c:pt idx="9169">
                  <c:v>61.131666666666703</c:v>
                </c:pt>
                <c:pt idx="9170">
                  <c:v>61.138333333333399</c:v>
                </c:pt>
                <c:pt idx="9171">
                  <c:v>61.145000000000003</c:v>
                </c:pt>
                <c:pt idx="9172">
                  <c:v>61.151666666666699</c:v>
                </c:pt>
                <c:pt idx="9173">
                  <c:v>61.158333333333402</c:v>
                </c:pt>
                <c:pt idx="9174">
                  <c:v>61.164999999999999</c:v>
                </c:pt>
                <c:pt idx="9175">
                  <c:v>61.171666666666702</c:v>
                </c:pt>
                <c:pt idx="9176">
                  <c:v>61.178333333333399</c:v>
                </c:pt>
                <c:pt idx="9177">
                  <c:v>61.185000000000002</c:v>
                </c:pt>
                <c:pt idx="9178">
                  <c:v>61.191666666666698</c:v>
                </c:pt>
                <c:pt idx="9179">
                  <c:v>61.198333333333402</c:v>
                </c:pt>
                <c:pt idx="9180">
                  <c:v>61.204999999999998</c:v>
                </c:pt>
                <c:pt idx="9181">
                  <c:v>61.211666666666702</c:v>
                </c:pt>
                <c:pt idx="9182">
                  <c:v>61.218333333333398</c:v>
                </c:pt>
                <c:pt idx="9183">
                  <c:v>61.225000000000001</c:v>
                </c:pt>
                <c:pt idx="9184">
                  <c:v>61.231666666666698</c:v>
                </c:pt>
                <c:pt idx="9185">
                  <c:v>61.238333333333401</c:v>
                </c:pt>
                <c:pt idx="9186">
                  <c:v>61.244999999999997</c:v>
                </c:pt>
                <c:pt idx="9187">
                  <c:v>61.251666666666701</c:v>
                </c:pt>
                <c:pt idx="9188">
                  <c:v>61.258333333333397</c:v>
                </c:pt>
                <c:pt idx="9189">
                  <c:v>61.265000000000001</c:v>
                </c:pt>
                <c:pt idx="9190">
                  <c:v>61.271666666666697</c:v>
                </c:pt>
                <c:pt idx="9191">
                  <c:v>61.2783333333334</c:v>
                </c:pt>
                <c:pt idx="9192">
                  <c:v>61.284999999999997</c:v>
                </c:pt>
                <c:pt idx="9193">
                  <c:v>61.2916666666667</c:v>
                </c:pt>
                <c:pt idx="9194">
                  <c:v>61.298333333333403</c:v>
                </c:pt>
                <c:pt idx="9195">
                  <c:v>61.305</c:v>
                </c:pt>
                <c:pt idx="9196">
                  <c:v>61.311666666666703</c:v>
                </c:pt>
                <c:pt idx="9197">
                  <c:v>61.318333333333399</c:v>
                </c:pt>
                <c:pt idx="9198">
                  <c:v>61.325000000000003</c:v>
                </c:pt>
                <c:pt idx="9199">
                  <c:v>61.331666666666699</c:v>
                </c:pt>
                <c:pt idx="9200">
                  <c:v>61.338333333333402</c:v>
                </c:pt>
                <c:pt idx="9201">
                  <c:v>61.344999999999999</c:v>
                </c:pt>
                <c:pt idx="9202">
                  <c:v>61.351666666666702</c:v>
                </c:pt>
                <c:pt idx="9203">
                  <c:v>61.358333333333398</c:v>
                </c:pt>
                <c:pt idx="9204">
                  <c:v>61.365000000000002</c:v>
                </c:pt>
                <c:pt idx="9205">
                  <c:v>61.371666666666698</c:v>
                </c:pt>
                <c:pt idx="9206">
                  <c:v>61.378333333333401</c:v>
                </c:pt>
                <c:pt idx="9207">
                  <c:v>61.384999999999998</c:v>
                </c:pt>
                <c:pt idx="9208">
                  <c:v>61.391666666666701</c:v>
                </c:pt>
                <c:pt idx="9209">
                  <c:v>61.398333333333397</c:v>
                </c:pt>
                <c:pt idx="9210">
                  <c:v>61.405000000000001</c:v>
                </c:pt>
                <c:pt idx="9211">
                  <c:v>61.411666666666697</c:v>
                </c:pt>
                <c:pt idx="9212">
                  <c:v>61.418333333333401</c:v>
                </c:pt>
                <c:pt idx="9213">
                  <c:v>61.424999999999997</c:v>
                </c:pt>
                <c:pt idx="9214">
                  <c:v>61.4316666666667</c:v>
                </c:pt>
                <c:pt idx="9215">
                  <c:v>61.438333333333397</c:v>
                </c:pt>
                <c:pt idx="9216">
                  <c:v>61.445</c:v>
                </c:pt>
                <c:pt idx="9217">
                  <c:v>61.451666666666704</c:v>
                </c:pt>
                <c:pt idx="9218">
                  <c:v>61.4583333333334</c:v>
                </c:pt>
                <c:pt idx="9219">
                  <c:v>61.465000000000003</c:v>
                </c:pt>
                <c:pt idx="9220">
                  <c:v>61.4716666666667</c:v>
                </c:pt>
                <c:pt idx="9221">
                  <c:v>61.478333333333403</c:v>
                </c:pt>
                <c:pt idx="9222">
                  <c:v>61.484999999999999</c:v>
                </c:pt>
                <c:pt idx="9223">
                  <c:v>61.491666666666703</c:v>
                </c:pt>
                <c:pt idx="9224">
                  <c:v>61.498333333333399</c:v>
                </c:pt>
                <c:pt idx="9225">
                  <c:v>61.505000000000003</c:v>
                </c:pt>
                <c:pt idx="9226">
                  <c:v>61.511666666666699</c:v>
                </c:pt>
                <c:pt idx="9227">
                  <c:v>61.518333333333402</c:v>
                </c:pt>
                <c:pt idx="9228">
                  <c:v>61.524999999999999</c:v>
                </c:pt>
                <c:pt idx="9229">
                  <c:v>61.531666666666702</c:v>
                </c:pt>
                <c:pt idx="9230">
                  <c:v>61.538333333333398</c:v>
                </c:pt>
                <c:pt idx="9231">
                  <c:v>61.545000000000002</c:v>
                </c:pt>
                <c:pt idx="9232">
                  <c:v>61.551666666666698</c:v>
                </c:pt>
                <c:pt idx="9233">
                  <c:v>61.558333333333401</c:v>
                </c:pt>
                <c:pt idx="9234">
                  <c:v>61.564999999999998</c:v>
                </c:pt>
                <c:pt idx="9235">
                  <c:v>61.571666666666701</c:v>
                </c:pt>
                <c:pt idx="9236">
                  <c:v>61.578333333333397</c:v>
                </c:pt>
                <c:pt idx="9237">
                  <c:v>61.585000000000001</c:v>
                </c:pt>
                <c:pt idx="9238">
                  <c:v>61.591666666666697</c:v>
                </c:pt>
                <c:pt idx="9239">
                  <c:v>61.5983333333334</c:v>
                </c:pt>
                <c:pt idx="9240">
                  <c:v>61.604999999999997</c:v>
                </c:pt>
                <c:pt idx="9241">
                  <c:v>61.6116666666667</c:v>
                </c:pt>
                <c:pt idx="9242">
                  <c:v>61.618333333333403</c:v>
                </c:pt>
                <c:pt idx="9243">
                  <c:v>61.625</c:v>
                </c:pt>
                <c:pt idx="9244">
                  <c:v>61.631666666666703</c:v>
                </c:pt>
                <c:pt idx="9245">
                  <c:v>61.638333333333399</c:v>
                </c:pt>
                <c:pt idx="9246">
                  <c:v>61.645000000000003</c:v>
                </c:pt>
                <c:pt idx="9247">
                  <c:v>61.651666666666699</c:v>
                </c:pt>
                <c:pt idx="9248">
                  <c:v>61.658333333333402</c:v>
                </c:pt>
                <c:pt idx="9249">
                  <c:v>61.664999999999999</c:v>
                </c:pt>
                <c:pt idx="9250">
                  <c:v>61.671666666666702</c:v>
                </c:pt>
                <c:pt idx="9251">
                  <c:v>61.678333333333399</c:v>
                </c:pt>
                <c:pt idx="9252">
                  <c:v>61.685000000000002</c:v>
                </c:pt>
                <c:pt idx="9253">
                  <c:v>61.691666666666698</c:v>
                </c:pt>
                <c:pt idx="9254">
                  <c:v>61.698333333333402</c:v>
                </c:pt>
                <c:pt idx="9255">
                  <c:v>61.704999999999998</c:v>
                </c:pt>
                <c:pt idx="9256">
                  <c:v>61.711666666666702</c:v>
                </c:pt>
                <c:pt idx="9257">
                  <c:v>61.718333333333398</c:v>
                </c:pt>
                <c:pt idx="9258">
                  <c:v>61.725000000000001</c:v>
                </c:pt>
                <c:pt idx="9259">
                  <c:v>61.731666666666698</c:v>
                </c:pt>
                <c:pt idx="9260">
                  <c:v>61.738333333333401</c:v>
                </c:pt>
                <c:pt idx="9261">
                  <c:v>61.744999999999997</c:v>
                </c:pt>
                <c:pt idx="9262">
                  <c:v>61.751666666666701</c:v>
                </c:pt>
                <c:pt idx="9263">
                  <c:v>61.758333333333397</c:v>
                </c:pt>
                <c:pt idx="9264">
                  <c:v>61.765000000000001</c:v>
                </c:pt>
                <c:pt idx="9265">
                  <c:v>61.771666666666697</c:v>
                </c:pt>
                <c:pt idx="9266">
                  <c:v>61.7783333333334</c:v>
                </c:pt>
                <c:pt idx="9267">
                  <c:v>61.784999999999997</c:v>
                </c:pt>
                <c:pt idx="9268">
                  <c:v>61.7916666666667</c:v>
                </c:pt>
                <c:pt idx="9269">
                  <c:v>61.798333333333403</c:v>
                </c:pt>
                <c:pt idx="9270">
                  <c:v>61.805</c:v>
                </c:pt>
                <c:pt idx="9271">
                  <c:v>61.811666666666703</c:v>
                </c:pt>
                <c:pt idx="9272">
                  <c:v>61.818333333333399</c:v>
                </c:pt>
                <c:pt idx="9273">
                  <c:v>61.825000000000003</c:v>
                </c:pt>
                <c:pt idx="9274">
                  <c:v>61.831666666666699</c:v>
                </c:pt>
                <c:pt idx="9275">
                  <c:v>61.838333333333402</c:v>
                </c:pt>
                <c:pt idx="9276">
                  <c:v>61.844999999999999</c:v>
                </c:pt>
                <c:pt idx="9277">
                  <c:v>61.851666666666702</c:v>
                </c:pt>
                <c:pt idx="9278">
                  <c:v>61.858333333333398</c:v>
                </c:pt>
                <c:pt idx="9279">
                  <c:v>61.865000000000002</c:v>
                </c:pt>
                <c:pt idx="9280">
                  <c:v>61.871666666666698</c:v>
                </c:pt>
                <c:pt idx="9281">
                  <c:v>61.878333333333401</c:v>
                </c:pt>
                <c:pt idx="9282">
                  <c:v>61.884999999999998</c:v>
                </c:pt>
                <c:pt idx="9283">
                  <c:v>61.891666666666701</c:v>
                </c:pt>
                <c:pt idx="9284">
                  <c:v>61.898333333333397</c:v>
                </c:pt>
                <c:pt idx="9285">
                  <c:v>61.905000000000001</c:v>
                </c:pt>
                <c:pt idx="9286">
                  <c:v>61.911666666666697</c:v>
                </c:pt>
                <c:pt idx="9287">
                  <c:v>61.918333333333401</c:v>
                </c:pt>
                <c:pt idx="9288">
                  <c:v>61.924999999999997</c:v>
                </c:pt>
                <c:pt idx="9289">
                  <c:v>61.9316666666667</c:v>
                </c:pt>
                <c:pt idx="9290">
                  <c:v>61.938333333333397</c:v>
                </c:pt>
                <c:pt idx="9291">
                  <c:v>61.945</c:v>
                </c:pt>
                <c:pt idx="9292">
                  <c:v>61.951666666666704</c:v>
                </c:pt>
                <c:pt idx="9293">
                  <c:v>61.9583333333334</c:v>
                </c:pt>
                <c:pt idx="9294">
                  <c:v>61.965000000000003</c:v>
                </c:pt>
                <c:pt idx="9295">
                  <c:v>61.9716666666667</c:v>
                </c:pt>
                <c:pt idx="9296">
                  <c:v>61.978333333333403</c:v>
                </c:pt>
                <c:pt idx="9297">
                  <c:v>61.984999999999999</c:v>
                </c:pt>
                <c:pt idx="9298">
                  <c:v>61.991666666666703</c:v>
                </c:pt>
                <c:pt idx="9299">
                  <c:v>61.998333333333399</c:v>
                </c:pt>
                <c:pt idx="9300">
                  <c:v>62.005000000000003</c:v>
                </c:pt>
                <c:pt idx="9301">
                  <c:v>62.011666666666699</c:v>
                </c:pt>
                <c:pt idx="9302">
                  <c:v>62.018333333333402</c:v>
                </c:pt>
                <c:pt idx="9303">
                  <c:v>62.024999999999999</c:v>
                </c:pt>
                <c:pt idx="9304">
                  <c:v>62.031666666666702</c:v>
                </c:pt>
                <c:pt idx="9305">
                  <c:v>62.038333333333398</c:v>
                </c:pt>
                <c:pt idx="9306">
                  <c:v>62.045000000000002</c:v>
                </c:pt>
                <c:pt idx="9307">
                  <c:v>62.051666666666698</c:v>
                </c:pt>
                <c:pt idx="9308">
                  <c:v>62.058333333333401</c:v>
                </c:pt>
                <c:pt idx="9309">
                  <c:v>62.064999999999998</c:v>
                </c:pt>
                <c:pt idx="9310">
                  <c:v>62.071666666666701</c:v>
                </c:pt>
                <c:pt idx="9311">
                  <c:v>62.078333333333397</c:v>
                </c:pt>
                <c:pt idx="9312">
                  <c:v>62.085000000000001</c:v>
                </c:pt>
                <c:pt idx="9313">
                  <c:v>62.091666666666697</c:v>
                </c:pt>
                <c:pt idx="9314">
                  <c:v>62.0983333333334</c:v>
                </c:pt>
                <c:pt idx="9315">
                  <c:v>62.104999999999997</c:v>
                </c:pt>
                <c:pt idx="9316">
                  <c:v>62.1116666666667</c:v>
                </c:pt>
                <c:pt idx="9317">
                  <c:v>62.118333333333403</c:v>
                </c:pt>
                <c:pt idx="9318">
                  <c:v>62.125</c:v>
                </c:pt>
                <c:pt idx="9319">
                  <c:v>62.131666666666703</c:v>
                </c:pt>
                <c:pt idx="9320">
                  <c:v>62.138333333333399</c:v>
                </c:pt>
                <c:pt idx="9321">
                  <c:v>62.145000000000003</c:v>
                </c:pt>
                <c:pt idx="9322">
                  <c:v>62.151666666666699</c:v>
                </c:pt>
                <c:pt idx="9323">
                  <c:v>62.158333333333402</c:v>
                </c:pt>
                <c:pt idx="9324">
                  <c:v>62.164999999999999</c:v>
                </c:pt>
                <c:pt idx="9325">
                  <c:v>62.171666666666702</c:v>
                </c:pt>
                <c:pt idx="9326">
                  <c:v>62.178333333333399</c:v>
                </c:pt>
                <c:pt idx="9327">
                  <c:v>62.185000000000002</c:v>
                </c:pt>
                <c:pt idx="9328">
                  <c:v>62.191666666666698</c:v>
                </c:pt>
                <c:pt idx="9329">
                  <c:v>62.198333333333402</c:v>
                </c:pt>
                <c:pt idx="9330">
                  <c:v>62.204999999999998</c:v>
                </c:pt>
                <c:pt idx="9331">
                  <c:v>62.211666666666702</c:v>
                </c:pt>
                <c:pt idx="9332">
                  <c:v>62.218333333333398</c:v>
                </c:pt>
                <c:pt idx="9333">
                  <c:v>62.225000000000001</c:v>
                </c:pt>
                <c:pt idx="9334">
                  <c:v>62.231666666666698</c:v>
                </c:pt>
                <c:pt idx="9335">
                  <c:v>62.238333333333401</c:v>
                </c:pt>
                <c:pt idx="9336">
                  <c:v>62.244999999999997</c:v>
                </c:pt>
                <c:pt idx="9337">
                  <c:v>62.251666666666701</c:v>
                </c:pt>
                <c:pt idx="9338">
                  <c:v>62.258333333333397</c:v>
                </c:pt>
                <c:pt idx="9339">
                  <c:v>62.265000000000001</c:v>
                </c:pt>
                <c:pt idx="9340">
                  <c:v>62.271666666666697</c:v>
                </c:pt>
                <c:pt idx="9341">
                  <c:v>62.2783333333334</c:v>
                </c:pt>
                <c:pt idx="9342">
                  <c:v>62.284999999999997</c:v>
                </c:pt>
                <c:pt idx="9343">
                  <c:v>62.2916666666667</c:v>
                </c:pt>
                <c:pt idx="9344">
                  <c:v>62.298333333333403</c:v>
                </c:pt>
                <c:pt idx="9345">
                  <c:v>62.305</c:v>
                </c:pt>
                <c:pt idx="9346">
                  <c:v>62.311666666666703</c:v>
                </c:pt>
                <c:pt idx="9347">
                  <c:v>62.318333333333399</c:v>
                </c:pt>
                <c:pt idx="9348">
                  <c:v>62.325000000000003</c:v>
                </c:pt>
                <c:pt idx="9349">
                  <c:v>62.331666666666699</c:v>
                </c:pt>
                <c:pt idx="9350">
                  <c:v>62.338333333333402</c:v>
                </c:pt>
                <c:pt idx="9351">
                  <c:v>62.344999999999999</c:v>
                </c:pt>
                <c:pt idx="9352">
                  <c:v>62.351666666666702</c:v>
                </c:pt>
                <c:pt idx="9353">
                  <c:v>62.358333333333398</c:v>
                </c:pt>
                <c:pt idx="9354">
                  <c:v>62.365000000000002</c:v>
                </c:pt>
                <c:pt idx="9355">
                  <c:v>62.371666666666698</c:v>
                </c:pt>
                <c:pt idx="9356">
                  <c:v>62.378333333333401</c:v>
                </c:pt>
                <c:pt idx="9357">
                  <c:v>62.384999999999998</c:v>
                </c:pt>
                <c:pt idx="9358">
                  <c:v>62.391666666666701</c:v>
                </c:pt>
                <c:pt idx="9359">
                  <c:v>62.398333333333397</c:v>
                </c:pt>
                <c:pt idx="9360">
                  <c:v>62.405000000000001</c:v>
                </c:pt>
                <c:pt idx="9361">
                  <c:v>62.411666666666697</c:v>
                </c:pt>
                <c:pt idx="9362">
                  <c:v>62.418333333333401</c:v>
                </c:pt>
                <c:pt idx="9363">
                  <c:v>62.424999999999997</c:v>
                </c:pt>
                <c:pt idx="9364">
                  <c:v>62.4316666666667</c:v>
                </c:pt>
                <c:pt idx="9365">
                  <c:v>62.438333333333397</c:v>
                </c:pt>
                <c:pt idx="9366">
                  <c:v>62.445</c:v>
                </c:pt>
                <c:pt idx="9367">
                  <c:v>62.451666666666704</c:v>
                </c:pt>
                <c:pt idx="9368">
                  <c:v>62.4583333333334</c:v>
                </c:pt>
                <c:pt idx="9369">
                  <c:v>62.465000000000003</c:v>
                </c:pt>
                <c:pt idx="9370">
                  <c:v>62.4716666666667</c:v>
                </c:pt>
                <c:pt idx="9371">
                  <c:v>62.478333333333403</c:v>
                </c:pt>
                <c:pt idx="9372">
                  <c:v>62.484999999999999</c:v>
                </c:pt>
                <c:pt idx="9373">
                  <c:v>62.491666666666703</c:v>
                </c:pt>
                <c:pt idx="9374">
                  <c:v>62.498333333333399</c:v>
                </c:pt>
                <c:pt idx="9375">
                  <c:v>62.505000000000003</c:v>
                </c:pt>
                <c:pt idx="9376">
                  <c:v>62.511666666666699</c:v>
                </c:pt>
                <c:pt idx="9377">
                  <c:v>62.518333333333402</c:v>
                </c:pt>
                <c:pt idx="9378">
                  <c:v>62.524999999999999</c:v>
                </c:pt>
                <c:pt idx="9379">
                  <c:v>62.531666666666702</c:v>
                </c:pt>
                <c:pt idx="9380">
                  <c:v>62.538333333333398</c:v>
                </c:pt>
                <c:pt idx="9381">
                  <c:v>62.545000000000002</c:v>
                </c:pt>
                <c:pt idx="9382">
                  <c:v>62.551666666666698</c:v>
                </c:pt>
                <c:pt idx="9383">
                  <c:v>62.558333333333401</c:v>
                </c:pt>
                <c:pt idx="9384">
                  <c:v>62.564999999999998</c:v>
                </c:pt>
                <c:pt idx="9385">
                  <c:v>62.571666666666701</c:v>
                </c:pt>
                <c:pt idx="9386">
                  <c:v>62.578333333333397</c:v>
                </c:pt>
                <c:pt idx="9387">
                  <c:v>62.585000000000001</c:v>
                </c:pt>
                <c:pt idx="9388">
                  <c:v>62.591666666666697</c:v>
                </c:pt>
                <c:pt idx="9389">
                  <c:v>62.5983333333334</c:v>
                </c:pt>
                <c:pt idx="9390">
                  <c:v>62.604999999999997</c:v>
                </c:pt>
                <c:pt idx="9391">
                  <c:v>62.6116666666667</c:v>
                </c:pt>
                <c:pt idx="9392">
                  <c:v>62.618333333333403</c:v>
                </c:pt>
                <c:pt idx="9393">
                  <c:v>62.625</c:v>
                </c:pt>
                <c:pt idx="9394">
                  <c:v>62.631666666666703</c:v>
                </c:pt>
                <c:pt idx="9395">
                  <c:v>62.638333333333399</c:v>
                </c:pt>
                <c:pt idx="9396">
                  <c:v>62.645000000000003</c:v>
                </c:pt>
                <c:pt idx="9397">
                  <c:v>62.651666666666699</c:v>
                </c:pt>
                <c:pt idx="9398">
                  <c:v>62.658333333333402</c:v>
                </c:pt>
                <c:pt idx="9399">
                  <c:v>62.664999999999999</c:v>
                </c:pt>
                <c:pt idx="9400">
                  <c:v>62.671666666666702</c:v>
                </c:pt>
                <c:pt idx="9401">
                  <c:v>62.678333333333399</c:v>
                </c:pt>
                <c:pt idx="9402">
                  <c:v>62.685000000000002</c:v>
                </c:pt>
                <c:pt idx="9403">
                  <c:v>62.691666666666698</c:v>
                </c:pt>
                <c:pt idx="9404">
                  <c:v>62.698333333333402</c:v>
                </c:pt>
                <c:pt idx="9405">
                  <c:v>62.704999999999998</c:v>
                </c:pt>
                <c:pt idx="9406">
                  <c:v>62.711666666666702</c:v>
                </c:pt>
                <c:pt idx="9407">
                  <c:v>62.718333333333398</c:v>
                </c:pt>
                <c:pt idx="9408">
                  <c:v>62.725000000000001</c:v>
                </c:pt>
                <c:pt idx="9409">
                  <c:v>62.731666666666698</c:v>
                </c:pt>
                <c:pt idx="9410">
                  <c:v>62.738333333333401</c:v>
                </c:pt>
                <c:pt idx="9411">
                  <c:v>62.744999999999997</c:v>
                </c:pt>
                <c:pt idx="9412">
                  <c:v>62.751666666666701</c:v>
                </c:pt>
                <c:pt idx="9413">
                  <c:v>62.758333333333397</c:v>
                </c:pt>
                <c:pt idx="9414">
                  <c:v>62.765000000000001</c:v>
                </c:pt>
                <c:pt idx="9415">
                  <c:v>62.771666666666697</c:v>
                </c:pt>
                <c:pt idx="9416">
                  <c:v>62.7783333333334</c:v>
                </c:pt>
                <c:pt idx="9417">
                  <c:v>62.784999999999997</c:v>
                </c:pt>
                <c:pt idx="9418">
                  <c:v>62.7916666666667</c:v>
                </c:pt>
                <c:pt idx="9419">
                  <c:v>62.798333333333403</c:v>
                </c:pt>
                <c:pt idx="9420">
                  <c:v>62.805</c:v>
                </c:pt>
                <c:pt idx="9421">
                  <c:v>62.811666666666703</c:v>
                </c:pt>
                <c:pt idx="9422">
                  <c:v>62.818333333333399</c:v>
                </c:pt>
                <c:pt idx="9423">
                  <c:v>62.825000000000003</c:v>
                </c:pt>
                <c:pt idx="9424">
                  <c:v>62.831666666666699</c:v>
                </c:pt>
                <c:pt idx="9425">
                  <c:v>62.838333333333402</c:v>
                </c:pt>
                <c:pt idx="9426">
                  <c:v>62.844999999999999</c:v>
                </c:pt>
                <c:pt idx="9427">
                  <c:v>62.851666666666702</c:v>
                </c:pt>
                <c:pt idx="9428">
                  <c:v>62.858333333333398</c:v>
                </c:pt>
                <c:pt idx="9429">
                  <c:v>62.865000000000002</c:v>
                </c:pt>
                <c:pt idx="9430">
                  <c:v>62.871666666666698</c:v>
                </c:pt>
                <c:pt idx="9431">
                  <c:v>62.878333333333401</c:v>
                </c:pt>
                <c:pt idx="9432">
                  <c:v>62.884999999999998</c:v>
                </c:pt>
                <c:pt idx="9433">
                  <c:v>62.891666666666701</c:v>
                </c:pt>
                <c:pt idx="9434">
                  <c:v>62.898333333333397</c:v>
                </c:pt>
                <c:pt idx="9435">
                  <c:v>62.905000000000001</c:v>
                </c:pt>
                <c:pt idx="9436">
                  <c:v>62.911666666666697</c:v>
                </c:pt>
                <c:pt idx="9437">
                  <c:v>62.918333333333401</c:v>
                </c:pt>
                <c:pt idx="9438">
                  <c:v>62.924999999999997</c:v>
                </c:pt>
                <c:pt idx="9439">
                  <c:v>62.9316666666667</c:v>
                </c:pt>
                <c:pt idx="9440">
                  <c:v>62.938333333333397</c:v>
                </c:pt>
                <c:pt idx="9441">
                  <c:v>62.945</c:v>
                </c:pt>
                <c:pt idx="9442">
                  <c:v>62.951666666666704</c:v>
                </c:pt>
                <c:pt idx="9443">
                  <c:v>62.9583333333334</c:v>
                </c:pt>
                <c:pt idx="9444">
                  <c:v>62.965000000000003</c:v>
                </c:pt>
                <c:pt idx="9445">
                  <c:v>62.9716666666667</c:v>
                </c:pt>
                <c:pt idx="9446">
                  <c:v>62.978333333333403</c:v>
                </c:pt>
                <c:pt idx="9447">
                  <c:v>62.984999999999999</c:v>
                </c:pt>
                <c:pt idx="9448">
                  <c:v>62.991666666666703</c:v>
                </c:pt>
                <c:pt idx="9449">
                  <c:v>62.998333333333399</c:v>
                </c:pt>
                <c:pt idx="9450">
                  <c:v>63.005000000000003</c:v>
                </c:pt>
                <c:pt idx="9451">
                  <c:v>63.011666666666699</c:v>
                </c:pt>
                <c:pt idx="9452">
                  <c:v>63.018333333333402</c:v>
                </c:pt>
                <c:pt idx="9453">
                  <c:v>63.024999999999999</c:v>
                </c:pt>
                <c:pt idx="9454">
                  <c:v>63.031666666666702</c:v>
                </c:pt>
                <c:pt idx="9455">
                  <c:v>63.038333333333398</c:v>
                </c:pt>
                <c:pt idx="9456">
                  <c:v>63.045000000000002</c:v>
                </c:pt>
                <c:pt idx="9457">
                  <c:v>63.051666666666698</c:v>
                </c:pt>
                <c:pt idx="9458">
                  <c:v>63.058333333333401</c:v>
                </c:pt>
                <c:pt idx="9459">
                  <c:v>63.064999999999998</c:v>
                </c:pt>
                <c:pt idx="9460">
                  <c:v>63.071666666666701</c:v>
                </c:pt>
                <c:pt idx="9461">
                  <c:v>63.078333333333397</c:v>
                </c:pt>
                <c:pt idx="9462">
                  <c:v>63.085000000000001</c:v>
                </c:pt>
                <c:pt idx="9463">
                  <c:v>63.091666666666697</c:v>
                </c:pt>
                <c:pt idx="9464">
                  <c:v>63.0983333333334</c:v>
                </c:pt>
                <c:pt idx="9465">
                  <c:v>63.104999999999997</c:v>
                </c:pt>
                <c:pt idx="9466">
                  <c:v>63.1116666666667</c:v>
                </c:pt>
                <c:pt idx="9467">
                  <c:v>63.118333333333403</c:v>
                </c:pt>
                <c:pt idx="9468">
                  <c:v>63.125</c:v>
                </c:pt>
                <c:pt idx="9469">
                  <c:v>63.131666666666703</c:v>
                </c:pt>
                <c:pt idx="9470">
                  <c:v>63.138333333333399</c:v>
                </c:pt>
                <c:pt idx="9471">
                  <c:v>63.145000000000003</c:v>
                </c:pt>
                <c:pt idx="9472">
                  <c:v>63.151666666666699</c:v>
                </c:pt>
                <c:pt idx="9473">
                  <c:v>63.158333333333402</c:v>
                </c:pt>
                <c:pt idx="9474">
                  <c:v>63.164999999999999</c:v>
                </c:pt>
                <c:pt idx="9475">
                  <c:v>63.171666666666702</c:v>
                </c:pt>
                <c:pt idx="9476">
                  <c:v>63.178333333333399</c:v>
                </c:pt>
                <c:pt idx="9477">
                  <c:v>63.185000000000002</c:v>
                </c:pt>
                <c:pt idx="9478">
                  <c:v>63.191666666666698</c:v>
                </c:pt>
                <c:pt idx="9479">
                  <c:v>63.198333333333402</c:v>
                </c:pt>
                <c:pt idx="9480">
                  <c:v>63.204999999999998</c:v>
                </c:pt>
                <c:pt idx="9481">
                  <c:v>63.211666666666702</c:v>
                </c:pt>
                <c:pt idx="9482">
                  <c:v>63.218333333333398</c:v>
                </c:pt>
                <c:pt idx="9483">
                  <c:v>63.225000000000001</c:v>
                </c:pt>
                <c:pt idx="9484">
                  <c:v>63.231666666666698</c:v>
                </c:pt>
                <c:pt idx="9485">
                  <c:v>63.238333333333401</c:v>
                </c:pt>
                <c:pt idx="9486">
                  <c:v>63.244999999999997</c:v>
                </c:pt>
                <c:pt idx="9487">
                  <c:v>63.251666666666701</c:v>
                </c:pt>
                <c:pt idx="9488">
                  <c:v>63.258333333333397</c:v>
                </c:pt>
                <c:pt idx="9489">
                  <c:v>63.265000000000001</c:v>
                </c:pt>
                <c:pt idx="9490">
                  <c:v>63.271666666666697</c:v>
                </c:pt>
                <c:pt idx="9491">
                  <c:v>63.2783333333334</c:v>
                </c:pt>
                <c:pt idx="9492">
                  <c:v>63.284999999999997</c:v>
                </c:pt>
                <c:pt idx="9493">
                  <c:v>63.2916666666667</c:v>
                </c:pt>
                <c:pt idx="9494">
                  <c:v>63.298333333333403</c:v>
                </c:pt>
                <c:pt idx="9495">
                  <c:v>63.305</c:v>
                </c:pt>
                <c:pt idx="9496">
                  <c:v>63.311666666666703</c:v>
                </c:pt>
                <c:pt idx="9497">
                  <c:v>63.318333333333399</c:v>
                </c:pt>
                <c:pt idx="9498">
                  <c:v>63.325000000000003</c:v>
                </c:pt>
                <c:pt idx="9499">
                  <c:v>63.331666666666699</c:v>
                </c:pt>
                <c:pt idx="9500">
                  <c:v>63.338333333333402</c:v>
                </c:pt>
                <c:pt idx="9501">
                  <c:v>63.344999999999999</c:v>
                </c:pt>
                <c:pt idx="9502">
                  <c:v>63.351666666666702</c:v>
                </c:pt>
                <c:pt idx="9503">
                  <c:v>63.358333333333398</c:v>
                </c:pt>
                <c:pt idx="9504">
                  <c:v>63.365000000000002</c:v>
                </c:pt>
                <c:pt idx="9505">
                  <c:v>63.371666666666698</c:v>
                </c:pt>
                <c:pt idx="9506">
                  <c:v>63.378333333333401</c:v>
                </c:pt>
                <c:pt idx="9507">
                  <c:v>63.384999999999998</c:v>
                </c:pt>
                <c:pt idx="9508">
                  <c:v>63.391666666666701</c:v>
                </c:pt>
                <c:pt idx="9509">
                  <c:v>63.398333333333397</c:v>
                </c:pt>
                <c:pt idx="9510">
                  <c:v>63.405000000000001</c:v>
                </c:pt>
                <c:pt idx="9511">
                  <c:v>63.411666666666697</c:v>
                </c:pt>
                <c:pt idx="9512">
                  <c:v>63.418333333333401</c:v>
                </c:pt>
                <c:pt idx="9513">
                  <c:v>63.424999999999997</c:v>
                </c:pt>
                <c:pt idx="9514">
                  <c:v>63.4316666666667</c:v>
                </c:pt>
                <c:pt idx="9515">
                  <c:v>63.438333333333397</c:v>
                </c:pt>
                <c:pt idx="9516">
                  <c:v>63.445</c:v>
                </c:pt>
                <c:pt idx="9517">
                  <c:v>63.451666666666704</c:v>
                </c:pt>
                <c:pt idx="9518">
                  <c:v>63.4583333333334</c:v>
                </c:pt>
                <c:pt idx="9519">
                  <c:v>63.465000000000003</c:v>
                </c:pt>
                <c:pt idx="9520">
                  <c:v>63.4716666666667</c:v>
                </c:pt>
                <c:pt idx="9521">
                  <c:v>63.478333333333403</c:v>
                </c:pt>
                <c:pt idx="9522">
                  <c:v>63.484999999999999</c:v>
                </c:pt>
                <c:pt idx="9523">
                  <c:v>63.491666666666703</c:v>
                </c:pt>
                <c:pt idx="9524">
                  <c:v>63.498333333333399</c:v>
                </c:pt>
                <c:pt idx="9525">
                  <c:v>63.505000000000003</c:v>
                </c:pt>
                <c:pt idx="9526">
                  <c:v>63.511666666666699</c:v>
                </c:pt>
                <c:pt idx="9527">
                  <c:v>63.518333333333402</c:v>
                </c:pt>
                <c:pt idx="9528">
                  <c:v>63.524999999999999</c:v>
                </c:pt>
                <c:pt idx="9529">
                  <c:v>63.531666666666702</c:v>
                </c:pt>
                <c:pt idx="9530">
                  <c:v>63.538333333333398</c:v>
                </c:pt>
                <c:pt idx="9531">
                  <c:v>63.545000000000002</c:v>
                </c:pt>
                <c:pt idx="9532">
                  <c:v>63.551666666666698</c:v>
                </c:pt>
                <c:pt idx="9533">
                  <c:v>63.558333333333401</c:v>
                </c:pt>
                <c:pt idx="9534">
                  <c:v>63.564999999999998</c:v>
                </c:pt>
                <c:pt idx="9535">
                  <c:v>63.571666666666701</c:v>
                </c:pt>
                <c:pt idx="9536">
                  <c:v>63.578333333333397</c:v>
                </c:pt>
                <c:pt idx="9537">
                  <c:v>63.585000000000001</c:v>
                </c:pt>
                <c:pt idx="9538">
                  <c:v>63.591666666666697</c:v>
                </c:pt>
                <c:pt idx="9539">
                  <c:v>63.5983333333334</c:v>
                </c:pt>
                <c:pt idx="9540">
                  <c:v>63.604999999999997</c:v>
                </c:pt>
                <c:pt idx="9541">
                  <c:v>63.6116666666667</c:v>
                </c:pt>
                <c:pt idx="9542">
                  <c:v>63.618333333333403</c:v>
                </c:pt>
                <c:pt idx="9543">
                  <c:v>63.625</c:v>
                </c:pt>
                <c:pt idx="9544">
                  <c:v>63.631666666666703</c:v>
                </c:pt>
                <c:pt idx="9545">
                  <c:v>63.638333333333399</c:v>
                </c:pt>
                <c:pt idx="9546">
                  <c:v>63.645000000000003</c:v>
                </c:pt>
                <c:pt idx="9547">
                  <c:v>63.651666666666699</c:v>
                </c:pt>
                <c:pt idx="9548">
                  <c:v>63.658333333333402</c:v>
                </c:pt>
                <c:pt idx="9549">
                  <c:v>63.664999999999999</c:v>
                </c:pt>
                <c:pt idx="9550">
                  <c:v>63.671666666666702</c:v>
                </c:pt>
                <c:pt idx="9551">
                  <c:v>63.678333333333399</c:v>
                </c:pt>
                <c:pt idx="9552">
                  <c:v>63.685000000000002</c:v>
                </c:pt>
                <c:pt idx="9553">
                  <c:v>63.691666666666698</c:v>
                </c:pt>
                <c:pt idx="9554">
                  <c:v>63.698333333333402</c:v>
                </c:pt>
                <c:pt idx="9555">
                  <c:v>63.704999999999998</c:v>
                </c:pt>
                <c:pt idx="9556">
                  <c:v>63.711666666666702</c:v>
                </c:pt>
                <c:pt idx="9557">
                  <c:v>63.718333333333398</c:v>
                </c:pt>
                <c:pt idx="9558">
                  <c:v>63.725000000000001</c:v>
                </c:pt>
                <c:pt idx="9559">
                  <c:v>63.731666666666698</c:v>
                </c:pt>
                <c:pt idx="9560">
                  <c:v>63.738333333333401</c:v>
                </c:pt>
                <c:pt idx="9561">
                  <c:v>63.744999999999997</c:v>
                </c:pt>
                <c:pt idx="9562">
                  <c:v>63.751666666666701</c:v>
                </c:pt>
                <c:pt idx="9563">
                  <c:v>63.758333333333397</c:v>
                </c:pt>
                <c:pt idx="9564">
                  <c:v>63.765000000000001</c:v>
                </c:pt>
                <c:pt idx="9565">
                  <c:v>63.771666666666697</c:v>
                </c:pt>
                <c:pt idx="9566">
                  <c:v>63.7783333333334</c:v>
                </c:pt>
                <c:pt idx="9567">
                  <c:v>63.784999999999997</c:v>
                </c:pt>
                <c:pt idx="9568">
                  <c:v>63.7916666666667</c:v>
                </c:pt>
                <c:pt idx="9569">
                  <c:v>63.798333333333403</c:v>
                </c:pt>
                <c:pt idx="9570">
                  <c:v>63.805</c:v>
                </c:pt>
                <c:pt idx="9571">
                  <c:v>63.811666666666703</c:v>
                </c:pt>
                <c:pt idx="9572">
                  <c:v>63.818333333333399</c:v>
                </c:pt>
                <c:pt idx="9573">
                  <c:v>63.825000000000003</c:v>
                </c:pt>
                <c:pt idx="9574">
                  <c:v>63.831666666666699</c:v>
                </c:pt>
                <c:pt idx="9575">
                  <c:v>63.838333333333402</c:v>
                </c:pt>
                <c:pt idx="9576">
                  <c:v>63.844999999999999</c:v>
                </c:pt>
                <c:pt idx="9577">
                  <c:v>63.851666666666702</c:v>
                </c:pt>
                <c:pt idx="9578">
                  <c:v>63.858333333333398</c:v>
                </c:pt>
                <c:pt idx="9579">
                  <c:v>63.865000000000002</c:v>
                </c:pt>
                <c:pt idx="9580">
                  <c:v>63.871666666666698</c:v>
                </c:pt>
                <c:pt idx="9581">
                  <c:v>63.878333333333401</c:v>
                </c:pt>
                <c:pt idx="9582">
                  <c:v>63.884999999999998</c:v>
                </c:pt>
                <c:pt idx="9583">
                  <c:v>63.891666666666701</c:v>
                </c:pt>
                <c:pt idx="9584">
                  <c:v>63.898333333333397</c:v>
                </c:pt>
                <c:pt idx="9585">
                  <c:v>63.905000000000001</c:v>
                </c:pt>
                <c:pt idx="9586">
                  <c:v>63.911666666666697</c:v>
                </c:pt>
                <c:pt idx="9587">
                  <c:v>63.918333333333401</c:v>
                </c:pt>
                <c:pt idx="9588">
                  <c:v>63.924999999999997</c:v>
                </c:pt>
                <c:pt idx="9589">
                  <c:v>63.9316666666667</c:v>
                </c:pt>
                <c:pt idx="9590">
                  <c:v>63.938333333333397</c:v>
                </c:pt>
                <c:pt idx="9591">
                  <c:v>63.945</c:v>
                </c:pt>
                <c:pt idx="9592">
                  <c:v>63.951666666666704</c:v>
                </c:pt>
                <c:pt idx="9593">
                  <c:v>63.9583333333334</c:v>
                </c:pt>
                <c:pt idx="9594">
                  <c:v>63.965000000000003</c:v>
                </c:pt>
                <c:pt idx="9595">
                  <c:v>63.9716666666667</c:v>
                </c:pt>
                <c:pt idx="9596">
                  <c:v>63.978333333333403</c:v>
                </c:pt>
                <c:pt idx="9597">
                  <c:v>63.984999999999999</c:v>
                </c:pt>
                <c:pt idx="9598">
                  <c:v>63.991666666666703</c:v>
                </c:pt>
                <c:pt idx="9599">
                  <c:v>63.998333333333399</c:v>
                </c:pt>
                <c:pt idx="9600">
                  <c:v>64.004999999999995</c:v>
                </c:pt>
                <c:pt idx="9601">
                  <c:v>64.011666666666699</c:v>
                </c:pt>
                <c:pt idx="9602">
                  <c:v>64.018333333333402</c:v>
                </c:pt>
                <c:pt idx="9603">
                  <c:v>64.025000000000006</c:v>
                </c:pt>
                <c:pt idx="9604">
                  <c:v>64.031666666666695</c:v>
                </c:pt>
                <c:pt idx="9605">
                  <c:v>64.038333333333398</c:v>
                </c:pt>
                <c:pt idx="9606">
                  <c:v>64.045000000000002</c:v>
                </c:pt>
                <c:pt idx="9607">
                  <c:v>64.051666666666705</c:v>
                </c:pt>
                <c:pt idx="9608">
                  <c:v>64.058333333333394</c:v>
                </c:pt>
                <c:pt idx="9609">
                  <c:v>64.064999999999998</c:v>
                </c:pt>
                <c:pt idx="9610">
                  <c:v>64.071666666666701</c:v>
                </c:pt>
                <c:pt idx="9611">
                  <c:v>64.078333333333404</c:v>
                </c:pt>
                <c:pt idx="9612">
                  <c:v>64.084999999999994</c:v>
                </c:pt>
                <c:pt idx="9613">
                  <c:v>64.091666666666697</c:v>
                </c:pt>
                <c:pt idx="9614">
                  <c:v>64.0983333333334</c:v>
                </c:pt>
                <c:pt idx="9615">
                  <c:v>64.105000000000004</c:v>
                </c:pt>
                <c:pt idx="9616">
                  <c:v>64.111666666666693</c:v>
                </c:pt>
                <c:pt idx="9617">
                  <c:v>64.118333333333396</c:v>
                </c:pt>
                <c:pt idx="9618">
                  <c:v>64.125</c:v>
                </c:pt>
                <c:pt idx="9619">
                  <c:v>64.131666666666703</c:v>
                </c:pt>
                <c:pt idx="9620">
                  <c:v>64.138333333333406</c:v>
                </c:pt>
                <c:pt idx="9621">
                  <c:v>64.144999999999996</c:v>
                </c:pt>
                <c:pt idx="9622">
                  <c:v>64.151666666666699</c:v>
                </c:pt>
                <c:pt idx="9623">
                  <c:v>64.158333333333402</c:v>
                </c:pt>
                <c:pt idx="9624">
                  <c:v>64.165000000000006</c:v>
                </c:pt>
                <c:pt idx="9625">
                  <c:v>64.171666666666695</c:v>
                </c:pt>
                <c:pt idx="9626">
                  <c:v>64.178333333333399</c:v>
                </c:pt>
                <c:pt idx="9627">
                  <c:v>64.185000000000002</c:v>
                </c:pt>
                <c:pt idx="9628">
                  <c:v>64.191666666666706</c:v>
                </c:pt>
                <c:pt idx="9629">
                  <c:v>64.198333333333395</c:v>
                </c:pt>
                <c:pt idx="9630">
                  <c:v>64.204999999999998</c:v>
                </c:pt>
                <c:pt idx="9631">
                  <c:v>64.211666666666702</c:v>
                </c:pt>
                <c:pt idx="9632">
                  <c:v>64.218333333333405</c:v>
                </c:pt>
                <c:pt idx="9633">
                  <c:v>64.224999999999994</c:v>
                </c:pt>
                <c:pt idx="9634">
                  <c:v>64.231666666666698</c:v>
                </c:pt>
                <c:pt idx="9635">
                  <c:v>64.238333333333401</c:v>
                </c:pt>
                <c:pt idx="9636">
                  <c:v>64.245000000000005</c:v>
                </c:pt>
                <c:pt idx="9637">
                  <c:v>64.251666666666694</c:v>
                </c:pt>
                <c:pt idx="9638">
                  <c:v>64.258333333333397</c:v>
                </c:pt>
                <c:pt idx="9639">
                  <c:v>64.265000000000001</c:v>
                </c:pt>
                <c:pt idx="9640">
                  <c:v>64.271666666666704</c:v>
                </c:pt>
                <c:pt idx="9641">
                  <c:v>64.278333333333407</c:v>
                </c:pt>
                <c:pt idx="9642">
                  <c:v>64.284999999999997</c:v>
                </c:pt>
                <c:pt idx="9643">
                  <c:v>64.2916666666667</c:v>
                </c:pt>
                <c:pt idx="9644">
                  <c:v>64.298333333333304</c:v>
                </c:pt>
                <c:pt idx="9645">
                  <c:v>64.305000000000007</c:v>
                </c:pt>
                <c:pt idx="9646">
                  <c:v>64.311666666666696</c:v>
                </c:pt>
                <c:pt idx="9647">
                  <c:v>64.3183333333333</c:v>
                </c:pt>
                <c:pt idx="9648">
                  <c:v>64.325000000000003</c:v>
                </c:pt>
                <c:pt idx="9649">
                  <c:v>64.331666666666706</c:v>
                </c:pt>
                <c:pt idx="9650">
                  <c:v>64.338333333333395</c:v>
                </c:pt>
                <c:pt idx="9651">
                  <c:v>64.344999999999999</c:v>
                </c:pt>
                <c:pt idx="9652">
                  <c:v>64.351666666666702</c:v>
                </c:pt>
                <c:pt idx="9653">
                  <c:v>64.358333333333405</c:v>
                </c:pt>
                <c:pt idx="9654">
                  <c:v>64.364999999999995</c:v>
                </c:pt>
                <c:pt idx="9655">
                  <c:v>64.371666666666698</c:v>
                </c:pt>
                <c:pt idx="9656">
                  <c:v>64.378333333333401</c:v>
                </c:pt>
                <c:pt idx="9657">
                  <c:v>64.385000000000005</c:v>
                </c:pt>
                <c:pt idx="9658">
                  <c:v>64.391666666666694</c:v>
                </c:pt>
                <c:pt idx="9659">
                  <c:v>64.398333333333298</c:v>
                </c:pt>
                <c:pt idx="9660">
                  <c:v>64.405000000000001</c:v>
                </c:pt>
                <c:pt idx="9661">
                  <c:v>64.411666666666704</c:v>
                </c:pt>
                <c:pt idx="9662">
                  <c:v>64.418333333333393</c:v>
                </c:pt>
                <c:pt idx="9663">
                  <c:v>64.424999999999997</c:v>
                </c:pt>
                <c:pt idx="9664">
                  <c:v>64.4316666666667</c:v>
                </c:pt>
                <c:pt idx="9665">
                  <c:v>64.438333333333404</c:v>
                </c:pt>
                <c:pt idx="9666">
                  <c:v>64.444999999999993</c:v>
                </c:pt>
                <c:pt idx="9667">
                  <c:v>64.451666666666696</c:v>
                </c:pt>
                <c:pt idx="9668">
                  <c:v>64.4583333333334</c:v>
                </c:pt>
                <c:pt idx="9669">
                  <c:v>64.465000000000003</c:v>
                </c:pt>
                <c:pt idx="9670">
                  <c:v>64.471666666666707</c:v>
                </c:pt>
                <c:pt idx="9671">
                  <c:v>64.478333333333396</c:v>
                </c:pt>
                <c:pt idx="9672">
                  <c:v>64.484999999999999</c:v>
                </c:pt>
                <c:pt idx="9673">
                  <c:v>64.491666666666703</c:v>
                </c:pt>
                <c:pt idx="9674">
                  <c:v>64.498333333333406</c:v>
                </c:pt>
                <c:pt idx="9675">
                  <c:v>64.504999999999995</c:v>
                </c:pt>
                <c:pt idx="9676">
                  <c:v>64.511666666666699</c:v>
                </c:pt>
                <c:pt idx="9677">
                  <c:v>64.518333333333402</c:v>
                </c:pt>
                <c:pt idx="9678">
                  <c:v>64.525000000000006</c:v>
                </c:pt>
                <c:pt idx="9679">
                  <c:v>64.531666666666695</c:v>
                </c:pt>
                <c:pt idx="9680">
                  <c:v>64.538333333333398</c:v>
                </c:pt>
                <c:pt idx="9681">
                  <c:v>64.545000000000002</c:v>
                </c:pt>
                <c:pt idx="9682">
                  <c:v>64.551666666666705</c:v>
                </c:pt>
                <c:pt idx="9683">
                  <c:v>64.558333333333394</c:v>
                </c:pt>
                <c:pt idx="9684">
                  <c:v>64.564999999999998</c:v>
                </c:pt>
                <c:pt idx="9685">
                  <c:v>64.571666666666701</c:v>
                </c:pt>
                <c:pt idx="9686">
                  <c:v>64.578333333333404</c:v>
                </c:pt>
                <c:pt idx="9687">
                  <c:v>64.584999999999994</c:v>
                </c:pt>
                <c:pt idx="9688">
                  <c:v>64.591666666666697</c:v>
                </c:pt>
                <c:pt idx="9689">
                  <c:v>64.5983333333334</c:v>
                </c:pt>
                <c:pt idx="9690">
                  <c:v>64.605000000000004</c:v>
                </c:pt>
                <c:pt idx="9691">
                  <c:v>64.611666666666693</c:v>
                </c:pt>
                <c:pt idx="9692">
                  <c:v>64.618333333333396</c:v>
                </c:pt>
                <c:pt idx="9693">
                  <c:v>64.625</c:v>
                </c:pt>
                <c:pt idx="9694">
                  <c:v>64.631666666666703</c:v>
                </c:pt>
                <c:pt idx="9695">
                  <c:v>64.638333333333406</c:v>
                </c:pt>
                <c:pt idx="9696">
                  <c:v>64.644999999999996</c:v>
                </c:pt>
                <c:pt idx="9697">
                  <c:v>64.651666666666699</c:v>
                </c:pt>
                <c:pt idx="9698">
                  <c:v>64.658333333333402</c:v>
                </c:pt>
                <c:pt idx="9699">
                  <c:v>64.665000000000006</c:v>
                </c:pt>
                <c:pt idx="9700">
                  <c:v>64.671666666666695</c:v>
                </c:pt>
                <c:pt idx="9701">
                  <c:v>64.678333333333399</c:v>
                </c:pt>
                <c:pt idx="9702">
                  <c:v>64.685000000000002</c:v>
                </c:pt>
                <c:pt idx="9703">
                  <c:v>64.691666666666706</c:v>
                </c:pt>
                <c:pt idx="9704">
                  <c:v>64.698333333333395</c:v>
                </c:pt>
                <c:pt idx="9705">
                  <c:v>64.704999999999998</c:v>
                </c:pt>
                <c:pt idx="9706">
                  <c:v>64.711666666666702</c:v>
                </c:pt>
                <c:pt idx="9707">
                  <c:v>64.718333333333405</c:v>
                </c:pt>
                <c:pt idx="9708">
                  <c:v>64.724999999999994</c:v>
                </c:pt>
                <c:pt idx="9709">
                  <c:v>64.731666666666698</c:v>
                </c:pt>
                <c:pt idx="9710">
                  <c:v>64.738333333333401</c:v>
                </c:pt>
                <c:pt idx="9711">
                  <c:v>64.745000000000005</c:v>
                </c:pt>
                <c:pt idx="9712">
                  <c:v>64.751666666666694</c:v>
                </c:pt>
                <c:pt idx="9713">
                  <c:v>64.758333333333397</c:v>
                </c:pt>
                <c:pt idx="9714">
                  <c:v>64.765000000000001</c:v>
                </c:pt>
                <c:pt idx="9715">
                  <c:v>64.771666666666704</c:v>
                </c:pt>
                <c:pt idx="9716">
                  <c:v>64.778333333333407</c:v>
                </c:pt>
                <c:pt idx="9717">
                  <c:v>64.784999999999997</c:v>
                </c:pt>
                <c:pt idx="9718">
                  <c:v>64.7916666666667</c:v>
                </c:pt>
                <c:pt idx="9719">
                  <c:v>64.798333333333403</c:v>
                </c:pt>
                <c:pt idx="9720">
                  <c:v>64.805000000000007</c:v>
                </c:pt>
                <c:pt idx="9721">
                  <c:v>64.811666666666696</c:v>
                </c:pt>
                <c:pt idx="9722">
                  <c:v>64.8183333333333</c:v>
                </c:pt>
                <c:pt idx="9723">
                  <c:v>64.825000000000003</c:v>
                </c:pt>
                <c:pt idx="9724">
                  <c:v>64.831666666666706</c:v>
                </c:pt>
                <c:pt idx="9725">
                  <c:v>64.838333333333395</c:v>
                </c:pt>
                <c:pt idx="9726">
                  <c:v>64.844999999999999</c:v>
                </c:pt>
                <c:pt idx="9727">
                  <c:v>64.851666666666702</c:v>
                </c:pt>
                <c:pt idx="9728">
                  <c:v>64.858333333333405</c:v>
                </c:pt>
                <c:pt idx="9729">
                  <c:v>64.864999999999995</c:v>
                </c:pt>
                <c:pt idx="9730">
                  <c:v>64.871666666666698</c:v>
                </c:pt>
                <c:pt idx="9731">
                  <c:v>64.878333333333401</c:v>
                </c:pt>
                <c:pt idx="9732">
                  <c:v>64.885000000000005</c:v>
                </c:pt>
                <c:pt idx="9733">
                  <c:v>64.891666666666694</c:v>
                </c:pt>
                <c:pt idx="9734">
                  <c:v>64.898333333333397</c:v>
                </c:pt>
                <c:pt idx="9735">
                  <c:v>64.905000000000001</c:v>
                </c:pt>
                <c:pt idx="9736">
                  <c:v>64.911666666666704</c:v>
                </c:pt>
                <c:pt idx="9737">
                  <c:v>64.918333333333393</c:v>
                </c:pt>
                <c:pt idx="9738">
                  <c:v>64.924999999999997</c:v>
                </c:pt>
                <c:pt idx="9739">
                  <c:v>64.9316666666667</c:v>
                </c:pt>
                <c:pt idx="9740">
                  <c:v>64.938333333333404</c:v>
                </c:pt>
                <c:pt idx="9741">
                  <c:v>64.944999999999993</c:v>
                </c:pt>
                <c:pt idx="9742">
                  <c:v>64.951666666666696</c:v>
                </c:pt>
                <c:pt idx="9743">
                  <c:v>64.9583333333334</c:v>
                </c:pt>
                <c:pt idx="9744">
                  <c:v>64.965000000000003</c:v>
                </c:pt>
                <c:pt idx="9745">
                  <c:v>64.971666666666707</c:v>
                </c:pt>
                <c:pt idx="9746">
                  <c:v>64.978333333333396</c:v>
                </c:pt>
                <c:pt idx="9747">
                  <c:v>64.984999999999999</c:v>
                </c:pt>
                <c:pt idx="9748">
                  <c:v>64.991666666666703</c:v>
                </c:pt>
                <c:pt idx="9749">
                  <c:v>64.998333333333406</c:v>
                </c:pt>
                <c:pt idx="9750">
                  <c:v>65.004999999999995</c:v>
                </c:pt>
                <c:pt idx="9751">
                  <c:v>65.011666666666699</c:v>
                </c:pt>
                <c:pt idx="9752">
                  <c:v>65.018333333333402</c:v>
                </c:pt>
                <c:pt idx="9753">
                  <c:v>65.025000000000006</c:v>
                </c:pt>
                <c:pt idx="9754">
                  <c:v>65.031666666666695</c:v>
                </c:pt>
                <c:pt idx="9755">
                  <c:v>65.038333333333398</c:v>
                </c:pt>
                <c:pt idx="9756">
                  <c:v>65.045000000000002</c:v>
                </c:pt>
                <c:pt idx="9757">
                  <c:v>65.051666666666705</c:v>
                </c:pt>
                <c:pt idx="9758">
                  <c:v>65.058333333333394</c:v>
                </c:pt>
                <c:pt idx="9759">
                  <c:v>65.064999999999998</c:v>
                </c:pt>
                <c:pt idx="9760">
                  <c:v>65.071666666666701</c:v>
                </c:pt>
                <c:pt idx="9761">
                  <c:v>65.078333333333404</c:v>
                </c:pt>
                <c:pt idx="9762">
                  <c:v>65.084999999999994</c:v>
                </c:pt>
                <c:pt idx="9763">
                  <c:v>65.091666666666697</c:v>
                </c:pt>
                <c:pt idx="9764">
                  <c:v>65.0983333333334</c:v>
                </c:pt>
                <c:pt idx="9765">
                  <c:v>65.105000000000004</c:v>
                </c:pt>
                <c:pt idx="9766">
                  <c:v>65.111666666666693</c:v>
                </c:pt>
                <c:pt idx="9767">
                  <c:v>65.118333333333396</c:v>
                </c:pt>
                <c:pt idx="9768">
                  <c:v>65.125</c:v>
                </c:pt>
                <c:pt idx="9769">
                  <c:v>65.131666666666703</c:v>
                </c:pt>
                <c:pt idx="9770">
                  <c:v>65.138333333333406</c:v>
                </c:pt>
                <c:pt idx="9771">
                  <c:v>65.144999999999996</c:v>
                </c:pt>
                <c:pt idx="9772">
                  <c:v>65.151666666666699</c:v>
                </c:pt>
                <c:pt idx="9773">
                  <c:v>65.158333333333402</c:v>
                </c:pt>
                <c:pt idx="9774">
                  <c:v>65.165000000000006</c:v>
                </c:pt>
                <c:pt idx="9775">
                  <c:v>65.171666666666695</c:v>
                </c:pt>
                <c:pt idx="9776">
                  <c:v>65.178333333333399</c:v>
                </c:pt>
                <c:pt idx="9777">
                  <c:v>65.185000000000002</c:v>
                </c:pt>
                <c:pt idx="9778">
                  <c:v>65.191666666666706</c:v>
                </c:pt>
                <c:pt idx="9779">
                  <c:v>65.198333333333395</c:v>
                </c:pt>
                <c:pt idx="9780">
                  <c:v>65.204999999999998</c:v>
                </c:pt>
                <c:pt idx="9781">
                  <c:v>65.211666666666702</c:v>
                </c:pt>
                <c:pt idx="9782">
                  <c:v>65.218333333333405</c:v>
                </c:pt>
                <c:pt idx="9783">
                  <c:v>65.224999999999994</c:v>
                </c:pt>
                <c:pt idx="9784">
                  <c:v>65.231666666666698</c:v>
                </c:pt>
                <c:pt idx="9785">
                  <c:v>65.238333333333401</c:v>
                </c:pt>
                <c:pt idx="9786">
                  <c:v>65.245000000000005</c:v>
                </c:pt>
                <c:pt idx="9787">
                  <c:v>65.251666666666694</c:v>
                </c:pt>
                <c:pt idx="9788">
                  <c:v>65.258333333333397</c:v>
                </c:pt>
                <c:pt idx="9789">
                  <c:v>65.265000000000001</c:v>
                </c:pt>
                <c:pt idx="9790">
                  <c:v>65.271666666666704</c:v>
                </c:pt>
                <c:pt idx="9791">
                  <c:v>65.278333333333407</c:v>
                </c:pt>
                <c:pt idx="9792">
                  <c:v>65.284999999999997</c:v>
                </c:pt>
                <c:pt idx="9793">
                  <c:v>65.2916666666667</c:v>
                </c:pt>
                <c:pt idx="9794">
                  <c:v>65.298333333333403</c:v>
                </c:pt>
                <c:pt idx="9795">
                  <c:v>65.305000000000007</c:v>
                </c:pt>
                <c:pt idx="9796">
                  <c:v>65.311666666666696</c:v>
                </c:pt>
                <c:pt idx="9797">
                  <c:v>65.318333333333399</c:v>
                </c:pt>
                <c:pt idx="9798">
                  <c:v>65.325000000000003</c:v>
                </c:pt>
                <c:pt idx="9799">
                  <c:v>65.331666666666706</c:v>
                </c:pt>
                <c:pt idx="9800">
                  <c:v>65.338333333333395</c:v>
                </c:pt>
                <c:pt idx="9801">
                  <c:v>65.344999999999999</c:v>
                </c:pt>
                <c:pt idx="9802">
                  <c:v>65.351666666666702</c:v>
                </c:pt>
                <c:pt idx="9803">
                  <c:v>65.358333333333405</c:v>
                </c:pt>
                <c:pt idx="9804">
                  <c:v>65.364999999999995</c:v>
                </c:pt>
                <c:pt idx="9805">
                  <c:v>65.371666666666698</c:v>
                </c:pt>
                <c:pt idx="9806">
                  <c:v>65.378333333333401</c:v>
                </c:pt>
                <c:pt idx="9807">
                  <c:v>65.385000000000005</c:v>
                </c:pt>
                <c:pt idx="9808">
                  <c:v>65.391666666666694</c:v>
                </c:pt>
                <c:pt idx="9809">
                  <c:v>65.398333333333397</c:v>
                </c:pt>
                <c:pt idx="9810">
                  <c:v>65.405000000000001</c:v>
                </c:pt>
                <c:pt idx="9811">
                  <c:v>65.411666666666704</c:v>
                </c:pt>
                <c:pt idx="9812">
                  <c:v>65.418333333333393</c:v>
                </c:pt>
                <c:pt idx="9813">
                  <c:v>65.424999999999997</c:v>
                </c:pt>
                <c:pt idx="9814">
                  <c:v>65.4316666666667</c:v>
                </c:pt>
                <c:pt idx="9815">
                  <c:v>65.438333333333404</c:v>
                </c:pt>
                <c:pt idx="9816">
                  <c:v>65.444999999999993</c:v>
                </c:pt>
                <c:pt idx="9817">
                  <c:v>65.451666666666696</c:v>
                </c:pt>
                <c:pt idx="9818">
                  <c:v>65.4583333333334</c:v>
                </c:pt>
                <c:pt idx="9819">
                  <c:v>65.465000000000003</c:v>
                </c:pt>
                <c:pt idx="9820">
                  <c:v>65.471666666666707</c:v>
                </c:pt>
                <c:pt idx="9821">
                  <c:v>65.478333333333396</c:v>
                </c:pt>
                <c:pt idx="9822">
                  <c:v>65.484999999999999</c:v>
                </c:pt>
                <c:pt idx="9823">
                  <c:v>65.491666666666703</c:v>
                </c:pt>
                <c:pt idx="9824">
                  <c:v>65.498333333333406</c:v>
                </c:pt>
                <c:pt idx="9825">
                  <c:v>65.504999999999995</c:v>
                </c:pt>
                <c:pt idx="9826">
                  <c:v>65.511666666666699</c:v>
                </c:pt>
                <c:pt idx="9827">
                  <c:v>65.518333333333302</c:v>
                </c:pt>
                <c:pt idx="9828">
                  <c:v>65.525000000000006</c:v>
                </c:pt>
                <c:pt idx="9829">
                  <c:v>65.531666666666695</c:v>
                </c:pt>
                <c:pt idx="9830">
                  <c:v>65.538333333333298</c:v>
                </c:pt>
                <c:pt idx="9831">
                  <c:v>65.545000000000002</c:v>
                </c:pt>
                <c:pt idx="9832">
                  <c:v>65.551666666666705</c:v>
                </c:pt>
                <c:pt idx="9833">
                  <c:v>65.558333333333394</c:v>
                </c:pt>
                <c:pt idx="9834">
                  <c:v>65.564999999999998</c:v>
                </c:pt>
                <c:pt idx="9835">
                  <c:v>65.571666666666701</c:v>
                </c:pt>
                <c:pt idx="9836">
                  <c:v>65.578333333333404</c:v>
                </c:pt>
                <c:pt idx="9837">
                  <c:v>65.584999999999994</c:v>
                </c:pt>
                <c:pt idx="9838">
                  <c:v>65.591666666666697</c:v>
                </c:pt>
                <c:pt idx="9839">
                  <c:v>65.5983333333334</c:v>
                </c:pt>
                <c:pt idx="9840">
                  <c:v>65.605000000000004</c:v>
                </c:pt>
                <c:pt idx="9841">
                  <c:v>65.611666666666693</c:v>
                </c:pt>
                <c:pt idx="9842">
                  <c:v>65.618333333333396</c:v>
                </c:pt>
                <c:pt idx="9843">
                  <c:v>65.625</c:v>
                </c:pt>
                <c:pt idx="9844">
                  <c:v>65.631666666666703</c:v>
                </c:pt>
                <c:pt idx="9845">
                  <c:v>65.638333333333406</c:v>
                </c:pt>
                <c:pt idx="9846">
                  <c:v>65.644999999999996</c:v>
                </c:pt>
                <c:pt idx="9847">
                  <c:v>65.651666666666699</c:v>
                </c:pt>
                <c:pt idx="9848">
                  <c:v>65.658333333333402</c:v>
                </c:pt>
                <c:pt idx="9849">
                  <c:v>65.665000000000006</c:v>
                </c:pt>
                <c:pt idx="9850">
                  <c:v>65.671666666666695</c:v>
                </c:pt>
                <c:pt idx="9851">
                  <c:v>65.678333333333399</c:v>
                </c:pt>
                <c:pt idx="9852">
                  <c:v>65.685000000000002</c:v>
                </c:pt>
                <c:pt idx="9853">
                  <c:v>65.691666666666706</c:v>
                </c:pt>
                <c:pt idx="9854">
                  <c:v>65.698333333333395</c:v>
                </c:pt>
                <c:pt idx="9855">
                  <c:v>65.704999999999998</c:v>
                </c:pt>
                <c:pt idx="9856">
                  <c:v>65.711666666666702</c:v>
                </c:pt>
                <c:pt idx="9857">
                  <c:v>65.718333333333405</c:v>
                </c:pt>
                <c:pt idx="9858">
                  <c:v>65.724999999999994</c:v>
                </c:pt>
                <c:pt idx="9859">
                  <c:v>65.731666666666698</c:v>
                </c:pt>
                <c:pt idx="9860">
                  <c:v>65.738333333333401</c:v>
                </c:pt>
                <c:pt idx="9861">
                  <c:v>65.745000000000005</c:v>
                </c:pt>
                <c:pt idx="9862">
                  <c:v>65.751666666666694</c:v>
                </c:pt>
                <c:pt idx="9863">
                  <c:v>65.758333333333397</c:v>
                </c:pt>
                <c:pt idx="9864">
                  <c:v>65.765000000000001</c:v>
                </c:pt>
                <c:pt idx="9865">
                  <c:v>65.771666666666704</c:v>
                </c:pt>
                <c:pt idx="9866">
                  <c:v>65.778333333333407</c:v>
                </c:pt>
                <c:pt idx="9867">
                  <c:v>65.784999999999997</c:v>
                </c:pt>
                <c:pt idx="9868">
                  <c:v>65.7916666666667</c:v>
                </c:pt>
                <c:pt idx="9869">
                  <c:v>65.798333333333403</c:v>
                </c:pt>
                <c:pt idx="9870">
                  <c:v>65.805000000000007</c:v>
                </c:pt>
                <c:pt idx="9871">
                  <c:v>65.811666666666696</c:v>
                </c:pt>
                <c:pt idx="9872">
                  <c:v>65.818333333333399</c:v>
                </c:pt>
                <c:pt idx="9873">
                  <c:v>65.825000000000003</c:v>
                </c:pt>
                <c:pt idx="9874">
                  <c:v>65.831666666666706</c:v>
                </c:pt>
                <c:pt idx="9875">
                  <c:v>65.838333333333395</c:v>
                </c:pt>
                <c:pt idx="9876">
                  <c:v>65.844999999999999</c:v>
                </c:pt>
                <c:pt idx="9877">
                  <c:v>65.851666666666702</c:v>
                </c:pt>
                <c:pt idx="9878">
                  <c:v>65.858333333333405</c:v>
                </c:pt>
                <c:pt idx="9879">
                  <c:v>65.864999999999995</c:v>
                </c:pt>
                <c:pt idx="9880">
                  <c:v>65.871666666666698</c:v>
                </c:pt>
                <c:pt idx="9881">
                  <c:v>65.878333333333401</c:v>
                </c:pt>
                <c:pt idx="9882">
                  <c:v>65.885000000000005</c:v>
                </c:pt>
                <c:pt idx="9883">
                  <c:v>65.891666666666694</c:v>
                </c:pt>
                <c:pt idx="9884">
                  <c:v>65.898333333333397</c:v>
                </c:pt>
                <c:pt idx="9885">
                  <c:v>65.905000000000001</c:v>
                </c:pt>
                <c:pt idx="9886">
                  <c:v>65.911666666666704</c:v>
                </c:pt>
                <c:pt idx="9887">
                  <c:v>65.918333333333393</c:v>
                </c:pt>
                <c:pt idx="9888">
                  <c:v>65.924999999999997</c:v>
                </c:pt>
                <c:pt idx="9889">
                  <c:v>65.9316666666667</c:v>
                </c:pt>
                <c:pt idx="9890">
                  <c:v>65.938333333333404</c:v>
                </c:pt>
                <c:pt idx="9891">
                  <c:v>65.944999999999993</c:v>
                </c:pt>
                <c:pt idx="9892">
                  <c:v>65.951666666666696</c:v>
                </c:pt>
                <c:pt idx="9893">
                  <c:v>65.9583333333334</c:v>
                </c:pt>
                <c:pt idx="9894">
                  <c:v>65.965000000000003</c:v>
                </c:pt>
                <c:pt idx="9895">
                  <c:v>65.971666666666707</c:v>
                </c:pt>
                <c:pt idx="9896">
                  <c:v>65.978333333333396</c:v>
                </c:pt>
                <c:pt idx="9897">
                  <c:v>65.984999999999999</c:v>
                </c:pt>
                <c:pt idx="9898">
                  <c:v>65.991666666666703</c:v>
                </c:pt>
                <c:pt idx="9899">
                  <c:v>65.998333333333406</c:v>
                </c:pt>
                <c:pt idx="9900">
                  <c:v>66.004999999999995</c:v>
                </c:pt>
                <c:pt idx="9901">
                  <c:v>66.011666666666699</c:v>
                </c:pt>
                <c:pt idx="9902">
                  <c:v>66.018333333333402</c:v>
                </c:pt>
                <c:pt idx="9903">
                  <c:v>66.025000000000006</c:v>
                </c:pt>
                <c:pt idx="9904">
                  <c:v>66.031666666666695</c:v>
                </c:pt>
                <c:pt idx="9905">
                  <c:v>66.038333333333298</c:v>
                </c:pt>
                <c:pt idx="9906">
                  <c:v>66.045000000000002</c:v>
                </c:pt>
                <c:pt idx="9907">
                  <c:v>66.051666666666705</c:v>
                </c:pt>
                <c:pt idx="9908">
                  <c:v>66.058333333333394</c:v>
                </c:pt>
                <c:pt idx="9909">
                  <c:v>66.064999999999998</c:v>
                </c:pt>
                <c:pt idx="9910">
                  <c:v>66.071666666666701</c:v>
                </c:pt>
                <c:pt idx="9911">
                  <c:v>66.078333333333404</c:v>
                </c:pt>
                <c:pt idx="9912">
                  <c:v>66.084999999999994</c:v>
                </c:pt>
                <c:pt idx="9913">
                  <c:v>66.091666666666697</c:v>
                </c:pt>
                <c:pt idx="9914">
                  <c:v>66.0983333333334</c:v>
                </c:pt>
                <c:pt idx="9915">
                  <c:v>66.105000000000004</c:v>
                </c:pt>
                <c:pt idx="9916">
                  <c:v>66.111666666666693</c:v>
                </c:pt>
                <c:pt idx="9917">
                  <c:v>66.118333333333396</c:v>
                </c:pt>
                <c:pt idx="9918">
                  <c:v>66.125</c:v>
                </c:pt>
                <c:pt idx="9919">
                  <c:v>66.131666666666703</c:v>
                </c:pt>
                <c:pt idx="9920">
                  <c:v>66.138333333333406</c:v>
                </c:pt>
                <c:pt idx="9921">
                  <c:v>66.144999999999996</c:v>
                </c:pt>
                <c:pt idx="9922">
                  <c:v>66.151666666666699</c:v>
                </c:pt>
                <c:pt idx="9923">
                  <c:v>66.158333333333402</c:v>
                </c:pt>
                <c:pt idx="9924">
                  <c:v>66.165000000000006</c:v>
                </c:pt>
                <c:pt idx="9925">
                  <c:v>66.171666666666695</c:v>
                </c:pt>
                <c:pt idx="9926">
                  <c:v>66.178333333333399</c:v>
                </c:pt>
                <c:pt idx="9927">
                  <c:v>66.185000000000002</c:v>
                </c:pt>
                <c:pt idx="9928">
                  <c:v>66.191666666666706</c:v>
                </c:pt>
                <c:pt idx="9929">
                  <c:v>66.198333333333395</c:v>
                </c:pt>
                <c:pt idx="9930">
                  <c:v>66.204999999999998</c:v>
                </c:pt>
                <c:pt idx="9931">
                  <c:v>66.211666666666702</c:v>
                </c:pt>
                <c:pt idx="9932">
                  <c:v>66.218333333333405</c:v>
                </c:pt>
                <c:pt idx="9933">
                  <c:v>66.224999999999994</c:v>
                </c:pt>
                <c:pt idx="9934">
                  <c:v>66.231666666666698</c:v>
                </c:pt>
                <c:pt idx="9935">
                  <c:v>66.238333333333401</c:v>
                </c:pt>
                <c:pt idx="9936">
                  <c:v>66.245000000000005</c:v>
                </c:pt>
                <c:pt idx="9937">
                  <c:v>66.251666666666694</c:v>
                </c:pt>
                <c:pt idx="9938">
                  <c:v>66.258333333333397</c:v>
                </c:pt>
                <c:pt idx="9939">
                  <c:v>66.265000000000001</c:v>
                </c:pt>
                <c:pt idx="9940">
                  <c:v>66.271666666666704</c:v>
                </c:pt>
                <c:pt idx="9941">
                  <c:v>66.278333333333407</c:v>
                </c:pt>
                <c:pt idx="9942">
                  <c:v>66.284999999999997</c:v>
                </c:pt>
                <c:pt idx="9943">
                  <c:v>66.2916666666667</c:v>
                </c:pt>
                <c:pt idx="9944">
                  <c:v>66.298333333333403</c:v>
                </c:pt>
                <c:pt idx="9945">
                  <c:v>66.305000000000007</c:v>
                </c:pt>
                <c:pt idx="9946">
                  <c:v>66.311666666666696</c:v>
                </c:pt>
                <c:pt idx="9947">
                  <c:v>66.3183333333333</c:v>
                </c:pt>
                <c:pt idx="9948">
                  <c:v>66.325000000000003</c:v>
                </c:pt>
                <c:pt idx="9949">
                  <c:v>66.331666666666706</c:v>
                </c:pt>
                <c:pt idx="9950">
                  <c:v>66.338333333333395</c:v>
                </c:pt>
                <c:pt idx="9951">
                  <c:v>66.344999999999999</c:v>
                </c:pt>
                <c:pt idx="9952">
                  <c:v>66.351666666666702</c:v>
                </c:pt>
                <c:pt idx="9953">
                  <c:v>66.358333333333405</c:v>
                </c:pt>
                <c:pt idx="9954">
                  <c:v>66.364999999999995</c:v>
                </c:pt>
                <c:pt idx="9955">
                  <c:v>66.371666666666698</c:v>
                </c:pt>
                <c:pt idx="9956">
                  <c:v>66.378333333333401</c:v>
                </c:pt>
                <c:pt idx="9957">
                  <c:v>66.385000000000005</c:v>
                </c:pt>
                <c:pt idx="9958">
                  <c:v>66.391666666666694</c:v>
                </c:pt>
                <c:pt idx="9959">
                  <c:v>66.398333333333397</c:v>
                </c:pt>
                <c:pt idx="9960">
                  <c:v>66.405000000000001</c:v>
                </c:pt>
                <c:pt idx="9961">
                  <c:v>66.411666666666704</c:v>
                </c:pt>
                <c:pt idx="9962">
                  <c:v>66.418333333333393</c:v>
                </c:pt>
                <c:pt idx="9963">
                  <c:v>66.424999999999997</c:v>
                </c:pt>
                <c:pt idx="9964">
                  <c:v>66.4316666666667</c:v>
                </c:pt>
                <c:pt idx="9965">
                  <c:v>66.438333333333404</c:v>
                </c:pt>
                <c:pt idx="9966">
                  <c:v>66.444999999999993</c:v>
                </c:pt>
                <c:pt idx="9967">
                  <c:v>66.451666666666696</c:v>
                </c:pt>
                <c:pt idx="9968">
                  <c:v>66.4583333333334</c:v>
                </c:pt>
                <c:pt idx="9969">
                  <c:v>66.465000000000003</c:v>
                </c:pt>
                <c:pt idx="9970">
                  <c:v>66.471666666666707</c:v>
                </c:pt>
                <c:pt idx="9971">
                  <c:v>66.478333333333396</c:v>
                </c:pt>
                <c:pt idx="9972">
                  <c:v>66.484999999999999</c:v>
                </c:pt>
                <c:pt idx="9973">
                  <c:v>66.491666666666703</c:v>
                </c:pt>
                <c:pt idx="9974">
                  <c:v>66.498333333333406</c:v>
                </c:pt>
                <c:pt idx="9975">
                  <c:v>66.504999999999995</c:v>
                </c:pt>
                <c:pt idx="9976">
                  <c:v>66.511666666666699</c:v>
                </c:pt>
                <c:pt idx="9977">
                  <c:v>66.518333333333402</c:v>
                </c:pt>
                <c:pt idx="9978">
                  <c:v>66.525000000000006</c:v>
                </c:pt>
                <c:pt idx="9979">
                  <c:v>66.531666666666695</c:v>
                </c:pt>
                <c:pt idx="9980">
                  <c:v>66.538333333333398</c:v>
                </c:pt>
                <c:pt idx="9981">
                  <c:v>66.545000000000002</c:v>
                </c:pt>
                <c:pt idx="9982">
                  <c:v>66.551666666666705</c:v>
                </c:pt>
                <c:pt idx="9983">
                  <c:v>66.558333333333394</c:v>
                </c:pt>
                <c:pt idx="9984">
                  <c:v>66.564999999999998</c:v>
                </c:pt>
                <c:pt idx="9985">
                  <c:v>66.571666666666701</c:v>
                </c:pt>
                <c:pt idx="9986">
                  <c:v>66.578333333333404</c:v>
                </c:pt>
                <c:pt idx="9987">
                  <c:v>66.584999999999994</c:v>
                </c:pt>
                <c:pt idx="9988">
                  <c:v>66.591666666666697</c:v>
                </c:pt>
                <c:pt idx="9989">
                  <c:v>66.5983333333334</c:v>
                </c:pt>
                <c:pt idx="9990">
                  <c:v>66.605000000000004</c:v>
                </c:pt>
                <c:pt idx="9991">
                  <c:v>66.611666666666693</c:v>
                </c:pt>
                <c:pt idx="9992">
                  <c:v>66.618333333333396</c:v>
                </c:pt>
                <c:pt idx="9993">
                  <c:v>66.625</c:v>
                </c:pt>
                <c:pt idx="9994">
                  <c:v>66.631666666666703</c:v>
                </c:pt>
                <c:pt idx="9995">
                  <c:v>66.638333333333406</c:v>
                </c:pt>
                <c:pt idx="9996">
                  <c:v>66.644999999999996</c:v>
                </c:pt>
                <c:pt idx="9997">
                  <c:v>66.651666666666699</c:v>
                </c:pt>
                <c:pt idx="9998">
                  <c:v>66.658333333333402</c:v>
                </c:pt>
                <c:pt idx="9999">
                  <c:v>66.665000000000006</c:v>
                </c:pt>
                <c:pt idx="10000">
                  <c:v>66.671666666666695</c:v>
                </c:pt>
                <c:pt idx="10001">
                  <c:v>66.678333333333399</c:v>
                </c:pt>
                <c:pt idx="10002">
                  <c:v>66.685000000000002</c:v>
                </c:pt>
                <c:pt idx="10003">
                  <c:v>66.691666666666706</c:v>
                </c:pt>
                <c:pt idx="10004">
                  <c:v>66.698333333333395</c:v>
                </c:pt>
                <c:pt idx="10005">
                  <c:v>66.704999999999998</c:v>
                </c:pt>
                <c:pt idx="10006">
                  <c:v>66.711666666666702</c:v>
                </c:pt>
                <c:pt idx="10007">
                  <c:v>66.718333333333405</c:v>
                </c:pt>
                <c:pt idx="10008">
                  <c:v>66.724999999999994</c:v>
                </c:pt>
                <c:pt idx="10009">
                  <c:v>66.731666666666698</c:v>
                </c:pt>
                <c:pt idx="10010">
                  <c:v>66.738333333333301</c:v>
                </c:pt>
                <c:pt idx="10011">
                  <c:v>66.745000000000005</c:v>
                </c:pt>
                <c:pt idx="10012">
                  <c:v>66.751666666666694</c:v>
                </c:pt>
                <c:pt idx="10013">
                  <c:v>66.758333333333397</c:v>
                </c:pt>
                <c:pt idx="10014">
                  <c:v>66.765000000000001</c:v>
                </c:pt>
                <c:pt idx="10015">
                  <c:v>66.771666666666704</c:v>
                </c:pt>
                <c:pt idx="10016">
                  <c:v>66.778333333333407</c:v>
                </c:pt>
                <c:pt idx="10017">
                  <c:v>66.784999999999997</c:v>
                </c:pt>
                <c:pt idx="10018">
                  <c:v>66.7916666666667</c:v>
                </c:pt>
                <c:pt idx="10019">
                  <c:v>66.798333333333304</c:v>
                </c:pt>
                <c:pt idx="10020">
                  <c:v>66.805000000000007</c:v>
                </c:pt>
                <c:pt idx="10021">
                  <c:v>66.811666666666696</c:v>
                </c:pt>
                <c:pt idx="10022">
                  <c:v>66.818333333333399</c:v>
                </c:pt>
                <c:pt idx="10023">
                  <c:v>66.825000000000003</c:v>
                </c:pt>
                <c:pt idx="10024">
                  <c:v>66.831666666666706</c:v>
                </c:pt>
                <c:pt idx="10025">
                  <c:v>66.838333333333395</c:v>
                </c:pt>
                <c:pt idx="10026">
                  <c:v>66.844999999999999</c:v>
                </c:pt>
                <c:pt idx="10027">
                  <c:v>66.851666666666702</c:v>
                </c:pt>
                <c:pt idx="10028">
                  <c:v>66.858333333333405</c:v>
                </c:pt>
                <c:pt idx="10029">
                  <c:v>66.864999999999995</c:v>
                </c:pt>
                <c:pt idx="10030">
                  <c:v>66.871666666666698</c:v>
                </c:pt>
                <c:pt idx="10031">
                  <c:v>66.878333333333401</c:v>
                </c:pt>
                <c:pt idx="10032">
                  <c:v>66.885000000000005</c:v>
                </c:pt>
                <c:pt idx="10033">
                  <c:v>66.891666666666694</c:v>
                </c:pt>
                <c:pt idx="10034">
                  <c:v>66.898333333333397</c:v>
                </c:pt>
                <c:pt idx="10035">
                  <c:v>66.905000000000001</c:v>
                </c:pt>
                <c:pt idx="10036">
                  <c:v>66.911666666666704</c:v>
                </c:pt>
                <c:pt idx="10037">
                  <c:v>66.918333333333393</c:v>
                </c:pt>
                <c:pt idx="10038">
                  <c:v>66.924999999999997</c:v>
                </c:pt>
                <c:pt idx="10039">
                  <c:v>66.9316666666667</c:v>
                </c:pt>
                <c:pt idx="10040">
                  <c:v>66.938333333333404</c:v>
                </c:pt>
                <c:pt idx="10041">
                  <c:v>66.944999999999993</c:v>
                </c:pt>
                <c:pt idx="10042">
                  <c:v>66.951666666666696</c:v>
                </c:pt>
                <c:pt idx="10043">
                  <c:v>66.9583333333334</c:v>
                </c:pt>
                <c:pt idx="10044">
                  <c:v>66.965000000000003</c:v>
                </c:pt>
                <c:pt idx="10045">
                  <c:v>66.971666666666707</c:v>
                </c:pt>
                <c:pt idx="10046">
                  <c:v>66.978333333333396</c:v>
                </c:pt>
                <c:pt idx="10047">
                  <c:v>66.984999999999999</c:v>
                </c:pt>
                <c:pt idx="10048">
                  <c:v>66.991666666666703</c:v>
                </c:pt>
                <c:pt idx="10049">
                  <c:v>66.998333333333406</c:v>
                </c:pt>
                <c:pt idx="10050">
                  <c:v>67.004999999999995</c:v>
                </c:pt>
                <c:pt idx="10051">
                  <c:v>67.011666666666699</c:v>
                </c:pt>
                <c:pt idx="10052">
                  <c:v>67.018333333333402</c:v>
                </c:pt>
                <c:pt idx="10053">
                  <c:v>67.025000000000006</c:v>
                </c:pt>
                <c:pt idx="10054">
                  <c:v>67.031666666666695</c:v>
                </c:pt>
                <c:pt idx="10055">
                  <c:v>67.038333333333398</c:v>
                </c:pt>
                <c:pt idx="10056">
                  <c:v>67.045000000000002</c:v>
                </c:pt>
                <c:pt idx="10057">
                  <c:v>67.051666666666705</c:v>
                </c:pt>
                <c:pt idx="10058">
                  <c:v>67.058333333333394</c:v>
                </c:pt>
                <c:pt idx="10059">
                  <c:v>67.064999999999998</c:v>
                </c:pt>
                <c:pt idx="10060">
                  <c:v>67.071666666666701</c:v>
                </c:pt>
                <c:pt idx="10061">
                  <c:v>67.078333333333404</c:v>
                </c:pt>
                <c:pt idx="10062">
                  <c:v>67.084999999999994</c:v>
                </c:pt>
                <c:pt idx="10063">
                  <c:v>67.091666666666697</c:v>
                </c:pt>
                <c:pt idx="10064">
                  <c:v>67.0983333333334</c:v>
                </c:pt>
                <c:pt idx="10065">
                  <c:v>67.105000000000004</c:v>
                </c:pt>
                <c:pt idx="10066">
                  <c:v>67.111666666666693</c:v>
                </c:pt>
                <c:pt idx="10067">
                  <c:v>67.118333333333396</c:v>
                </c:pt>
                <c:pt idx="10068">
                  <c:v>67.125</c:v>
                </c:pt>
                <c:pt idx="10069">
                  <c:v>67.131666666666703</c:v>
                </c:pt>
                <c:pt idx="10070">
                  <c:v>67.138333333333406</c:v>
                </c:pt>
                <c:pt idx="10071">
                  <c:v>67.144999999999996</c:v>
                </c:pt>
                <c:pt idx="10072">
                  <c:v>67.151666666666699</c:v>
                </c:pt>
                <c:pt idx="10073">
                  <c:v>67.158333333333402</c:v>
                </c:pt>
                <c:pt idx="10074">
                  <c:v>67.165000000000006</c:v>
                </c:pt>
                <c:pt idx="10075">
                  <c:v>67.171666666666695</c:v>
                </c:pt>
                <c:pt idx="10076">
                  <c:v>67.178333333333399</c:v>
                </c:pt>
                <c:pt idx="10077">
                  <c:v>67.185000000000002</c:v>
                </c:pt>
                <c:pt idx="10078">
                  <c:v>67.191666666666706</c:v>
                </c:pt>
                <c:pt idx="10079">
                  <c:v>67.198333333333395</c:v>
                </c:pt>
                <c:pt idx="10080">
                  <c:v>67.204999999999998</c:v>
                </c:pt>
                <c:pt idx="10081">
                  <c:v>67.211666666666702</c:v>
                </c:pt>
                <c:pt idx="10082">
                  <c:v>67.218333333333405</c:v>
                </c:pt>
                <c:pt idx="10083">
                  <c:v>67.224999999999994</c:v>
                </c:pt>
                <c:pt idx="10084">
                  <c:v>67.231666666666698</c:v>
                </c:pt>
                <c:pt idx="10085">
                  <c:v>67.238333333333401</c:v>
                </c:pt>
                <c:pt idx="10086">
                  <c:v>67.245000000000005</c:v>
                </c:pt>
                <c:pt idx="10087">
                  <c:v>67.251666666666694</c:v>
                </c:pt>
                <c:pt idx="10088">
                  <c:v>67.258333333333397</c:v>
                </c:pt>
                <c:pt idx="10089">
                  <c:v>67.265000000000001</c:v>
                </c:pt>
                <c:pt idx="10090">
                  <c:v>67.271666666666704</c:v>
                </c:pt>
                <c:pt idx="10091">
                  <c:v>67.278333333333407</c:v>
                </c:pt>
                <c:pt idx="10092">
                  <c:v>67.284999999999997</c:v>
                </c:pt>
                <c:pt idx="10093">
                  <c:v>67.2916666666667</c:v>
                </c:pt>
                <c:pt idx="10094">
                  <c:v>67.298333333333403</c:v>
                </c:pt>
                <c:pt idx="10095">
                  <c:v>67.305000000000007</c:v>
                </c:pt>
                <c:pt idx="10096">
                  <c:v>67.311666666666696</c:v>
                </c:pt>
                <c:pt idx="10097">
                  <c:v>67.318333333333399</c:v>
                </c:pt>
                <c:pt idx="10098">
                  <c:v>67.325000000000003</c:v>
                </c:pt>
                <c:pt idx="10099">
                  <c:v>67.331666666666706</c:v>
                </c:pt>
                <c:pt idx="10100">
                  <c:v>67.338333333333395</c:v>
                </c:pt>
                <c:pt idx="10101">
                  <c:v>67.344999999999999</c:v>
                </c:pt>
                <c:pt idx="10102">
                  <c:v>67.351666666666702</c:v>
                </c:pt>
                <c:pt idx="10103">
                  <c:v>67.358333333333405</c:v>
                </c:pt>
                <c:pt idx="10104">
                  <c:v>67.364999999999995</c:v>
                </c:pt>
                <c:pt idx="10105">
                  <c:v>67.371666666666698</c:v>
                </c:pt>
                <c:pt idx="10106">
                  <c:v>67.378333333333401</c:v>
                </c:pt>
                <c:pt idx="10107">
                  <c:v>67.385000000000005</c:v>
                </c:pt>
                <c:pt idx="10108">
                  <c:v>67.391666666666694</c:v>
                </c:pt>
                <c:pt idx="10109">
                  <c:v>67.398333333333397</c:v>
                </c:pt>
                <c:pt idx="10110">
                  <c:v>67.405000000000001</c:v>
                </c:pt>
                <c:pt idx="10111">
                  <c:v>67.411666666666704</c:v>
                </c:pt>
                <c:pt idx="10112">
                  <c:v>67.418333333333393</c:v>
                </c:pt>
                <c:pt idx="10113">
                  <c:v>67.424999999999997</c:v>
                </c:pt>
                <c:pt idx="10114">
                  <c:v>67.4316666666667</c:v>
                </c:pt>
                <c:pt idx="10115">
                  <c:v>67.438333333333404</c:v>
                </c:pt>
                <c:pt idx="10116">
                  <c:v>67.444999999999993</c:v>
                </c:pt>
                <c:pt idx="10117">
                  <c:v>67.451666666666696</c:v>
                </c:pt>
                <c:pt idx="10118">
                  <c:v>67.4583333333334</c:v>
                </c:pt>
                <c:pt idx="10119">
                  <c:v>67.465000000000003</c:v>
                </c:pt>
                <c:pt idx="10120">
                  <c:v>67.471666666666707</c:v>
                </c:pt>
                <c:pt idx="10121">
                  <c:v>67.478333333333396</c:v>
                </c:pt>
                <c:pt idx="10122">
                  <c:v>67.484999999999999</c:v>
                </c:pt>
                <c:pt idx="10123">
                  <c:v>67.491666666666703</c:v>
                </c:pt>
                <c:pt idx="10124">
                  <c:v>67.498333333333406</c:v>
                </c:pt>
                <c:pt idx="10125">
                  <c:v>67.504999999999995</c:v>
                </c:pt>
                <c:pt idx="10126">
                  <c:v>67.511666666666699</c:v>
                </c:pt>
                <c:pt idx="10127">
                  <c:v>67.518333333333402</c:v>
                </c:pt>
                <c:pt idx="10128">
                  <c:v>67.525000000000006</c:v>
                </c:pt>
                <c:pt idx="10129">
                  <c:v>67.531666666666695</c:v>
                </c:pt>
                <c:pt idx="10130">
                  <c:v>67.538333333333298</c:v>
                </c:pt>
                <c:pt idx="10131">
                  <c:v>67.545000000000002</c:v>
                </c:pt>
                <c:pt idx="10132">
                  <c:v>67.551666666666705</c:v>
                </c:pt>
                <c:pt idx="10133">
                  <c:v>67.558333333333394</c:v>
                </c:pt>
                <c:pt idx="10134">
                  <c:v>67.564999999999998</c:v>
                </c:pt>
                <c:pt idx="10135">
                  <c:v>67.571666666666701</c:v>
                </c:pt>
                <c:pt idx="10136">
                  <c:v>67.578333333333404</c:v>
                </c:pt>
                <c:pt idx="10137">
                  <c:v>67.584999999999994</c:v>
                </c:pt>
                <c:pt idx="10138">
                  <c:v>67.591666666666697</c:v>
                </c:pt>
                <c:pt idx="10139">
                  <c:v>67.5983333333334</c:v>
                </c:pt>
                <c:pt idx="10140">
                  <c:v>67.605000000000004</c:v>
                </c:pt>
                <c:pt idx="10141">
                  <c:v>67.611666666666693</c:v>
                </c:pt>
                <c:pt idx="10142">
                  <c:v>67.618333333333396</c:v>
                </c:pt>
                <c:pt idx="10143">
                  <c:v>67.625</c:v>
                </c:pt>
                <c:pt idx="10144">
                  <c:v>67.631666666666703</c:v>
                </c:pt>
                <c:pt idx="10145">
                  <c:v>67.638333333333406</c:v>
                </c:pt>
                <c:pt idx="10146">
                  <c:v>67.644999999999996</c:v>
                </c:pt>
                <c:pt idx="10147">
                  <c:v>67.651666666666699</c:v>
                </c:pt>
                <c:pt idx="10148">
                  <c:v>67.658333333333402</c:v>
                </c:pt>
                <c:pt idx="10149">
                  <c:v>67.665000000000006</c:v>
                </c:pt>
                <c:pt idx="10150">
                  <c:v>67.671666666666695</c:v>
                </c:pt>
                <c:pt idx="10151">
                  <c:v>67.678333333333399</c:v>
                </c:pt>
                <c:pt idx="10152">
                  <c:v>67.685000000000002</c:v>
                </c:pt>
                <c:pt idx="10153">
                  <c:v>67.691666666666706</c:v>
                </c:pt>
                <c:pt idx="10154">
                  <c:v>67.698333333333395</c:v>
                </c:pt>
                <c:pt idx="10155">
                  <c:v>67.704999999999998</c:v>
                </c:pt>
                <c:pt idx="10156">
                  <c:v>67.711666666666702</c:v>
                </c:pt>
                <c:pt idx="10157">
                  <c:v>67.718333333333405</c:v>
                </c:pt>
                <c:pt idx="10158">
                  <c:v>67.724999999999994</c:v>
                </c:pt>
                <c:pt idx="10159">
                  <c:v>67.731666666666698</c:v>
                </c:pt>
                <c:pt idx="10160">
                  <c:v>67.738333333333401</c:v>
                </c:pt>
                <c:pt idx="10161">
                  <c:v>67.745000000000005</c:v>
                </c:pt>
                <c:pt idx="10162">
                  <c:v>67.751666666666694</c:v>
                </c:pt>
                <c:pt idx="10163">
                  <c:v>67.758333333333397</c:v>
                </c:pt>
                <c:pt idx="10164">
                  <c:v>67.765000000000001</c:v>
                </c:pt>
                <c:pt idx="10165">
                  <c:v>67.771666666666704</c:v>
                </c:pt>
                <c:pt idx="10166">
                  <c:v>67.778333333333407</c:v>
                </c:pt>
                <c:pt idx="10167">
                  <c:v>67.784999999999997</c:v>
                </c:pt>
                <c:pt idx="10168">
                  <c:v>67.7916666666667</c:v>
                </c:pt>
                <c:pt idx="10169">
                  <c:v>67.798333333333403</c:v>
                </c:pt>
                <c:pt idx="10170">
                  <c:v>67.805000000000007</c:v>
                </c:pt>
                <c:pt idx="10171">
                  <c:v>67.811666666666696</c:v>
                </c:pt>
                <c:pt idx="10172">
                  <c:v>67.818333333333399</c:v>
                </c:pt>
                <c:pt idx="10173">
                  <c:v>67.825000000000003</c:v>
                </c:pt>
                <c:pt idx="10174">
                  <c:v>67.831666666666706</c:v>
                </c:pt>
                <c:pt idx="10175">
                  <c:v>67.838333333333395</c:v>
                </c:pt>
                <c:pt idx="10176">
                  <c:v>67.844999999999999</c:v>
                </c:pt>
                <c:pt idx="10177">
                  <c:v>67.851666666666702</c:v>
                </c:pt>
                <c:pt idx="10178">
                  <c:v>67.858333333333405</c:v>
                </c:pt>
                <c:pt idx="10179">
                  <c:v>67.864999999999995</c:v>
                </c:pt>
                <c:pt idx="10180">
                  <c:v>67.871666666666698</c:v>
                </c:pt>
                <c:pt idx="10181">
                  <c:v>67.878333333333401</c:v>
                </c:pt>
                <c:pt idx="10182">
                  <c:v>67.885000000000005</c:v>
                </c:pt>
                <c:pt idx="10183">
                  <c:v>67.891666666666694</c:v>
                </c:pt>
                <c:pt idx="10184">
                  <c:v>67.898333333333397</c:v>
                </c:pt>
                <c:pt idx="10185">
                  <c:v>67.905000000000001</c:v>
                </c:pt>
                <c:pt idx="10186">
                  <c:v>67.911666666666704</c:v>
                </c:pt>
                <c:pt idx="10187">
                  <c:v>67.918333333333393</c:v>
                </c:pt>
                <c:pt idx="10188">
                  <c:v>67.924999999999997</c:v>
                </c:pt>
                <c:pt idx="10189">
                  <c:v>67.9316666666667</c:v>
                </c:pt>
                <c:pt idx="10190">
                  <c:v>67.938333333333404</c:v>
                </c:pt>
                <c:pt idx="10191">
                  <c:v>67.944999999999993</c:v>
                </c:pt>
                <c:pt idx="10192">
                  <c:v>67.951666666666696</c:v>
                </c:pt>
                <c:pt idx="10193">
                  <c:v>67.9583333333333</c:v>
                </c:pt>
                <c:pt idx="10194">
                  <c:v>67.965000000000003</c:v>
                </c:pt>
                <c:pt idx="10195">
                  <c:v>67.971666666666707</c:v>
                </c:pt>
                <c:pt idx="10196">
                  <c:v>67.978333333333396</c:v>
                </c:pt>
                <c:pt idx="10197">
                  <c:v>67.984999999999999</c:v>
                </c:pt>
                <c:pt idx="10198">
                  <c:v>67.991666666666703</c:v>
                </c:pt>
                <c:pt idx="10199">
                  <c:v>67.998333333333406</c:v>
                </c:pt>
                <c:pt idx="10200">
                  <c:v>68.004999999999995</c:v>
                </c:pt>
                <c:pt idx="10201">
                  <c:v>68.011666666666699</c:v>
                </c:pt>
                <c:pt idx="10202">
                  <c:v>68.018333333333302</c:v>
                </c:pt>
                <c:pt idx="10203">
                  <c:v>68.025000000000006</c:v>
                </c:pt>
                <c:pt idx="10204">
                  <c:v>68.031666666666695</c:v>
                </c:pt>
                <c:pt idx="10205">
                  <c:v>68.038333333333398</c:v>
                </c:pt>
                <c:pt idx="10206">
                  <c:v>68.045000000000002</c:v>
                </c:pt>
                <c:pt idx="10207">
                  <c:v>68.051666666666705</c:v>
                </c:pt>
                <c:pt idx="10208">
                  <c:v>68.058333333333394</c:v>
                </c:pt>
                <c:pt idx="10209">
                  <c:v>68.064999999999998</c:v>
                </c:pt>
                <c:pt idx="10210">
                  <c:v>68.071666666666701</c:v>
                </c:pt>
                <c:pt idx="10211">
                  <c:v>68.078333333333404</c:v>
                </c:pt>
                <c:pt idx="10212">
                  <c:v>68.084999999999994</c:v>
                </c:pt>
                <c:pt idx="10213">
                  <c:v>68.091666666666697</c:v>
                </c:pt>
                <c:pt idx="10214">
                  <c:v>68.0983333333334</c:v>
                </c:pt>
                <c:pt idx="10215">
                  <c:v>68.105000000000004</c:v>
                </c:pt>
                <c:pt idx="10216">
                  <c:v>68.111666666666693</c:v>
                </c:pt>
                <c:pt idx="10217">
                  <c:v>68.118333333333396</c:v>
                </c:pt>
                <c:pt idx="10218">
                  <c:v>68.125</c:v>
                </c:pt>
                <c:pt idx="10219">
                  <c:v>68.131666666666703</c:v>
                </c:pt>
                <c:pt idx="10220">
                  <c:v>68.138333333333406</c:v>
                </c:pt>
                <c:pt idx="10221">
                  <c:v>68.144999999999996</c:v>
                </c:pt>
                <c:pt idx="10222">
                  <c:v>68.151666666666699</c:v>
                </c:pt>
                <c:pt idx="10223">
                  <c:v>68.158333333333402</c:v>
                </c:pt>
                <c:pt idx="10224">
                  <c:v>68.165000000000006</c:v>
                </c:pt>
                <c:pt idx="10225">
                  <c:v>68.171666666666695</c:v>
                </c:pt>
                <c:pt idx="10226">
                  <c:v>68.178333333333399</c:v>
                </c:pt>
                <c:pt idx="10227">
                  <c:v>68.185000000000002</c:v>
                </c:pt>
                <c:pt idx="10228">
                  <c:v>68.191666666666706</c:v>
                </c:pt>
                <c:pt idx="10229">
                  <c:v>68.198333333333395</c:v>
                </c:pt>
                <c:pt idx="10230">
                  <c:v>68.204999999999998</c:v>
                </c:pt>
                <c:pt idx="10231">
                  <c:v>68.211666666666702</c:v>
                </c:pt>
                <c:pt idx="10232">
                  <c:v>68.218333333333405</c:v>
                </c:pt>
                <c:pt idx="10233">
                  <c:v>68.224999999999994</c:v>
                </c:pt>
                <c:pt idx="10234">
                  <c:v>68.231666666666698</c:v>
                </c:pt>
                <c:pt idx="10235">
                  <c:v>68.238333333333401</c:v>
                </c:pt>
                <c:pt idx="10236">
                  <c:v>68.245000000000005</c:v>
                </c:pt>
                <c:pt idx="10237">
                  <c:v>68.251666666666694</c:v>
                </c:pt>
                <c:pt idx="10238">
                  <c:v>68.258333333333397</c:v>
                </c:pt>
                <c:pt idx="10239">
                  <c:v>68.265000000000001</c:v>
                </c:pt>
                <c:pt idx="10240">
                  <c:v>68.271666666666704</c:v>
                </c:pt>
                <c:pt idx="10241">
                  <c:v>68.278333333333407</c:v>
                </c:pt>
                <c:pt idx="10242">
                  <c:v>68.284999999999997</c:v>
                </c:pt>
                <c:pt idx="10243">
                  <c:v>68.2916666666667</c:v>
                </c:pt>
                <c:pt idx="10244">
                  <c:v>68.298333333333403</c:v>
                </c:pt>
                <c:pt idx="10245">
                  <c:v>68.305000000000007</c:v>
                </c:pt>
                <c:pt idx="10246">
                  <c:v>68.311666666666696</c:v>
                </c:pt>
                <c:pt idx="10247">
                  <c:v>68.318333333333399</c:v>
                </c:pt>
                <c:pt idx="10248">
                  <c:v>68.325000000000003</c:v>
                </c:pt>
                <c:pt idx="10249">
                  <c:v>68.331666666666706</c:v>
                </c:pt>
                <c:pt idx="10250">
                  <c:v>68.338333333333395</c:v>
                </c:pt>
                <c:pt idx="10251">
                  <c:v>68.344999999999999</c:v>
                </c:pt>
                <c:pt idx="10252">
                  <c:v>68.351666666666702</c:v>
                </c:pt>
                <c:pt idx="10253">
                  <c:v>68.358333333333405</c:v>
                </c:pt>
                <c:pt idx="10254">
                  <c:v>68.364999999999995</c:v>
                </c:pt>
                <c:pt idx="10255">
                  <c:v>68.371666666666698</c:v>
                </c:pt>
                <c:pt idx="10256">
                  <c:v>68.378333333333401</c:v>
                </c:pt>
                <c:pt idx="10257">
                  <c:v>68.385000000000005</c:v>
                </c:pt>
                <c:pt idx="10258">
                  <c:v>68.391666666666694</c:v>
                </c:pt>
                <c:pt idx="10259">
                  <c:v>68.398333333333397</c:v>
                </c:pt>
                <c:pt idx="10260">
                  <c:v>68.405000000000001</c:v>
                </c:pt>
                <c:pt idx="10261">
                  <c:v>68.411666666666704</c:v>
                </c:pt>
                <c:pt idx="10262">
                  <c:v>68.418333333333393</c:v>
                </c:pt>
                <c:pt idx="10263">
                  <c:v>68.424999999999997</c:v>
                </c:pt>
                <c:pt idx="10264">
                  <c:v>68.4316666666667</c:v>
                </c:pt>
                <c:pt idx="10265">
                  <c:v>68.438333333333404</c:v>
                </c:pt>
                <c:pt idx="10266">
                  <c:v>68.444999999999993</c:v>
                </c:pt>
                <c:pt idx="10267">
                  <c:v>68.451666666666696</c:v>
                </c:pt>
                <c:pt idx="10268">
                  <c:v>68.4583333333334</c:v>
                </c:pt>
                <c:pt idx="10269">
                  <c:v>68.465000000000003</c:v>
                </c:pt>
                <c:pt idx="10270">
                  <c:v>68.471666666666707</c:v>
                </c:pt>
                <c:pt idx="10271">
                  <c:v>68.478333333333396</c:v>
                </c:pt>
                <c:pt idx="10272">
                  <c:v>68.484999999999999</c:v>
                </c:pt>
                <c:pt idx="10273">
                  <c:v>68.491666666666703</c:v>
                </c:pt>
                <c:pt idx="10274">
                  <c:v>68.498333333333406</c:v>
                </c:pt>
                <c:pt idx="10275">
                  <c:v>68.504999999999995</c:v>
                </c:pt>
                <c:pt idx="10276">
                  <c:v>68.511666666666699</c:v>
                </c:pt>
                <c:pt idx="10277">
                  <c:v>68.518333333333402</c:v>
                </c:pt>
                <c:pt idx="10278">
                  <c:v>68.525000000000006</c:v>
                </c:pt>
                <c:pt idx="10279">
                  <c:v>68.531666666666695</c:v>
                </c:pt>
                <c:pt idx="10280">
                  <c:v>68.538333333333398</c:v>
                </c:pt>
                <c:pt idx="10281">
                  <c:v>68.545000000000002</c:v>
                </c:pt>
                <c:pt idx="10282">
                  <c:v>68.551666666666705</c:v>
                </c:pt>
                <c:pt idx="10283">
                  <c:v>68.558333333333394</c:v>
                </c:pt>
                <c:pt idx="10284">
                  <c:v>68.564999999999998</c:v>
                </c:pt>
                <c:pt idx="10285">
                  <c:v>68.571666666666701</c:v>
                </c:pt>
                <c:pt idx="10286">
                  <c:v>68.578333333333404</c:v>
                </c:pt>
                <c:pt idx="10287">
                  <c:v>68.584999999999994</c:v>
                </c:pt>
                <c:pt idx="10288">
                  <c:v>68.591666666666697</c:v>
                </c:pt>
                <c:pt idx="10289">
                  <c:v>68.5983333333334</c:v>
                </c:pt>
                <c:pt idx="10290">
                  <c:v>68.605000000000004</c:v>
                </c:pt>
                <c:pt idx="10291">
                  <c:v>68.611666666666693</c:v>
                </c:pt>
                <c:pt idx="10292">
                  <c:v>68.618333333333396</c:v>
                </c:pt>
                <c:pt idx="10293">
                  <c:v>68.625</c:v>
                </c:pt>
                <c:pt idx="10294">
                  <c:v>68.631666666666703</c:v>
                </c:pt>
                <c:pt idx="10295">
                  <c:v>68.638333333333406</c:v>
                </c:pt>
                <c:pt idx="10296">
                  <c:v>68.644999999999996</c:v>
                </c:pt>
                <c:pt idx="10297">
                  <c:v>68.651666666666699</c:v>
                </c:pt>
                <c:pt idx="10298">
                  <c:v>68.658333333333402</c:v>
                </c:pt>
                <c:pt idx="10299">
                  <c:v>68.665000000000006</c:v>
                </c:pt>
                <c:pt idx="10300">
                  <c:v>68.671666666666695</c:v>
                </c:pt>
                <c:pt idx="10301">
                  <c:v>68.678333333333399</c:v>
                </c:pt>
                <c:pt idx="10302">
                  <c:v>68.685000000000002</c:v>
                </c:pt>
                <c:pt idx="10303">
                  <c:v>68.691666666666706</c:v>
                </c:pt>
                <c:pt idx="10304">
                  <c:v>68.698333333333395</c:v>
                </c:pt>
                <c:pt idx="10305">
                  <c:v>68.704999999999998</c:v>
                </c:pt>
                <c:pt idx="10306">
                  <c:v>68.711666666666702</c:v>
                </c:pt>
                <c:pt idx="10307">
                  <c:v>68.718333333333405</c:v>
                </c:pt>
                <c:pt idx="10308">
                  <c:v>68.724999999999994</c:v>
                </c:pt>
                <c:pt idx="10309">
                  <c:v>68.731666666666698</c:v>
                </c:pt>
                <c:pt idx="10310">
                  <c:v>68.738333333333301</c:v>
                </c:pt>
                <c:pt idx="10311">
                  <c:v>68.745000000000005</c:v>
                </c:pt>
                <c:pt idx="10312">
                  <c:v>68.751666666666694</c:v>
                </c:pt>
                <c:pt idx="10313">
                  <c:v>68.758333333333397</c:v>
                </c:pt>
                <c:pt idx="10314">
                  <c:v>68.765000000000001</c:v>
                </c:pt>
                <c:pt idx="10315">
                  <c:v>68.771666666666704</c:v>
                </c:pt>
                <c:pt idx="10316">
                  <c:v>68.778333333333407</c:v>
                </c:pt>
                <c:pt idx="10317">
                  <c:v>68.784999999999997</c:v>
                </c:pt>
                <c:pt idx="10318">
                  <c:v>68.7916666666667</c:v>
                </c:pt>
                <c:pt idx="10319">
                  <c:v>68.798333333333403</c:v>
                </c:pt>
                <c:pt idx="10320">
                  <c:v>68.805000000000007</c:v>
                </c:pt>
                <c:pt idx="10321">
                  <c:v>68.811666666666696</c:v>
                </c:pt>
                <c:pt idx="10322">
                  <c:v>68.8183333333333</c:v>
                </c:pt>
                <c:pt idx="10323">
                  <c:v>68.825000000000003</c:v>
                </c:pt>
                <c:pt idx="10324">
                  <c:v>68.831666666666706</c:v>
                </c:pt>
                <c:pt idx="10325">
                  <c:v>68.838333333333395</c:v>
                </c:pt>
                <c:pt idx="10326">
                  <c:v>68.844999999999999</c:v>
                </c:pt>
                <c:pt idx="10327">
                  <c:v>68.851666666666702</c:v>
                </c:pt>
                <c:pt idx="10328">
                  <c:v>68.858333333333405</c:v>
                </c:pt>
                <c:pt idx="10329">
                  <c:v>68.864999999999995</c:v>
                </c:pt>
                <c:pt idx="10330">
                  <c:v>68.871666666666698</c:v>
                </c:pt>
                <c:pt idx="10331">
                  <c:v>68.878333333333401</c:v>
                </c:pt>
                <c:pt idx="10332">
                  <c:v>68.885000000000005</c:v>
                </c:pt>
                <c:pt idx="10333">
                  <c:v>68.891666666666694</c:v>
                </c:pt>
                <c:pt idx="10334">
                  <c:v>68.898333333333397</c:v>
                </c:pt>
                <c:pt idx="10335">
                  <c:v>68.905000000000001</c:v>
                </c:pt>
                <c:pt idx="10336">
                  <c:v>68.911666666666704</c:v>
                </c:pt>
                <c:pt idx="10337">
                  <c:v>68.918333333333393</c:v>
                </c:pt>
                <c:pt idx="10338">
                  <c:v>68.924999999999997</c:v>
                </c:pt>
                <c:pt idx="10339">
                  <c:v>68.9316666666667</c:v>
                </c:pt>
                <c:pt idx="10340">
                  <c:v>68.938333333333404</c:v>
                </c:pt>
                <c:pt idx="10341">
                  <c:v>68.944999999999993</c:v>
                </c:pt>
                <c:pt idx="10342">
                  <c:v>68.951666666666696</c:v>
                </c:pt>
                <c:pt idx="10343">
                  <c:v>68.9583333333334</c:v>
                </c:pt>
                <c:pt idx="10344">
                  <c:v>68.965000000000003</c:v>
                </c:pt>
                <c:pt idx="10345">
                  <c:v>68.971666666666707</c:v>
                </c:pt>
                <c:pt idx="10346">
                  <c:v>68.978333333333396</c:v>
                </c:pt>
                <c:pt idx="10347">
                  <c:v>68.984999999999999</c:v>
                </c:pt>
                <c:pt idx="10348">
                  <c:v>68.991666666666703</c:v>
                </c:pt>
                <c:pt idx="10349">
                  <c:v>68.998333333333406</c:v>
                </c:pt>
                <c:pt idx="10350">
                  <c:v>69.004999999999995</c:v>
                </c:pt>
                <c:pt idx="10351">
                  <c:v>69.011666666666699</c:v>
                </c:pt>
                <c:pt idx="10352">
                  <c:v>69.018333333333402</c:v>
                </c:pt>
                <c:pt idx="10353">
                  <c:v>69.025000000000006</c:v>
                </c:pt>
                <c:pt idx="10354">
                  <c:v>69.031666666666695</c:v>
                </c:pt>
                <c:pt idx="10355">
                  <c:v>69.038333333333398</c:v>
                </c:pt>
                <c:pt idx="10356">
                  <c:v>69.045000000000002</c:v>
                </c:pt>
                <c:pt idx="10357">
                  <c:v>69.051666666666705</c:v>
                </c:pt>
                <c:pt idx="10358">
                  <c:v>69.058333333333394</c:v>
                </c:pt>
                <c:pt idx="10359">
                  <c:v>69.064999999999998</c:v>
                </c:pt>
                <c:pt idx="10360">
                  <c:v>69.071666666666701</c:v>
                </c:pt>
                <c:pt idx="10361">
                  <c:v>69.078333333333404</c:v>
                </c:pt>
                <c:pt idx="10362">
                  <c:v>69.084999999999994</c:v>
                </c:pt>
                <c:pt idx="10363">
                  <c:v>69.091666666666697</c:v>
                </c:pt>
                <c:pt idx="10364">
                  <c:v>69.0983333333334</c:v>
                </c:pt>
                <c:pt idx="10365">
                  <c:v>69.105000000000004</c:v>
                </c:pt>
                <c:pt idx="10366">
                  <c:v>69.111666666666693</c:v>
                </c:pt>
                <c:pt idx="10367">
                  <c:v>69.118333333333396</c:v>
                </c:pt>
                <c:pt idx="10368">
                  <c:v>69.125</c:v>
                </c:pt>
                <c:pt idx="10369">
                  <c:v>69.131666666666703</c:v>
                </c:pt>
                <c:pt idx="10370">
                  <c:v>69.138333333333406</c:v>
                </c:pt>
                <c:pt idx="10371">
                  <c:v>69.144999999999996</c:v>
                </c:pt>
                <c:pt idx="10372">
                  <c:v>69.151666666666699</c:v>
                </c:pt>
                <c:pt idx="10373">
                  <c:v>69.158333333333402</c:v>
                </c:pt>
                <c:pt idx="10374">
                  <c:v>69.165000000000006</c:v>
                </c:pt>
                <c:pt idx="10375">
                  <c:v>69.171666666666695</c:v>
                </c:pt>
                <c:pt idx="10376">
                  <c:v>69.178333333333299</c:v>
                </c:pt>
                <c:pt idx="10377">
                  <c:v>69.185000000000002</c:v>
                </c:pt>
                <c:pt idx="10378">
                  <c:v>69.191666666666706</c:v>
                </c:pt>
                <c:pt idx="10379">
                  <c:v>69.198333333333395</c:v>
                </c:pt>
                <c:pt idx="10380">
                  <c:v>69.204999999999998</c:v>
                </c:pt>
                <c:pt idx="10381">
                  <c:v>69.211666666666702</c:v>
                </c:pt>
                <c:pt idx="10382">
                  <c:v>69.218333333333405</c:v>
                </c:pt>
                <c:pt idx="10383">
                  <c:v>69.224999999999994</c:v>
                </c:pt>
                <c:pt idx="10384">
                  <c:v>69.231666666666698</c:v>
                </c:pt>
                <c:pt idx="10385">
                  <c:v>69.238333333333301</c:v>
                </c:pt>
                <c:pt idx="10386">
                  <c:v>69.245000000000005</c:v>
                </c:pt>
                <c:pt idx="10387">
                  <c:v>69.251666666666694</c:v>
                </c:pt>
                <c:pt idx="10388">
                  <c:v>69.258333333333397</c:v>
                </c:pt>
                <c:pt idx="10389">
                  <c:v>69.265000000000001</c:v>
                </c:pt>
                <c:pt idx="10390">
                  <c:v>69.271666666666704</c:v>
                </c:pt>
                <c:pt idx="10391">
                  <c:v>69.278333333333407</c:v>
                </c:pt>
                <c:pt idx="10392">
                  <c:v>69.284999999999997</c:v>
                </c:pt>
                <c:pt idx="10393">
                  <c:v>69.2916666666667</c:v>
                </c:pt>
                <c:pt idx="10394">
                  <c:v>69.298333333333403</c:v>
                </c:pt>
                <c:pt idx="10395">
                  <c:v>69.305000000000007</c:v>
                </c:pt>
                <c:pt idx="10396">
                  <c:v>69.311666666666696</c:v>
                </c:pt>
                <c:pt idx="10397">
                  <c:v>69.318333333333399</c:v>
                </c:pt>
                <c:pt idx="10398">
                  <c:v>69.325000000000003</c:v>
                </c:pt>
                <c:pt idx="10399">
                  <c:v>69.331666666666706</c:v>
                </c:pt>
                <c:pt idx="10400">
                  <c:v>69.338333333333395</c:v>
                </c:pt>
                <c:pt idx="10401">
                  <c:v>69.344999999999999</c:v>
                </c:pt>
                <c:pt idx="10402">
                  <c:v>69.351666666666702</c:v>
                </c:pt>
                <c:pt idx="10403">
                  <c:v>69.358333333333405</c:v>
                </c:pt>
                <c:pt idx="10404">
                  <c:v>69.364999999999995</c:v>
                </c:pt>
                <c:pt idx="10405">
                  <c:v>69.371666666666698</c:v>
                </c:pt>
                <c:pt idx="10406">
                  <c:v>69.378333333333401</c:v>
                </c:pt>
                <c:pt idx="10407">
                  <c:v>69.385000000000005</c:v>
                </c:pt>
                <c:pt idx="10408">
                  <c:v>69.391666666666694</c:v>
                </c:pt>
                <c:pt idx="10409">
                  <c:v>69.398333333333397</c:v>
                </c:pt>
                <c:pt idx="10410">
                  <c:v>69.405000000000001</c:v>
                </c:pt>
                <c:pt idx="10411">
                  <c:v>69.411666666666704</c:v>
                </c:pt>
                <c:pt idx="10412">
                  <c:v>69.418333333333393</c:v>
                </c:pt>
                <c:pt idx="10413">
                  <c:v>69.424999999999997</c:v>
                </c:pt>
                <c:pt idx="10414">
                  <c:v>69.4316666666667</c:v>
                </c:pt>
                <c:pt idx="10415">
                  <c:v>69.438333333333404</c:v>
                </c:pt>
                <c:pt idx="10416">
                  <c:v>69.444999999999993</c:v>
                </c:pt>
                <c:pt idx="10417">
                  <c:v>69.451666666666696</c:v>
                </c:pt>
                <c:pt idx="10418">
                  <c:v>69.4583333333334</c:v>
                </c:pt>
                <c:pt idx="10419">
                  <c:v>69.465000000000003</c:v>
                </c:pt>
                <c:pt idx="10420">
                  <c:v>69.471666666666707</c:v>
                </c:pt>
                <c:pt idx="10421">
                  <c:v>69.478333333333396</c:v>
                </c:pt>
                <c:pt idx="10422">
                  <c:v>69.484999999999999</c:v>
                </c:pt>
                <c:pt idx="10423">
                  <c:v>69.491666666666703</c:v>
                </c:pt>
                <c:pt idx="10424">
                  <c:v>69.498333333333406</c:v>
                </c:pt>
                <c:pt idx="10425">
                  <c:v>69.504999999999995</c:v>
                </c:pt>
                <c:pt idx="10426">
                  <c:v>69.511666666666699</c:v>
                </c:pt>
                <c:pt idx="10427">
                  <c:v>69.518333333333402</c:v>
                </c:pt>
                <c:pt idx="10428">
                  <c:v>69.525000000000006</c:v>
                </c:pt>
                <c:pt idx="10429">
                  <c:v>69.531666666666695</c:v>
                </c:pt>
                <c:pt idx="10430">
                  <c:v>69.538333333333298</c:v>
                </c:pt>
                <c:pt idx="10431">
                  <c:v>69.545000000000002</c:v>
                </c:pt>
                <c:pt idx="10432">
                  <c:v>69.551666666666705</c:v>
                </c:pt>
                <c:pt idx="10433">
                  <c:v>69.558333333333394</c:v>
                </c:pt>
                <c:pt idx="10434">
                  <c:v>69.564999999999998</c:v>
                </c:pt>
                <c:pt idx="10435">
                  <c:v>69.571666666666701</c:v>
                </c:pt>
                <c:pt idx="10436">
                  <c:v>69.578333333333404</c:v>
                </c:pt>
                <c:pt idx="10437">
                  <c:v>69.584999999999994</c:v>
                </c:pt>
                <c:pt idx="10438">
                  <c:v>69.591666666666697</c:v>
                </c:pt>
                <c:pt idx="10439">
                  <c:v>69.5983333333334</c:v>
                </c:pt>
                <c:pt idx="10440">
                  <c:v>69.605000000000004</c:v>
                </c:pt>
                <c:pt idx="10441">
                  <c:v>69.611666666666693</c:v>
                </c:pt>
                <c:pt idx="10442">
                  <c:v>69.618333333333396</c:v>
                </c:pt>
                <c:pt idx="10443">
                  <c:v>69.625</c:v>
                </c:pt>
                <c:pt idx="10444">
                  <c:v>69.631666666666703</c:v>
                </c:pt>
                <c:pt idx="10445">
                  <c:v>69.638333333333406</c:v>
                </c:pt>
                <c:pt idx="10446">
                  <c:v>69.644999999999996</c:v>
                </c:pt>
                <c:pt idx="10447">
                  <c:v>69.651666666666699</c:v>
                </c:pt>
                <c:pt idx="10448">
                  <c:v>69.658333333333402</c:v>
                </c:pt>
                <c:pt idx="10449">
                  <c:v>69.665000000000006</c:v>
                </c:pt>
                <c:pt idx="10450">
                  <c:v>69.671666666666695</c:v>
                </c:pt>
                <c:pt idx="10451">
                  <c:v>69.678333333333399</c:v>
                </c:pt>
                <c:pt idx="10452">
                  <c:v>69.685000000000002</c:v>
                </c:pt>
                <c:pt idx="10453">
                  <c:v>69.691666666666706</c:v>
                </c:pt>
                <c:pt idx="10454">
                  <c:v>69.698333333333395</c:v>
                </c:pt>
                <c:pt idx="10455">
                  <c:v>69.704999999999998</c:v>
                </c:pt>
                <c:pt idx="10456">
                  <c:v>69.711666666666702</c:v>
                </c:pt>
                <c:pt idx="10457">
                  <c:v>69.718333333333405</c:v>
                </c:pt>
                <c:pt idx="10458">
                  <c:v>69.724999999999994</c:v>
                </c:pt>
                <c:pt idx="10459">
                  <c:v>69.731666666666698</c:v>
                </c:pt>
                <c:pt idx="10460">
                  <c:v>69.738333333333401</c:v>
                </c:pt>
                <c:pt idx="10461">
                  <c:v>69.745000000000005</c:v>
                </c:pt>
                <c:pt idx="10462">
                  <c:v>69.751666666666694</c:v>
                </c:pt>
                <c:pt idx="10463">
                  <c:v>69.758333333333397</c:v>
                </c:pt>
                <c:pt idx="10464">
                  <c:v>69.765000000000001</c:v>
                </c:pt>
                <c:pt idx="10465">
                  <c:v>69.771666666666704</c:v>
                </c:pt>
                <c:pt idx="10466">
                  <c:v>69.778333333333407</c:v>
                </c:pt>
                <c:pt idx="10467">
                  <c:v>69.784999999999997</c:v>
                </c:pt>
                <c:pt idx="10468">
                  <c:v>69.7916666666667</c:v>
                </c:pt>
                <c:pt idx="10469">
                  <c:v>69.798333333333403</c:v>
                </c:pt>
                <c:pt idx="10470">
                  <c:v>69.805000000000007</c:v>
                </c:pt>
                <c:pt idx="10471">
                  <c:v>69.811666666666696</c:v>
                </c:pt>
                <c:pt idx="10472">
                  <c:v>69.818333333333399</c:v>
                </c:pt>
                <c:pt idx="10473">
                  <c:v>69.825000000000003</c:v>
                </c:pt>
                <c:pt idx="10474">
                  <c:v>69.831666666666706</c:v>
                </c:pt>
                <c:pt idx="10475">
                  <c:v>69.838333333333395</c:v>
                </c:pt>
                <c:pt idx="10476">
                  <c:v>69.844999999999999</c:v>
                </c:pt>
                <c:pt idx="10477">
                  <c:v>69.851666666666702</c:v>
                </c:pt>
                <c:pt idx="10478">
                  <c:v>69.858333333333405</c:v>
                </c:pt>
                <c:pt idx="10479">
                  <c:v>69.864999999999995</c:v>
                </c:pt>
                <c:pt idx="10480">
                  <c:v>69.871666666666698</c:v>
                </c:pt>
                <c:pt idx="10481">
                  <c:v>69.878333333333401</c:v>
                </c:pt>
                <c:pt idx="10482">
                  <c:v>69.885000000000005</c:v>
                </c:pt>
                <c:pt idx="10483">
                  <c:v>69.891666666666694</c:v>
                </c:pt>
                <c:pt idx="10484">
                  <c:v>69.898333333333397</c:v>
                </c:pt>
                <c:pt idx="10485">
                  <c:v>69.905000000000001</c:v>
                </c:pt>
                <c:pt idx="10486">
                  <c:v>69.911666666666704</c:v>
                </c:pt>
                <c:pt idx="10487">
                  <c:v>69.918333333333393</c:v>
                </c:pt>
                <c:pt idx="10488">
                  <c:v>69.924999999999997</c:v>
                </c:pt>
                <c:pt idx="10489">
                  <c:v>69.9316666666667</c:v>
                </c:pt>
                <c:pt idx="10490">
                  <c:v>69.938333333333404</c:v>
                </c:pt>
                <c:pt idx="10491">
                  <c:v>69.944999999999993</c:v>
                </c:pt>
                <c:pt idx="10492">
                  <c:v>69.951666666666696</c:v>
                </c:pt>
                <c:pt idx="10493">
                  <c:v>69.9583333333333</c:v>
                </c:pt>
                <c:pt idx="10494">
                  <c:v>69.965000000000003</c:v>
                </c:pt>
                <c:pt idx="10495">
                  <c:v>69.971666666666707</c:v>
                </c:pt>
                <c:pt idx="10496">
                  <c:v>69.978333333333396</c:v>
                </c:pt>
                <c:pt idx="10497">
                  <c:v>69.984999999999999</c:v>
                </c:pt>
                <c:pt idx="10498">
                  <c:v>69.991666666666703</c:v>
                </c:pt>
                <c:pt idx="10499">
                  <c:v>69.998333333333406</c:v>
                </c:pt>
                <c:pt idx="10500">
                  <c:v>70.004999999999995</c:v>
                </c:pt>
                <c:pt idx="10501">
                  <c:v>70.011666666666699</c:v>
                </c:pt>
                <c:pt idx="10502">
                  <c:v>70.018333333333402</c:v>
                </c:pt>
                <c:pt idx="10503">
                  <c:v>70.025000000000006</c:v>
                </c:pt>
                <c:pt idx="10504">
                  <c:v>70.031666666666695</c:v>
                </c:pt>
                <c:pt idx="10505">
                  <c:v>70.038333333333298</c:v>
                </c:pt>
                <c:pt idx="10506">
                  <c:v>70.045000000000002</c:v>
                </c:pt>
                <c:pt idx="10507">
                  <c:v>70.051666666666705</c:v>
                </c:pt>
                <c:pt idx="10508">
                  <c:v>70.058333333333394</c:v>
                </c:pt>
                <c:pt idx="10509">
                  <c:v>70.064999999999998</c:v>
                </c:pt>
                <c:pt idx="10510">
                  <c:v>70.071666666666701</c:v>
                </c:pt>
                <c:pt idx="10511">
                  <c:v>70.078333333333404</c:v>
                </c:pt>
                <c:pt idx="10512">
                  <c:v>70.084999999999994</c:v>
                </c:pt>
                <c:pt idx="10513">
                  <c:v>70.091666666666697</c:v>
                </c:pt>
                <c:pt idx="10514">
                  <c:v>70.0983333333334</c:v>
                </c:pt>
                <c:pt idx="10515">
                  <c:v>70.105000000000004</c:v>
                </c:pt>
                <c:pt idx="10516">
                  <c:v>70.111666666666693</c:v>
                </c:pt>
                <c:pt idx="10517">
                  <c:v>70.118333333333396</c:v>
                </c:pt>
                <c:pt idx="10518">
                  <c:v>70.125</c:v>
                </c:pt>
                <c:pt idx="10519">
                  <c:v>70.131666666666703</c:v>
                </c:pt>
                <c:pt idx="10520">
                  <c:v>70.138333333333406</c:v>
                </c:pt>
                <c:pt idx="10521">
                  <c:v>70.144999999999996</c:v>
                </c:pt>
                <c:pt idx="10522">
                  <c:v>70.151666666666699</c:v>
                </c:pt>
                <c:pt idx="10523">
                  <c:v>70.158333333333402</c:v>
                </c:pt>
                <c:pt idx="10524">
                  <c:v>70.165000000000006</c:v>
                </c:pt>
                <c:pt idx="10525">
                  <c:v>70.171666666666695</c:v>
                </c:pt>
                <c:pt idx="10526">
                  <c:v>70.178333333333399</c:v>
                </c:pt>
                <c:pt idx="10527">
                  <c:v>70.185000000000002</c:v>
                </c:pt>
                <c:pt idx="10528">
                  <c:v>70.191666666666706</c:v>
                </c:pt>
                <c:pt idx="10529">
                  <c:v>70.198333333333395</c:v>
                </c:pt>
                <c:pt idx="10530">
                  <c:v>70.204999999999998</c:v>
                </c:pt>
                <c:pt idx="10531">
                  <c:v>70.211666666666702</c:v>
                </c:pt>
                <c:pt idx="10532">
                  <c:v>70.218333333333405</c:v>
                </c:pt>
                <c:pt idx="10533">
                  <c:v>70.224999999999994</c:v>
                </c:pt>
                <c:pt idx="10534">
                  <c:v>70.231666666666698</c:v>
                </c:pt>
                <c:pt idx="10535">
                  <c:v>70.238333333333401</c:v>
                </c:pt>
                <c:pt idx="10536">
                  <c:v>70.245000000000005</c:v>
                </c:pt>
                <c:pt idx="10537">
                  <c:v>70.251666666666694</c:v>
                </c:pt>
                <c:pt idx="10538">
                  <c:v>70.258333333333397</c:v>
                </c:pt>
                <c:pt idx="10539">
                  <c:v>70.265000000000001</c:v>
                </c:pt>
                <c:pt idx="10540">
                  <c:v>70.271666666666704</c:v>
                </c:pt>
                <c:pt idx="10541">
                  <c:v>70.278333333333407</c:v>
                </c:pt>
                <c:pt idx="10542">
                  <c:v>70.284999999999997</c:v>
                </c:pt>
                <c:pt idx="10543">
                  <c:v>70.2916666666667</c:v>
                </c:pt>
                <c:pt idx="10544">
                  <c:v>70.298333333333403</c:v>
                </c:pt>
                <c:pt idx="10545">
                  <c:v>70.305000000000007</c:v>
                </c:pt>
                <c:pt idx="10546">
                  <c:v>70.311666666666696</c:v>
                </c:pt>
                <c:pt idx="10547">
                  <c:v>70.318333333333399</c:v>
                </c:pt>
                <c:pt idx="10548">
                  <c:v>70.325000000000003</c:v>
                </c:pt>
                <c:pt idx="10549">
                  <c:v>70.331666666666706</c:v>
                </c:pt>
                <c:pt idx="10550">
                  <c:v>70.338333333333395</c:v>
                </c:pt>
                <c:pt idx="10551">
                  <c:v>70.344999999999999</c:v>
                </c:pt>
                <c:pt idx="10552">
                  <c:v>70.351666666666702</c:v>
                </c:pt>
                <c:pt idx="10553">
                  <c:v>70.358333333333405</c:v>
                </c:pt>
                <c:pt idx="10554">
                  <c:v>70.364999999999995</c:v>
                </c:pt>
                <c:pt idx="10555">
                  <c:v>70.371666666666698</c:v>
                </c:pt>
                <c:pt idx="10556">
                  <c:v>70.378333333333401</c:v>
                </c:pt>
                <c:pt idx="10557">
                  <c:v>70.385000000000005</c:v>
                </c:pt>
                <c:pt idx="10558">
                  <c:v>70.391666666666694</c:v>
                </c:pt>
                <c:pt idx="10559">
                  <c:v>70.398333333333298</c:v>
                </c:pt>
                <c:pt idx="10560">
                  <c:v>70.405000000000001</c:v>
                </c:pt>
                <c:pt idx="10561">
                  <c:v>70.411666666666704</c:v>
                </c:pt>
                <c:pt idx="10562">
                  <c:v>70.418333333333393</c:v>
                </c:pt>
                <c:pt idx="10563">
                  <c:v>70.424999999999997</c:v>
                </c:pt>
                <c:pt idx="10564">
                  <c:v>70.4316666666667</c:v>
                </c:pt>
                <c:pt idx="10565">
                  <c:v>70.438333333333404</c:v>
                </c:pt>
                <c:pt idx="10566">
                  <c:v>70.444999999999993</c:v>
                </c:pt>
                <c:pt idx="10567">
                  <c:v>70.451666666666696</c:v>
                </c:pt>
                <c:pt idx="10568">
                  <c:v>70.4583333333333</c:v>
                </c:pt>
                <c:pt idx="10569">
                  <c:v>70.465000000000003</c:v>
                </c:pt>
                <c:pt idx="10570">
                  <c:v>70.471666666666707</c:v>
                </c:pt>
                <c:pt idx="10571">
                  <c:v>70.478333333333396</c:v>
                </c:pt>
                <c:pt idx="10572">
                  <c:v>70.484999999999999</c:v>
                </c:pt>
                <c:pt idx="10573">
                  <c:v>70.491666666666703</c:v>
                </c:pt>
                <c:pt idx="10574">
                  <c:v>70.498333333333406</c:v>
                </c:pt>
                <c:pt idx="10575">
                  <c:v>70.504999999999995</c:v>
                </c:pt>
                <c:pt idx="10576">
                  <c:v>70.511666666666699</c:v>
                </c:pt>
                <c:pt idx="10577">
                  <c:v>70.518333333333402</c:v>
                </c:pt>
                <c:pt idx="10578">
                  <c:v>70.525000000000006</c:v>
                </c:pt>
                <c:pt idx="10579">
                  <c:v>70.531666666666695</c:v>
                </c:pt>
                <c:pt idx="10580">
                  <c:v>70.538333333333398</c:v>
                </c:pt>
                <c:pt idx="10581">
                  <c:v>70.545000000000002</c:v>
                </c:pt>
                <c:pt idx="10582">
                  <c:v>70.551666666666705</c:v>
                </c:pt>
                <c:pt idx="10583">
                  <c:v>70.558333333333394</c:v>
                </c:pt>
                <c:pt idx="10584">
                  <c:v>70.564999999999998</c:v>
                </c:pt>
                <c:pt idx="10585">
                  <c:v>70.571666666666701</c:v>
                </c:pt>
                <c:pt idx="10586">
                  <c:v>70.578333333333404</c:v>
                </c:pt>
                <c:pt idx="10587">
                  <c:v>70.584999999999994</c:v>
                </c:pt>
                <c:pt idx="10588">
                  <c:v>70.591666666666697</c:v>
                </c:pt>
                <c:pt idx="10589">
                  <c:v>70.5983333333334</c:v>
                </c:pt>
                <c:pt idx="10590">
                  <c:v>70.605000000000004</c:v>
                </c:pt>
                <c:pt idx="10591">
                  <c:v>70.611666666666693</c:v>
                </c:pt>
                <c:pt idx="10592">
                  <c:v>70.618333333333396</c:v>
                </c:pt>
                <c:pt idx="10593">
                  <c:v>70.625</c:v>
                </c:pt>
                <c:pt idx="10594">
                  <c:v>70.631666666666703</c:v>
                </c:pt>
                <c:pt idx="10595">
                  <c:v>70.638333333333406</c:v>
                </c:pt>
                <c:pt idx="10596">
                  <c:v>70.644999999999996</c:v>
                </c:pt>
                <c:pt idx="10597">
                  <c:v>70.651666666666699</c:v>
                </c:pt>
                <c:pt idx="10598">
                  <c:v>70.658333333333402</c:v>
                </c:pt>
                <c:pt idx="10599">
                  <c:v>70.665000000000006</c:v>
                </c:pt>
                <c:pt idx="10600">
                  <c:v>70.671666666666695</c:v>
                </c:pt>
                <c:pt idx="10601">
                  <c:v>70.678333333333399</c:v>
                </c:pt>
                <c:pt idx="10602">
                  <c:v>70.685000000000002</c:v>
                </c:pt>
                <c:pt idx="10603">
                  <c:v>70.691666666666706</c:v>
                </c:pt>
                <c:pt idx="10604">
                  <c:v>70.698333333333395</c:v>
                </c:pt>
                <c:pt idx="10605">
                  <c:v>70.704999999999998</c:v>
                </c:pt>
                <c:pt idx="10606">
                  <c:v>70.711666666666702</c:v>
                </c:pt>
                <c:pt idx="10607">
                  <c:v>70.718333333333405</c:v>
                </c:pt>
                <c:pt idx="10608">
                  <c:v>70.724999999999994</c:v>
                </c:pt>
                <c:pt idx="10609">
                  <c:v>70.731666666666698</c:v>
                </c:pt>
                <c:pt idx="10610">
                  <c:v>70.738333333333401</c:v>
                </c:pt>
                <c:pt idx="10611">
                  <c:v>70.745000000000005</c:v>
                </c:pt>
                <c:pt idx="10612">
                  <c:v>70.751666666666694</c:v>
                </c:pt>
                <c:pt idx="10613">
                  <c:v>70.758333333333397</c:v>
                </c:pt>
                <c:pt idx="10614">
                  <c:v>70.765000000000001</c:v>
                </c:pt>
                <c:pt idx="10615">
                  <c:v>70.771666666666704</c:v>
                </c:pt>
                <c:pt idx="10616">
                  <c:v>70.778333333333407</c:v>
                </c:pt>
                <c:pt idx="10617">
                  <c:v>70.784999999999997</c:v>
                </c:pt>
                <c:pt idx="10618">
                  <c:v>70.7916666666667</c:v>
                </c:pt>
                <c:pt idx="10619">
                  <c:v>70.798333333333403</c:v>
                </c:pt>
                <c:pt idx="10620">
                  <c:v>70.805000000000007</c:v>
                </c:pt>
                <c:pt idx="10621">
                  <c:v>70.811666666666696</c:v>
                </c:pt>
                <c:pt idx="10622">
                  <c:v>70.818333333333399</c:v>
                </c:pt>
                <c:pt idx="10623">
                  <c:v>70.825000000000003</c:v>
                </c:pt>
                <c:pt idx="10624">
                  <c:v>70.831666666666706</c:v>
                </c:pt>
                <c:pt idx="10625">
                  <c:v>70.838333333333395</c:v>
                </c:pt>
                <c:pt idx="10626">
                  <c:v>70.844999999999999</c:v>
                </c:pt>
                <c:pt idx="10627">
                  <c:v>70.851666666666702</c:v>
                </c:pt>
                <c:pt idx="10628">
                  <c:v>70.858333333333405</c:v>
                </c:pt>
                <c:pt idx="10629">
                  <c:v>70.864999999999995</c:v>
                </c:pt>
                <c:pt idx="10630">
                  <c:v>70.871666666666698</c:v>
                </c:pt>
                <c:pt idx="10631">
                  <c:v>70.878333333333401</c:v>
                </c:pt>
                <c:pt idx="10632">
                  <c:v>70.885000000000005</c:v>
                </c:pt>
                <c:pt idx="10633">
                  <c:v>70.891666666666694</c:v>
                </c:pt>
                <c:pt idx="10634">
                  <c:v>70.898333333333397</c:v>
                </c:pt>
                <c:pt idx="10635">
                  <c:v>70.905000000000001</c:v>
                </c:pt>
                <c:pt idx="10636">
                  <c:v>70.911666666666704</c:v>
                </c:pt>
                <c:pt idx="10637">
                  <c:v>70.918333333333393</c:v>
                </c:pt>
                <c:pt idx="10638">
                  <c:v>70.924999999999997</c:v>
                </c:pt>
                <c:pt idx="10639">
                  <c:v>70.9316666666667</c:v>
                </c:pt>
                <c:pt idx="10640">
                  <c:v>70.938333333333404</c:v>
                </c:pt>
                <c:pt idx="10641">
                  <c:v>70.944999999999993</c:v>
                </c:pt>
                <c:pt idx="10642">
                  <c:v>70.951666666666696</c:v>
                </c:pt>
                <c:pt idx="10643">
                  <c:v>70.9583333333334</c:v>
                </c:pt>
                <c:pt idx="10644">
                  <c:v>70.965000000000003</c:v>
                </c:pt>
                <c:pt idx="10645">
                  <c:v>70.971666666666707</c:v>
                </c:pt>
                <c:pt idx="10646">
                  <c:v>70.978333333333396</c:v>
                </c:pt>
                <c:pt idx="10647">
                  <c:v>70.984999999999999</c:v>
                </c:pt>
                <c:pt idx="10648">
                  <c:v>70.991666666666703</c:v>
                </c:pt>
                <c:pt idx="10649">
                  <c:v>70.998333333333406</c:v>
                </c:pt>
                <c:pt idx="10650">
                  <c:v>71.004999999999995</c:v>
                </c:pt>
                <c:pt idx="10651">
                  <c:v>71.011666666666699</c:v>
                </c:pt>
                <c:pt idx="10652">
                  <c:v>71.018333333333402</c:v>
                </c:pt>
                <c:pt idx="10653">
                  <c:v>71.025000000000006</c:v>
                </c:pt>
                <c:pt idx="10654">
                  <c:v>71.031666666666695</c:v>
                </c:pt>
                <c:pt idx="10655">
                  <c:v>71.038333333333398</c:v>
                </c:pt>
                <c:pt idx="10656">
                  <c:v>71.045000000000002</c:v>
                </c:pt>
                <c:pt idx="10657">
                  <c:v>71.051666666666705</c:v>
                </c:pt>
                <c:pt idx="10658">
                  <c:v>71.058333333333394</c:v>
                </c:pt>
                <c:pt idx="10659">
                  <c:v>71.064999999999998</c:v>
                </c:pt>
                <c:pt idx="10660">
                  <c:v>71.071666666666701</c:v>
                </c:pt>
                <c:pt idx="10661">
                  <c:v>71.078333333333404</c:v>
                </c:pt>
                <c:pt idx="10662">
                  <c:v>71.084999999999994</c:v>
                </c:pt>
                <c:pt idx="10663">
                  <c:v>71.091666666666697</c:v>
                </c:pt>
                <c:pt idx="10664">
                  <c:v>71.0983333333334</c:v>
                </c:pt>
                <c:pt idx="10665">
                  <c:v>71.105000000000004</c:v>
                </c:pt>
                <c:pt idx="10666">
                  <c:v>71.111666666666693</c:v>
                </c:pt>
                <c:pt idx="10667">
                  <c:v>71.118333333333396</c:v>
                </c:pt>
                <c:pt idx="10668">
                  <c:v>71.125</c:v>
                </c:pt>
                <c:pt idx="10669">
                  <c:v>71.131666666666703</c:v>
                </c:pt>
                <c:pt idx="10670">
                  <c:v>71.138333333333406</c:v>
                </c:pt>
                <c:pt idx="10671">
                  <c:v>71.144999999999996</c:v>
                </c:pt>
                <c:pt idx="10672">
                  <c:v>71.151666666666699</c:v>
                </c:pt>
                <c:pt idx="10673">
                  <c:v>71.158333333333303</c:v>
                </c:pt>
                <c:pt idx="10674">
                  <c:v>71.165000000000006</c:v>
                </c:pt>
                <c:pt idx="10675">
                  <c:v>71.171666666666695</c:v>
                </c:pt>
                <c:pt idx="10676">
                  <c:v>71.178333333333299</c:v>
                </c:pt>
                <c:pt idx="10677">
                  <c:v>71.185000000000002</c:v>
                </c:pt>
                <c:pt idx="10678">
                  <c:v>71.191666666666706</c:v>
                </c:pt>
                <c:pt idx="10679">
                  <c:v>71.198333333333395</c:v>
                </c:pt>
                <c:pt idx="10680">
                  <c:v>71.204999999999998</c:v>
                </c:pt>
                <c:pt idx="10681">
                  <c:v>71.211666666666702</c:v>
                </c:pt>
                <c:pt idx="10682">
                  <c:v>71.218333333333405</c:v>
                </c:pt>
                <c:pt idx="10683">
                  <c:v>71.224999999999994</c:v>
                </c:pt>
                <c:pt idx="10684">
                  <c:v>71.231666666666698</c:v>
                </c:pt>
                <c:pt idx="10685">
                  <c:v>71.238333333333401</c:v>
                </c:pt>
                <c:pt idx="10686">
                  <c:v>71.245000000000005</c:v>
                </c:pt>
                <c:pt idx="10687">
                  <c:v>71.251666666666694</c:v>
                </c:pt>
                <c:pt idx="10688">
                  <c:v>71.258333333333397</c:v>
                </c:pt>
                <c:pt idx="10689">
                  <c:v>71.265000000000001</c:v>
                </c:pt>
                <c:pt idx="10690">
                  <c:v>71.271666666666704</c:v>
                </c:pt>
                <c:pt idx="10691">
                  <c:v>71.278333333333407</c:v>
                </c:pt>
                <c:pt idx="10692">
                  <c:v>71.284999999999997</c:v>
                </c:pt>
                <c:pt idx="10693">
                  <c:v>71.2916666666667</c:v>
                </c:pt>
                <c:pt idx="10694">
                  <c:v>71.298333333333403</c:v>
                </c:pt>
                <c:pt idx="10695">
                  <c:v>71.305000000000007</c:v>
                </c:pt>
                <c:pt idx="10696">
                  <c:v>71.311666666666696</c:v>
                </c:pt>
                <c:pt idx="10697">
                  <c:v>71.318333333333399</c:v>
                </c:pt>
                <c:pt idx="10698">
                  <c:v>71.325000000000003</c:v>
                </c:pt>
                <c:pt idx="10699">
                  <c:v>71.331666666666706</c:v>
                </c:pt>
                <c:pt idx="10700">
                  <c:v>71.338333333333395</c:v>
                </c:pt>
                <c:pt idx="10701">
                  <c:v>71.344999999999999</c:v>
                </c:pt>
                <c:pt idx="10702">
                  <c:v>71.351666666666702</c:v>
                </c:pt>
                <c:pt idx="10703">
                  <c:v>71.358333333333405</c:v>
                </c:pt>
                <c:pt idx="10704">
                  <c:v>71.364999999999995</c:v>
                </c:pt>
                <c:pt idx="10705">
                  <c:v>71.371666666666698</c:v>
                </c:pt>
                <c:pt idx="10706">
                  <c:v>71.378333333333401</c:v>
                </c:pt>
                <c:pt idx="10707">
                  <c:v>71.385000000000005</c:v>
                </c:pt>
                <c:pt idx="10708">
                  <c:v>71.391666666666694</c:v>
                </c:pt>
                <c:pt idx="10709">
                  <c:v>71.398333333333397</c:v>
                </c:pt>
                <c:pt idx="10710">
                  <c:v>71.405000000000001</c:v>
                </c:pt>
                <c:pt idx="10711">
                  <c:v>71.411666666666704</c:v>
                </c:pt>
                <c:pt idx="10712">
                  <c:v>71.418333333333393</c:v>
                </c:pt>
                <c:pt idx="10713">
                  <c:v>71.424999999999997</c:v>
                </c:pt>
                <c:pt idx="10714">
                  <c:v>71.4316666666667</c:v>
                </c:pt>
                <c:pt idx="10715">
                  <c:v>71.438333333333404</c:v>
                </c:pt>
                <c:pt idx="10716">
                  <c:v>71.444999999999993</c:v>
                </c:pt>
                <c:pt idx="10717">
                  <c:v>71.451666666666696</c:v>
                </c:pt>
                <c:pt idx="10718">
                  <c:v>71.4583333333334</c:v>
                </c:pt>
                <c:pt idx="10719">
                  <c:v>71.465000000000003</c:v>
                </c:pt>
                <c:pt idx="10720">
                  <c:v>71.471666666666707</c:v>
                </c:pt>
                <c:pt idx="10721">
                  <c:v>71.478333333333396</c:v>
                </c:pt>
                <c:pt idx="10722">
                  <c:v>71.484999999999999</c:v>
                </c:pt>
                <c:pt idx="10723">
                  <c:v>71.491666666666703</c:v>
                </c:pt>
                <c:pt idx="10724">
                  <c:v>71.498333333333406</c:v>
                </c:pt>
                <c:pt idx="10725">
                  <c:v>71.504999999999995</c:v>
                </c:pt>
                <c:pt idx="10726">
                  <c:v>71.511666666666699</c:v>
                </c:pt>
                <c:pt idx="10727">
                  <c:v>71.518333333333402</c:v>
                </c:pt>
                <c:pt idx="10728">
                  <c:v>71.525000000000006</c:v>
                </c:pt>
                <c:pt idx="10729">
                  <c:v>71.531666666666695</c:v>
                </c:pt>
                <c:pt idx="10730">
                  <c:v>71.538333333333398</c:v>
                </c:pt>
                <c:pt idx="10731">
                  <c:v>71.545000000000002</c:v>
                </c:pt>
                <c:pt idx="10732">
                  <c:v>71.551666666666705</c:v>
                </c:pt>
                <c:pt idx="10733">
                  <c:v>71.558333333333394</c:v>
                </c:pt>
                <c:pt idx="10734">
                  <c:v>71.564999999999998</c:v>
                </c:pt>
                <c:pt idx="10735">
                  <c:v>71.571666666666701</c:v>
                </c:pt>
                <c:pt idx="10736">
                  <c:v>71.578333333333404</c:v>
                </c:pt>
                <c:pt idx="10737">
                  <c:v>71.584999999999994</c:v>
                </c:pt>
                <c:pt idx="10738">
                  <c:v>71.591666666666697</c:v>
                </c:pt>
                <c:pt idx="10739">
                  <c:v>71.5983333333334</c:v>
                </c:pt>
                <c:pt idx="10740">
                  <c:v>71.605000000000004</c:v>
                </c:pt>
                <c:pt idx="10741">
                  <c:v>71.611666666666693</c:v>
                </c:pt>
                <c:pt idx="10742">
                  <c:v>71.618333333333396</c:v>
                </c:pt>
                <c:pt idx="10743">
                  <c:v>71.625</c:v>
                </c:pt>
                <c:pt idx="10744">
                  <c:v>71.631666666666703</c:v>
                </c:pt>
                <c:pt idx="10745">
                  <c:v>71.638333333333406</c:v>
                </c:pt>
                <c:pt idx="10746">
                  <c:v>71.644999999999996</c:v>
                </c:pt>
                <c:pt idx="10747">
                  <c:v>71.651666666666699</c:v>
                </c:pt>
                <c:pt idx="10748">
                  <c:v>71.658333333333402</c:v>
                </c:pt>
                <c:pt idx="10749">
                  <c:v>71.665000000000006</c:v>
                </c:pt>
                <c:pt idx="10750">
                  <c:v>71.671666666666695</c:v>
                </c:pt>
                <c:pt idx="10751">
                  <c:v>71.678333333333299</c:v>
                </c:pt>
                <c:pt idx="10752">
                  <c:v>71.685000000000002</c:v>
                </c:pt>
                <c:pt idx="10753">
                  <c:v>71.691666666666706</c:v>
                </c:pt>
                <c:pt idx="10754">
                  <c:v>71.698333333333395</c:v>
                </c:pt>
                <c:pt idx="10755">
                  <c:v>71.704999999999998</c:v>
                </c:pt>
                <c:pt idx="10756">
                  <c:v>71.711666666666702</c:v>
                </c:pt>
                <c:pt idx="10757">
                  <c:v>71.718333333333405</c:v>
                </c:pt>
                <c:pt idx="10758">
                  <c:v>71.724999999999994</c:v>
                </c:pt>
                <c:pt idx="10759">
                  <c:v>71.731666666666698</c:v>
                </c:pt>
                <c:pt idx="10760">
                  <c:v>71.738333333333401</c:v>
                </c:pt>
                <c:pt idx="10761">
                  <c:v>71.745000000000005</c:v>
                </c:pt>
                <c:pt idx="10762">
                  <c:v>71.751666666666694</c:v>
                </c:pt>
                <c:pt idx="10763">
                  <c:v>71.758333333333397</c:v>
                </c:pt>
                <c:pt idx="10764">
                  <c:v>71.765000000000001</c:v>
                </c:pt>
                <c:pt idx="10765">
                  <c:v>71.771666666666704</c:v>
                </c:pt>
                <c:pt idx="10766">
                  <c:v>71.778333333333407</c:v>
                </c:pt>
                <c:pt idx="10767">
                  <c:v>71.784999999999997</c:v>
                </c:pt>
                <c:pt idx="10768">
                  <c:v>71.7916666666667</c:v>
                </c:pt>
                <c:pt idx="10769">
                  <c:v>71.798333333333403</c:v>
                </c:pt>
                <c:pt idx="10770">
                  <c:v>71.805000000000007</c:v>
                </c:pt>
                <c:pt idx="10771">
                  <c:v>71.811666666666696</c:v>
                </c:pt>
                <c:pt idx="10772">
                  <c:v>71.818333333333399</c:v>
                </c:pt>
                <c:pt idx="10773">
                  <c:v>71.825000000000003</c:v>
                </c:pt>
                <c:pt idx="10774">
                  <c:v>71.831666666666706</c:v>
                </c:pt>
                <c:pt idx="10775">
                  <c:v>71.838333333333395</c:v>
                </c:pt>
                <c:pt idx="10776">
                  <c:v>71.844999999999999</c:v>
                </c:pt>
                <c:pt idx="10777">
                  <c:v>71.851666666666702</c:v>
                </c:pt>
                <c:pt idx="10778">
                  <c:v>71.858333333333405</c:v>
                </c:pt>
                <c:pt idx="10779">
                  <c:v>71.864999999999995</c:v>
                </c:pt>
                <c:pt idx="10780">
                  <c:v>71.871666666666698</c:v>
                </c:pt>
                <c:pt idx="10781">
                  <c:v>71.878333333333401</c:v>
                </c:pt>
                <c:pt idx="10782">
                  <c:v>71.885000000000005</c:v>
                </c:pt>
                <c:pt idx="10783">
                  <c:v>71.891666666666694</c:v>
                </c:pt>
                <c:pt idx="10784">
                  <c:v>71.898333333333397</c:v>
                </c:pt>
                <c:pt idx="10785">
                  <c:v>71.905000000000001</c:v>
                </c:pt>
                <c:pt idx="10786">
                  <c:v>71.911666666666704</c:v>
                </c:pt>
                <c:pt idx="10787">
                  <c:v>71.918333333333393</c:v>
                </c:pt>
                <c:pt idx="10788">
                  <c:v>71.924999999999997</c:v>
                </c:pt>
                <c:pt idx="10789">
                  <c:v>71.9316666666667</c:v>
                </c:pt>
                <c:pt idx="10790">
                  <c:v>71.938333333333404</c:v>
                </c:pt>
                <c:pt idx="10791">
                  <c:v>71.944999999999993</c:v>
                </c:pt>
                <c:pt idx="10792">
                  <c:v>71.951666666666696</c:v>
                </c:pt>
                <c:pt idx="10793">
                  <c:v>71.9583333333333</c:v>
                </c:pt>
                <c:pt idx="10794">
                  <c:v>71.965000000000003</c:v>
                </c:pt>
                <c:pt idx="10795">
                  <c:v>71.971666666666707</c:v>
                </c:pt>
                <c:pt idx="10796">
                  <c:v>71.978333333333396</c:v>
                </c:pt>
                <c:pt idx="10797">
                  <c:v>71.984999999999999</c:v>
                </c:pt>
                <c:pt idx="10798">
                  <c:v>71.991666666666703</c:v>
                </c:pt>
                <c:pt idx="10799">
                  <c:v>71.998333333333406</c:v>
                </c:pt>
                <c:pt idx="10800">
                  <c:v>72.004999999999995</c:v>
                </c:pt>
                <c:pt idx="10801">
                  <c:v>72.011666666666699</c:v>
                </c:pt>
                <c:pt idx="10802">
                  <c:v>72.018333333333402</c:v>
                </c:pt>
                <c:pt idx="10803">
                  <c:v>72.025000000000006</c:v>
                </c:pt>
                <c:pt idx="10804">
                  <c:v>72.031666666666695</c:v>
                </c:pt>
                <c:pt idx="10805">
                  <c:v>72.038333333333398</c:v>
                </c:pt>
                <c:pt idx="10806">
                  <c:v>72.045000000000002</c:v>
                </c:pt>
                <c:pt idx="10807">
                  <c:v>72.051666666666705</c:v>
                </c:pt>
                <c:pt idx="10808">
                  <c:v>72.058333333333394</c:v>
                </c:pt>
                <c:pt idx="10809">
                  <c:v>72.064999999999998</c:v>
                </c:pt>
                <c:pt idx="10810">
                  <c:v>72.071666666666701</c:v>
                </c:pt>
                <c:pt idx="10811">
                  <c:v>72.078333333333404</c:v>
                </c:pt>
                <c:pt idx="10812">
                  <c:v>72.084999999999994</c:v>
                </c:pt>
                <c:pt idx="10813">
                  <c:v>72.091666666666697</c:v>
                </c:pt>
                <c:pt idx="10814">
                  <c:v>72.0983333333334</c:v>
                </c:pt>
                <c:pt idx="10815">
                  <c:v>72.105000000000004</c:v>
                </c:pt>
                <c:pt idx="10816">
                  <c:v>72.111666666666693</c:v>
                </c:pt>
                <c:pt idx="10817">
                  <c:v>72.118333333333396</c:v>
                </c:pt>
                <c:pt idx="10818">
                  <c:v>72.125</c:v>
                </c:pt>
                <c:pt idx="10819">
                  <c:v>72.131666666666703</c:v>
                </c:pt>
                <c:pt idx="10820">
                  <c:v>72.138333333333406</c:v>
                </c:pt>
                <c:pt idx="10821">
                  <c:v>72.144999999999996</c:v>
                </c:pt>
                <c:pt idx="10822">
                  <c:v>72.151666666666699</c:v>
                </c:pt>
                <c:pt idx="10823">
                  <c:v>72.158333333333402</c:v>
                </c:pt>
                <c:pt idx="10824">
                  <c:v>72.165000000000006</c:v>
                </c:pt>
                <c:pt idx="10825">
                  <c:v>72.171666666666695</c:v>
                </c:pt>
                <c:pt idx="10826">
                  <c:v>72.178333333333399</c:v>
                </c:pt>
                <c:pt idx="10827">
                  <c:v>72.185000000000002</c:v>
                </c:pt>
                <c:pt idx="10828">
                  <c:v>72.191666666666706</c:v>
                </c:pt>
                <c:pt idx="10829">
                  <c:v>72.198333333333395</c:v>
                </c:pt>
                <c:pt idx="10830">
                  <c:v>72.204999999999998</c:v>
                </c:pt>
                <c:pt idx="10831">
                  <c:v>72.211666666666702</c:v>
                </c:pt>
                <c:pt idx="10832">
                  <c:v>72.218333333333405</c:v>
                </c:pt>
                <c:pt idx="10833">
                  <c:v>72.224999999999994</c:v>
                </c:pt>
                <c:pt idx="10834">
                  <c:v>72.231666666666698</c:v>
                </c:pt>
                <c:pt idx="10835">
                  <c:v>72.238333333333401</c:v>
                </c:pt>
                <c:pt idx="10836">
                  <c:v>72.245000000000005</c:v>
                </c:pt>
                <c:pt idx="10837">
                  <c:v>72.251666666666694</c:v>
                </c:pt>
                <c:pt idx="10838">
                  <c:v>72.258333333333397</c:v>
                </c:pt>
                <c:pt idx="10839">
                  <c:v>72.265000000000001</c:v>
                </c:pt>
                <c:pt idx="10840">
                  <c:v>72.271666666666704</c:v>
                </c:pt>
                <c:pt idx="10841">
                  <c:v>72.278333333333407</c:v>
                </c:pt>
                <c:pt idx="10842">
                  <c:v>72.284999999999997</c:v>
                </c:pt>
                <c:pt idx="10843">
                  <c:v>72.2916666666667</c:v>
                </c:pt>
                <c:pt idx="10844">
                  <c:v>72.298333333333403</c:v>
                </c:pt>
                <c:pt idx="10845">
                  <c:v>72.305000000000007</c:v>
                </c:pt>
                <c:pt idx="10846">
                  <c:v>72.311666666666696</c:v>
                </c:pt>
                <c:pt idx="10847">
                  <c:v>72.318333333333399</c:v>
                </c:pt>
                <c:pt idx="10848">
                  <c:v>72.325000000000003</c:v>
                </c:pt>
                <c:pt idx="10849">
                  <c:v>72.331666666666706</c:v>
                </c:pt>
                <c:pt idx="10850">
                  <c:v>72.338333333333395</c:v>
                </c:pt>
                <c:pt idx="10851">
                  <c:v>72.344999999999999</c:v>
                </c:pt>
                <c:pt idx="10852">
                  <c:v>72.351666666666702</c:v>
                </c:pt>
                <c:pt idx="10853">
                  <c:v>72.358333333333405</c:v>
                </c:pt>
                <c:pt idx="10854">
                  <c:v>72.364999999999995</c:v>
                </c:pt>
                <c:pt idx="10855">
                  <c:v>72.371666666666698</c:v>
                </c:pt>
                <c:pt idx="10856">
                  <c:v>72.378333333333302</c:v>
                </c:pt>
                <c:pt idx="10857">
                  <c:v>72.385000000000005</c:v>
                </c:pt>
                <c:pt idx="10858">
                  <c:v>72.391666666666694</c:v>
                </c:pt>
                <c:pt idx="10859">
                  <c:v>72.398333333333397</c:v>
                </c:pt>
                <c:pt idx="10860">
                  <c:v>72.405000000000001</c:v>
                </c:pt>
                <c:pt idx="10861">
                  <c:v>72.411666666666704</c:v>
                </c:pt>
                <c:pt idx="10862">
                  <c:v>72.418333333333393</c:v>
                </c:pt>
                <c:pt idx="10863">
                  <c:v>72.424999999999997</c:v>
                </c:pt>
                <c:pt idx="10864">
                  <c:v>72.4316666666667</c:v>
                </c:pt>
                <c:pt idx="10865">
                  <c:v>72.438333333333404</c:v>
                </c:pt>
                <c:pt idx="10866">
                  <c:v>72.444999999999993</c:v>
                </c:pt>
                <c:pt idx="10867">
                  <c:v>72.451666666666696</c:v>
                </c:pt>
                <c:pt idx="10868">
                  <c:v>72.4583333333334</c:v>
                </c:pt>
                <c:pt idx="10869">
                  <c:v>72.465000000000003</c:v>
                </c:pt>
                <c:pt idx="10870">
                  <c:v>72.471666666666707</c:v>
                </c:pt>
                <c:pt idx="10871">
                  <c:v>72.478333333333396</c:v>
                </c:pt>
                <c:pt idx="10872">
                  <c:v>72.484999999999999</c:v>
                </c:pt>
                <c:pt idx="10873">
                  <c:v>72.491666666666703</c:v>
                </c:pt>
                <c:pt idx="10874">
                  <c:v>72.498333333333406</c:v>
                </c:pt>
                <c:pt idx="10875">
                  <c:v>72.504999999999995</c:v>
                </c:pt>
                <c:pt idx="10876">
                  <c:v>72.511666666666699</c:v>
                </c:pt>
                <c:pt idx="10877">
                  <c:v>72.518333333333402</c:v>
                </c:pt>
                <c:pt idx="10878">
                  <c:v>72.525000000000006</c:v>
                </c:pt>
                <c:pt idx="10879">
                  <c:v>72.531666666666695</c:v>
                </c:pt>
                <c:pt idx="10880">
                  <c:v>72.538333333333398</c:v>
                </c:pt>
                <c:pt idx="10881">
                  <c:v>72.545000000000002</c:v>
                </c:pt>
                <c:pt idx="10882">
                  <c:v>72.551666666666705</c:v>
                </c:pt>
                <c:pt idx="10883">
                  <c:v>72.558333333333394</c:v>
                </c:pt>
                <c:pt idx="10884">
                  <c:v>72.564999999999998</c:v>
                </c:pt>
                <c:pt idx="10885">
                  <c:v>72.571666666666701</c:v>
                </c:pt>
                <c:pt idx="10886">
                  <c:v>72.578333333333404</c:v>
                </c:pt>
                <c:pt idx="10887">
                  <c:v>72.584999999999994</c:v>
                </c:pt>
                <c:pt idx="10888">
                  <c:v>72.591666666666697</c:v>
                </c:pt>
                <c:pt idx="10889">
                  <c:v>72.5983333333334</c:v>
                </c:pt>
                <c:pt idx="10890">
                  <c:v>72.605000000000004</c:v>
                </c:pt>
                <c:pt idx="10891">
                  <c:v>72.611666666666693</c:v>
                </c:pt>
                <c:pt idx="10892">
                  <c:v>72.618333333333396</c:v>
                </c:pt>
                <c:pt idx="10893">
                  <c:v>72.625</c:v>
                </c:pt>
                <c:pt idx="10894">
                  <c:v>72.631666666666703</c:v>
                </c:pt>
                <c:pt idx="10895">
                  <c:v>72.638333333333406</c:v>
                </c:pt>
                <c:pt idx="10896">
                  <c:v>72.644999999999996</c:v>
                </c:pt>
                <c:pt idx="10897">
                  <c:v>72.651666666666699</c:v>
                </c:pt>
                <c:pt idx="10898">
                  <c:v>72.658333333333402</c:v>
                </c:pt>
                <c:pt idx="10899">
                  <c:v>72.665000000000006</c:v>
                </c:pt>
                <c:pt idx="10900">
                  <c:v>72.671666666666695</c:v>
                </c:pt>
                <c:pt idx="10901">
                  <c:v>72.678333333333399</c:v>
                </c:pt>
                <c:pt idx="10902">
                  <c:v>72.685000000000002</c:v>
                </c:pt>
                <c:pt idx="10903">
                  <c:v>72.691666666666706</c:v>
                </c:pt>
                <c:pt idx="10904">
                  <c:v>72.698333333333395</c:v>
                </c:pt>
                <c:pt idx="10905">
                  <c:v>72.704999999999998</c:v>
                </c:pt>
                <c:pt idx="10906">
                  <c:v>72.711666666666702</c:v>
                </c:pt>
                <c:pt idx="10907">
                  <c:v>72.718333333333405</c:v>
                </c:pt>
                <c:pt idx="10908">
                  <c:v>72.724999999999994</c:v>
                </c:pt>
                <c:pt idx="10909">
                  <c:v>72.731666666666698</c:v>
                </c:pt>
                <c:pt idx="10910">
                  <c:v>72.738333333333401</c:v>
                </c:pt>
                <c:pt idx="10911">
                  <c:v>72.745000000000005</c:v>
                </c:pt>
                <c:pt idx="10912">
                  <c:v>72.751666666666694</c:v>
                </c:pt>
                <c:pt idx="10913">
                  <c:v>72.758333333333397</c:v>
                </c:pt>
                <c:pt idx="10914">
                  <c:v>72.765000000000001</c:v>
                </c:pt>
                <c:pt idx="10915">
                  <c:v>72.771666666666704</c:v>
                </c:pt>
                <c:pt idx="10916">
                  <c:v>72.778333333333407</c:v>
                </c:pt>
                <c:pt idx="10917">
                  <c:v>72.784999999999997</c:v>
                </c:pt>
                <c:pt idx="10918">
                  <c:v>72.7916666666667</c:v>
                </c:pt>
                <c:pt idx="10919">
                  <c:v>72.798333333333403</c:v>
                </c:pt>
                <c:pt idx="10920">
                  <c:v>72.805000000000007</c:v>
                </c:pt>
                <c:pt idx="10921">
                  <c:v>72.811666666666696</c:v>
                </c:pt>
                <c:pt idx="10922">
                  <c:v>72.818333333333399</c:v>
                </c:pt>
                <c:pt idx="10923">
                  <c:v>72.825000000000003</c:v>
                </c:pt>
                <c:pt idx="10924">
                  <c:v>72.831666666666706</c:v>
                </c:pt>
                <c:pt idx="10925">
                  <c:v>72.838333333333395</c:v>
                </c:pt>
                <c:pt idx="10926">
                  <c:v>72.844999999999999</c:v>
                </c:pt>
                <c:pt idx="10927">
                  <c:v>72.851666666666702</c:v>
                </c:pt>
                <c:pt idx="10928">
                  <c:v>72.858333333333405</c:v>
                </c:pt>
                <c:pt idx="10929">
                  <c:v>72.864999999999995</c:v>
                </c:pt>
                <c:pt idx="10930">
                  <c:v>72.871666666666698</c:v>
                </c:pt>
                <c:pt idx="10931">
                  <c:v>72.878333333333401</c:v>
                </c:pt>
                <c:pt idx="10932">
                  <c:v>72.885000000000005</c:v>
                </c:pt>
                <c:pt idx="10933">
                  <c:v>72.891666666666694</c:v>
                </c:pt>
                <c:pt idx="10934">
                  <c:v>72.898333333333397</c:v>
                </c:pt>
                <c:pt idx="10935">
                  <c:v>72.905000000000001</c:v>
                </c:pt>
                <c:pt idx="10936">
                  <c:v>72.911666666666704</c:v>
                </c:pt>
                <c:pt idx="10937">
                  <c:v>72.918333333333393</c:v>
                </c:pt>
                <c:pt idx="10938">
                  <c:v>72.924999999999997</c:v>
                </c:pt>
                <c:pt idx="10939">
                  <c:v>72.9316666666667</c:v>
                </c:pt>
                <c:pt idx="10940">
                  <c:v>72.938333333333404</c:v>
                </c:pt>
                <c:pt idx="10941">
                  <c:v>72.944999999999993</c:v>
                </c:pt>
                <c:pt idx="10942">
                  <c:v>72.951666666666696</c:v>
                </c:pt>
                <c:pt idx="10943">
                  <c:v>72.9583333333334</c:v>
                </c:pt>
                <c:pt idx="10944">
                  <c:v>72.965000000000003</c:v>
                </c:pt>
                <c:pt idx="10945">
                  <c:v>72.971666666666707</c:v>
                </c:pt>
                <c:pt idx="10946">
                  <c:v>72.978333333333396</c:v>
                </c:pt>
                <c:pt idx="10947">
                  <c:v>72.984999999999999</c:v>
                </c:pt>
                <c:pt idx="10948">
                  <c:v>72.991666666666703</c:v>
                </c:pt>
                <c:pt idx="10949">
                  <c:v>72.998333333333406</c:v>
                </c:pt>
                <c:pt idx="10950">
                  <c:v>73.004999999999995</c:v>
                </c:pt>
                <c:pt idx="10951">
                  <c:v>73.011666666666699</c:v>
                </c:pt>
                <c:pt idx="10952">
                  <c:v>73.018333333333402</c:v>
                </c:pt>
                <c:pt idx="10953">
                  <c:v>73.025000000000006</c:v>
                </c:pt>
                <c:pt idx="10954">
                  <c:v>73.031666666666695</c:v>
                </c:pt>
                <c:pt idx="10955">
                  <c:v>73.038333333333398</c:v>
                </c:pt>
                <c:pt idx="10956">
                  <c:v>73.045000000000002</c:v>
                </c:pt>
                <c:pt idx="10957">
                  <c:v>73.051666666666705</c:v>
                </c:pt>
                <c:pt idx="10958">
                  <c:v>73.058333333333394</c:v>
                </c:pt>
                <c:pt idx="10959">
                  <c:v>73.064999999999998</c:v>
                </c:pt>
                <c:pt idx="10960">
                  <c:v>73.071666666666701</c:v>
                </c:pt>
                <c:pt idx="10961">
                  <c:v>73.078333333333404</c:v>
                </c:pt>
                <c:pt idx="10962">
                  <c:v>73.084999999999994</c:v>
                </c:pt>
                <c:pt idx="10963">
                  <c:v>73.091666666666697</c:v>
                </c:pt>
                <c:pt idx="10964">
                  <c:v>73.0983333333334</c:v>
                </c:pt>
                <c:pt idx="10965">
                  <c:v>73.105000000000004</c:v>
                </c:pt>
                <c:pt idx="10966">
                  <c:v>73.111666666666693</c:v>
                </c:pt>
                <c:pt idx="10967">
                  <c:v>73.118333333333396</c:v>
                </c:pt>
                <c:pt idx="10968">
                  <c:v>73.125</c:v>
                </c:pt>
                <c:pt idx="10969">
                  <c:v>73.131666666666703</c:v>
                </c:pt>
                <c:pt idx="10970">
                  <c:v>73.138333333333406</c:v>
                </c:pt>
                <c:pt idx="10971">
                  <c:v>73.144999999999996</c:v>
                </c:pt>
                <c:pt idx="10972">
                  <c:v>73.151666666666699</c:v>
                </c:pt>
                <c:pt idx="10973">
                  <c:v>73.158333333333402</c:v>
                </c:pt>
                <c:pt idx="10974">
                  <c:v>73.165000000000006</c:v>
                </c:pt>
                <c:pt idx="10975">
                  <c:v>73.171666666666695</c:v>
                </c:pt>
                <c:pt idx="10976">
                  <c:v>73.178333333333299</c:v>
                </c:pt>
                <c:pt idx="10977">
                  <c:v>73.185000000000002</c:v>
                </c:pt>
                <c:pt idx="10978">
                  <c:v>73.191666666666706</c:v>
                </c:pt>
                <c:pt idx="10979">
                  <c:v>73.198333333333395</c:v>
                </c:pt>
                <c:pt idx="10980">
                  <c:v>73.204999999999998</c:v>
                </c:pt>
                <c:pt idx="10981">
                  <c:v>73.211666666666702</c:v>
                </c:pt>
                <c:pt idx="10982">
                  <c:v>73.218333333333405</c:v>
                </c:pt>
                <c:pt idx="10983">
                  <c:v>73.224999999999994</c:v>
                </c:pt>
                <c:pt idx="10984">
                  <c:v>73.231666666666698</c:v>
                </c:pt>
                <c:pt idx="10985">
                  <c:v>73.238333333333401</c:v>
                </c:pt>
                <c:pt idx="10986">
                  <c:v>73.245000000000005</c:v>
                </c:pt>
                <c:pt idx="10987">
                  <c:v>73.251666666666694</c:v>
                </c:pt>
                <c:pt idx="10988">
                  <c:v>73.258333333333397</c:v>
                </c:pt>
                <c:pt idx="10989">
                  <c:v>73.265000000000001</c:v>
                </c:pt>
                <c:pt idx="10990">
                  <c:v>73.271666666666704</c:v>
                </c:pt>
                <c:pt idx="10991">
                  <c:v>73.278333333333407</c:v>
                </c:pt>
                <c:pt idx="10992">
                  <c:v>73.284999999999997</c:v>
                </c:pt>
                <c:pt idx="10993">
                  <c:v>73.2916666666667</c:v>
                </c:pt>
                <c:pt idx="10994">
                  <c:v>73.298333333333403</c:v>
                </c:pt>
                <c:pt idx="10995">
                  <c:v>73.305000000000007</c:v>
                </c:pt>
                <c:pt idx="10996">
                  <c:v>73.311666666666696</c:v>
                </c:pt>
                <c:pt idx="10997">
                  <c:v>73.318333333333399</c:v>
                </c:pt>
                <c:pt idx="10998">
                  <c:v>73.325000000000003</c:v>
                </c:pt>
                <c:pt idx="10999">
                  <c:v>73.331666666666706</c:v>
                </c:pt>
                <c:pt idx="11000">
                  <c:v>73.338333333333395</c:v>
                </c:pt>
                <c:pt idx="11001">
                  <c:v>73.344999999999999</c:v>
                </c:pt>
                <c:pt idx="11002">
                  <c:v>73.351666666666702</c:v>
                </c:pt>
                <c:pt idx="11003">
                  <c:v>73.358333333333405</c:v>
                </c:pt>
                <c:pt idx="11004">
                  <c:v>73.364999999999995</c:v>
                </c:pt>
                <c:pt idx="11005">
                  <c:v>73.371666666666698</c:v>
                </c:pt>
                <c:pt idx="11006">
                  <c:v>73.378333333333401</c:v>
                </c:pt>
                <c:pt idx="11007">
                  <c:v>73.385000000000005</c:v>
                </c:pt>
                <c:pt idx="11008">
                  <c:v>73.391666666666694</c:v>
                </c:pt>
                <c:pt idx="11009">
                  <c:v>73.398333333333397</c:v>
                </c:pt>
                <c:pt idx="11010">
                  <c:v>73.405000000000001</c:v>
                </c:pt>
                <c:pt idx="11011">
                  <c:v>73.411666666666704</c:v>
                </c:pt>
                <c:pt idx="11012">
                  <c:v>73.418333333333393</c:v>
                </c:pt>
                <c:pt idx="11013">
                  <c:v>73.424999999999997</c:v>
                </c:pt>
                <c:pt idx="11014">
                  <c:v>73.4316666666667</c:v>
                </c:pt>
                <c:pt idx="11015">
                  <c:v>73.438333333333404</c:v>
                </c:pt>
                <c:pt idx="11016">
                  <c:v>73.444999999999993</c:v>
                </c:pt>
                <c:pt idx="11017">
                  <c:v>73.451666666666696</c:v>
                </c:pt>
                <c:pt idx="11018">
                  <c:v>73.4583333333334</c:v>
                </c:pt>
                <c:pt idx="11019">
                  <c:v>73.465000000000003</c:v>
                </c:pt>
                <c:pt idx="11020">
                  <c:v>73.471666666666707</c:v>
                </c:pt>
                <c:pt idx="11021">
                  <c:v>73.478333333333396</c:v>
                </c:pt>
                <c:pt idx="11022">
                  <c:v>73.484999999999999</c:v>
                </c:pt>
                <c:pt idx="11023">
                  <c:v>73.491666666666703</c:v>
                </c:pt>
                <c:pt idx="11024">
                  <c:v>73.498333333333406</c:v>
                </c:pt>
                <c:pt idx="11025">
                  <c:v>73.504999999999995</c:v>
                </c:pt>
                <c:pt idx="11026">
                  <c:v>73.511666666666699</c:v>
                </c:pt>
                <c:pt idx="11027">
                  <c:v>73.518333333333402</c:v>
                </c:pt>
                <c:pt idx="11028">
                  <c:v>73.525000000000006</c:v>
                </c:pt>
                <c:pt idx="11029">
                  <c:v>73.531666666666695</c:v>
                </c:pt>
                <c:pt idx="11030">
                  <c:v>73.538333333333398</c:v>
                </c:pt>
                <c:pt idx="11031">
                  <c:v>73.545000000000002</c:v>
                </c:pt>
                <c:pt idx="11032">
                  <c:v>73.551666666666705</c:v>
                </c:pt>
                <c:pt idx="11033">
                  <c:v>73.558333333333394</c:v>
                </c:pt>
                <c:pt idx="11034">
                  <c:v>73.564999999999998</c:v>
                </c:pt>
                <c:pt idx="11035">
                  <c:v>73.571666666666701</c:v>
                </c:pt>
                <c:pt idx="11036">
                  <c:v>73.578333333333404</c:v>
                </c:pt>
                <c:pt idx="11037">
                  <c:v>73.584999999999994</c:v>
                </c:pt>
                <c:pt idx="11038">
                  <c:v>73.591666666666697</c:v>
                </c:pt>
                <c:pt idx="11039">
                  <c:v>73.598333333333301</c:v>
                </c:pt>
                <c:pt idx="11040">
                  <c:v>73.605000000000004</c:v>
                </c:pt>
                <c:pt idx="11041">
                  <c:v>73.611666666666693</c:v>
                </c:pt>
                <c:pt idx="11042">
                  <c:v>73.618333333333396</c:v>
                </c:pt>
                <c:pt idx="11043">
                  <c:v>73.625</c:v>
                </c:pt>
                <c:pt idx="11044">
                  <c:v>73.631666666666703</c:v>
                </c:pt>
                <c:pt idx="11045">
                  <c:v>73.638333333333406</c:v>
                </c:pt>
                <c:pt idx="11046">
                  <c:v>73.644999999999996</c:v>
                </c:pt>
                <c:pt idx="11047">
                  <c:v>73.651666666666699</c:v>
                </c:pt>
                <c:pt idx="11048">
                  <c:v>73.658333333333303</c:v>
                </c:pt>
                <c:pt idx="11049">
                  <c:v>73.665000000000006</c:v>
                </c:pt>
                <c:pt idx="11050">
                  <c:v>73.671666666666695</c:v>
                </c:pt>
                <c:pt idx="11051">
                  <c:v>73.678333333333399</c:v>
                </c:pt>
                <c:pt idx="11052">
                  <c:v>73.685000000000002</c:v>
                </c:pt>
                <c:pt idx="11053">
                  <c:v>73.691666666666706</c:v>
                </c:pt>
                <c:pt idx="11054">
                  <c:v>73.698333333333395</c:v>
                </c:pt>
                <c:pt idx="11055">
                  <c:v>73.704999999999998</c:v>
                </c:pt>
                <c:pt idx="11056">
                  <c:v>73.711666666666702</c:v>
                </c:pt>
                <c:pt idx="11057">
                  <c:v>73.718333333333405</c:v>
                </c:pt>
                <c:pt idx="11058">
                  <c:v>73.724999999999994</c:v>
                </c:pt>
                <c:pt idx="11059">
                  <c:v>73.731666666666698</c:v>
                </c:pt>
                <c:pt idx="11060">
                  <c:v>73.738333333333401</c:v>
                </c:pt>
                <c:pt idx="11061">
                  <c:v>73.745000000000005</c:v>
                </c:pt>
                <c:pt idx="11062">
                  <c:v>73.751666666666694</c:v>
                </c:pt>
                <c:pt idx="11063">
                  <c:v>73.758333333333397</c:v>
                </c:pt>
                <c:pt idx="11064">
                  <c:v>73.765000000000001</c:v>
                </c:pt>
                <c:pt idx="11065">
                  <c:v>73.771666666666704</c:v>
                </c:pt>
                <c:pt idx="11066">
                  <c:v>73.778333333333407</c:v>
                </c:pt>
                <c:pt idx="11067">
                  <c:v>73.784999999999997</c:v>
                </c:pt>
                <c:pt idx="11068">
                  <c:v>73.7916666666667</c:v>
                </c:pt>
                <c:pt idx="11069">
                  <c:v>73.798333333333403</c:v>
                </c:pt>
                <c:pt idx="11070">
                  <c:v>73.805000000000007</c:v>
                </c:pt>
                <c:pt idx="11071">
                  <c:v>73.811666666666696</c:v>
                </c:pt>
                <c:pt idx="11072">
                  <c:v>73.818333333333399</c:v>
                </c:pt>
                <c:pt idx="11073">
                  <c:v>73.825000000000003</c:v>
                </c:pt>
                <c:pt idx="11074">
                  <c:v>73.831666666666706</c:v>
                </c:pt>
                <c:pt idx="11075">
                  <c:v>73.838333333333395</c:v>
                </c:pt>
                <c:pt idx="11076">
                  <c:v>73.844999999999999</c:v>
                </c:pt>
                <c:pt idx="11077">
                  <c:v>73.851666666666702</c:v>
                </c:pt>
                <c:pt idx="11078">
                  <c:v>73.858333333333405</c:v>
                </c:pt>
                <c:pt idx="11079">
                  <c:v>73.864999999999995</c:v>
                </c:pt>
                <c:pt idx="11080">
                  <c:v>73.871666666666698</c:v>
                </c:pt>
                <c:pt idx="11081">
                  <c:v>73.878333333333401</c:v>
                </c:pt>
                <c:pt idx="11082">
                  <c:v>73.885000000000005</c:v>
                </c:pt>
                <c:pt idx="11083">
                  <c:v>73.891666666666694</c:v>
                </c:pt>
                <c:pt idx="11084">
                  <c:v>73.898333333333397</c:v>
                </c:pt>
                <c:pt idx="11085">
                  <c:v>73.905000000000001</c:v>
                </c:pt>
                <c:pt idx="11086">
                  <c:v>73.911666666666704</c:v>
                </c:pt>
                <c:pt idx="11087">
                  <c:v>73.918333333333393</c:v>
                </c:pt>
                <c:pt idx="11088">
                  <c:v>73.924999999999997</c:v>
                </c:pt>
                <c:pt idx="11089">
                  <c:v>73.9316666666667</c:v>
                </c:pt>
                <c:pt idx="11090">
                  <c:v>73.938333333333404</c:v>
                </c:pt>
                <c:pt idx="11091">
                  <c:v>73.944999999999993</c:v>
                </c:pt>
                <c:pt idx="11092">
                  <c:v>73.951666666666696</c:v>
                </c:pt>
                <c:pt idx="11093">
                  <c:v>73.9583333333334</c:v>
                </c:pt>
                <c:pt idx="11094">
                  <c:v>73.965000000000003</c:v>
                </c:pt>
                <c:pt idx="11095">
                  <c:v>73.971666666666707</c:v>
                </c:pt>
                <c:pt idx="11096">
                  <c:v>73.978333333333396</c:v>
                </c:pt>
                <c:pt idx="11097">
                  <c:v>73.984999999999999</c:v>
                </c:pt>
                <c:pt idx="11098">
                  <c:v>73.991666666666703</c:v>
                </c:pt>
                <c:pt idx="11099">
                  <c:v>73.998333333333406</c:v>
                </c:pt>
                <c:pt idx="11100">
                  <c:v>74.004999999999995</c:v>
                </c:pt>
                <c:pt idx="11101">
                  <c:v>74.011666666666699</c:v>
                </c:pt>
                <c:pt idx="11102">
                  <c:v>74.018333333333402</c:v>
                </c:pt>
                <c:pt idx="11103">
                  <c:v>74.025000000000006</c:v>
                </c:pt>
                <c:pt idx="11104">
                  <c:v>74.031666666666695</c:v>
                </c:pt>
                <c:pt idx="11105">
                  <c:v>74.038333333333398</c:v>
                </c:pt>
                <c:pt idx="11106">
                  <c:v>74.045000000000002</c:v>
                </c:pt>
                <c:pt idx="11107">
                  <c:v>74.051666666666705</c:v>
                </c:pt>
                <c:pt idx="11108">
                  <c:v>74.058333333333394</c:v>
                </c:pt>
                <c:pt idx="11109">
                  <c:v>74.064999999999998</c:v>
                </c:pt>
                <c:pt idx="11110">
                  <c:v>74.071666666666701</c:v>
                </c:pt>
                <c:pt idx="11111">
                  <c:v>74.078333333333404</c:v>
                </c:pt>
                <c:pt idx="11112">
                  <c:v>74.084999999999994</c:v>
                </c:pt>
                <c:pt idx="11113">
                  <c:v>74.091666666666697</c:v>
                </c:pt>
                <c:pt idx="11114">
                  <c:v>74.0983333333334</c:v>
                </c:pt>
                <c:pt idx="11115">
                  <c:v>74.105000000000004</c:v>
                </c:pt>
                <c:pt idx="11116">
                  <c:v>74.111666666666693</c:v>
                </c:pt>
                <c:pt idx="11117">
                  <c:v>74.118333333333396</c:v>
                </c:pt>
                <c:pt idx="11118">
                  <c:v>74.125</c:v>
                </c:pt>
                <c:pt idx="11119">
                  <c:v>74.131666666666703</c:v>
                </c:pt>
                <c:pt idx="11120">
                  <c:v>74.138333333333406</c:v>
                </c:pt>
                <c:pt idx="11121">
                  <c:v>74.144999999999996</c:v>
                </c:pt>
                <c:pt idx="11122">
                  <c:v>74.151666666666699</c:v>
                </c:pt>
                <c:pt idx="11123">
                  <c:v>74.158333333333402</c:v>
                </c:pt>
                <c:pt idx="11124">
                  <c:v>74.165000000000006</c:v>
                </c:pt>
                <c:pt idx="11125">
                  <c:v>74.171666666666695</c:v>
                </c:pt>
                <c:pt idx="11126">
                  <c:v>74.178333333333399</c:v>
                </c:pt>
                <c:pt idx="11127">
                  <c:v>74.185000000000002</c:v>
                </c:pt>
                <c:pt idx="11128">
                  <c:v>74.191666666666706</c:v>
                </c:pt>
                <c:pt idx="11129">
                  <c:v>74.198333333333395</c:v>
                </c:pt>
                <c:pt idx="11130">
                  <c:v>74.204999999999998</c:v>
                </c:pt>
                <c:pt idx="11131">
                  <c:v>74.211666666666702</c:v>
                </c:pt>
                <c:pt idx="11132">
                  <c:v>74.218333333333405</c:v>
                </c:pt>
                <c:pt idx="11133">
                  <c:v>74.224999999999994</c:v>
                </c:pt>
                <c:pt idx="11134">
                  <c:v>74.231666666666698</c:v>
                </c:pt>
                <c:pt idx="11135">
                  <c:v>74.238333333333401</c:v>
                </c:pt>
                <c:pt idx="11136">
                  <c:v>74.245000000000005</c:v>
                </c:pt>
                <c:pt idx="11137">
                  <c:v>74.251666666666694</c:v>
                </c:pt>
                <c:pt idx="11138">
                  <c:v>74.258333333333397</c:v>
                </c:pt>
                <c:pt idx="11139">
                  <c:v>74.265000000000001</c:v>
                </c:pt>
                <c:pt idx="11140">
                  <c:v>74.271666666666704</c:v>
                </c:pt>
                <c:pt idx="11141">
                  <c:v>74.278333333333407</c:v>
                </c:pt>
                <c:pt idx="11142">
                  <c:v>74.284999999999997</c:v>
                </c:pt>
                <c:pt idx="11143">
                  <c:v>74.2916666666667</c:v>
                </c:pt>
                <c:pt idx="11144">
                  <c:v>74.298333333333403</c:v>
                </c:pt>
                <c:pt idx="11145">
                  <c:v>74.305000000000007</c:v>
                </c:pt>
                <c:pt idx="11146">
                  <c:v>74.311666666666696</c:v>
                </c:pt>
                <c:pt idx="11147">
                  <c:v>74.318333333333399</c:v>
                </c:pt>
                <c:pt idx="11148">
                  <c:v>74.325000000000003</c:v>
                </c:pt>
                <c:pt idx="11149">
                  <c:v>74.331666666666706</c:v>
                </c:pt>
                <c:pt idx="11150">
                  <c:v>74.338333333333395</c:v>
                </c:pt>
                <c:pt idx="11151">
                  <c:v>74.344999999999999</c:v>
                </c:pt>
                <c:pt idx="11152">
                  <c:v>74.351666666666702</c:v>
                </c:pt>
                <c:pt idx="11153">
                  <c:v>74.358333333333405</c:v>
                </c:pt>
                <c:pt idx="11154">
                  <c:v>74.364999999999995</c:v>
                </c:pt>
                <c:pt idx="11155">
                  <c:v>74.371666666666698</c:v>
                </c:pt>
                <c:pt idx="11156">
                  <c:v>74.378333333333302</c:v>
                </c:pt>
                <c:pt idx="11157">
                  <c:v>74.385000000000005</c:v>
                </c:pt>
                <c:pt idx="11158">
                  <c:v>74.391666666666694</c:v>
                </c:pt>
                <c:pt idx="11159">
                  <c:v>74.398333333333397</c:v>
                </c:pt>
                <c:pt idx="11160">
                  <c:v>74.405000000000001</c:v>
                </c:pt>
                <c:pt idx="11161">
                  <c:v>74.411666666666704</c:v>
                </c:pt>
                <c:pt idx="11162">
                  <c:v>74.418333333333393</c:v>
                </c:pt>
                <c:pt idx="11163">
                  <c:v>74.424999999999997</c:v>
                </c:pt>
                <c:pt idx="11164">
                  <c:v>74.4316666666667</c:v>
                </c:pt>
                <c:pt idx="11165">
                  <c:v>74.438333333333404</c:v>
                </c:pt>
                <c:pt idx="11166">
                  <c:v>74.444999999999993</c:v>
                </c:pt>
                <c:pt idx="11167">
                  <c:v>74.451666666666696</c:v>
                </c:pt>
                <c:pt idx="11168">
                  <c:v>74.4583333333333</c:v>
                </c:pt>
                <c:pt idx="11169">
                  <c:v>74.465000000000003</c:v>
                </c:pt>
                <c:pt idx="11170">
                  <c:v>74.471666666666707</c:v>
                </c:pt>
                <c:pt idx="11171">
                  <c:v>74.478333333333396</c:v>
                </c:pt>
                <c:pt idx="11172">
                  <c:v>74.484999999999999</c:v>
                </c:pt>
                <c:pt idx="11173">
                  <c:v>74.491666666666703</c:v>
                </c:pt>
                <c:pt idx="11174">
                  <c:v>74.498333333333406</c:v>
                </c:pt>
                <c:pt idx="11175">
                  <c:v>74.504999999999995</c:v>
                </c:pt>
                <c:pt idx="11176">
                  <c:v>74.511666666666699</c:v>
                </c:pt>
                <c:pt idx="11177">
                  <c:v>74.518333333333402</c:v>
                </c:pt>
                <c:pt idx="11178">
                  <c:v>74.525000000000006</c:v>
                </c:pt>
                <c:pt idx="11179">
                  <c:v>74.531666666666695</c:v>
                </c:pt>
                <c:pt idx="11180">
                  <c:v>74.538333333333398</c:v>
                </c:pt>
                <c:pt idx="11181">
                  <c:v>74.545000000000002</c:v>
                </c:pt>
                <c:pt idx="11182">
                  <c:v>74.551666666666705</c:v>
                </c:pt>
                <c:pt idx="11183">
                  <c:v>74.558333333333394</c:v>
                </c:pt>
                <c:pt idx="11184">
                  <c:v>74.564999999999998</c:v>
                </c:pt>
                <c:pt idx="11185">
                  <c:v>74.571666666666701</c:v>
                </c:pt>
                <c:pt idx="11186">
                  <c:v>74.578333333333404</c:v>
                </c:pt>
                <c:pt idx="11187">
                  <c:v>74.584999999999994</c:v>
                </c:pt>
                <c:pt idx="11188">
                  <c:v>74.591666666666697</c:v>
                </c:pt>
                <c:pt idx="11189">
                  <c:v>74.5983333333334</c:v>
                </c:pt>
                <c:pt idx="11190">
                  <c:v>74.605000000000004</c:v>
                </c:pt>
                <c:pt idx="11191">
                  <c:v>74.611666666666693</c:v>
                </c:pt>
                <c:pt idx="11192">
                  <c:v>74.618333333333396</c:v>
                </c:pt>
                <c:pt idx="11193">
                  <c:v>74.625</c:v>
                </c:pt>
                <c:pt idx="11194">
                  <c:v>74.631666666666703</c:v>
                </c:pt>
                <c:pt idx="11195">
                  <c:v>74.638333333333406</c:v>
                </c:pt>
                <c:pt idx="11196">
                  <c:v>74.644999999999996</c:v>
                </c:pt>
                <c:pt idx="11197">
                  <c:v>74.651666666666699</c:v>
                </c:pt>
                <c:pt idx="11198">
                  <c:v>74.658333333333402</c:v>
                </c:pt>
                <c:pt idx="11199">
                  <c:v>74.665000000000006</c:v>
                </c:pt>
                <c:pt idx="11200">
                  <c:v>74.671666666666695</c:v>
                </c:pt>
                <c:pt idx="11201">
                  <c:v>74.678333333333399</c:v>
                </c:pt>
                <c:pt idx="11202">
                  <c:v>74.685000000000002</c:v>
                </c:pt>
                <c:pt idx="11203">
                  <c:v>74.691666666666706</c:v>
                </c:pt>
                <c:pt idx="11204">
                  <c:v>74.698333333333395</c:v>
                </c:pt>
                <c:pt idx="11205">
                  <c:v>74.704999999999998</c:v>
                </c:pt>
                <c:pt idx="11206">
                  <c:v>74.711666666666702</c:v>
                </c:pt>
                <c:pt idx="11207">
                  <c:v>74.718333333333405</c:v>
                </c:pt>
                <c:pt idx="11208">
                  <c:v>74.724999999999994</c:v>
                </c:pt>
                <c:pt idx="11209">
                  <c:v>74.731666666666698</c:v>
                </c:pt>
                <c:pt idx="11210">
                  <c:v>74.738333333333401</c:v>
                </c:pt>
                <c:pt idx="11211">
                  <c:v>74.745000000000005</c:v>
                </c:pt>
                <c:pt idx="11212">
                  <c:v>74.751666666666694</c:v>
                </c:pt>
                <c:pt idx="11213">
                  <c:v>74.758333333333397</c:v>
                </c:pt>
                <c:pt idx="11214">
                  <c:v>74.765000000000001</c:v>
                </c:pt>
                <c:pt idx="11215">
                  <c:v>74.771666666666704</c:v>
                </c:pt>
                <c:pt idx="11216">
                  <c:v>74.778333333333407</c:v>
                </c:pt>
                <c:pt idx="11217">
                  <c:v>74.784999999999997</c:v>
                </c:pt>
                <c:pt idx="11218">
                  <c:v>74.7916666666667</c:v>
                </c:pt>
                <c:pt idx="11219">
                  <c:v>74.798333333333403</c:v>
                </c:pt>
                <c:pt idx="11220">
                  <c:v>74.805000000000007</c:v>
                </c:pt>
                <c:pt idx="11221">
                  <c:v>74.811666666666696</c:v>
                </c:pt>
                <c:pt idx="11222">
                  <c:v>74.8183333333333</c:v>
                </c:pt>
                <c:pt idx="11223">
                  <c:v>74.825000000000003</c:v>
                </c:pt>
                <c:pt idx="11224">
                  <c:v>74.831666666666706</c:v>
                </c:pt>
                <c:pt idx="11225">
                  <c:v>74.838333333333395</c:v>
                </c:pt>
                <c:pt idx="11226">
                  <c:v>74.844999999999999</c:v>
                </c:pt>
                <c:pt idx="11227">
                  <c:v>74.851666666666702</c:v>
                </c:pt>
                <c:pt idx="11228">
                  <c:v>74.858333333333405</c:v>
                </c:pt>
                <c:pt idx="11229">
                  <c:v>74.864999999999995</c:v>
                </c:pt>
                <c:pt idx="11230">
                  <c:v>74.871666666666698</c:v>
                </c:pt>
                <c:pt idx="11231">
                  <c:v>74.878333333333302</c:v>
                </c:pt>
                <c:pt idx="11232">
                  <c:v>74.885000000000005</c:v>
                </c:pt>
                <c:pt idx="11233">
                  <c:v>74.891666666666694</c:v>
                </c:pt>
                <c:pt idx="11234">
                  <c:v>74.898333333333397</c:v>
                </c:pt>
                <c:pt idx="11235">
                  <c:v>74.905000000000001</c:v>
                </c:pt>
                <c:pt idx="11236">
                  <c:v>74.911666666666704</c:v>
                </c:pt>
                <c:pt idx="11237">
                  <c:v>74.918333333333393</c:v>
                </c:pt>
                <c:pt idx="11238">
                  <c:v>74.924999999999997</c:v>
                </c:pt>
                <c:pt idx="11239">
                  <c:v>74.9316666666667</c:v>
                </c:pt>
                <c:pt idx="11240">
                  <c:v>74.938333333333404</c:v>
                </c:pt>
                <c:pt idx="11241">
                  <c:v>74.944999999999993</c:v>
                </c:pt>
                <c:pt idx="11242">
                  <c:v>74.951666666666696</c:v>
                </c:pt>
                <c:pt idx="11243">
                  <c:v>74.9583333333334</c:v>
                </c:pt>
                <c:pt idx="11244">
                  <c:v>74.965000000000003</c:v>
                </c:pt>
                <c:pt idx="11245">
                  <c:v>74.971666666666707</c:v>
                </c:pt>
                <c:pt idx="11246">
                  <c:v>74.978333333333396</c:v>
                </c:pt>
                <c:pt idx="11247">
                  <c:v>74.984999999999999</c:v>
                </c:pt>
                <c:pt idx="11248">
                  <c:v>74.991666666666703</c:v>
                </c:pt>
                <c:pt idx="11249">
                  <c:v>74.998333333333406</c:v>
                </c:pt>
                <c:pt idx="11250">
                  <c:v>75.004999999999995</c:v>
                </c:pt>
                <c:pt idx="11251">
                  <c:v>75.011666666666699</c:v>
                </c:pt>
                <c:pt idx="11252">
                  <c:v>75.018333333333402</c:v>
                </c:pt>
                <c:pt idx="11253">
                  <c:v>75.025000000000006</c:v>
                </c:pt>
                <c:pt idx="11254">
                  <c:v>75.031666666666695</c:v>
                </c:pt>
                <c:pt idx="11255">
                  <c:v>75.038333333333398</c:v>
                </c:pt>
                <c:pt idx="11256">
                  <c:v>75.045000000000002</c:v>
                </c:pt>
                <c:pt idx="11257">
                  <c:v>75.051666666666705</c:v>
                </c:pt>
                <c:pt idx="11258">
                  <c:v>75.058333333333394</c:v>
                </c:pt>
                <c:pt idx="11259">
                  <c:v>75.064999999999998</c:v>
                </c:pt>
                <c:pt idx="11260">
                  <c:v>75.071666666666701</c:v>
                </c:pt>
                <c:pt idx="11261">
                  <c:v>75.078333333333404</c:v>
                </c:pt>
                <c:pt idx="11262">
                  <c:v>75.084999999999994</c:v>
                </c:pt>
                <c:pt idx="11263">
                  <c:v>75.091666666666697</c:v>
                </c:pt>
                <c:pt idx="11264">
                  <c:v>75.0983333333334</c:v>
                </c:pt>
                <c:pt idx="11265">
                  <c:v>75.105000000000004</c:v>
                </c:pt>
                <c:pt idx="11266">
                  <c:v>75.111666666666693</c:v>
                </c:pt>
                <c:pt idx="11267">
                  <c:v>75.118333333333396</c:v>
                </c:pt>
                <c:pt idx="11268">
                  <c:v>75.125</c:v>
                </c:pt>
                <c:pt idx="11269">
                  <c:v>75.131666666666703</c:v>
                </c:pt>
                <c:pt idx="11270">
                  <c:v>75.138333333333406</c:v>
                </c:pt>
                <c:pt idx="11271">
                  <c:v>75.144999999999996</c:v>
                </c:pt>
                <c:pt idx="11272">
                  <c:v>75.151666666666699</c:v>
                </c:pt>
                <c:pt idx="11273">
                  <c:v>75.158333333333402</c:v>
                </c:pt>
                <c:pt idx="11274">
                  <c:v>75.165000000000006</c:v>
                </c:pt>
                <c:pt idx="11275">
                  <c:v>75.171666666666695</c:v>
                </c:pt>
                <c:pt idx="11276">
                  <c:v>75.178333333333399</c:v>
                </c:pt>
                <c:pt idx="11277">
                  <c:v>75.185000000000002</c:v>
                </c:pt>
                <c:pt idx="11278">
                  <c:v>75.191666666666706</c:v>
                </c:pt>
                <c:pt idx="11279">
                  <c:v>75.198333333333395</c:v>
                </c:pt>
                <c:pt idx="11280">
                  <c:v>75.204999999999998</c:v>
                </c:pt>
                <c:pt idx="11281">
                  <c:v>75.211666666666702</c:v>
                </c:pt>
                <c:pt idx="11282">
                  <c:v>75.218333333333405</c:v>
                </c:pt>
                <c:pt idx="11283">
                  <c:v>75.224999999999994</c:v>
                </c:pt>
                <c:pt idx="11284">
                  <c:v>75.231666666666698</c:v>
                </c:pt>
                <c:pt idx="11285">
                  <c:v>75.238333333333401</c:v>
                </c:pt>
                <c:pt idx="11286">
                  <c:v>75.245000000000005</c:v>
                </c:pt>
                <c:pt idx="11287">
                  <c:v>75.251666666666694</c:v>
                </c:pt>
                <c:pt idx="11288">
                  <c:v>75.258333333333397</c:v>
                </c:pt>
                <c:pt idx="11289">
                  <c:v>75.265000000000001</c:v>
                </c:pt>
                <c:pt idx="11290">
                  <c:v>75.271666666666704</c:v>
                </c:pt>
                <c:pt idx="11291">
                  <c:v>75.278333333333407</c:v>
                </c:pt>
                <c:pt idx="11292">
                  <c:v>75.284999999999997</c:v>
                </c:pt>
                <c:pt idx="11293">
                  <c:v>75.2916666666667</c:v>
                </c:pt>
                <c:pt idx="11294">
                  <c:v>75.298333333333403</c:v>
                </c:pt>
                <c:pt idx="11295">
                  <c:v>75.305000000000007</c:v>
                </c:pt>
                <c:pt idx="11296">
                  <c:v>75.311666666666696</c:v>
                </c:pt>
                <c:pt idx="11297">
                  <c:v>75.318333333333399</c:v>
                </c:pt>
                <c:pt idx="11298">
                  <c:v>75.325000000000003</c:v>
                </c:pt>
                <c:pt idx="11299">
                  <c:v>75.331666666666706</c:v>
                </c:pt>
                <c:pt idx="11300">
                  <c:v>75.338333333333395</c:v>
                </c:pt>
                <c:pt idx="11301">
                  <c:v>75.344999999999999</c:v>
                </c:pt>
                <c:pt idx="11302">
                  <c:v>75.351666666666702</c:v>
                </c:pt>
                <c:pt idx="11303">
                  <c:v>75.358333333333405</c:v>
                </c:pt>
                <c:pt idx="11304">
                  <c:v>75.364999999999995</c:v>
                </c:pt>
                <c:pt idx="11305">
                  <c:v>75.371666666666698</c:v>
                </c:pt>
                <c:pt idx="11306">
                  <c:v>75.378333333333401</c:v>
                </c:pt>
                <c:pt idx="11307">
                  <c:v>75.385000000000005</c:v>
                </c:pt>
                <c:pt idx="11308">
                  <c:v>75.391666666666694</c:v>
                </c:pt>
                <c:pt idx="11309">
                  <c:v>75.398333333333397</c:v>
                </c:pt>
                <c:pt idx="11310">
                  <c:v>75.405000000000001</c:v>
                </c:pt>
                <c:pt idx="11311">
                  <c:v>75.411666666666704</c:v>
                </c:pt>
                <c:pt idx="11312">
                  <c:v>75.418333333333393</c:v>
                </c:pt>
                <c:pt idx="11313">
                  <c:v>75.424999999999997</c:v>
                </c:pt>
                <c:pt idx="11314">
                  <c:v>75.4316666666667</c:v>
                </c:pt>
                <c:pt idx="11315">
                  <c:v>75.438333333333404</c:v>
                </c:pt>
                <c:pt idx="11316">
                  <c:v>75.444999999999993</c:v>
                </c:pt>
                <c:pt idx="11317">
                  <c:v>75.451666666666696</c:v>
                </c:pt>
                <c:pt idx="11318">
                  <c:v>75.4583333333334</c:v>
                </c:pt>
                <c:pt idx="11319">
                  <c:v>75.465000000000003</c:v>
                </c:pt>
                <c:pt idx="11320">
                  <c:v>75.471666666666707</c:v>
                </c:pt>
                <c:pt idx="11321">
                  <c:v>75.478333333333396</c:v>
                </c:pt>
                <c:pt idx="11322">
                  <c:v>75.484999999999999</c:v>
                </c:pt>
                <c:pt idx="11323">
                  <c:v>75.491666666666703</c:v>
                </c:pt>
                <c:pt idx="11324">
                  <c:v>75.498333333333406</c:v>
                </c:pt>
                <c:pt idx="11325">
                  <c:v>75.504999999999995</c:v>
                </c:pt>
                <c:pt idx="11326">
                  <c:v>75.511666666666699</c:v>
                </c:pt>
                <c:pt idx="11327">
                  <c:v>75.518333333333402</c:v>
                </c:pt>
                <c:pt idx="11328">
                  <c:v>75.525000000000006</c:v>
                </c:pt>
                <c:pt idx="11329">
                  <c:v>75.531666666666695</c:v>
                </c:pt>
                <c:pt idx="11330">
                  <c:v>75.538333333333398</c:v>
                </c:pt>
                <c:pt idx="11331">
                  <c:v>75.545000000000002</c:v>
                </c:pt>
                <c:pt idx="11332">
                  <c:v>75.551666666666705</c:v>
                </c:pt>
                <c:pt idx="11333">
                  <c:v>75.558333333333394</c:v>
                </c:pt>
                <c:pt idx="11334">
                  <c:v>75.564999999999998</c:v>
                </c:pt>
                <c:pt idx="11335">
                  <c:v>75.571666666666701</c:v>
                </c:pt>
                <c:pt idx="11336">
                  <c:v>75.578333333333404</c:v>
                </c:pt>
                <c:pt idx="11337">
                  <c:v>75.584999999999994</c:v>
                </c:pt>
                <c:pt idx="11338">
                  <c:v>75.591666666666697</c:v>
                </c:pt>
                <c:pt idx="11339">
                  <c:v>75.598333333333301</c:v>
                </c:pt>
                <c:pt idx="11340">
                  <c:v>75.605000000000004</c:v>
                </c:pt>
                <c:pt idx="11341">
                  <c:v>75.611666666666693</c:v>
                </c:pt>
                <c:pt idx="11342">
                  <c:v>75.618333333333396</c:v>
                </c:pt>
                <c:pt idx="11343">
                  <c:v>75.625</c:v>
                </c:pt>
                <c:pt idx="11344">
                  <c:v>75.631666666666703</c:v>
                </c:pt>
                <c:pt idx="11345">
                  <c:v>75.638333333333406</c:v>
                </c:pt>
                <c:pt idx="11346">
                  <c:v>75.644999999999996</c:v>
                </c:pt>
                <c:pt idx="11347">
                  <c:v>75.651666666666699</c:v>
                </c:pt>
                <c:pt idx="11348">
                  <c:v>75.658333333333402</c:v>
                </c:pt>
                <c:pt idx="11349">
                  <c:v>75.665000000000006</c:v>
                </c:pt>
                <c:pt idx="11350">
                  <c:v>75.671666666666695</c:v>
                </c:pt>
                <c:pt idx="11351">
                  <c:v>75.678333333333299</c:v>
                </c:pt>
                <c:pt idx="11352">
                  <c:v>75.685000000000002</c:v>
                </c:pt>
                <c:pt idx="11353">
                  <c:v>75.691666666666706</c:v>
                </c:pt>
                <c:pt idx="11354">
                  <c:v>75.698333333333395</c:v>
                </c:pt>
                <c:pt idx="11355">
                  <c:v>75.704999999999998</c:v>
                </c:pt>
                <c:pt idx="11356">
                  <c:v>75.711666666666702</c:v>
                </c:pt>
                <c:pt idx="11357">
                  <c:v>75.718333333333405</c:v>
                </c:pt>
                <c:pt idx="11358">
                  <c:v>75.724999999999994</c:v>
                </c:pt>
                <c:pt idx="11359">
                  <c:v>75.731666666666698</c:v>
                </c:pt>
                <c:pt idx="11360">
                  <c:v>75.738333333333401</c:v>
                </c:pt>
                <c:pt idx="11361">
                  <c:v>75.745000000000005</c:v>
                </c:pt>
                <c:pt idx="11362">
                  <c:v>75.751666666666694</c:v>
                </c:pt>
                <c:pt idx="11363">
                  <c:v>75.758333333333397</c:v>
                </c:pt>
                <c:pt idx="11364">
                  <c:v>75.765000000000001</c:v>
                </c:pt>
                <c:pt idx="11365">
                  <c:v>75.771666666666704</c:v>
                </c:pt>
                <c:pt idx="11366">
                  <c:v>75.778333333333407</c:v>
                </c:pt>
                <c:pt idx="11367">
                  <c:v>75.784999999999997</c:v>
                </c:pt>
                <c:pt idx="11368">
                  <c:v>75.7916666666667</c:v>
                </c:pt>
                <c:pt idx="11369">
                  <c:v>75.798333333333403</c:v>
                </c:pt>
                <c:pt idx="11370">
                  <c:v>75.805000000000007</c:v>
                </c:pt>
                <c:pt idx="11371">
                  <c:v>75.811666666666696</c:v>
                </c:pt>
                <c:pt idx="11372">
                  <c:v>75.818333333333399</c:v>
                </c:pt>
                <c:pt idx="11373">
                  <c:v>75.825000000000003</c:v>
                </c:pt>
                <c:pt idx="11374">
                  <c:v>75.831666666666706</c:v>
                </c:pt>
                <c:pt idx="11375">
                  <c:v>75.838333333333395</c:v>
                </c:pt>
                <c:pt idx="11376">
                  <c:v>75.844999999999999</c:v>
                </c:pt>
                <c:pt idx="11377">
                  <c:v>75.851666666666702</c:v>
                </c:pt>
                <c:pt idx="11378">
                  <c:v>75.858333333333405</c:v>
                </c:pt>
                <c:pt idx="11379">
                  <c:v>75.864999999999995</c:v>
                </c:pt>
                <c:pt idx="11380">
                  <c:v>75.871666666666698</c:v>
                </c:pt>
                <c:pt idx="11381">
                  <c:v>75.878333333333401</c:v>
                </c:pt>
                <c:pt idx="11382">
                  <c:v>75.885000000000005</c:v>
                </c:pt>
                <c:pt idx="11383">
                  <c:v>75.891666666666694</c:v>
                </c:pt>
                <c:pt idx="11384">
                  <c:v>75.898333333333397</c:v>
                </c:pt>
                <c:pt idx="11385">
                  <c:v>75.905000000000001</c:v>
                </c:pt>
                <c:pt idx="11386">
                  <c:v>75.911666666666704</c:v>
                </c:pt>
                <c:pt idx="11387">
                  <c:v>75.918333333333393</c:v>
                </c:pt>
                <c:pt idx="11388">
                  <c:v>75.924999999999997</c:v>
                </c:pt>
                <c:pt idx="11389">
                  <c:v>75.9316666666667</c:v>
                </c:pt>
                <c:pt idx="11390">
                  <c:v>75.938333333333404</c:v>
                </c:pt>
                <c:pt idx="11391">
                  <c:v>75.944999999999993</c:v>
                </c:pt>
                <c:pt idx="11392">
                  <c:v>75.951666666666696</c:v>
                </c:pt>
                <c:pt idx="11393">
                  <c:v>75.9583333333334</c:v>
                </c:pt>
                <c:pt idx="11394">
                  <c:v>75.965000000000003</c:v>
                </c:pt>
                <c:pt idx="11395">
                  <c:v>75.971666666666707</c:v>
                </c:pt>
                <c:pt idx="11396">
                  <c:v>75.978333333333396</c:v>
                </c:pt>
                <c:pt idx="11397">
                  <c:v>75.984999999999999</c:v>
                </c:pt>
                <c:pt idx="11398">
                  <c:v>75.991666666666703</c:v>
                </c:pt>
                <c:pt idx="11399">
                  <c:v>75.998333333333406</c:v>
                </c:pt>
                <c:pt idx="11400">
                  <c:v>76.004999999999995</c:v>
                </c:pt>
                <c:pt idx="11401">
                  <c:v>76.011666666666699</c:v>
                </c:pt>
                <c:pt idx="11402">
                  <c:v>76.018333333333402</c:v>
                </c:pt>
                <c:pt idx="11403">
                  <c:v>76.025000000000006</c:v>
                </c:pt>
                <c:pt idx="11404">
                  <c:v>76.031666666666695</c:v>
                </c:pt>
                <c:pt idx="11405">
                  <c:v>76.038333333333298</c:v>
                </c:pt>
                <c:pt idx="11406">
                  <c:v>76.045000000000002</c:v>
                </c:pt>
                <c:pt idx="11407">
                  <c:v>76.051666666666705</c:v>
                </c:pt>
                <c:pt idx="11408">
                  <c:v>76.058333333333394</c:v>
                </c:pt>
                <c:pt idx="11409">
                  <c:v>76.064999999999998</c:v>
                </c:pt>
                <c:pt idx="11410">
                  <c:v>76.071666666666701</c:v>
                </c:pt>
                <c:pt idx="11411">
                  <c:v>76.078333333333404</c:v>
                </c:pt>
                <c:pt idx="11412">
                  <c:v>76.084999999999994</c:v>
                </c:pt>
                <c:pt idx="11413">
                  <c:v>76.091666666666697</c:v>
                </c:pt>
                <c:pt idx="11414">
                  <c:v>76.098333333333301</c:v>
                </c:pt>
                <c:pt idx="11415">
                  <c:v>76.105000000000004</c:v>
                </c:pt>
                <c:pt idx="11416">
                  <c:v>76.111666666666693</c:v>
                </c:pt>
                <c:pt idx="11417">
                  <c:v>76.118333333333396</c:v>
                </c:pt>
                <c:pt idx="11418">
                  <c:v>76.125</c:v>
                </c:pt>
                <c:pt idx="11419">
                  <c:v>76.131666666666703</c:v>
                </c:pt>
                <c:pt idx="11420">
                  <c:v>76.138333333333406</c:v>
                </c:pt>
                <c:pt idx="11421">
                  <c:v>76.144999999999996</c:v>
                </c:pt>
                <c:pt idx="11422">
                  <c:v>76.151666666666699</c:v>
                </c:pt>
                <c:pt idx="11423">
                  <c:v>76.158333333333402</c:v>
                </c:pt>
                <c:pt idx="11424">
                  <c:v>76.165000000000006</c:v>
                </c:pt>
                <c:pt idx="11425">
                  <c:v>76.171666666666695</c:v>
                </c:pt>
                <c:pt idx="11426">
                  <c:v>76.178333333333399</c:v>
                </c:pt>
                <c:pt idx="11427">
                  <c:v>76.185000000000002</c:v>
                </c:pt>
                <c:pt idx="11428">
                  <c:v>76.191666666666706</c:v>
                </c:pt>
                <c:pt idx="11429">
                  <c:v>76.198333333333395</c:v>
                </c:pt>
                <c:pt idx="11430">
                  <c:v>76.204999999999998</c:v>
                </c:pt>
                <c:pt idx="11431">
                  <c:v>76.211666666666702</c:v>
                </c:pt>
                <c:pt idx="11432">
                  <c:v>76.218333333333405</c:v>
                </c:pt>
                <c:pt idx="11433">
                  <c:v>76.224999999999994</c:v>
                </c:pt>
                <c:pt idx="11434">
                  <c:v>76.231666666666698</c:v>
                </c:pt>
                <c:pt idx="11435">
                  <c:v>76.238333333333401</c:v>
                </c:pt>
                <c:pt idx="11436">
                  <c:v>76.245000000000005</c:v>
                </c:pt>
                <c:pt idx="11437">
                  <c:v>76.251666666666694</c:v>
                </c:pt>
                <c:pt idx="11438">
                  <c:v>76.258333333333397</c:v>
                </c:pt>
                <c:pt idx="11439">
                  <c:v>76.265000000000001</c:v>
                </c:pt>
                <c:pt idx="11440">
                  <c:v>76.271666666666704</c:v>
                </c:pt>
                <c:pt idx="11441">
                  <c:v>76.278333333333407</c:v>
                </c:pt>
                <c:pt idx="11442">
                  <c:v>76.284999999999997</c:v>
                </c:pt>
                <c:pt idx="11443">
                  <c:v>76.2916666666667</c:v>
                </c:pt>
                <c:pt idx="11444">
                  <c:v>76.298333333333403</c:v>
                </c:pt>
                <c:pt idx="11445">
                  <c:v>76.305000000000007</c:v>
                </c:pt>
                <c:pt idx="11446">
                  <c:v>76.311666666666696</c:v>
                </c:pt>
                <c:pt idx="11447">
                  <c:v>76.318333333333399</c:v>
                </c:pt>
                <c:pt idx="11448">
                  <c:v>76.325000000000003</c:v>
                </c:pt>
                <c:pt idx="11449">
                  <c:v>76.331666666666706</c:v>
                </c:pt>
                <c:pt idx="11450">
                  <c:v>76.338333333333395</c:v>
                </c:pt>
                <c:pt idx="11451">
                  <c:v>76.344999999999999</c:v>
                </c:pt>
                <c:pt idx="11452">
                  <c:v>76.351666666666702</c:v>
                </c:pt>
                <c:pt idx="11453">
                  <c:v>76.358333333333405</c:v>
                </c:pt>
                <c:pt idx="11454">
                  <c:v>76.364999999999995</c:v>
                </c:pt>
                <c:pt idx="11455">
                  <c:v>76.371666666666698</c:v>
                </c:pt>
                <c:pt idx="11456">
                  <c:v>76.378333333333401</c:v>
                </c:pt>
                <c:pt idx="11457">
                  <c:v>76.385000000000005</c:v>
                </c:pt>
                <c:pt idx="11458">
                  <c:v>76.391666666666694</c:v>
                </c:pt>
                <c:pt idx="11459">
                  <c:v>76.398333333333397</c:v>
                </c:pt>
                <c:pt idx="11460">
                  <c:v>76.405000000000001</c:v>
                </c:pt>
                <c:pt idx="11461">
                  <c:v>76.411666666666704</c:v>
                </c:pt>
                <c:pt idx="11462">
                  <c:v>76.418333333333393</c:v>
                </c:pt>
                <c:pt idx="11463">
                  <c:v>76.424999999999997</c:v>
                </c:pt>
                <c:pt idx="11464">
                  <c:v>76.4316666666667</c:v>
                </c:pt>
                <c:pt idx="11465">
                  <c:v>76.438333333333404</c:v>
                </c:pt>
                <c:pt idx="11466">
                  <c:v>76.444999999999993</c:v>
                </c:pt>
                <c:pt idx="11467">
                  <c:v>76.451666666666696</c:v>
                </c:pt>
                <c:pt idx="11468">
                  <c:v>76.4583333333334</c:v>
                </c:pt>
                <c:pt idx="11469">
                  <c:v>76.465000000000003</c:v>
                </c:pt>
                <c:pt idx="11470">
                  <c:v>76.471666666666707</c:v>
                </c:pt>
                <c:pt idx="11471">
                  <c:v>76.478333333333396</c:v>
                </c:pt>
                <c:pt idx="11472">
                  <c:v>76.484999999999999</c:v>
                </c:pt>
                <c:pt idx="11473">
                  <c:v>76.491666666666703</c:v>
                </c:pt>
                <c:pt idx="11474">
                  <c:v>76.498333333333406</c:v>
                </c:pt>
                <c:pt idx="11475">
                  <c:v>76.504999999999995</c:v>
                </c:pt>
                <c:pt idx="11476">
                  <c:v>76.511666666666699</c:v>
                </c:pt>
                <c:pt idx="11477">
                  <c:v>76.518333333333402</c:v>
                </c:pt>
                <c:pt idx="11478">
                  <c:v>76.525000000000006</c:v>
                </c:pt>
                <c:pt idx="11479">
                  <c:v>76.531666666666695</c:v>
                </c:pt>
                <c:pt idx="11480">
                  <c:v>76.538333333333398</c:v>
                </c:pt>
                <c:pt idx="11481">
                  <c:v>76.545000000000002</c:v>
                </c:pt>
                <c:pt idx="11482">
                  <c:v>76.551666666666705</c:v>
                </c:pt>
                <c:pt idx="11483">
                  <c:v>76.558333333333394</c:v>
                </c:pt>
                <c:pt idx="11484">
                  <c:v>76.564999999999998</c:v>
                </c:pt>
                <c:pt idx="11485">
                  <c:v>76.571666666666701</c:v>
                </c:pt>
                <c:pt idx="11486">
                  <c:v>76.578333333333404</c:v>
                </c:pt>
                <c:pt idx="11487">
                  <c:v>76.584999999999994</c:v>
                </c:pt>
                <c:pt idx="11488">
                  <c:v>76.591666666666697</c:v>
                </c:pt>
                <c:pt idx="11489">
                  <c:v>76.5983333333334</c:v>
                </c:pt>
                <c:pt idx="11490">
                  <c:v>76.605000000000004</c:v>
                </c:pt>
                <c:pt idx="11491">
                  <c:v>76.611666666666693</c:v>
                </c:pt>
                <c:pt idx="11492">
                  <c:v>76.618333333333396</c:v>
                </c:pt>
                <c:pt idx="11493">
                  <c:v>76.625</c:v>
                </c:pt>
                <c:pt idx="11494">
                  <c:v>76.631666666666703</c:v>
                </c:pt>
                <c:pt idx="11495">
                  <c:v>76.638333333333406</c:v>
                </c:pt>
                <c:pt idx="11496">
                  <c:v>76.644999999999996</c:v>
                </c:pt>
                <c:pt idx="11497">
                  <c:v>76.651666666666699</c:v>
                </c:pt>
                <c:pt idx="11498">
                  <c:v>76.658333333333402</c:v>
                </c:pt>
                <c:pt idx="11499">
                  <c:v>76.665000000000006</c:v>
                </c:pt>
                <c:pt idx="11500">
                  <c:v>76.671666666666695</c:v>
                </c:pt>
                <c:pt idx="11501">
                  <c:v>76.678333333333399</c:v>
                </c:pt>
                <c:pt idx="11502">
                  <c:v>76.685000000000002</c:v>
                </c:pt>
                <c:pt idx="11503">
                  <c:v>76.691666666666706</c:v>
                </c:pt>
                <c:pt idx="11504">
                  <c:v>76.698333333333395</c:v>
                </c:pt>
                <c:pt idx="11505">
                  <c:v>76.704999999999998</c:v>
                </c:pt>
                <c:pt idx="11506">
                  <c:v>76.711666666666702</c:v>
                </c:pt>
                <c:pt idx="11507">
                  <c:v>76.718333333333405</c:v>
                </c:pt>
                <c:pt idx="11508">
                  <c:v>76.724999999999994</c:v>
                </c:pt>
                <c:pt idx="11509">
                  <c:v>76.731666666666698</c:v>
                </c:pt>
                <c:pt idx="11510">
                  <c:v>76.738333333333401</c:v>
                </c:pt>
                <c:pt idx="11511">
                  <c:v>76.745000000000005</c:v>
                </c:pt>
                <c:pt idx="11512">
                  <c:v>76.751666666666694</c:v>
                </c:pt>
                <c:pt idx="11513">
                  <c:v>76.758333333333397</c:v>
                </c:pt>
                <c:pt idx="11514">
                  <c:v>76.765000000000001</c:v>
                </c:pt>
                <c:pt idx="11515">
                  <c:v>76.771666666666704</c:v>
                </c:pt>
                <c:pt idx="11516">
                  <c:v>76.778333333333407</c:v>
                </c:pt>
                <c:pt idx="11517">
                  <c:v>76.784999999999997</c:v>
                </c:pt>
                <c:pt idx="11518">
                  <c:v>76.7916666666667</c:v>
                </c:pt>
                <c:pt idx="11519">
                  <c:v>76.798333333333304</c:v>
                </c:pt>
                <c:pt idx="11520">
                  <c:v>76.805000000000007</c:v>
                </c:pt>
                <c:pt idx="11521">
                  <c:v>76.811666666666696</c:v>
                </c:pt>
                <c:pt idx="11522">
                  <c:v>76.8183333333333</c:v>
                </c:pt>
                <c:pt idx="11523">
                  <c:v>76.825000000000003</c:v>
                </c:pt>
                <c:pt idx="11524">
                  <c:v>76.831666666666706</c:v>
                </c:pt>
                <c:pt idx="11525">
                  <c:v>76.838333333333395</c:v>
                </c:pt>
                <c:pt idx="11526">
                  <c:v>76.844999999999999</c:v>
                </c:pt>
                <c:pt idx="11527">
                  <c:v>76.851666666666702</c:v>
                </c:pt>
                <c:pt idx="11528">
                  <c:v>76.858333333333405</c:v>
                </c:pt>
                <c:pt idx="11529">
                  <c:v>76.864999999999995</c:v>
                </c:pt>
                <c:pt idx="11530">
                  <c:v>76.871666666666698</c:v>
                </c:pt>
                <c:pt idx="11531">
                  <c:v>76.878333333333401</c:v>
                </c:pt>
                <c:pt idx="11532">
                  <c:v>76.885000000000005</c:v>
                </c:pt>
                <c:pt idx="11533">
                  <c:v>76.891666666666694</c:v>
                </c:pt>
                <c:pt idx="11534">
                  <c:v>76.898333333333397</c:v>
                </c:pt>
                <c:pt idx="11535">
                  <c:v>76.905000000000001</c:v>
                </c:pt>
                <c:pt idx="11536">
                  <c:v>76.911666666666704</c:v>
                </c:pt>
                <c:pt idx="11537">
                  <c:v>76.918333333333393</c:v>
                </c:pt>
                <c:pt idx="11538">
                  <c:v>76.924999999999997</c:v>
                </c:pt>
                <c:pt idx="11539">
                  <c:v>76.9316666666667</c:v>
                </c:pt>
                <c:pt idx="11540">
                  <c:v>76.938333333333404</c:v>
                </c:pt>
                <c:pt idx="11541">
                  <c:v>76.944999999999993</c:v>
                </c:pt>
                <c:pt idx="11542">
                  <c:v>76.951666666666696</c:v>
                </c:pt>
                <c:pt idx="11543">
                  <c:v>76.9583333333334</c:v>
                </c:pt>
                <c:pt idx="11544">
                  <c:v>76.965000000000003</c:v>
                </c:pt>
                <c:pt idx="11545">
                  <c:v>76.971666666666707</c:v>
                </c:pt>
                <c:pt idx="11546">
                  <c:v>76.978333333333396</c:v>
                </c:pt>
                <c:pt idx="11547">
                  <c:v>76.984999999999999</c:v>
                </c:pt>
                <c:pt idx="11548">
                  <c:v>76.991666666666703</c:v>
                </c:pt>
                <c:pt idx="11549">
                  <c:v>76.998333333333406</c:v>
                </c:pt>
                <c:pt idx="11550">
                  <c:v>77.004999999999995</c:v>
                </c:pt>
                <c:pt idx="11551">
                  <c:v>77.011666666666699</c:v>
                </c:pt>
                <c:pt idx="11552">
                  <c:v>77.018333333333402</c:v>
                </c:pt>
                <c:pt idx="11553">
                  <c:v>77.025000000000006</c:v>
                </c:pt>
                <c:pt idx="11554">
                  <c:v>77.031666666666695</c:v>
                </c:pt>
                <c:pt idx="11555">
                  <c:v>77.038333333333398</c:v>
                </c:pt>
                <c:pt idx="11556">
                  <c:v>77.045000000000002</c:v>
                </c:pt>
                <c:pt idx="11557">
                  <c:v>77.051666666666705</c:v>
                </c:pt>
                <c:pt idx="11558">
                  <c:v>77.058333333333394</c:v>
                </c:pt>
                <c:pt idx="11559">
                  <c:v>77.064999999999998</c:v>
                </c:pt>
                <c:pt idx="11560">
                  <c:v>77.071666666666701</c:v>
                </c:pt>
                <c:pt idx="11561">
                  <c:v>77.078333333333404</c:v>
                </c:pt>
                <c:pt idx="11562">
                  <c:v>77.084999999999994</c:v>
                </c:pt>
                <c:pt idx="11563">
                  <c:v>77.091666666666697</c:v>
                </c:pt>
                <c:pt idx="11564">
                  <c:v>77.0983333333334</c:v>
                </c:pt>
                <c:pt idx="11565">
                  <c:v>77.105000000000004</c:v>
                </c:pt>
                <c:pt idx="11566">
                  <c:v>77.111666666666693</c:v>
                </c:pt>
                <c:pt idx="11567">
                  <c:v>77.118333333333396</c:v>
                </c:pt>
                <c:pt idx="11568">
                  <c:v>77.125</c:v>
                </c:pt>
                <c:pt idx="11569">
                  <c:v>77.131666666666703</c:v>
                </c:pt>
                <c:pt idx="11570">
                  <c:v>77.138333333333406</c:v>
                </c:pt>
                <c:pt idx="11571">
                  <c:v>77.144999999999996</c:v>
                </c:pt>
                <c:pt idx="11572">
                  <c:v>77.151666666666699</c:v>
                </c:pt>
                <c:pt idx="11573">
                  <c:v>77.158333333333402</c:v>
                </c:pt>
                <c:pt idx="11574">
                  <c:v>77.165000000000006</c:v>
                </c:pt>
                <c:pt idx="11575">
                  <c:v>77.171666666666695</c:v>
                </c:pt>
                <c:pt idx="11576">
                  <c:v>77.178333333333399</c:v>
                </c:pt>
                <c:pt idx="11577">
                  <c:v>77.185000000000002</c:v>
                </c:pt>
                <c:pt idx="11578">
                  <c:v>77.191666666666706</c:v>
                </c:pt>
                <c:pt idx="11579">
                  <c:v>77.198333333333395</c:v>
                </c:pt>
                <c:pt idx="11580">
                  <c:v>77.204999999999998</c:v>
                </c:pt>
                <c:pt idx="11581">
                  <c:v>77.211666666666702</c:v>
                </c:pt>
                <c:pt idx="11582">
                  <c:v>77.218333333333405</c:v>
                </c:pt>
                <c:pt idx="11583">
                  <c:v>77.224999999999994</c:v>
                </c:pt>
                <c:pt idx="11584">
                  <c:v>77.231666666666698</c:v>
                </c:pt>
                <c:pt idx="11585">
                  <c:v>77.238333333333401</c:v>
                </c:pt>
                <c:pt idx="11586">
                  <c:v>77.245000000000005</c:v>
                </c:pt>
                <c:pt idx="11587">
                  <c:v>77.251666666666694</c:v>
                </c:pt>
                <c:pt idx="11588">
                  <c:v>77.258333333333397</c:v>
                </c:pt>
                <c:pt idx="11589">
                  <c:v>77.265000000000001</c:v>
                </c:pt>
                <c:pt idx="11590">
                  <c:v>77.271666666666704</c:v>
                </c:pt>
                <c:pt idx="11591">
                  <c:v>77.278333333333407</c:v>
                </c:pt>
                <c:pt idx="11592">
                  <c:v>77.284999999999997</c:v>
                </c:pt>
                <c:pt idx="11593">
                  <c:v>77.2916666666667</c:v>
                </c:pt>
                <c:pt idx="11594">
                  <c:v>77.298333333333403</c:v>
                </c:pt>
                <c:pt idx="11595">
                  <c:v>77.305000000000007</c:v>
                </c:pt>
                <c:pt idx="11596">
                  <c:v>77.311666666666696</c:v>
                </c:pt>
                <c:pt idx="11597">
                  <c:v>77.3183333333333</c:v>
                </c:pt>
                <c:pt idx="11598">
                  <c:v>77.325000000000003</c:v>
                </c:pt>
                <c:pt idx="11599">
                  <c:v>77.331666666666706</c:v>
                </c:pt>
                <c:pt idx="11600">
                  <c:v>77.338333333333395</c:v>
                </c:pt>
                <c:pt idx="11601">
                  <c:v>77.344999999999999</c:v>
                </c:pt>
                <c:pt idx="11602">
                  <c:v>77.351666666666702</c:v>
                </c:pt>
                <c:pt idx="11603">
                  <c:v>77.358333333333405</c:v>
                </c:pt>
                <c:pt idx="11604">
                  <c:v>77.364999999999995</c:v>
                </c:pt>
                <c:pt idx="11605">
                  <c:v>77.371666666666698</c:v>
                </c:pt>
                <c:pt idx="11606">
                  <c:v>77.378333333333401</c:v>
                </c:pt>
                <c:pt idx="11607">
                  <c:v>77.385000000000005</c:v>
                </c:pt>
                <c:pt idx="11608">
                  <c:v>77.391666666666694</c:v>
                </c:pt>
                <c:pt idx="11609">
                  <c:v>77.398333333333397</c:v>
                </c:pt>
                <c:pt idx="11610">
                  <c:v>77.405000000000001</c:v>
                </c:pt>
                <c:pt idx="11611">
                  <c:v>77.411666666666704</c:v>
                </c:pt>
                <c:pt idx="11612">
                  <c:v>77.418333333333393</c:v>
                </c:pt>
                <c:pt idx="11613">
                  <c:v>77.424999999999997</c:v>
                </c:pt>
                <c:pt idx="11614">
                  <c:v>77.4316666666667</c:v>
                </c:pt>
                <c:pt idx="11615">
                  <c:v>77.438333333333404</c:v>
                </c:pt>
                <c:pt idx="11616">
                  <c:v>77.444999999999993</c:v>
                </c:pt>
                <c:pt idx="11617">
                  <c:v>77.451666666666696</c:v>
                </c:pt>
                <c:pt idx="11618">
                  <c:v>77.4583333333334</c:v>
                </c:pt>
                <c:pt idx="11619">
                  <c:v>77.465000000000003</c:v>
                </c:pt>
                <c:pt idx="11620">
                  <c:v>77.471666666666707</c:v>
                </c:pt>
                <c:pt idx="11621">
                  <c:v>77.478333333333396</c:v>
                </c:pt>
                <c:pt idx="11622">
                  <c:v>77.484999999999999</c:v>
                </c:pt>
                <c:pt idx="11623">
                  <c:v>77.491666666666703</c:v>
                </c:pt>
                <c:pt idx="11624">
                  <c:v>77.498333333333406</c:v>
                </c:pt>
                <c:pt idx="11625">
                  <c:v>77.504999999999995</c:v>
                </c:pt>
                <c:pt idx="11626">
                  <c:v>77.511666666666699</c:v>
                </c:pt>
                <c:pt idx="11627">
                  <c:v>77.518333333333402</c:v>
                </c:pt>
                <c:pt idx="11628">
                  <c:v>77.525000000000006</c:v>
                </c:pt>
                <c:pt idx="11629">
                  <c:v>77.531666666666695</c:v>
                </c:pt>
                <c:pt idx="11630">
                  <c:v>77.538333333333398</c:v>
                </c:pt>
                <c:pt idx="11631">
                  <c:v>77.545000000000002</c:v>
                </c:pt>
                <c:pt idx="11632">
                  <c:v>77.551666666666705</c:v>
                </c:pt>
                <c:pt idx="11633">
                  <c:v>77.558333333333394</c:v>
                </c:pt>
                <c:pt idx="11634">
                  <c:v>77.564999999999998</c:v>
                </c:pt>
                <c:pt idx="11635">
                  <c:v>77.571666666666701</c:v>
                </c:pt>
                <c:pt idx="11636">
                  <c:v>77.578333333333404</c:v>
                </c:pt>
                <c:pt idx="11637">
                  <c:v>77.584999999999994</c:v>
                </c:pt>
                <c:pt idx="11638">
                  <c:v>77.591666666666697</c:v>
                </c:pt>
                <c:pt idx="11639">
                  <c:v>77.5983333333334</c:v>
                </c:pt>
                <c:pt idx="11640">
                  <c:v>77.605000000000004</c:v>
                </c:pt>
                <c:pt idx="11641">
                  <c:v>77.611666666666693</c:v>
                </c:pt>
                <c:pt idx="11642">
                  <c:v>77.618333333333396</c:v>
                </c:pt>
                <c:pt idx="11643">
                  <c:v>77.625</c:v>
                </c:pt>
                <c:pt idx="11644">
                  <c:v>77.631666666666703</c:v>
                </c:pt>
                <c:pt idx="11645">
                  <c:v>77.638333333333406</c:v>
                </c:pt>
                <c:pt idx="11646">
                  <c:v>77.644999999999996</c:v>
                </c:pt>
                <c:pt idx="11647">
                  <c:v>77.651666666666699</c:v>
                </c:pt>
                <c:pt idx="11648">
                  <c:v>77.658333333333402</c:v>
                </c:pt>
                <c:pt idx="11649">
                  <c:v>77.665000000000006</c:v>
                </c:pt>
                <c:pt idx="11650">
                  <c:v>77.671666666666695</c:v>
                </c:pt>
                <c:pt idx="11651">
                  <c:v>77.678333333333399</c:v>
                </c:pt>
                <c:pt idx="11652">
                  <c:v>77.685000000000002</c:v>
                </c:pt>
                <c:pt idx="11653">
                  <c:v>77.691666666666706</c:v>
                </c:pt>
                <c:pt idx="11654">
                  <c:v>77.698333333333395</c:v>
                </c:pt>
                <c:pt idx="11655">
                  <c:v>77.704999999999998</c:v>
                </c:pt>
                <c:pt idx="11656">
                  <c:v>77.711666666666702</c:v>
                </c:pt>
                <c:pt idx="11657">
                  <c:v>77.718333333333405</c:v>
                </c:pt>
                <c:pt idx="11658">
                  <c:v>77.724999999999994</c:v>
                </c:pt>
                <c:pt idx="11659">
                  <c:v>77.731666666666698</c:v>
                </c:pt>
                <c:pt idx="11660">
                  <c:v>77.738333333333401</c:v>
                </c:pt>
                <c:pt idx="11661">
                  <c:v>77.745000000000005</c:v>
                </c:pt>
                <c:pt idx="11662">
                  <c:v>77.751666666666694</c:v>
                </c:pt>
                <c:pt idx="11663">
                  <c:v>77.758333333333397</c:v>
                </c:pt>
                <c:pt idx="11664">
                  <c:v>77.765000000000001</c:v>
                </c:pt>
                <c:pt idx="11665">
                  <c:v>77.771666666666704</c:v>
                </c:pt>
                <c:pt idx="11666">
                  <c:v>77.778333333333407</c:v>
                </c:pt>
                <c:pt idx="11667">
                  <c:v>77.784999999999997</c:v>
                </c:pt>
                <c:pt idx="11668">
                  <c:v>77.7916666666667</c:v>
                </c:pt>
                <c:pt idx="11669">
                  <c:v>77.798333333333403</c:v>
                </c:pt>
                <c:pt idx="11670">
                  <c:v>77.805000000000007</c:v>
                </c:pt>
                <c:pt idx="11671">
                  <c:v>77.811666666666696</c:v>
                </c:pt>
                <c:pt idx="11672">
                  <c:v>77.818333333333399</c:v>
                </c:pt>
                <c:pt idx="11673">
                  <c:v>77.825000000000003</c:v>
                </c:pt>
                <c:pt idx="11674">
                  <c:v>77.831666666666706</c:v>
                </c:pt>
                <c:pt idx="11675">
                  <c:v>77.838333333333395</c:v>
                </c:pt>
                <c:pt idx="11676">
                  <c:v>77.844999999999999</c:v>
                </c:pt>
                <c:pt idx="11677">
                  <c:v>77.851666666666702</c:v>
                </c:pt>
                <c:pt idx="11678">
                  <c:v>77.858333333333405</c:v>
                </c:pt>
                <c:pt idx="11679">
                  <c:v>77.864999999999995</c:v>
                </c:pt>
                <c:pt idx="11680">
                  <c:v>77.871666666666698</c:v>
                </c:pt>
                <c:pt idx="11681">
                  <c:v>77.878333333333401</c:v>
                </c:pt>
                <c:pt idx="11682">
                  <c:v>77.885000000000005</c:v>
                </c:pt>
                <c:pt idx="11683">
                  <c:v>77.891666666666694</c:v>
                </c:pt>
                <c:pt idx="11684">
                  <c:v>77.898333333333397</c:v>
                </c:pt>
                <c:pt idx="11685">
                  <c:v>77.905000000000001</c:v>
                </c:pt>
                <c:pt idx="11686">
                  <c:v>77.911666666666704</c:v>
                </c:pt>
                <c:pt idx="11687">
                  <c:v>77.918333333333393</c:v>
                </c:pt>
                <c:pt idx="11688">
                  <c:v>77.924999999999997</c:v>
                </c:pt>
                <c:pt idx="11689">
                  <c:v>77.9316666666667</c:v>
                </c:pt>
                <c:pt idx="11690">
                  <c:v>77.938333333333404</c:v>
                </c:pt>
                <c:pt idx="11691">
                  <c:v>77.944999999999993</c:v>
                </c:pt>
                <c:pt idx="11692">
                  <c:v>77.951666666666696</c:v>
                </c:pt>
                <c:pt idx="11693">
                  <c:v>77.9583333333334</c:v>
                </c:pt>
                <c:pt idx="11694">
                  <c:v>77.965000000000003</c:v>
                </c:pt>
                <c:pt idx="11695">
                  <c:v>77.971666666666707</c:v>
                </c:pt>
                <c:pt idx="11696">
                  <c:v>77.978333333333396</c:v>
                </c:pt>
                <c:pt idx="11697">
                  <c:v>77.984999999999999</c:v>
                </c:pt>
                <c:pt idx="11698">
                  <c:v>77.991666666666703</c:v>
                </c:pt>
                <c:pt idx="11699">
                  <c:v>77.998333333333406</c:v>
                </c:pt>
                <c:pt idx="11700">
                  <c:v>78.004999999999995</c:v>
                </c:pt>
                <c:pt idx="11701">
                  <c:v>78.011666666666699</c:v>
                </c:pt>
                <c:pt idx="11702">
                  <c:v>78.018333333333302</c:v>
                </c:pt>
                <c:pt idx="11703">
                  <c:v>78.025000000000006</c:v>
                </c:pt>
                <c:pt idx="11704">
                  <c:v>78.031666666666695</c:v>
                </c:pt>
                <c:pt idx="11705">
                  <c:v>78.038333333333298</c:v>
                </c:pt>
                <c:pt idx="11706">
                  <c:v>78.045000000000002</c:v>
                </c:pt>
                <c:pt idx="11707">
                  <c:v>78.051666666666705</c:v>
                </c:pt>
                <c:pt idx="11708">
                  <c:v>78.058333333333394</c:v>
                </c:pt>
                <c:pt idx="11709">
                  <c:v>78.064999999999998</c:v>
                </c:pt>
                <c:pt idx="11710">
                  <c:v>78.071666666666701</c:v>
                </c:pt>
                <c:pt idx="11711">
                  <c:v>78.078333333333404</c:v>
                </c:pt>
                <c:pt idx="11712">
                  <c:v>78.084999999999994</c:v>
                </c:pt>
                <c:pt idx="11713">
                  <c:v>78.091666666666697</c:v>
                </c:pt>
                <c:pt idx="11714">
                  <c:v>78.0983333333334</c:v>
                </c:pt>
                <c:pt idx="11715">
                  <c:v>78.105000000000004</c:v>
                </c:pt>
                <c:pt idx="11716">
                  <c:v>78.111666666666693</c:v>
                </c:pt>
                <c:pt idx="11717">
                  <c:v>78.118333333333396</c:v>
                </c:pt>
                <c:pt idx="11718">
                  <c:v>78.125</c:v>
                </c:pt>
                <c:pt idx="11719">
                  <c:v>78.131666666666703</c:v>
                </c:pt>
                <c:pt idx="11720">
                  <c:v>78.138333333333406</c:v>
                </c:pt>
                <c:pt idx="11721">
                  <c:v>78.144999999999996</c:v>
                </c:pt>
                <c:pt idx="11722">
                  <c:v>78.151666666666699</c:v>
                </c:pt>
                <c:pt idx="11723">
                  <c:v>78.158333333333402</c:v>
                </c:pt>
                <c:pt idx="11724">
                  <c:v>78.165000000000006</c:v>
                </c:pt>
                <c:pt idx="11725">
                  <c:v>78.171666666666695</c:v>
                </c:pt>
                <c:pt idx="11726">
                  <c:v>78.178333333333399</c:v>
                </c:pt>
                <c:pt idx="11727">
                  <c:v>78.185000000000002</c:v>
                </c:pt>
                <c:pt idx="11728">
                  <c:v>78.191666666666706</c:v>
                </c:pt>
                <c:pt idx="11729">
                  <c:v>78.198333333333395</c:v>
                </c:pt>
                <c:pt idx="11730">
                  <c:v>78.204999999999998</c:v>
                </c:pt>
                <c:pt idx="11731">
                  <c:v>78.211666666666702</c:v>
                </c:pt>
                <c:pt idx="11732">
                  <c:v>78.218333333333405</c:v>
                </c:pt>
                <c:pt idx="11733">
                  <c:v>78.224999999999994</c:v>
                </c:pt>
                <c:pt idx="11734">
                  <c:v>78.231666666666698</c:v>
                </c:pt>
                <c:pt idx="11735">
                  <c:v>78.238333333333401</c:v>
                </c:pt>
                <c:pt idx="11736">
                  <c:v>78.245000000000005</c:v>
                </c:pt>
                <c:pt idx="11737">
                  <c:v>78.251666666666694</c:v>
                </c:pt>
                <c:pt idx="11738">
                  <c:v>78.258333333333397</c:v>
                </c:pt>
                <c:pt idx="11739">
                  <c:v>78.265000000000001</c:v>
                </c:pt>
                <c:pt idx="11740">
                  <c:v>78.271666666666704</c:v>
                </c:pt>
                <c:pt idx="11741">
                  <c:v>78.278333333333407</c:v>
                </c:pt>
                <c:pt idx="11742">
                  <c:v>78.284999999999997</c:v>
                </c:pt>
                <c:pt idx="11743">
                  <c:v>78.2916666666667</c:v>
                </c:pt>
                <c:pt idx="11744">
                  <c:v>78.298333333333403</c:v>
                </c:pt>
                <c:pt idx="11745">
                  <c:v>78.305000000000007</c:v>
                </c:pt>
                <c:pt idx="11746">
                  <c:v>78.311666666666696</c:v>
                </c:pt>
                <c:pt idx="11747">
                  <c:v>78.318333333333399</c:v>
                </c:pt>
                <c:pt idx="11748">
                  <c:v>78.325000000000003</c:v>
                </c:pt>
                <c:pt idx="11749">
                  <c:v>78.331666666666706</c:v>
                </c:pt>
                <c:pt idx="11750">
                  <c:v>78.338333333333395</c:v>
                </c:pt>
                <c:pt idx="11751">
                  <c:v>78.344999999999999</c:v>
                </c:pt>
                <c:pt idx="11752">
                  <c:v>78.351666666666702</c:v>
                </c:pt>
                <c:pt idx="11753">
                  <c:v>78.358333333333405</c:v>
                </c:pt>
                <c:pt idx="11754">
                  <c:v>78.364999999999995</c:v>
                </c:pt>
                <c:pt idx="11755">
                  <c:v>78.371666666666698</c:v>
                </c:pt>
                <c:pt idx="11756">
                  <c:v>78.378333333333401</c:v>
                </c:pt>
                <c:pt idx="11757">
                  <c:v>78.385000000000005</c:v>
                </c:pt>
                <c:pt idx="11758">
                  <c:v>78.391666666666694</c:v>
                </c:pt>
                <c:pt idx="11759">
                  <c:v>78.398333333333397</c:v>
                </c:pt>
                <c:pt idx="11760">
                  <c:v>78.405000000000001</c:v>
                </c:pt>
                <c:pt idx="11761">
                  <c:v>78.411666666666704</c:v>
                </c:pt>
                <c:pt idx="11762">
                  <c:v>78.418333333333393</c:v>
                </c:pt>
                <c:pt idx="11763">
                  <c:v>78.424999999999997</c:v>
                </c:pt>
                <c:pt idx="11764">
                  <c:v>78.4316666666667</c:v>
                </c:pt>
                <c:pt idx="11765">
                  <c:v>78.438333333333404</c:v>
                </c:pt>
                <c:pt idx="11766">
                  <c:v>78.444999999999993</c:v>
                </c:pt>
                <c:pt idx="11767">
                  <c:v>78.451666666666696</c:v>
                </c:pt>
                <c:pt idx="11768">
                  <c:v>78.4583333333334</c:v>
                </c:pt>
                <c:pt idx="11769">
                  <c:v>78.465000000000003</c:v>
                </c:pt>
                <c:pt idx="11770">
                  <c:v>78.471666666666707</c:v>
                </c:pt>
                <c:pt idx="11771">
                  <c:v>78.478333333333396</c:v>
                </c:pt>
                <c:pt idx="11772">
                  <c:v>78.484999999999999</c:v>
                </c:pt>
                <c:pt idx="11773">
                  <c:v>78.491666666666703</c:v>
                </c:pt>
                <c:pt idx="11774">
                  <c:v>78.498333333333406</c:v>
                </c:pt>
                <c:pt idx="11775">
                  <c:v>78.504999999999995</c:v>
                </c:pt>
                <c:pt idx="11776">
                  <c:v>78.511666666666699</c:v>
                </c:pt>
                <c:pt idx="11777">
                  <c:v>78.518333333333402</c:v>
                </c:pt>
                <c:pt idx="11778">
                  <c:v>78.525000000000006</c:v>
                </c:pt>
                <c:pt idx="11779">
                  <c:v>78.531666666666695</c:v>
                </c:pt>
                <c:pt idx="11780">
                  <c:v>78.538333333333298</c:v>
                </c:pt>
                <c:pt idx="11781">
                  <c:v>78.545000000000002</c:v>
                </c:pt>
                <c:pt idx="11782">
                  <c:v>78.551666666666705</c:v>
                </c:pt>
                <c:pt idx="11783">
                  <c:v>78.558333333333394</c:v>
                </c:pt>
                <c:pt idx="11784">
                  <c:v>78.564999999999998</c:v>
                </c:pt>
                <c:pt idx="11785">
                  <c:v>78.571666666666701</c:v>
                </c:pt>
                <c:pt idx="11786">
                  <c:v>78.578333333333404</c:v>
                </c:pt>
                <c:pt idx="11787">
                  <c:v>78.584999999999994</c:v>
                </c:pt>
                <c:pt idx="11788">
                  <c:v>78.591666666666697</c:v>
                </c:pt>
                <c:pt idx="11789">
                  <c:v>78.5983333333334</c:v>
                </c:pt>
                <c:pt idx="11790">
                  <c:v>78.605000000000004</c:v>
                </c:pt>
                <c:pt idx="11791">
                  <c:v>78.611666666666693</c:v>
                </c:pt>
                <c:pt idx="11792">
                  <c:v>78.618333333333396</c:v>
                </c:pt>
                <c:pt idx="11793">
                  <c:v>78.625</c:v>
                </c:pt>
                <c:pt idx="11794">
                  <c:v>78.631666666666703</c:v>
                </c:pt>
                <c:pt idx="11795">
                  <c:v>78.638333333333406</c:v>
                </c:pt>
                <c:pt idx="11796">
                  <c:v>78.644999999999996</c:v>
                </c:pt>
                <c:pt idx="11797">
                  <c:v>78.651666666666699</c:v>
                </c:pt>
                <c:pt idx="11798">
                  <c:v>78.658333333333402</c:v>
                </c:pt>
                <c:pt idx="11799">
                  <c:v>78.665000000000006</c:v>
                </c:pt>
                <c:pt idx="11800">
                  <c:v>78.671666666666695</c:v>
                </c:pt>
                <c:pt idx="11801">
                  <c:v>78.678333333333399</c:v>
                </c:pt>
                <c:pt idx="11802">
                  <c:v>78.685000000000002</c:v>
                </c:pt>
                <c:pt idx="11803">
                  <c:v>78.691666666666706</c:v>
                </c:pt>
                <c:pt idx="11804">
                  <c:v>78.698333333333395</c:v>
                </c:pt>
                <c:pt idx="11805">
                  <c:v>78.704999999999998</c:v>
                </c:pt>
                <c:pt idx="11806">
                  <c:v>78.711666666666702</c:v>
                </c:pt>
                <c:pt idx="11807">
                  <c:v>78.718333333333405</c:v>
                </c:pt>
                <c:pt idx="11808">
                  <c:v>78.724999999999994</c:v>
                </c:pt>
                <c:pt idx="11809">
                  <c:v>78.731666666666698</c:v>
                </c:pt>
                <c:pt idx="11810">
                  <c:v>78.738333333333401</c:v>
                </c:pt>
                <c:pt idx="11811">
                  <c:v>78.745000000000005</c:v>
                </c:pt>
                <c:pt idx="11812">
                  <c:v>78.751666666666694</c:v>
                </c:pt>
                <c:pt idx="11813">
                  <c:v>78.758333333333397</c:v>
                </c:pt>
                <c:pt idx="11814">
                  <c:v>78.765000000000001</c:v>
                </c:pt>
                <c:pt idx="11815">
                  <c:v>78.771666666666704</c:v>
                </c:pt>
                <c:pt idx="11816">
                  <c:v>78.778333333333407</c:v>
                </c:pt>
                <c:pt idx="11817">
                  <c:v>78.784999999999997</c:v>
                </c:pt>
                <c:pt idx="11818">
                  <c:v>78.7916666666667</c:v>
                </c:pt>
                <c:pt idx="11819">
                  <c:v>78.798333333333403</c:v>
                </c:pt>
                <c:pt idx="11820">
                  <c:v>78.805000000000007</c:v>
                </c:pt>
                <c:pt idx="11821">
                  <c:v>78.811666666666696</c:v>
                </c:pt>
                <c:pt idx="11822">
                  <c:v>78.8183333333333</c:v>
                </c:pt>
                <c:pt idx="11823">
                  <c:v>78.825000000000003</c:v>
                </c:pt>
                <c:pt idx="11824">
                  <c:v>78.831666666666706</c:v>
                </c:pt>
                <c:pt idx="11825">
                  <c:v>78.838333333333395</c:v>
                </c:pt>
                <c:pt idx="11826">
                  <c:v>78.844999999999999</c:v>
                </c:pt>
                <c:pt idx="11827">
                  <c:v>78.851666666666702</c:v>
                </c:pt>
                <c:pt idx="11828">
                  <c:v>78.858333333333405</c:v>
                </c:pt>
                <c:pt idx="11829">
                  <c:v>78.864999999999995</c:v>
                </c:pt>
                <c:pt idx="11830">
                  <c:v>78.871666666666698</c:v>
                </c:pt>
                <c:pt idx="11831">
                  <c:v>78.878333333333401</c:v>
                </c:pt>
                <c:pt idx="11832">
                  <c:v>78.885000000000005</c:v>
                </c:pt>
                <c:pt idx="11833">
                  <c:v>78.891666666666694</c:v>
                </c:pt>
                <c:pt idx="11834">
                  <c:v>78.898333333333397</c:v>
                </c:pt>
                <c:pt idx="11835">
                  <c:v>78.905000000000001</c:v>
                </c:pt>
                <c:pt idx="11836">
                  <c:v>78.911666666666704</c:v>
                </c:pt>
                <c:pt idx="11837">
                  <c:v>78.918333333333393</c:v>
                </c:pt>
                <c:pt idx="11838">
                  <c:v>78.924999999999997</c:v>
                </c:pt>
                <c:pt idx="11839">
                  <c:v>78.9316666666667</c:v>
                </c:pt>
                <c:pt idx="11840">
                  <c:v>78.938333333333404</c:v>
                </c:pt>
                <c:pt idx="11841">
                  <c:v>78.944999999999993</c:v>
                </c:pt>
                <c:pt idx="11842">
                  <c:v>78.951666666666696</c:v>
                </c:pt>
                <c:pt idx="11843">
                  <c:v>78.9583333333334</c:v>
                </c:pt>
                <c:pt idx="11844">
                  <c:v>78.965000000000003</c:v>
                </c:pt>
                <c:pt idx="11845">
                  <c:v>78.971666666666707</c:v>
                </c:pt>
                <c:pt idx="11846">
                  <c:v>78.978333333333396</c:v>
                </c:pt>
                <c:pt idx="11847">
                  <c:v>78.984999999999999</c:v>
                </c:pt>
                <c:pt idx="11848">
                  <c:v>78.991666666666703</c:v>
                </c:pt>
                <c:pt idx="11849">
                  <c:v>78.998333333333406</c:v>
                </c:pt>
                <c:pt idx="11850">
                  <c:v>79.004999999999995</c:v>
                </c:pt>
                <c:pt idx="11851">
                  <c:v>79.011666666666699</c:v>
                </c:pt>
                <c:pt idx="11852">
                  <c:v>79.018333333333402</c:v>
                </c:pt>
                <c:pt idx="11853">
                  <c:v>79.025000000000006</c:v>
                </c:pt>
                <c:pt idx="11854">
                  <c:v>79.031666666666695</c:v>
                </c:pt>
                <c:pt idx="11855">
                  <c:v>79.038333333333398</c:v>
                </c:pt>
                <c:pt idx="11856">
                  <c:v>79.045000000000002</c:v>
                </c:pt>
                <c:pt idx="11857">
                  <c:v>79.051666666666705</c:v>
                </c:pt>
                <c:pt idx="11858">
                  <c:v>79.058333333333394</c:v>
                </c:pt>
                <c:pt idx="11859">
                  <c:v>79.064999999999998</c:v>
                </c:pt>
                <c:pt idx="11860">
                  <c:v>79.071666666666701</c:v>
                </c:pt>
                <c:pt idx="11861">
                  <c:v>79.078333333333404</c:v>
                </c:pt>
                <c:pt idx="11862">
                  <c:v>79.084999999999994</c:v>
                </c:pt>
                <c:pt idx="11863">
                  <c:v>79.091666666666697</c:v>
                </c:pt>
                <c:pt idx="11864">
                  <c:v>79.0983333333334</c:v>
                </c:pt>
                <c:pt idx="11865">
                  <c:v>79.105000000000004</c:v>
                </c:pt>
                <c:pt idx="11866">
                  <c:v>79.111666666666693</c:v>
                </c:pt>
                <c:pt idx="11867">
                  <c:v>79.118333333333396</c:v>
                </c:pt>
                <c:pt idx="11868">
                  <c:v>79.125</c:v>
                </c:pt>
                <c:pt idx="11869">
                  <c:v>79.131666666666703</c:v>
                </c:pt>
                <c:pt idx="11870">
                  <c:v>79.138333333333406</c:v>
                </c:pt>
                <c:pt idx="11871">
                  <c:v>79.144999999999996</c:v>
                </c:pt>
                <c:pt idx="11872">
                  <c:v>79.151666666666699</c:v>
                </c:pt>
                <c:pt idx="11873">
                  <c:v>79.158333333333402</c:v>
                </c:pt>
                <c:pt idx="11874">
                  <c:v>79.165000000000006</c:v>
                </c:pt>
                <c:pt idx="11875">
                  <c:v>79.171666666666695</c:v>
                </c:pt>
                <c:pt idx="11876">
                  <c:v>79.178333333333399</c:v>
                </c:pt>
                <c:pt idx="11877">
                  <c:v>79.185000000000002</c:v>
                </c:pt>
                <c:pt idx="11878">
                  <c:v>79.191666666666706</c:v>
                </c:pt>
                <c:pt idx="11879">
                  <c:v>79.198333333333395</c:v>
                </c:pt>
                <c:pt idx="11880">
                  <c:v>79.204999999999998</c:v>
                </c:pt>
                <c:pt idx="11881">
                  <c:v>79.211666666666702</c:v>
                </c:pt>
                <c:pt idx="11882">
                  <c:v>79.218333333333405</c:v>
                </c:pt>
                <c:pt idx="11883">
                  <c:v>79.224999999999994</c:v>
                </c:pt>
                <c:pt idx="11884">
                  <c:v>79.231666666666698</c:v>
                </c:pt>
                <c:pt idx="11885">
                  <c:v>79.238333333333301</c:v>
                </c:pt>
                <c:pt idx="11886">
                  <c:v>79.245000000000005</c:v>
                </c:pt>
                <c:pt idx="11887">
                  <c:v>79.251666666666694</c:v>
                </c:pt>
                <c:pt idx="11888">
                  <c:v>79.258333333333397</c:v>
                </c:pt>
                <c:pt idx="11889">
                  <c:v>79.265000000000001</c:v>
                </c:pt>
                <c:pt idx="11890">
                  <c:v>79.271666666666704</c:v>
                </c:pt>
                <c:pt idx="11891">
                  <c:v>79.278333333333407</c:v>
                </c:pt>
                <c:pt idx="11892">
                  <c:v>79.284999999999997</c:v>
                </c:pt>
                <c:pt idx="11893">
                  <c:v>79.2916666666667</c:v>
                </c:pt>
                <c:pt idx="11894">
                  <c:v>79.298333333333304</c:v>
                </c:pt>
                <c:pt idx="11895">
                  <c:v>79.305000000000007</c:v>
                </c:pt>
                <c:pt idx="11896">
                  <c:v>79.311666666666696</c:v>
                </c:pt>
                <c:pt idx="11897">
                  <c:v>79.318333333333399</c:v>
                </c:pt>
                <c:pt idx="11898">
                  <c:v>79.325000000000003</c:v>
                </c:pt>
                <c:pt idx="11899">
                  <c:v>79.331666666666706</c:v>
                </c:pt>
                <c:pt idx="11900">
                  <c:v>79.338333333333395</c:v>
                </c:pt>
                <c:pt idx="11901">
                  <c:v>79.344999999999999</c:v>
                </c:pt>
                <c:pt idx="11902">
                  <c:v>79.351666666666702</c:v>
                </c:pt>
                <c:pt idx="11903">
                  <c:v>79.358333333333405</c:v>
                </c:pt>
                <c:pt idx="11904">
                  <c:v>79.364999999999995</c:v>
                </c:pt>
                <c:pt idx="11905">
                  <c:v>79.371666666666698</c:v>
                </c:pt>
                <c:pt idx="11906">
                  <c:v>79.378333333333401</c:v>
                </c:pt>
                <c:pt idx="11907">
                  <c:v>79.385000000000005</c:v>
                </c:pt>
                <c:pt idx="11908">
                  <c:v>79.391666666666694</c:v>
                </c:pt>
                <c:pt idx="11909">
                  <c:v>79.398333333333397</c:v>
                </c:pt>
                <c:pt idx="11910">
                  <c:v>79.405000000000001</c:v>
                </c:pt>
                <c:pt idx="11911">
                  <c:v>79.411666666666704</c:v>
                </c:pt>
                <c:pt idx="11912">
                  <c:v>79.418333333333393</c:v>
                </c:pt>
                <c:pt idx="11913">
                  <c:v>79.424999999999997</c:v>
                </c:pt>
                <c:pt idx="11914">
                  <c:v>79.4316666666667</c:v>
                </c:pt>
                <c:pt idx="11915">
                  <c:v>79.438333333333404</c:v>
                </c:pt>
                <c:pt idx="11916">
                  <c:v>79.444999999999993</c:v>
                </c:pt>
                <c:pt idx="11917">
                  <c:v>79.451666666666696</c:v>
                </c:pt>
                <c:pt idx="11918">
                  <c:v>79.4583333333334</c:v>
                </c:pt>
                <c:pt idx="11919">
                  <c:v>79.465000000000003</c:v>
                </c:pt>
                <c:pt idx="11920">
                  <c:v>79.471666666666707</c:v>
                </c:pt>
                <c:pt idx="11921">
                  <c:v>79.478333333333396</c:v>
                </c:pt>
                <c:pt idx="11922">
                  <c:v>79.484999999999999</c:v>
                </c:pt>
                <c:pt idx="11923">
                  <c:v>79.491666666666703</c:v>
                </c:pt>
                <c:pt idx="11924">
                  <c:v>79.498333333333406</c:v>
                </c:pt>
                <c:pt idx="11925">
                  <c:v>79.504999999999995</c:v>
                </c:pt>
                <c:pt idx="11926">
                  <c:v>79.511666666666699</c:v>
                </c:pt>
                <c:pt idx="11927">
                  <c:v>79.518333333333402</c:v>
                </c:pt>
                <c:pt idx="11928">
                  <c:v>79.525000000000006</c:v>
                </c:pt>
                <c:pt idx="11929">
                  <c:v>79.531666666666695</c:v>
                </c:pt>
                <c:pt idx="11930">
                  <c:v>79.538333333333398</c:v>
                </c:pt>
                <c:pt idx="11931">
                  <c:v>79.545000000000002</c:v>
                </c:pt>
                <c:pt idx="11932">
                  <c:v>79.551666666666705</c:v>
                </c:pt>
                <c:pt idx="11933">
                  <c:v>79.558333333333394</c:v>
                </c:pt>
                <c:pt idx="11934">
                  <c:v>79.564999999999998</c:v>
                </c:pt>
                <c:pt idx="11935">
                  <c:v>79.571666666666701</c:v>
                </c:pt>
                <c:pt idx="11936">
                  <c:v>79.578333333333404</c:v>
                </c:pt>
                <c:pt idx="11937">
                  <c:v>79.584999999999994</c:v>
                </c:pt>
                <c:pt idx="11938">
                  <c:v>79.591666666666697</c:v>
                </c:pt>
                <c:pt idx="11939">
                  <c:v>79.5983333333334</c:v>
                </c:pt>
                <c:pt idx="11940">
                  <c:v>79.605000000000004</c:v>
                </c:pt>
                <c:pt idx="11941">
                  <c:v>79.611666666666693</c:v>
                </c:pt>
                <c:pt idx="11942">
                  <c:v>79.618333333333396</c:v>
                </c:pt>
                <c:pt idx="11943">
                  <c:v>79.625</c:v>
                </c:pt>
                <c:pt idx="11944">
                  <c:v>79.631666666666703</c:v>
                </c:pt>
                <c:pt idx="11945">
                  <c:v>79.638333333333406</c:v>
                </c:pt>
                <c:pt idx="11946">
                  <c:v>79.644999999999996</c:v>
                </c:pt>
                <c:pt idx="11947">
                  <c:v>79.651666666666699</c:v>
                </c:pt>
                <c:pt idx="11948">
                  <c:v>79.658333333333402</c:v>
                </c:pt>
                <c:pt idx="11949">
                  <c:v>79.665000000000006</c:v>
                </c:pt>
                <c:pt idx="11950">
                  <c:v>79.671666666666695</c:v>
                </c:pt>
                <c:pt idx="11951">
                  <c:v>79.678333333333399</c:v>
                </c:pt>
                <c:pt idx="11952">
                  <c:v>79.685000000000002</c:v>
                </c:pt>
                <c:pt idx="11953">
                  <c:v>79.691666666666706</c:v>
                </c:pt>
                <c:pt idx="11954">
                  <c:v>79.698333333333395</c:v>
                </c:pt>
                <c:pt idx="11955">
                  <c:v>79.704999999999998</c:v>
                </c:pt>
                <c:pt idx="11956">
                  <c:v>79.711666666666702</c:v>
                </c:pt>
                <c:pt idx="11957">
                  <c:v>79.718333333333405</c:v>
                </c:pt>
                <c:pt idx="11958">
                  <c:v>79.724999999999994</c:v>
                </c:pt>
                <c:pt idx="11959">
                  <c:v>79.731666666666698</c:v>
                </c:pt>
                <c:pt idx="11960">
                  <c:v>79.738333333333401</c:v>
                </c:pt>
                <c:pt idx="11961">
                  <c:v>79.745000000000005</c:v>
                </c:pt>
                <c:pt idx="11962">
                  <c:v>79.751666666666694</c:v>
                </c:pt>
                <c:pt idx="11963">
                  <c:v>79.758333333333397</c:v>
                </c:pt>
                <c:pt idx="11964">
                  <c:v>79.765000000000001</c:v>
                </c:pt>
                <c:pt idx="11965">
                  <c:v>79.771666666666704</c:v>
                </c:pt>
                <c:pt idx="11966">
                  <c:v>79.778333333333407</c:v>
                </c:pt>
                <c:pt idx="11967">
                  <c:v>79.784999999999997</c:v>
                </c:pt>
                <c:pt idx="11968">
                  <c:v>79.7916666666667</c:v>
                </c:pt>
                <c:pt idx="11969">
                  <c:v>79.798333333333403</c:v>
                </c:pt>
                <c:pt idx="11970">
                  <c:v>79.805000000000007</c:v>
                </c:pt>
                <c:pt idx="11971">
                  <c:v>79.811666666666696</c:v>
                </c:pt>
                <c:pt idx="11972">
                  <c:v>79.818333333333399</c:v>
                </c:pt>
                <c:pt idx="11973">
                  <c:v>79.825000000000003</c:v>
                </c:pt>
                <c:pt idx="11974">
                  <c:v>79.831666666666706</c:v>
                </c:pt>
                <c:pt idx="11975">
                  <c:v>79.838333333333395</c:v>
                </c:pt>
                <c:pt idx="11976">
                  <c:v>79.844999999999999</c:v>
                </c:pt>
                <c:pt idx="11977">
                  <c:v>79.851666666666702</c:v>
                </c:pt>
                <c:pt idx="11978">
                  <c:v>79.858333333333405</c:v>
                </c:pt>
                <c:pt idx="11979">
                  <c:v>79.864999999999995</c:v>
                </c:pt>
                <c:pt idx="11980">
                  <c:v>79.871666666666698</c:v>
                </c:pt>
                <c:pt idx="11981">
                  <c:v>79.878333333333401</c:v>
                </c:pt>
                <c:pt idx="11982">
                  <c:v>79.885000000000005</c:v>
                </c:pt>
                <c:pt idx="11983">
                  <c:v>79.891666666666694</c:v>
                </c:pt>
                <c:pt idx="11984">
                  <c:v>79.898333333333397</c:v>
                </c:pt>
                <c:pt idx="11985">
                  <c:v>79.905000000000001</c:v>
                </c:pt>
                <c:pt idx="11986">
                  <c:v>79.911666666666704</c:v>
                </c:pt>
                <c:pt idx="11987">
                  <c:v>79.918333333333393</c:v>
                </c:pt>
                <c:pt idx="11988">
                  <c:v>79.924999999999997</c:v>
                </c:pt>
                <c:pt idx="11989">
                  <c:v>79.9316666666667</c:v>
                </c:pt>
                <c:pt idx="11990">
                  <c:v>79.938333333333404</c:v>
                </c:pt>
                <c:pt idx="11991">
                  <c:v>79.944999999999993</c:v>
                </c:pt>
                <c:pt idx="11992">
                  <c:v>79.951666666666696</c:v>
                </c:pt>
                <c:pt idx="11993">
                  <c:v>79.9583333333334</c:v>
                </c:pt>
                <c:pt idx="11994">
                  <c:v>79.965000000000003</c:v>
                </c:pt>
                <c:pt idx="11995">
                  <c:v>79.971666666666707</c:v>
                </c:pt>
                <c:pt idx="11996">
                  <c:v>79.978333333333396</c:v>
                </c:pt>
                <c:pt idx="11997">
                  <c:v>79.984999999999999</c:v>
                </c:pt>
                <c:pt idx="11998">
                  <c:v>79.991666666666703</c:v>
                </c:pt>
                <c:pt idx="11999">
                  <c:v>79.998333333333406</c:v>
                </c:pt>
                <c:pt idx="12000">
                  <c:v>80.004999999999995</c:v>
                </c:pt>
                <c:pt idx="12001">
                  <c:v>80.011666666666699</c:v>
                </c:pt>
                <c:pt idx="12002">
                  <c:v>80.018333333333402</c:v>
                </c:pt>
                <c:pt idx="12003">
                  <c:v>80.025000000000006</c:v>
                </c:pt>
                <c:pt idx="12004">
                  <c:v>80.031666666666695</c:v>
                </c:pt>
                <c:pt idx="12005">
                  <c:v>80.038333333333298</c:v>
                </c:pt>
                <c:pt idx="12006">
                  <c:v>80.045000000000002</c:v>
                </c:pt>
                <c:pt idx="12007">
                  <c:v>80.051666666666705</c:v>
                </c:pt>
                <c:pt idx="12008">
                  <c:v>80.058333333333394</c:v>
                </c:pt>
                <c:pt idx="12009">
                  <c:v>80.064999999999998</c:v>
                </c:pt>
                <c:pt idx="12010">
                  <c:v>80.071666666666701</c:v>
                </c:pt>
                <c:pt idx="12011">
                  <c:v>80.078333333333404</c:v>
                </c:pt>
                <c:pt idx="12012">
                  <c:v>80.084999999999994</c:v>
                </c:pt>
                <c:pt idx="12013">
                  <c:v>80.091666666666697</c:v>
                </c:pt>
                <c:pt idx="12014">
                  <c:v>80.0983333333334</c:v>
                </c:pt>
                <c:pt idx="12015">
                  <c:v>80.105000000000004</c:v>
                </c:pt>
                <c:pt idx="12016">
                  <c:v>80.111666666666693</c:v>
                </c:pt>
                <c:pt idx="12017">
                  <c:v>80.118333333333396</c:v>
                </c:pt>
                <c:pt idx="12018">
                  <c:v>80.125</c:v>
                </c:pt>
                <c:pt idx="12019">
                  <c:v>80.131666666666703</c:v>
                </c:pt>
                <c:pt idx="12020">
                  <c:v>80.138333333333406</c:v>
                </c:pt>
                <c:pt idx="12021">
                  <c:v>80.144999999999996</c:v>
                </c:pt>
                <c:pt idx="12022">
                  <c:v>80.151666666666699</c:v>
                </c:pt>
                <c:pt idx="12023">
                  <c:v>80.158333333333402</c:v>
                </c:pt>
                <c:pt idx="12024">
                  <c:v>80.165000000000006</c:v>
                </c:pt>
                <c:pt idx="12025">
                  <c:v>80.171666666666695</c:v>
                </c:pt>
                <c:pt idx="12026">
                  <c:v>80.178333333333299</c:v>
                </c:pt>
                <c:pt idx="12027">
                  <c:v>80.185000000000002</c:v>
                </c:pt>
                <c:pt idx="12028">
                  <c:v>80.191666666666706</c:v>
                </c:pt>
                <c:pt idx="12029">
                  <c:v>80.198333333333395</c:v>
                </c:pt>
                <c:pt idx="12030">
                  <c:v>80.204999999999998</c:v>
                </c:pt>
                <c:pt idx="12031">
                  <c:v>80.211666666666702</c:v>
                </c:pt>
                <c:pt idx="12032">
                  <c:v>80.218333333333405</c:v>
                </c:pt>
                <c:pt idx="12033">
                  <c:v>80.224999999999994</c:v>
                </c:pt>
                <c:pt idx="12034">
                  <c:v>80.231666666666698</c:v>
                </c:pt>
                <c:pt idx="12035">
                  <c:v>80.238333333333301</c:v>
                </c:pt>
                <c:pt idx="12036">
                  <c:v>80.245000000000005</c:v>
                </c:pt>
                <c:pt idx="12037">
                  <c:v>80.251666666666694</c:v>
                </c:pt>
                <c:pt idx="12038">
                  <c:v>80.258333333333397</c:v>
                </c:pt>
                <c:pt idx="12039">
                  <c:v>80.265000000000001</c:v>
                </c:pt>
                <c:pt idx="12040">
                  <c:v>80.271666666666704</c:v>
                </c:pt>
                <c:pt idx="12041">
                  <c:v>80.278333333333407</c:v>
                </c:pt>
                <c:pt idx="12042">
                  <c:v>80.284999999999997</c:v>
                </c:pt>
                <c:pt idx="12043">
                  <c:v>80.2916666666667</c:v>
                </c:pt>
                <c:pt idx="12044">
                  <c:v>80.298333333333304</c:v>
                </c:pt>
                <c:pt idx="12045">
                  <c:v>80.305000000000007</c:v>
                </c:pt>
                <c:pt idx="12046">
                  <c:v>80.311666666666696</c:v>
                </c:pt>
                <c:pt idx="12047">
                  <c:v>80.318333333333399</c:v>
                </c:pt>
                <c:pt idx="12048">
                  <c:v>80.325000000000003</c:v>
                </c:pt>
                <c:pt idx="12049">
                  <c:v>80.331666666666706</c:v>
                </c:pt>
                <c:pt idx="12050">
                  <c:v>80.338333333333395</c:v>
                </c:pt>
                <c:pt idx="12051">
                  <c:v>80.344999999999999</c:v>
                </c:pt>
                <c:pt idx="12052">
                  <c:v>80.351666666666702</c:v>
                </c:pt>
                <c:pt idx="12053">
                  <c:v>80.358333333333405</c:v>
                </c:pt>
                <c:pt idx="12054">
                  <c:v>80.364999999999995</c:v>
                </c:pt>
                <c:pt idx="12055">
                  <c:v>80.371666666666698</c:v>
                </c:pt>
                <c:pt idx="12056">
                  <c:v>80.378333333333401</c:v>
                </c:pt>
                <c:pt idx="12057">
                  <c:v>80.385000000000005</c:v>
                </c:pt>
                <c:pt idx="12058">
                  <c:v>80.391666666666694</c:v>
                </c:pt>
                <c:pt idx="12059">
                  <c:v>80.398333333333397</c:v>
                </c:pt>
                <c:pt idx="12060">
                  <c:v>80.405000000000001</c:v>
                </c:pt>
                <c:pt idx="12061">
                  <c:v>80.411666666666704</c:v>
                </c:pt>
                <c:pt idx="12062">
                  <c:v>80.418333333333393</c:v>
                </c:pt>
                <c:pt idx="12063">
                  <c:v>80.424999999999997</c:v>
                </c:pt>
                <c:pt idx="12064">
                  <c:v>80.4316666666667</c:v>
                </c:pt>
                <c:pt idx="12065">
                  <c:v>80.438333333333404</c:v>
                </c:pt>
                <c:pt idx="12066">
                  <c:v>80.444999999999993</c:v>
                </c:pt>
                <c:pt idx="12067">
                  <c:v>80.451666666666696</c:v>
                </c:pt>
                <c:pt idx="12068">
                  <c:v>80.4583333333333</c:v>
                </c:pt>
                <c:pt idx="12069">
                  <c:v>80.465000000000003</c:v>
                </c:pt>
                <c:pt idx="12070">
                  <c:v>80.471666666666707</c:v>
                </c:pt>
                <c:pt idx="12071">
                  <c:v>80.478333333333396</c:v>
                </c:pt>
                <c:pt idx="12072">
                  <c:v>80.484999999999999</c:v>
                </c:pt>
                <c:pt idx="12073">
                  <c:v>80.491666666666703</c:v>
                </c:pt>
                <c:pt idx="12074">
                  <c:v>80.498333333333406</c:v>
                </c:pt>
                <c:pt idx="12075">
                  <c:v>80.504999999999995</c:v>
                </c:pt>
                <c:pt idx="12076">
                  <c:v>80.511666666666699</c:v>
                </c:pt>
                <c:pt idx="12077">
                  <c:v>80.518333333333302</c:v>
                </c:pt>
                <c:pt idx="12078">
                  <c:v>80.525000000000006</c:v>
                </c:pt>
                <c:pt idx="12079">
                  <c:v>80.531666666666695</c:v>
                </c:pt>
                <c:pt idx="12080">
                  <c:v>80.538333333333398</c:v>
                </c:pt>
                <c:pt idx="12081">
                  <c:v>80.545000000000002</c:v>
                </c:pt>
                <c:pt idx="12082">
                  <c:v>80.551666666666705</c:v>
                </c:pt>
                <c:pt idx="12083">
                  <c:v>80.558333333333394</c:v>
                </c:pt>
                <c:pt idx="12084">
                  <c:v>80.564999999999998</c:v>
                </c:pt>
                <c:pt idx="12085">
                  <c:v>80.571666666666701</c:v>
                </c:pt>
                <c:pt idx="12086">
                  <c:v>80.578333333333404</c:v>
                </c:pt>
                <c:pt idx="12087">
                  <c:v>80.584999999999994</c:v>
                </c:pt>
                <c:pt idx="12088">
                  <c:v>80.591666666666697</c:v>
                </c:pt>
                <c:pt idx="12089">
                  <c:v>80.5983333333334</c:v>
                </c:pt>
                <c:pt idx="12090">
                  <c:v>80.605000000000004</c:v>
                </c:pt>
                <c:pt idx="12091">
                  <c:v>80.611666666666693</c:v>
                </c:pt>
                <c:pt idx="12092">
                  <c:v>80.618333333333396</c:v>
                </c:pt>
                <c:pt idx="12093">
                  <c:v>80.625</c:v>
                </c:pt>
                <c:pt idx="12094">
                  <c:v>80.631666666666703</c:v>
                </c:pt>
                <c:pt idx="12095">
                  <c:v>80.638333333333406</c:v>
                </c:pt>
                <c:pt idx="12096">
                  <c:v>80.644999999999996</c:v>
                </c:pt>
                <c:pt idx="12097">
                  <c:v>80.651666666666699</c:v>
                </c:pt>
                <c:pt idx="12098">
                  <c:v>80.658333333333402</c:v>
                </c:pt>
                <c:pt idx="12099">
                  <c:v>80.665000000000006</c:v>
                </c:pt>
                <c:pt idx="12100">
                  <c:v>80.671666666666695</c:v>
                </c:pt>
                <c:pt idx="12101">
                  <c:v>80.678333333333299</c:v>
                </c:pt>
                <c:pt idx="12102">
                  <c:v>80.685000000000002</c:v>
                </c:pt>
                <c:pt idx="12103">
                  <c:v>80.691666666666706</c:v>
                </c:pt>
                <c:pt idx="12104">
                  <c:v>80.698333333333395</c:v>
                </c:pt>
                <c:pt idx="12105">
                  <c:v>80.704999999999998</c:v>
                </c:pt>
                <c:pt idx="12106">
                  <c:v>80.711666666666702</c:v>
                </c:pt>
                <c:pt idx="12107">
                  <c:v>80.718333333333405</c:v>
                </c:pt>
                <c:pt idx="12108">
                  <c:v>80.724999999999994</c:v>
                </c:pt>
                <c:pt idx="12109">
                  <c:v>80.731666666666698</c:v>
                </c:pt>
                <c:pt idx="12110">
                  <c:v>80.738333333333401</c:v>
                </c:pt>
                <c:pt idx="12111">
                  <c:v>80.745000000000005</c:v>
                </c:pt>
                <c:pt idx="12112">
                  <c:v>80.751666666666694</c:v>
                </c:pt>
                <c:pt idx="12113">
                  <c:v>80.758333333333397</c:v>
                </c:pt>
                <c:pt idx="12114">
                  <c:v>80.765000000000001</c:v>
                </c:pt>
                <c:pt idx="12115">
                  <c:v>80.771666666666704</c:v>
                </c:pt>
                <c:pt idx="12116">
                  <c:v>80.778333333333407</c:v>
                </c:pt>
                <c:pt idx="12117">
                  <c:v>80.784999999999997</c:v>
                </c:pt>
                <c:pt idx="12118">
                  <c:v>80.7916666666667</c:v>
                </c:pt>
                <c:pt idx="12119">
                  <c:v>80.798333333333403</c:v>
                </c:pt>
                <c:pt idx="12120">
                  <c:v>80.805000000000007</c:v>
                </c:pt>
                <c:pt idx="12121">
                  <c:v>80.811666666666696</c:v>
                </c:pt>
                <c:pt idx="12122">
                  <c:v>80.818333333333399</c:v>
                </c:pt>
                <c:pt idx="12123">
                  <c:v>80.825000000000003</c:v>
                </c:pt>
                <c:pt idx="12124">
                  <c:v>80.831666666666706</c:v>
                </c:pt>
                <c:pt idx="12125">
                  <c:v>80.838333333333395</c:v>
                </c:pt>
                <c:pt idx="12126">
                  <c:v>80.844999999999999</c:v>
                </c:pt>
                <c:pt idx="12127">
                  <c:v>80.851666666666702</c:v>
                </c:pt>
                <c:pt idx="12128">
                  <c:v>80.858333333333405</c:v>
                </c:pt>
                <c:pt idx="12129">
                  <c:v>80.864999999999995</c:v>
                </c:pt>
                <c:pt idx="12130">
                  <c:v>80.871666666666698</c:v>
                </c:pt>
                <c:pt idx="12131">
                  <c:v>80.878333333333302</c:v>
                </c:pt>
                <c:pt idx="12132">
                  <c:v>80.885000000000005</c:v>
                </c:pt>
                <c:pt idx="12133">
                  <c:v>80.891666666666694</c:v>
                </c:pt>
                <c:pt idx="12134">
                  <c:v>80.898333333333397</c:v>
                </c:pt>
                <c:pt idx="12135">
                  <c:v>80.905000000000001</c:v>
                </c:pt>
                <c:pt idx="12136">
                  <c:v>80.911666666666704</c:v>
                </c:pt>
                <c:pt idx="12137">
                  <c:v>80.918333333333393</c:v>
                </c:pt>
                <c:pt idx="12138">
                  <c:v>80.924999999999997</c:v>
                </c:pt>
                <c:pt idx="12139">
                  <c:v>80.9316666666667</c:v>
                </c:pt>
                <c:pt idx="12140">
                  <c:v>80.938333333333304</c:v>
                </c:pt>
                <c:pt idx="12141">
                  <c:v>80.944999999999993</c:v>
                </c:pt>
                <c:pt idx="12142">
                  <c:v>80.951666666666696</c:v>
                </c:pt>
                <c:pt idx="12143">
                  <c:v>80.9583333333334</c:v>
                </c:pt>
                <c:pt idx="12144">
                  <c:v>80.965000000000003</c:v>
                </c:pt>
                <c:pt idx="12145">
                  <c:v>80.971666666666707</c:v>
                </c:pt>
                <c:pt idx="12146">
                  <c:v>80.978333333333396</c:v>
                </c:pt>
                <c:pt idx="12147">
                  <c:v>80.984999999999999</c:v>
                </c:pt>
                <c:pt idx="12148">
                  <c:v>80.991666666666703</c:v>
                </c:pt>
                <c:pt idx="12149">
                  <c:v>80.998333333333306</c:v>
                </c:pt>
                <c:pt idx="12150">
                  <c:v>81.004999999999995</c:v>
                </c:pt>
                <c:pt idx="12151">
                  <c:v>81.011666666666699</c:v>
                </c:pt>
                <c:pt idx="12152">
                  <c:v>81.018333333333402</c:v>
                </c:pt>
                <c:pt idx="12153">
                  <c:v>81.025000000000006</c:v>
                </c:pt>
                <c:pt idx="12154">
                  <c:v>81.031666666666695</c:v>
                </c:pt>
                <c:pt idx="12155">
                  <c:v>81.038333333333298</c:v>
                </c:pt>
                <c:pt idx="12156">
                  <c:v>81.045000000000002</c:v>
                </c:pt>
                <c:pt idx="12157">
                  <c:v>81.051666666666705</c:v>
                </c:pt>
                <c:pt idx="12158">
                  <c:v>81.058333333333394</c:v>
                </c:pt>
                <c:pt idx="12159">
                  <c:v>81.064999999999998</c:v>
                </c:pt>
                <c:pt idx="12160">
                  <c:v>81.071666666666701</c:v>
                </c:pt>
                <c:pt idx="12161">
                  <c:v>81.078333333333404</c:v>
                </c:pt>
                <c:pt idx="12162">
                  <c:v>81.084999999999994</c:v>
                </c:pt>
                <c:pt idx="12163">
                  <c:v>81.091666666666697</c:v>
                </c:pt>
                <c:pt idx="12164">
                  <c:v>81.0983333333334</c:v>
                </c:pt>
                <c:pt idx="12165">
                  <c:v>81.105000000000004</c:v>
                </c:pt>
                <c:pt idx="12166">
                  <c:v>81.111666666666693</c:v>
                </c:pt>
                <c:pt idx="12167">
                  <c:v>81.118333333333396</c:v>
                </c:pt>
                <c:pt idx="12168">
                  <c:v>81.125</c:v>
                </c:pt>
                <c:pt idx="12169">
                  <c:v>81.131666666666703</c:v>
                </c:pt>
                <c:pt idx="12170">
                  <c:v>81.138333333333406</c:v>
                </c:pt>
                <c:pt idx="12171">
                  <c:v>81.144999999999996</c:v>
                </c:pt>
                <c:pt idx="12172">
                  <c:v>81.151666666666699</c:v>
                </c:pt>
                <c:pt idx="12173">
                  <c:v>81.158333333333402</c:v>
                </c:pt>
                <c:pt idx="12174">
                  <c:v>81.165000000000006</c:v>
                </c:pt>
                <c:pt idx="12175">
                  <c:v>81.171666666666695</c:v>
                </c:pt>
                <c:pt idx="12176">
                  <c:v>81.178333333333399</c:v>
                </c:pt>
                <c:pt idx="12177">
                  <c:v>81.185000000000002</c:v>
                </c:pt>
                <c:pt idx="12178">
                  <c:v>81.191666666666706</c:v>
                </c:pt>
                <c:pt idx="12179">
                  <c:v>81.198333333333395</c:v>
                </c:pt>
                <c:pt idx="12180">
                  <c:v>81.204999999999998</c:v>
                </c:pt>
                <c:pt idx="12181">
                  <c:v>81.211666666666702</c:v>
                </c:pt>
                <c:pt idx="12182">
                  <c:v>81.218333333333405</c:v>
                </c:pt>
                <c:pt idx="12183">
                  <c:v>81.224999999999994</c:v>
                </c:pt>
                <c:pt idx="12184">
                  <c:v>81.231666666666698</c:v>
                </c:pt>
                <c:pt idx="12185">
                  <c:v>81.238333333333401</c:v>
                </c:pt>
                <c:pt idx="12186">
                  <c:v>81.245000000000005</c:v>
                </c:pt>
                <c:pt idx="12187">
                  <c:v>81.251666666666694</c:v>
                </c:pt>
                <c:pt idx="12188">
                  <c:v>81.258333333333397</c:v>
                </c:pt>
                <c:pt idx="12189">
                  <c:v>81.265000000000001</c:v>
                </c:pt>
                <c:pt idx="12190">
                  <c:v>81.271666666666704</c:v>
                </c:pt>
                <c:pt idx="12191">
                  <c:v>81.278333333333407</c:v>
                </c:pt>
                <c:pt idx="12192">
                  <c:v>81.284999999999997</c:v>
                </c:pt>
                <c:pt idx="12193">
                  <c:v>81.2916666666667</c:v>
                </c:pt>
                <c:pt idx="12194">
                  <c:v>81.298333333333403</c:v>
                </c:pt>
                <c:pt idx="12195">
                  <c:v>81.305000000000007</c:v>
                </c:pt>
                <c:pt idx="12196">
                  <c:v>81.311666666666696</c:v>
                </c:pt>
                <c:pt idx="12197">
                  <c:v>81.3183333333333</c:v>
                </c:pt>
                <c:pt idx="12198">
                  <c:v>81.325000000000003</c:v>
                </c:pt>
                <c:pt idx="12199">
                  <c:v>81.331666666666706</c:v>
                </c:pt>
                <c:pt idx="12200">
                  <c:v>81.338333333333395</c:v>
                </c:pt>
                <c:pt idx="12201">
                  <c:v>81.344999999999999</c:v>
                </c:pt>
                <c:pt idx="12202">
                  <c:v>81.351666666666702</c:v>
                </c:pt>
                <c:pt idx="12203">
                  <c:v>81.358333333333405</c:v>
                </c:pt>
                <c:pt idx="12204">
                  <c:v>81.364999999999995</c:v>
                </c:pt>
                <c:pt idx="12205">
                  <c:v>81.371666666666698</c:v>
                </c:pt>
                <c:pt idx="12206">
                  <c:v>81.378333333333401</c:v>
                </c:pt>
                <c:pt idx="12207">
                  <c:v>81.385000000000005</c:v>
                </c:pt>
                <c:pt idx="12208">
                  <c:v>81.391666666666694</c:v>
                </c:pt>
                <c:pt idx="12209">
                  <c:v>81.398333333333397</c:v>
                </c:pt>
                <c:pt idx="12210">
                  <c:v>81.405000000000001</c:v>
                </c:pt>
                <c:pt idx="12211">
                  <c:v>81.411666666666704</c:v>
                </c:pt>
                <c:pt idx="12212">
                  <c:v>81.418333333333393</c:v>
                </c:pt>
                <c:pt idx="12213">
                  <c:v>81.424999999999997</c:v>
                </c:pt>
                <c:pt idx="12214">
                  <c:v>81.4316666666667</c:v>
                </c:pt>
                <c:pt idx="12215">
                  <c:v>81.438333333333404</c:v>
                </c:pt>
                <c:pt idx="12216">
                  <c:v>81.444999999999993</c:v>
                </c:pt>
                <c:pt idx="12217">
                  <c:v>81.451666666666696</c:v>
                </c:pt>
                <c:pt idx="12218">
                  <c:v>81.4583333333333</c:v>
                </c:pt>
                <c:pt idx="12219">
                  <c:v>81.465000000000003</c:v>
                </c:pt>
                <c:pt idx="12220">
                  <c:v>81.471666666666707</c:v>
                </c:pt>
                <c:pt idx="12221">
                  <c:v>81.478333333333396</c:v>
                </c:pt>
                <c:pt idx="12222">
                  <c:v>81.484999999999999</c:v>
                </c:pt>
                <c:pt idx="12223">
                  <c:v>81.491666666666703</c:v>
                </c:pt>
                <c:pt idx="12224">
                  <c:v>81.498333333333406</c:v>
                </c:pt>
                <c:pt idx="12225">
                  <c:v>81.504999999999995</c:v>
                </c:pt>
                <c:pt idx="12226">
                  <c:v>81.511666666666699</c:v>
                </c:pt>
                <c:pt idx="12227">
                  <c:v>81.518333333333302</c:v>
                </c:pt>
                <c:pt idx="12228">
                  <c:v>81.525000000000006</c:v>
                </c:pt>
                <c:pt idx="12229">
                  <c:v>81.531666666666695</c:v>
                </c:pt>
                <c:pt idx="12230">
                  <c:v>81.538333333333398</c:v>
                </c:pt>
                <c:pt idx="12231">
                  <c:v>81.545000000000002</c:v>
                </c:pt>
                <c:pt idx="12232">
                  <c:v>81.551666666666705</c:v>
                </c:pt>
                <c:pt idx="12233">
                  <c:v>81.558333333333394</c:v>
                </c:pt>
                <c:pt idx="12234">
                  <c:v>81.564999999999998</c:v>
                </c:pt>
                <c:pt idx="12235">
                  <c:v>81.571666666666701</c:v>
                </c:pt>
                <c:pt idx="12236">
                  <c:v>81.578333333333404</c:v>
                </c:pt>
                <c:pt idx="12237">
                  <c:v>81.584999999999994</c:v>
                </c:pt>
                <c:pt idx="12238">
                  <c:v>81.591666666666697</c:v>
                </c:pt>
                <c:pt idx="12239">
                  <c:v>81.5983333333334</c:v>
                </c:pt>
                <c:pt idx="12240">
                  <c:v>81.605000000000004</c:v>
                </c:pt>
                <c:pt idx="12241">
                  <c:v>81.611666666666693</c:v>
                </c:pt>
                <c:pt idx="12242">
                  <c:v>81.618333333333396</c:v>
                </c:pt>
                <c:pt idx="12243">
                  <c:v>81.625</c:v>
                </c:pt>
                <c:pt idx="12244">
                  <c:v>81.631666666666703</c:v>
                </c:pt>
                <c:pt idx="12245">
                  <c:v>81.638333333333307</c:v>
                </c:pt>
                <c:pt idx="12246">
                  <c:v>81.644999999999996</c:v>
                </c:pt>
                <c:pt idx="12247">
                  <c:v>81.651666666666699</c:v>
                </c:pt>
                <c:pt idx="12248">
                  <c:v>81.658333333333402</c:v>
                </c:pt>
                <c:pt idx="12249">
                  <c:v>81.665000000000006</c:v>
                </c:pt>
                <c:pt idx="12250">
                  <c:v>81.671666666666695</c:v>
                </c:pt>
                <c:pt idx="12251">
                  <c:v>81.678333333333299</c:v>
                </c:pt>
                <c:pt idx="12252">
                  <c:v>81.685000000000002</c:v>
                </c:pt>
                <c:pt idx="12253">
                  <c:v>81.691666666666706</c:v>
                </c:pt>
                <c:pt idx="12254">
                  <c:v>81.698333333333395</c:v>
                </c:pt>
                <c:pt idx="12255">
                  <c:v>81.704999999999998</c:v>
                </c:pt>
                <c:pt idx="12256">
                  <c:v>81.711666666666702</c:v>
                </c:pt>
                <c:pt idx="12257">
                  <c:v>81.718333333333405</c:v>
                </c:pt>
                <c:pt idx="12258">
                  <c:v>81.724999999999994</c:v>
                </c:pt>
                <c:pt idx="12259">
                  <c:v>81.731666666666698</c:v>
                </c:pt>
                <c:pt idx="12260">
                  <c:v>81.738333333333301</c:v>
                </c:pt>
                <c:pt idx="12261">
                  <c:v>81.745000000000005</c:v>
                </c:pt>
                <c:pt idx="12262">
                  <c:v>81.751666666666694</c:v>
                </c:pt>
                <c:pt idx="12263">
                  <c:v>81.758333333333397</c:v>
                </c:pt>
                <c:pt idx="12264">
                  <c:v>81.765000000000001</c:v>
                </c:pt>
                <c:pt idx="12265">
                  <c:v>81.771666666666704</c:v>
                </c:pt>
                <c:pt idx="12266">
                  <c:v>81.778333333333407</c:v>
                </c:pt>
                <c:pt idx="12267">
                  <c:v>81.784999999999997</c:v>
                </c:pt>
                <c:pt idx="12268">
                  <c:v>81.7916666666667</c:v>
                </c:pt>
                <c:pt idx="12269">
                  <c:v>81.798333333333304</c:v>
                </c:pt>
                <c:pt idx="12270">
                  <c:v>81.805000000000007</c:v>
                </c:pt>
                <c:pt idx="12271">
                  <c:v>81.811666666666696</c:v>
                </c:pt>
                <c:pt idx="12272">
                  <c:v>81.818333333333399</c:v>
                </c:pt>
                <c:pt idx="12273">
                  <c:v>81.825000000000003</c:v>
                </c:pt>
                <c:pt idx="12274">
                  <c:v>81.831666666666706</c:v>
                </c:pt>
                <c:pt idx="12275">
                  <c:v>81.838333333333395</c:v>
                </c:pt>
                <c:pt idx="12276">
                  <c:v>81.844999999999999</c:v>
                </c:pt>
                <c:pt idx="12277">
                  <c:v>81.851666666666702</c:v>
                </c:pt>
                <c:pt idx="12278">
                  <c:v>81.858333333333405</c:v>
                </c:pt>
                <c:pt idx="12279">
                  <c:v>81.864999999999995</c:v>
                </c:pt>
                <c:pt idx="12280">
                  <c:v>81.871666666666698</c:v>
                </c:pt>
                <c:pt idx="12281">
                  <c:v>81.878333333333401</c:v>
                </c:pt>
                <c:pt idx="12282">
                  <c:v>81.885000000000005</c:v>
                </c:pt>
                <c:pt idx="12283">
                  <c:v>81.891666666666694</c:v>
                </c:pt>
                <c:pt idx="12284">
                  <c:v>81.898333333333397</c:v>
                </c:pt>
                <c:pt idx="12285">
                  <c:v>81.905000000000001</c:v>
                </c:pt>
                <c:pt idx="12286">
                  <c:v>81.911666666666704</c:v>
                </c:pt>
                <c:pt idx="12287">
                  <c:v>81.918333333333393</c:v>
                </c:pt>
                <c:pt idx="12288">
                  <c:v>81.924999999999997</c:v>
                </c:pt>
                <c:pt idx="12289">
                  <c:v>81.9316666666667</c:v>
                </c:pt>
                <c:pt idx="12290">
                  <c:v>81.938333333333404</c:v>
                </c:pt>
                <c:pt idx="12291">
                  <c:v>81.944999999999993</c:v>
                </c:pt>
                <c:pt idx="12292">
                  <c:v>81.951666666666696</c:v>
                </c:pt>
                <c:pt idx="12293">
                  <c:v>81.9583333333334</c:v>
                </c:pt>
                <c:pt idx="12294">
                  <c:v>81.965000000000003</c:v>
                </c:pt>
                <c:pt idx="12295">
                  <c:v>81.971666666666707</c:v>
                </c:pt>
                <c:pt idx="12296">
                  <c:v>81.978333333333396</c:v>
                </c:pt>
                <c:pt idx="12297">
                  <c:v>81.984999999999999</c:v>
                </c:pt>
                <c:pt idx="12298">
                  <c:v>81.991666666666703</c:v>
                </c:pt>
                <c:pt idx="12299">
                  <c:v>81.998333333333406</c:v>
                </c:pt>
                <c:pt idx="12300">
                  <c:v>82.004999999999995</c:v>
                </c:pt>
                <c:pt idx="12301">
                  <c:v>82.011666666666699</c:v>
                </c:pt>
                <c:pt idx="12302">
                  <c:v>82.018333333333402</c:v>
                </c:pt>
                <c:pt idx="12303">
                  <c:v>82.025000000000006</c:v>
                </c:pt>
                <c:pt idx="12304">
                  <c:v>82.031666666666695</c:v>
                </c:pt>
                <c:pt idx="12305">
                  <c:v>82.038333333333398</c:v>
                </c:pt>
                <c:pt idx="12306">
                  <c:v>82.045000000000002</c:v>
                </c:pt>
                <c:pt idx="12307">
                  <c:v>82.051666666666705</c:v>
                </c:pt>
                <c:pt idx="12308">
                  <c:v>82.058333333333394</c:v>
                </c:pt>
                <c:pt idx="12309">
                  <c:v>82.064999999999998</c:v>
                </c:pt>
                <c:pt idx="12310">
                  <c:v>82.071666666666701</c:v>
                </c:pt>
                <c:pt idx="12311">
                  <c:v>82.078333333333404</c:v>
                </c:pt>
                <c:pt idx="12312">
                  <c:v>82.084999999999994</c:v>
                </c:pt>
                <c:pt idx="12313">
                  <c:v>82.091666666666697</c:v>
                </c:pt>
                <c:pt idx="12314">
                  <c:v>82.098333333333301</c:v>
                </c:pt>
                <c:pt idx="12315">
                  <c:v>82.105000000000004</c:v>
                </c:pt>
                <c:pt idx="12316">
                  <c:v>82.111666666666693</c:v>
                </c:pt>
                <c:pt idx="12317">
                  <c:v>82.118333333333396</c:v>
                </c:pt>
                <c:pt idx="12318">
                  <c:v>82.125</c:v>
                </c:pt>
                <c:pt idx="12319">
                  <c:v>82.131666666666703</c:v>
                </c:pt>
                <c:pt idx="12320">
                  <c:v>82.138333333333406</c:v>
                </c:pt>
                <c:pt idx="12321">
                  <c:v>82.144999999999996</c:v>
                </c:pt>
                <c:pt idx="12322">
                  <c:v>82.151666666666699</c:v>
                </c:pt>
                <c:pt idx="12323">
                  <c:v>82.158333333333303</c:v>
                </c:pt>
                <c:pt idx="12324">
                  <c:v>82.165000000000006</c:v>
                </c:pt>
                <c:pt idx="12325">
                  <c:v>82.171666666666695</c:v>
                </c:pt>
                <c:pt idx="12326">
                  <c:v>82.178333333333399</c:v>
                </c:pt>
                <c:pt idx="12327">
                  <c:v>82.185000000000002</c:v>
                </c:pt>
                <c:pt idx="12328">
                  <c:v>82.191666666666706</c:v>
                </c:pt>
                <c:pt idx="12329">
                  <c:v>82.198333333333395</c:v>
                </c:pt>
                <c:pt idx="12330">
                  <c:v>82.204999999999998</c:v>
                </c:pt>
                <c:pt idx="12331">
                  <c:v>82.211666666666702</c:v>
                </c:pt>
                <c:pt idx="12332">
                  <c:v>82.218333333333305</c:v>
                </c:pt>
                <c:pt idx="12333">
                  <c:v>82.224999999999994</c:v>
                </c:pt>
                <c:pt idx="12334">
                  <c:v>82.231666666666698</c:v>
                </c:pt>
                <c:pt idx="12335">
                  <c:v>82.238333333333401</c:v>
                </c:pt>
                <c:pt idx="12336">
                  <c:v>82.245000000000005</c:v>
                </c:pt>
                <c:pt idx="12337">
                  <c:v>82.251666666666694</c:v>
                </c:pt>
                <c:pt idx="12338">
                  <c:v>82.258333333333397</c:v>
                </c:pt>
                <c:pt idx="12339">
                  <c:v>82.265000000000001</c:v>
                </c:pt>
                <c:pt idx="12340">
                  <c:v>82.271666666666704</c:v>
                </c:pt>
                <c:pt idx="12341">
                  <c:v>82.278333333333293</c:v>
                </c:pt>
                <c:pt idx="12342">
                  <c:v>82.284999999999997</c:v>
                </c:pt>
                <c:pt idx="12343">
                  <c:v>82.2916666666667</c:v>
                </c:pt>
                <c:pt idx="12344">
                  <c:v>82.298333333333403</c:v>
                </c:pt>
                <c:pt idx="12345">
                  <c:v>82.305000000000007</c:v>
                </c:pt>
                <c:pt idx="12346">
                  <c:v>82.311666666666696</c:v>
                </c:pt>
                <c:pt idx="12347">
                  <c:v>82.318333333333399</c:v>
                </c:pt>
                <c:pt idx="12348">
                  <c:v>82.325000000000003</c:v>
                </c:pt>
                <c:pt idx="12349">
                  <c:v>82.331666666666706</c:v>
                </c:pt>
                <c:pt idx="12350">
                  <c:v>82.338333333333395</c:v>
                </c:pt>
                <c:pt idx="12351">
                  <c:v>82.344999999999999</c:v>
                </c:pt>
                <c:pt idx="12352">
                  <c:v>82.351666666666702</c:v>
                </c:pt>
                <c:pt idx="12353">
                  <c:v>82.358333333333405</c:v>
                </c:pt>
                <c:pt idx="12354">
                  <c:v>82.364999999999995</c:v>
                </c:pt>
                <c:pt idx="12355">
                  <c:v>82.371666666666698</c:v>
                </c:pt>
                <c:pt idx="12356">
                  <c:v>82.378333333333401</c:v>
                </c:pt>
                <c:pt idx="12357">
                  <c:v>82.385000000000005</c:v>
                </c:pt>
                <c:pt idx="12358">
                  <c:v>82.391666666666694</c:v>
                </c:pt>
                <c:pt idx="12359">
                  <c:v>82.398333333333397</c:v>
                </c:pt>
                <c:pt idx="12360">
                  <c:v>82.405000000000001</c:v>
                </c:pt>
                <c:pt idx="12361">
                  <c:v>82.411666666666704</c:v>
                </c:pt>
                <c:pt idx="12362">
                  <c:v>82.418333333333393</c:v>
                </c:pt>
                <c:pt idx="12363">
                  <c:v>82.424999999999997</c:v>
                </c:pt>
                <c:pt idx="12364">
                  <c:v>82.4316666666667</c:v>
                </c:pt>
                <c:pt idx="12365">
                  <c:v>82.438333333333404</c:v>
                </c:pt>
                <c:pt idx="12366">
                  <c:v>82.444999999999993</c:v>
                </c:pt>
                <c:pt idx="12367">
                  <c:v>82.451666666666696</c:v>
                </c:pt>
                <c:pt idx="12368">
                  <c:v>82.4583333333334</c:v>
                </c:pt>
                <c:pt idx="12369">
                  <c:v>82.465000000000003</c:v>
                </c:pt>
                <c:pt idx="12370">
                  <c:v>82.471666666666707</c:v>
                </c:pt>
                <c:pt idx="12371">
                  <c:v>82.478333333333396</c:v>
                </c:pt>
                <c:pt idx="12372">
                  <c:v>82.484999999999999</c:v>
                </c:pt>
                <c:pt idx="12373">
                  <c:v>82.491666666666703</c:v>
                </c:pt>
                <c:pt idx="12374">
                  <c:v>82.498333333333406</c:v>
                </c:pt>
                <c:pt idx="12375">
                  <c:v>82.504999999999995</c:v>
                </c:pt>
                <c:pt idx="12376">
                  <c:v>82.511666666666699</c:v>
                </c:pt>
                <c:pt idx="12377">
                  <c:v>82.518333333333402</c:v>
                </c:pt>
                <c:pt idx="12378">
                  <c:v>82.525000000000006</c:v>
                </c:pt>
                <c:pt idx="12379">
                  <c:v>82.531666666666695</c:v>
                </c:pt>
                <c:pt idx="12380">
                  <c:v>82.538333333333398</c:v>
                </c:pt>
                <c:pt idx="12381">
                  <c:v>82.545000000000002</c:v>
                </c:pt>
                <c:pt idx="12382">
                  <c:v>82.551666666666705</c:v>
                </c:pt>
                <c:pt idx="12383">
                  <c:v>82.558333333333394</c:v>
                </c:pt>
                <c:pt idx="12384">
                  <c:v>82.564999999999998</c:v>
                </c:pt>
                <c:pt idx="12385">
                  <c:v>82.571666666666701</c:v>
                </c:pt>
                <c:pt idx="12386">
                  <c:v>82.578333333333404</c:v>
                </c:pt>
                <c:pt idx="12387">
                  <c:v>82.584999999999994</c:v>
                </c:pt>
                <c:pt idx="12388">
                  <c:v>82.591666666666697</c:v>
                </c:pt>
                <c:pt idx="12389">
                  <c:v>82.5983333333334</c:v>
                </c:pt>
                <c:pt idx="12390">
                  <c:v>82.605000000000004</c:v>
                </c:pt>
                <c:pt idx="12391">
                  <c:v>82.611666666666693</c:v>
                </c:pt>
                <c:pt idx="12392">
                  <c:v>82.618333333333396</c:v>
                </c:pt>
                <c:pt idx="12393">
                  <c:v>82.625</c:v>
                </c:pt>
                <c:pt idx="12394">
                  <c:v>82.631666666666703</c:v>
                </c:pt>
                <c:pt idx="12395">
                  <c:v>82.638333333333406</c:v>
                </c:pt>
                <c:pt idx="12396">
                  <c:v>82.644999999999996</c:v>
                </c:pt>
                <c:pt idx="12397">
                  <c:v>82.651666666666699</c:v>
                </c:pt>
                <c:pt idx="12398">
                  <c:v>82.658333333333402</c:v>
                </c:pt>
                <c:pt idx="12399">
                  <c:v>82.665000000000006</c:v>
                </c:pt>
                <c:pt idx="12400">
                  <c:v>82.671666666666695</c:v>
                </c:pt>
                <c:pt idx="12401">
                  <c:v>82.678333333333299</c:v>
                </c:pt>
                <c:pt idx="12402">
                  <c:v>82.685000000000002</c:v>
                </c:pt>
                <c:pt idx="12403">
                  <c:v>82.691666666666706</c:v>
                </c:pt>
                <c:pt idx="12404">
                  <c:v>82.698333333333395</c:v>
                </c:pt>
                <c:pt idx="12405">
                  <c:v>82.704999999999998</c:v>
                </c:pt>
                <c:pt idx="12406">
                  <c:v>82.711666666666702</c:v>
                </c:pt>
                <c:pt idx="12407">
                  <c:v>82.718333333333405</c:v>
                </c:pt>
                <c:pt idx="12408">
                  <c:v>82.724999999999994</c:v>
                </c:pt>
                <c:pt idx="12409">
                  <c:v>82.731666666666698</c:v>
                </c:pt>
                <c:pt idx="12410">
                  <c:v>82.738333333333301</c:v>
                </c:pt>
                <c:pt idx="12411">
                  <c:v>82.745000000000005</c:v>
                </c:pt>
                <c:pt idx="12412">
                  <c:v>82.751666666666694</c:v>
                </c:pt>
                <c:pt idx="12413">
                  <c:v>82.758333333333397</c:v>
                </c:pt>
                <c:pt idx="12414">
                  <c:v>82.765000000000001</c:v>
                </c:pt>
                <c:pt idx="12415">
                  <c:v>82.771666666666704</c:v>
                </c:pt>
                <c:pt idx="12416">
                  <c:v>82.778333333333407</c:v>
                </c:pt>
                <c:pt idx="12417">
                  <c:v>82.784999999999997</c:v>
                </c:pt>
                <c:pt idx="12418">
                  <c:v>82.7916666666667</c:v>
                </c:pt>
                <c:pt idx="12419">
                  <c:v>82.798333333333403</c:v>
                </c:pt>
                <c:pt idx="12420">
                  <c:v>82.805000000000007</c:v>
                </c:pt>
                <c:pt idx="12421">
                  <c:v>82.811666666666696</c:v>
                </c:pt>
                <c:pt idx="12422">
                  <c:v>82.818333333333399</c:v>
                </c:pt>
                <c:pt idx="12423">
                  <c:v>82.825000000000003</c:v>
                </c:pt>
                <c:pt idx="12424">
                  <c:v>82.831666666666706</c:v>
                </c:pt>
                <c:pt idx="12425">
                  <c:v>82.838333333333395</c:v>
                </c:pt>
                <c:pt idx="12426">
                  <c:v>82.844999999999999</c:v>
                </c:pt>
                <c:pt idx="12427">
                  <c:v>82.851666666666702</c:v>
                </c:pt>
                <c:pt idx="12428">
                  <c:v>82.858333333333306</c:v>
                </c:pt>
                <c:pt idx="12429">
                  <c:v>82.864999999999995</c:v>
                </c:pt>
                <c:pt idx="12430">
                  <c:v>82.871666666666698</c:v>
                </c:pt>
                <c:pt idx="12431">
                  <c:v>82.878333333333401</c:v>
                </c:pt>
                <c:pt idx="12432">
                  <c:v>82.885000000000005</c:v>
                </c:pt>
                <c:pt idx="12433">
                  <c:v>82.891666666666694</c:v>
                </c:pt>
                <c:pt idx="12434">
                  <c:v>82.898333333333397</c:v>
                </c:pt>
                <c:pt idx="12435">
                  <c:v>82.905000000000001</c:v>
                </c:pt>
                <c:pt idx="12436">
                  <c:v>82.911666666666704</c:v>
                </c:pt>
                <c:pt idx="12437">
                  <c:v>82.918333333333393</c:v>
                </c:pt>
                <c:pt idx="12438">
                  <c:v>82.924999999999997</c:v>
                </c:pt>
                <c:pt idx="12439">
                  <c:v>82.9316666666667</c:v>
                </c:pt>
                <c:pt idx="12440">
                  <c:v>82.938333333333404</c:v>
                </c:pt>
                <c:pt idx="12441">
                  <c:v>82.944999999999993</c:v>
                </c:pt>
                <c:pt idx="12442">
                  <c:v>82.951666666666696</c:v>
                </c:pt>
                <c:pt idx="12443">
                  <c:v>82.9583333333333</c:v>
                </c:pt>
                <c:pt idx="12444">
                  <c:v>82.965000000000003</c:v>
                </c:pt>
                <c:pt idx="12445">
                  <c:v>82.971666666666707</c:v>
                </c:pt>
                <c:pt idx="12446">
                  <c:v>82.978333333333396</c:v>
                </c:pt>
                <c:pt idx="12447">
                  <c:v>82.984999999999999</c:v>
                </c:pt>
                <c:pt idx="12448">
                  <c:v>82.991666666666703</c:v>
                </c:pt>
                <c:pt idx="12449">
                  <c:v>82.998333333333406</c:v>
                </c:pt>
                <c:pt idx="12450">
                  <c:v>83.004999999999995</c:v>
                </c:pt>
                <c:pt idx="12451">
                  <c:v>83.011666666666699</c:v>
                </c:pt>
                <c:pt idx="12452">
                  <c:v>83.018333333333302</c:v>
                </c:pt>
                <c:pt idx="12453">
                  <c:v>83.025000000000006</c:v>
                </c:pt>
                <c:pt idx="12454">
                  <c:v>83.031666666666695</c:v>
                </c:pt>
                <c:pt idx="12455">
                  <c:v>83.038333333333398</c:v>
                </c:pt>
                <c:pt idx="12456">
                  <c:v>83.045000000000002</c:v>
                </c:pt>
                <c:pt idx="12457">
                  <c:v>83.051666666666705</c:v>
                </c:pt>
                <c:pt idx="12458">
                  <c:v>83.058333333333394</c:v>
                </c:pt>
                <c:pt idx="12459">
                  <c:v>83.064999999999998</c:v>
                </c:pt>
                <c:pt idx="12460">
                  <c:v>83.071666666666701</c:v>
                </c:pt>
                <c:pt idx="12461">
                  <c:v>83.078333333333404</c:v>
                </c:pt>
                <c:pt idx="12462">
                  <c:v>83.084999999999994</c:v>
                </c:pt>
                <c:pt idx="12463">
                  <c:v>83.091666666666697</c:v>
                </c:pt>
                <c:pt idx="12464">
                  <c:v>83.0983333333334</c:v>
                </c:pt>
                <c:pt idx="12465">
                  <c:v>83.105000000000004</c:v>
                </c:pt>
                <c:pt idx="12466">
                  <c:v>83.111666666666693</c:v>
                </c:pt>
                <c:pt idx="12467">
                  <c:v>83.118333333333396</c:v>
                </c:pt>
                <c:pt idx="12468">
                  <c:v>83.125</c:v>
                </c:pt>
                <c:pt idx="12469">
                  <c:v>83.131666666666703</c:v>
                </c:pt>
                <c:pt idx="12470">
                  <c:v>83.138333333333406</c:v>
                </c:pt>
                <c:pt idx="12471">
                  <c:v>83.144999999999996</c:v>
                </c:pt>
                <c:pt idx="12472">
                  <c:v>83.151666666666699</c:v>
                </c:pt>
                <c:pt idx="12473">
                  <c:v>83.158333333333402</c:v>
                </c:pt>
                <c:pt idx="12474">
                  <c:v>83.165000000000006</c:v>
                </c:pt>
                <c:pt idx="12475">
                  <c:v>83.171666666666695</c:v>
                </c:pt>
                <c:pt idx="12476">
                  <c:v>83.178333333333399</c:v>
                </c:pt>
                <c:pt idx="12477">
                  <c:v>83.185000000000002</c:v>
                </c:pt>
                <c:pt idx="12478">
                  <c:v>83.191666666666706</c:v>
                </c:pt>
                <c:pt idx="12479">
                  <c:v>83.198333333333395</c:v>
                </c:pt>
                <c:pt idx="12480">
                  <c:v>83.204999999999998</c:v>
                </c:pt>
                <c:pt idx="12481">
                  <c:v>83.211666666666702</c:v>
                </c:pt>
                <c:pt idx="12482">
                  <c:v>83.218333333333405</c:v>
                </c:pt>
                <c:pt idx="12483">
                  <c:v>83.224999999999994</c:v>
                </c:pt>
                <c:pt idx="12484">
                  <c:v>83.231666666666698</c:v>
                </c:pt>
                <c:pt idx="12485">
                  <c:v>83.238333333333401</c:v>
                </c:pt>
                <c:pt idx="12486">
                  <c:v>83.245000000000005</c:v>
                </c:pt>
                <c:pt idx="12487">
                  <c:v>83.251666666666694</c:v>
                </c:pt>
                <c:pt idx="12488">
                  <c:v>83.258333333333397</c:v>
                </c:pt>
                <c:pt idx="12489">
                  <c:v>83.265000000000001</c:v>
                </c:pt>
                <c:pt idx="12490">
                  <c:v>83.271666666666704</c:v>
                </c:pt>
                <c:pt idx="12491">
                  <c:v>83.278333333333407</c:v>
                </c:pt>
                <c:pt idx="12492">
                  <c:v>83.284999999999997</c:v>
                </c:pt>
                <c:pt idx="12493">
                  <c:v>83.2916666666667</c:v>
                </c:pt>
                <c:pt idx="12494">
                  <c:v>83.298333333333403</c:v>
                </c:pt>
                <c:pt idx="12495">
                  <c:v>83.305000000000007</c:v>
                </c:pt>
                <c:pt idx="12496">
                  <c:v>83.311666666666696</c:v>
                </c:pt>
                <c:pt idx="12497">
                  <c:v>83.3183333333333</c:v>
                </c:pt>
                <c:pt idx="12498">
                  <c:v>83.325000000000003</c:v>
                </c:pt>
                <c:pt idx="12499">
                  <c:v>83.331666666666706</c:v>
                </c:pt>
                <c:pt idx="12500">
                  <c:v>83.338333333333395</c:v>
                </c:pt>
                <c:pt idx="12501">
                  <c:v>83.344999999999999</c:v>
                </c:pt>
                <c:pt idx="12502">
                  <c:v>83.351666666666702</c:v>
                </c:pt>
                <c:pt idx="12503">
                  <c:v>83.358333333333405</c:v>
                </c:pt>
                <c:pt idx="12504">
                  <c:v>83.364999999999995</c:v>
                </c:pt>
                <c:pt idx="12505">
                  <c:v>83.371666666666698</c:v>
                </c:pt>
                <c:pt idx="12506">
                  <c:v>83.378333333333302</c:v>
                </c:pt>
                <c:pt idx="12507">
                  <c:v>83.385000000000005</c:v>
                </c:pt>
                <c:pt idx="12508">
                  <c:v>83.391666666666694</c:v>
                </c:pt>
                <c:pt idx="12509">
                  <c:v>83.398333333333397</c:v>
                </c:pt>
                <c:pt idx="12510">
                  <c:v>83.405000000000001</c:v>
                </c:pt>
                <c:pt idx="12511">
                  <c:v>83.411666666666704</c:v>
                </c:pt>
                <c:pt idx="12512">
                  <c:v>83.418333333333393</c:v>
                </c:pt>
                <c:pt idx="12513">
                  <c:v>83.424999999999997</c:v>
                </c:pt>
                <c:pt idx="12514">
                  <c:v>83.4316666666667</c:v>
                </c:pt>
                <c:pt idx="12515">
                  <c:v>83.438333333333304</c:v>
                </c:pt>
                <c:pt idx="12516">
                  <c:v>83.444999999999993</c:v>
                </c:pt>
                <c:pt idx="12517">
                  <c:v>83.451666666666696</c:v>
                </c:pt>
                <c:pt idx="12518">
                  <c:v>83.4583333333334</c:v>
                </c:pt>
                <c:pt idx="12519">
                  <c:v>83.465000000000003</c:v>
                </c:pt>
                <c:pt idx="12520">
                  <c:v>83.471666666666707</c:v>
                </c:pt>
                <c:pt idx="12521">
                  <c:v>83.478333333333396</c:v>
                </c:pt>
                <c:pt idx="12522">
                  <c:v>83.484999999999999</c:v>
                </c:pt>
                <c:pt idx="12523">
                  <c:v>83.491666666666703</c:v>
                </c:pt>
                <c:pt idx="12524">
                  <c:v>83.498333333333306</c:v>
                </c:pt>
                <c:pt idx="12525">
                  <c:v>83.504999999999995</c:v>
                </c:pt>
                <c:pt idx="12526">
                  <c:v>83.511666666666699</c:v>
                </c:pt>
                <c:pt idx="12527">
                  <c:v>83.518333333333402</c:v>
                </c:pt>
                <c:pt idx="12528">
                  <c:v>83.525000000000006</c:v>
                </c:pt>
                <c:pt idx="12529">
                  <c:v>83.531666666666695</c:v>
                </c:pt>
                <c:pt idx="12530">
                  <c:v>83.538333333333398</c:v>
                </c:pt>
                <c:pt idx="12531">
                  <c:v>83.545000000000002</c:v>
                </c:pt>
                <c:pt idx="12532">
                  <c:v>83.551666666666705</c:v>
                </c:pt>
                <c:pt idx="12533">
                  <c:v>83.558333333333394</c:v>
                </c:pt>
                <c:pt idx="12534">
                  <c:v>83.564999999999998</c:v>
                </c:pt>
                <c:pt idx="12535">
                  <c:v>83.571666666666701</c:v>
                </c:pt>
                <c:pt idx="12536">
                  <c:v>83.578333333333404</c:v>
                </c:pt>
                <c:pt idx="12537">
                  <c:v>83.584999999999994</c:v>
                </c:pt>
                <c:pt idx="12538">
                  <c:v>83.591666666666697</c:v>
                </c:pt>
                <c:pt idx="12539">
                  <c:v>83.5983333333334</c:v>
                </c:pt>
                <c:pt idx="12540">
                  <c:v>83.605000000000004</c:v>
                </c:pt>
                <c:pt idx="12541">
                  <c:v>83.611666666666693</c:v>
                </c:pt>
                <c:pt idx="12542">
                  <c:v>83.618333333333396</c:v>
                </c:pt>
                <c:pt idx="12543">
                  <c:v>83.625</c:v>
                </c:pt>
                <c:pt idx="12544">
                  <c:v>83.631666666666703</c:v>
                </c:pt>
                <c:pt idx="12545">
                  <c:v>83.638333333333406</c:v>
                </c:pt>
                <c:pt idx="12546">
                  <c:v>83.644999999999996</c:v>
                </c:pt>
                <c:pt idx="12547">
                  <c:v>83.651666666666699</c:v>
                </c:pt>
                <c:pt idx="12548">
                  <c:v>83.658333333333303</c:v>
                </c:pt>
                <c:pt idx="12549">
                  <c:v>83.665000000000006</c:v>
                </c:pt>
                <c:pt idx="12550">
                  <c:v>83.671666666666695</c:v>
                </c:pt>
                <c:pt idx="12551">
                  <c:v>83.678333333333399</c:v>
                </c:pt>
                <c:pt idx="12552">
                  <c:v>83.685000000000002</c:v>
                </c:pt>
                <c:pt idx="12553">
                  <c:v>83.691666666666706</c:v>
                </c:pt>
                <c:pt idx="12554">
                  <c:v>83.698333333333395</c:v>
                </c:pt>
                <c:pt idx="12555">
                  <c:v>83.704999999999998</c:v>
                </c:pt>
                <c:pt idx="12556">
                  <c:v>83.711666666666702</c:v>
                </c:pt>
                <c:pt idx="12557">
                  <c:v>83.718333333333405</c:v>
                </c:pt>
                <c:pt idx="12558">
                  <c:v>83.724999999999994</c:v>
                </c:pt>
                <c:pt idx="12559">
                  <c:v>83.731666666666698</c:v>
                </c:pt>
                <c:pt idx="12560">
                  <c:v>83.738333333333401</c:v>
                </c:pt>
                <c:pt idx="12561">
                  <c:v>83.745000000000005</c:v>
                </c:pt>
                <c:pt idx="12562">
                  <c:v>83.751666666666694</c:v>
                </c:pt>
                <c:pt idx="12563">
                  <c:v>83.758333333333397</c:v>
                </c:pt>
                <c:pt idx="12564">
                  <c:v>83.765000000000001</c:v>
                </c:pt>
                <c:pt idx="12565">
                  <c:v>83.771666666666704</c:v>
                </c:pt>
                <c:pt idx="12566">
                  <c:v>83.778333333333407</c:v>
                </c:pt>
                <c:pt idx="12567">
                  <c:v>83.784999999999997</c:v>
                </c:pt>
                <c:pt idx="12568">
                  <c:v>83.7916666666667</c:v>
                </c:pt>
                <c:pt idx="12569">
                  <c:v>83.798333333333403</c:v>
                </c:pt>
                <c:pt idx="12570">
                  <c:v>83.805000000000106</c:v>
                </c:pt>
                <c:pt idx="12571">
                  <c:v>83.811666666666696</c:v>
                </c:pt>
                <c:pt idx="12572">
                  <c:v>83.8183333333333</c:v>
                </c:pt>
                <c:pt idx="12573">
                  <c:v>83.825000000000003</c:v>
                </c:pt>
                <c:pt idx="12574">
                  <c:v>83.831666666666706</c:v>
                </c:pt>
                <c:pt idx="12575">
                  <c:v>83.838333333333395</c:v>
                </c:pt>
                <c:pt idx="12576">
                  <c:v>83.844999999999999</c:v>
                </c:pt>
                <c:pt idx="12577">
                  <c:v>83.851666666666702</c:v>
                </c:pt>
                <c:pt idx="12578">
                  <c:v>83.858333333333405</c:v>
                </c:pt>
                <c:pt idx="12579">
                  <c:v>83.864999999999995</c:v>
                </c:pt>
                <c:pt idx="12580">
                  <c:v>83.871666666666698</c:v>
                </c:pt>
                <c:pt idx="12581">
                  <c:v>83.878333333333401</c:v>
                </c:pt>
                <c:pt idx="12582">
                  <c:v>83.885000000000005</c:v>
                </c:pt>
                <c:pt idx="12583">
                  <c:v>83.891666666666694</c:v>
                </c:pt>
                <c:pt idx="12584">
                  <c:v>83.898333333333397</c:v>
                </c:pt>
                <c:pt idx="12585">
                  <c:v>83.905000000000001</c:v>
                </c:pt>
                <c:pt idx="12586">
                  <c:v>83.911666666666704</c:v>
                </c:pt>
                <c:pt idx="12587">
                  <c:v>83.918333333333393</c:v>
                </c:pt>
                <c:pt idx="12588">
                  <c:v>83.924999999999997</c:v>
                </c:pt>
                <c:pt idx="12589">
                  <c:v>83.9316666666667</c:v>
                </c:pt>
                <c:pt idx="12590">
                  <c:v>83.938333333333404</c:v>
                </c:pt>
                <c:pt idx="12591">
                  <c:v>83.944999999999993</c:v>
                </c:pt>
                <c:pt idx="12592">
                  <c:v>83.951666666666696</c:v>
                </c:pt>
                <c:pt idx="12593">
                  <c:v>83.9583333333333</c:v>
                </c:pt>
                <c:pt idx="12594">
                  <c:v>83.965000000000003</c:v>
                </c:pt>
                <c:pt idx="12595">
                  <c:v>83.971666666666707</c:v>
                </c:pt>
                <c:pt idx="12596">
                  <c:v>83.978333333333396</c:v>
                </c:pt>
                <c:pt idx="12597">
                  <c:v>83.984999999999999</c:v>
                </c:pt>
                <c:pt idx="12598">
                  <c:v>83.991666666666703</c:v>
                </c:pt>
                <c:pt idx="12599">
                  <c:v>83.998333333333406</c:v>
                </c:pt>
                <c:pt idx="12600">
                  <c:v>84.004999999999995</c:v>
                </c:pt>
                <c:pt idx="12601">
                  <c:v>84.011666666666699</c:v>
                </c:pt>
                <c:pt idx="12602">
                  <c:v>84.018333333333402</c:v>
                </c:pt>
                <c:pt idx="12603">
                  <c:v>84.025000000000006</c:v>
                </c:pt>
                <c:pt idx="12604">
                  <c:v>84.031666666666695</c:v>
                </c:pt>
                <c:pt idx="12605">
                  <c:v>84.038333333333398</c:v>
                </c:pt>
                <c:pt idx="12606">
                  <c:v>84.045000000000002</c:v>
                </c:pt>
                <c:pt idx="12607">
                  <c:v>84.051666666666705</c:v>
                </c:pt>
                <c:pt idx="12608">
                  <c:v>84.058333333333394</c:v>
                </c:pt>
                <c:pt idx="12609">
                  <c:v>84.064999999999998</c:v>
                </c:pt>
                <c:pt idx="12610">
                  <c:v>84.071666666666701</c:v>
                </c:pt>
                <c:pt idx="12611">
                  <c:v>84.078333333333305</c:v>
                </c:pt>
                <c:pt idx="12612">
                  <c:v>84.084999999999994</c:v>
                </c:pt>
                <c:pt idx="12613">
                  <c:v>84.091666666666697</c:v>
                </c:pt>
                <c:pt idx="12614">
                  <c:v>84.0983333333334</c:v>
                </c:pt>
                <c:pt idx="12615">
                  <c:v>84.105000000000004</c:v>
                </c:pt>
                <c:pt idx="12616">
                  <c:v>84.111666666666693</c:v>
                </c:pt>
                <c:pt idx="12617">
                  <c:v>84.118333333333396</c:v>
                </c:pt>
                <c:pt idx="12618">
                  <c:v>84.125</c:v>
                </c:pt>
                <c:pt idx="12619">
                  <c:v>84.131666666666703</c:v>
                </c:pt>
                <c:pt idx="12620">
                  <c:v>84.138333333333307</c:v>
                </c:pt>
                <c:pt idx="12621">
                  <c:v>84.144999999999996</c:v>
                </c:pt>
                <c:pt idx="12622">
                  <c:v>84.151666666666699</c:v>
                </c:pt>
                <c:pt idx="12623">
                  <c:v>84.158333333333402</c:v>
                </c:pt>
                <c:pt idx="12624">
                  <c:v>84.165000000000006</c:v>
                </c:pt>
                <c:pt idx="12625">
                  <c:v>84.171666666666695</c:v>
                </c:pt>
                <c:pt idx="12626">
                  <c:v>84.178333333333299</c:v>
                </c:pt>
                <c:pt idx="12627">
                  <c:v>84.185000000000002</c:v>
                </c:pt>
                <c:pt idx="12628">
                  <c:v>84.191666666666706</c:v>
                </c:pt>
                <c:pt idx="12629">
                  <c:v>84.198333333333395</c:v>
                </c:pt>
                <c:pt idx="12630">
                  <c:v>84.204999999999998</c:v>
                </c:pt>
                <c:pt idx="12631">
                  <c:v>84.211666666666702</c:v>
                </c:pt>
                <c:pt idx="12632">
                  <c:v>84.218333333333405</c:v>
                </c:pt>
                <c:pt idx="12633">
                  <c:v>84.224999999999994</c:v>
                </c:pt>
                <c:pt idx="12634">
                  <c:v>84.231666666666698</c:v>
                </c:pt>
                <c:pt idx="12635">
                  <c:v>84.238333333333301</c:v>
                </c:pt>
                <c:pt idx="12636">
                  <c:v>84.245000000000005</c:v>
                </c:pt>
                <c:pt idx="12637">
                  <c:v>84.251666666666694</c:v>
                </c:pt>
                <c:pt idx="12638">
                  <c:v>84.258333333333397</c:v>
                </c:pt>
                <c:pt idx="12639">
                  <c:v>84.265000000000001</c:v>
                </c:pt>
                <c:pt idx="12640">
                  <c:v>84.271666666666704</c:v>
                </c:pt>
                <c:pt idx="12641">
                  <c:v>84.278333333333407</c:v>
                </c:pt>
                <c:pt idx="12642">
                  <c:v>84.284999999999997</c:v>
                </c:pt>
                <c:pt idx="12643">
                  <c:v>84.2916666666667</c:v>
                </c:pt>
                <c:pt idx="12644">
                  <c:v>84.298333333333403</c:v>
                </c:pt>
                <c:pt idx="12645">
                  <c:v>84.305000000000007</c:v>
                </c:pt>
                <c:pt idx="12646">
                  <c:v>84.311666666666696</c:v>
                </c:pt>
                <c:pt idx="12647">
                  <c:v>84.318333333333399</c:v>
                </c:pt>
                <c:pt idx="12648">
                  <c:v>84.325000000000003</c:v>
                </c:pt>
                <c:pt idx="12649">
                  <c:v>84.331666666666706</c:v>
                </c:pt>
                <c:pt idx="12650">
                  <c:v>84.338333333333395</c:v>
                </c:pt>
                <c:pt idx="12651">
                  <c:v>84.344999999999999</c:v>
                </c:pt>
                <c:pt idx="12652">
                  <c:v>84.351666666666702</c:v>
                </c:pt>
                <c:pt idx="12653">
                  <c:v>84.358333333333405</c:v>
                </c:pt>
                <c:pt idx="12654">
                  <c:v>84.364999999999995</c:v>
                </c:pt>
                <c:pt idx="12655">
                  <c:v>84.371666666666698</c:v>
                </c:pt>
                <c:pt idx="12656">
                  <c:v>84.378333333333401</c:v>
                </c:pt>
                <c:pt idx="12657">
                  <c:v>84.385000000000005</c:v>
                </c:pt>
                <c:pt idx="12658">
                  <c:v>84.391666666666694</c:v>
                </c:pt>
                <c:pt idx="12659">
                  <c:v>84.398333333333397</c:v>
                </c:pt>
                <c:pt idx="12660">
                  <c:v>84.405000000000001</c:v>
                </c:pt>
                <c:pt idx="12661">
                  <c:v>84.411666666666704</c:v>
                </c:pt>
                <c:pt idx="12662">
                  <c:v>84.418333333333393</c:v>
                </c:pt>
                <c:pt idx="12663">
                  <c:v>84.424999999999997</c:v>
                </c:pt>
                <c:pt idx="12664">
                  <c:v>84.4316666666667</c:v>
                </c:pt>
                <c:pt idx="12665">
                  <c:v>84.438333333333404</c:v>
                </c:pt>
                <c:pt idx="12666">
                  <c:v>84.444999999999993</c:v>
                </c:pt>
                <c:pt idx="12667">
                  <c:v>84.451666666666696</c:v>
                </c:pt>
                <c:pt idx="12668">
                  <c:v>84.4583333333333</c:v>
                </c:pt>
                <c:pt idx="12669">
                  <c:v>84.465000000000003</c:v>
                </c:pt>
                <c:pt idx="12670">
                  <c:v>84.471666666666707</c:v>
                </c:pt>
                <c:pt idx="12671">
                  <c:v>84.478333333333396</c:v>
                </c:pt>
                <c:pt idx="12672">
                  <c:v>84.484999999999999</c:v>
                </c:pt>
                <c:pt idx="12673">
                  <c:v>84.491666666666703</c:v>
                </c:pt>
                <c:pt idx="12674">
                  <c:v>84.498333333333406</c:v>
                </c:pt>
                <c:pt idx="12675">
                  <c:v>84.504999999999995</c:v>
                </c:pt>
                <c:pt idx="12676">
                  <c:v>84.511666666666699</c:v>
                </c:pt>
                <c:pt idx="12677">
                  <c:v>84.518333333333402</c:v>
                </c:pt>
                <c:pt idx="12678">
                  <c:v>84.525000000000006</c:v>
                </c:pt>
                <c:pt idx="12679">
                  <c:v>84.531666666666695</c:v>
                </c:pt>
                <c:pt idx="12680">
                  <c:v>84.538333333333398</c:v>
                </c:pt>
                <c:pt idx="12681">
                  <c:v>84.545000000000002</c:v>
                </c:pt>
                <c:pt idx="12682">
                  <c:v>84.551666666666705</c:v>
                </c:pt>
                <c:pt idx="12683">
                  <c:v>84.558333333333394</c:v>
                </c:pt>
                <c:pt idx="12684">
                  <c:v>84.564999999999998</c:v>
                </c:pt>
                <c:pt idx="12685">
                  <c:v>84.571666666666701</c:v>
                </c:pt>
                <c:pt idx="12686">
                  <c:v>84.578333333333404</c:v>
                </c:pt>
                <c:pt idx="12687">
                  <c:v>84.584999999999994</c:v>
                </c:pt>
                <c:pt idx="12688">
                  <c:v>84.591666666666697</c:v>
                </c:pt>
                <c:pt idx="12689">
                  <c:v>84.598333333333301</c:v>
                </c:pt>
                <c:pt idx="12690">
                  <c:v>84.605000000000004</c:v>
                </c:pt>
                <c:pt idx="12691">
                  <c:v>84.611666666666693</c:v>
                </c:pt>
                <c:pt idx="12692">
                  <c:v>84.618333333333396</c:v>
                </c:pt>
                <c:pt idx="12693">
                  <c:v>84.625</c:v>
                </c:pt>
                <c:pt idx="12694">
                  <c:v>84.631666666666703</c:v>
                </c:pt>
                <c:pt idx="12695">
                  <c:v>84.638333333333406</c:v>
                </c:pt>
                <c:pt idx="12696">
                  <c:v>84.644999999999996</c:v>
                </c:pt>
                <c:pt idx="12697">
                  <c:v>84.651666666666699</c:v>
                </c:pt>
                <c:pt idx="12698">
                  <c:v>84.658333333333303</c:v>
                </c:pt>
                <c:pt idx="12699">
                  <c:v>84.665000000000006</c:v>
                </c:pt>
                <c:pt idx="12700">
                  <c:v>84.671666666666695</c:v>
                </c:pt>
                <c:pt idx="12701">
                  <c:v>84.678333333333399</c:v>
                </c:pt>
                <c:pt idx="12702">
                  <c:v>84.685000000000002</c:v>
                </c:pt>
                <c:pt idx="12703">
                  <c:v>84.691666666666706</c:v>
                </c:pt>
                <c:pt idx="12704">
                  <c:v>84.698333333333395</c:v>
                </c:pt>
                <c:pt idx="12705">
                  <c:v>84.704999999999998</c:v>
                </c:pt>
                <c:pt idx="12706">
                  <c:v>84.711666666666702</c:v>
                </c:pt>
                <c:pt idx="12707">
                  <c:v>84.718333333333305</c:v>
                </c:pt>
                <c:pt idx="12708">
                  <c:v>84.724999999999994</c:v>
                </c:pt>
                <c:pt idx="12709">
                  <c:v>84.731666666666698</c:v>
                </c:pt>
                <c:pt idx="12710">
                  <c:v>84.738333333333401</c:v>
                </c:pt>
                <c:pt idx="12711">
                  <c:v>84.745000000000005</c:v>
                </c:pt>
                <c:pt idx="12712">
                  <c:v>84.751666666666694</c:v>
                </c:pt>
                <c:pt idx="12713">
                  <c:v>84.758333333333397</c:v>
                </c:pt>
                <c:pt idx="12714">
                  <c:v>84.765000000000001</c:v>
                </c:pt>
                <c:pt idx="12715">
                  <c:v>84.771666666666704</c:v>
                </c:pt>
                <c:pt idx="12716">
                  <c:v>84.778333333333407</c:v>
                </c:pt>
                <c:pt idx="12717">
                  <c:v>84.784999999999997</c:v>
                </c:pt>
                <c:pt idx="12718">
                  <c:v>84.7916666666667</c:v>
                </c:pt>
                <c:pt idx="12719">
                  <c:v>84.798333333333403</c:v>
                </c:pt>
                <c:pt idx="12720">
                  <c:v>84.805000000000007</c:v>
                </c:pt>
                <c:pt idx="12721">
                  <c:v>84.811666666666696</c:v>
                </c:pt>
                <c:pt idx="12722">
                  <c:v>84.818333333333399</c:v>
                </c:pt>
                <c:pt idx="12723">
                  <c:v>84.825000000000003</c:v>
                </c:pt>
                <c:pt idx="12724">
                  <c:v>84.831666666666706</c:v>
                </c:pt>
                <c:pt idx="12725">
                  <c:v>84.838333333333395</c:v>
                </c:pt>
                <c:pt idx="12726">
                  <c:v>84.844999999999999</c:v>
                </c:pt>
                <c:pt idx="12727">
                  <c:v>84.851666666666702</c:v>
                </c:pt>
                <c:pt idx="12728">
                  <c:v>84.858333333333405</c:v>
                </c:pt>
                <c:pt idx="12729">
                  <c:v>84.864999999999995</c:v>
                </c:pt>
                <c:pt idx="12730">
                  <c:v>84.871666666666698</c:v>
                </c:pt>
                <c:pt idx="12731">
                  <c:v>84.878333333333302</c:v>
                </c:pt>
                <c:pt idx="12732">
                  <c:v>84.885000000000005</c:v>
                </c:pt>
                <c:pt idx="12733">
                  <c:v>84.891666666666694</c:v>
                </c:pt>
                <c:pt idx="12734">
                  <c:v>84.898333333333397</c:v>
                </c:pt>
                <c:pt idx="12735">
                  <c:v>84.905000000000001</c:v>
                </c:pt>
                <c:pt idx="12736">
                  <c:v>84.911666666666704</c:v>
                </c:pt>
                <c:pt idx="12737">
                  <c:v>84.918333333333393</c:v>
                </c:pt>
                <c:pt idx="12738">
                  <c:v>84.924999999999997</c:v>
                </c:pt>
                <c:pt idx="12739">
                  <c:v>84.9316666666667</c:v>
                </c:pt>
                <c:pt idx="12740">
                  <c:v>84.938333333333404</c:v>
                </c:pt>
                <c:pt idx="12741">
                  <c:v>84.944999999999993</c:v>
                </c:pt>
                <c:pt idx="12742">
                  <c:v>84.951666666666696</c:v>
                </c:pt>
                <c:pt idx="12743">
                  <c:v>84.9583333333334</c:v>
                </c:pt>
                <c:pt idx="12744">
                  <c:v>84.965000000000003</c:v>
                </c:pt>
                <c:pt idx="12745">
                  <c:v>84.971666666666707</c:v>
                </c:pt>
                <c:pt idx="12746">
                  <c:v>84.978333333333396</c:v>
                </c:pt>
                <c:pt idx="12747">
                  <c:v>84.984999999999999</c:v>
                </c:pt>
                <c:pt idx="12748">
                  <c:v>84.991666666666703</c:v>
                </c:pt>
                <c:pt idx="12749">
                  <c:v>84.998333333333406</c:v>
                </c:pt>
                <c:pt idx="12750">
                  <c:v>85.004999999999995</c:v>
                </c:pt>
                <c:pt idx="12751">
                  <c:v>85.011666666666699</c:v>
                </c:pt>
                <c:pt idx="12752">
                  <c:v>85.018333333333402</c:v>
                </c:pt>
                <c:pt idx="12753">
                  <c:v>85.025000000000105</c:v>
                </c:pt>
                <c:pt idx="12754">
                  <c:v>85.031666666666695</c:v>
                </c:pt>
                <c:pt idx="12755">
                  <c:v>85.038333333333398</c:v>
                </c:pt>
                <c:pt idx="12756">
                  <c:v>85.045000000000002</c:v>
                </c:pt>
                <c:pt idx="12757">
                  <c:v>85.051666666666705</c:v>
                </c:pt>
                <c:pt idx="12758">
                  <c:v>85.058333333333394</c:v>
                </c:pt>
                <c:pt idx="12759">
                  <c:v>85.064999999999998</c:v>
                </c:pt>
                <c:pt idx="12760">
                  <c:v>85.071666666666701</c:v>
                </c:pt>
                <c:pt idx="12761">
                  <c:v>85.078333333333404</c:v>
                </c:pt>
                <c:pt idx="12762">
                  <c:v>85.084999999999994</c:v>
                </c:pt>
                <c:pt idx="12763">
                  <c:v>85.091666666666697</c:v>
                </c:pt>
                <c:pt idx="12764">
                  <c:v>85.0983333333334</c:v>
                </c:pt>
                <c:pt idx="12765">
                  <c:v>85.105000000000004</c:v>
                </c:pt>
                <c:pt idx="12766">
                  <c:v>85.111666666666693</c:v>
                </c:pt>
                <c:pt idx="12767">
                  <c:v>85.118333333333396</c:v>
                </c:pt>
                <c:pt idx="12768">
                  <c:v>85.125</c:v>
                </c:pt>
                <c:pt idx="12769">
                  <c:v>85.131666666666703</c:v>
                </c:pt>
                <c:pt idx="12770">
                  <c:v>85.138333333333406</c:v>
                </c:pt>
                <c:pt idx="12771">
                  <c:v>85.144999999999996</c:v>
                </c:pt>
                <c:pt idx="12772">
                  <c:v>85.151666666666699</c:v>
                </c:pt>
                <c:pt idx="12773">
                  <c:v>85.158333333333402</c:v>
                </c:pt>
                <c:pt idx="12774">
                  <c:v>85.165000000000006</c:v>
                </c:pt>
                <c:pt idx="12775">
                  <c:v>85.171666666666695</c:v>
                </c:pt>
                <c:pt idx="12776">
                  <c:v>85.178333333333299</c:v>
                </c:pt>
                <c:pt idx="12777">
                  <c:v>85.185000000000002</c:v>
                </c:pt>
                <c:pt idx="12778">
                  <c:v>85.191666666666706</c:v>
                </c:pt>
                <c:pt idx="12779">
                  <c:v>85.198333333333395</c:v>
                </c:pt>
                <c:pt idx="12780">
                  <c:v>85.204999999999998</c:v>
                </c:pt>
                <c:pt idx="12781">
                  <c:v>85.211666666666702</c:v>
                </c:pt>
                <c:pt idx="12782">
                  <c:v>85.218333333333405</c:v>
                </c:pt>
                <c:pt idx="12783">
                  <c:v>85.224999999999994</c:v>
                </c:pt>
                <c:pt idx="12784">
                  <c:v>85.231666666666698</c:v>
                </c:pt>
                <c:pt idx="12785">
                  <c:v>85.238333333333401</c:v>
                </c:pt>
                <c:pt idx="12786">
                  <c:v>85.245000000000005</c:v>
                </c:pt>
                <c:pt idx="12787">
                  <c:v>85.251666666666694</c:v>
                </c:pt>
                <c:pt idx="12788">
                  <c:v>85.258333333333397</c:v>
                </c:pt>
                <c:pt idx="12789">
                  <c:v>85.265000000000001</c:v>
                </c:pt>
                <c:pt idx="12790">
                  <c:v>85.271666666666704</c:v>
                </c:pt>
                <c:pt idx="12791">
                  <c:v>85.278333333333407</c:v>
                </c:pt>
                <c:pt idx="12792">
                  <c:v>85.284999999999997</c:v>
                </c:pt>
                <c:pt idx="12793">
                  <c:v>85.2916666666667</c:v>
                </c:pt>
                <c:pt idx="12794">
                  <c:v>85.298333333333304</c:v>
                </c:pt>
                <c:pt idx="12795">
                  <c:v>85.305000000000007</c:v>
                </c:pt>
                <c:pt idx="12796">
                  <c:v>85.311666666666696</c:v>
                </c:pt>
                <c:pt idx="12797">
                  <c:v>85.318333333333399</c:v>
                </c:pt>
                <c:pt idx="12798">
                  <c:v>85.325000000000003</c:v>
                </c:pt>
                <c:pt idx="12799">
                  <c:v>85.331666666666706</c:v>
                </c:pt>
                <c:pt idx="12800">
                  <c:v>85.338333333333395</c:v>
                </c:pt>
                <c:pt idx="12801">
                  <c:v>85.344999999999999</c:v>
                </c:pt>
                <c:pt idx="12802">
                  <c:v>85.351666666666702</c:v>
                </c:pt>
                <c:pt idx="12803">
                  <c:v>85.358333333333306</c:v>
                </c:pt>
                <c:pt idx="12804">
                  <c:v>85.364999999999995</c:v>
                </c:pt>
                <c:pt idx="12805">
                  <c:v>85.371666666666698</c:v>
                </c:pt>
                <c:pt idx="12806">
                  <c:v>85.378333333333401</c:v>
                </c:pt>
                <c:pt idx="12807">
                  <c:v>85.385000000000005</c:v>
                </c:pt>
                <c:pt idx="12808">
                  <c:v>85.391666666666694</c:v>
                </c:pt>
                <c:pt idx="12809">
                  <c:v>85.398333333333397</c:v>
                </c:pt>
                <c:pt idx="12810">
                  <c:v>85.405000000000001</c:v>
                </c:pt>
                <c:pt idx="12811">
                  <c:v>85.411666666666704</c:v>
                </c:pt>
                <c:pt idx="12812">
                  <c:v>85.418333333333393</c:v>
                </c:pt>
                <c:pt idx="12813">
                  <c:v>85.424999999999997</c:v>
                </c:pt>
                <c:pt idx="12814">
                  <c:v>85.4316666666667</c:v>
                </c:pt>
                <c:pt idx="12815">
                  <c:v>85.438333333333404</c:v>
                </c:pt>
                <c:pt idx="12816">
                  <c:v>85.444999999999993</c:v>
                </c:pt>
                <c:pt idx="12817">
                  <c:v>85.451666666666696</c:v>
                </c:pt>
                <c:pt idx="12818">
                  <c:v>85.4583333333333</c:v>
                </c:pt>
                <c:pt idx="12819">
                  <c:v>85.465000000000003</c:v>
                </c:pt>
                <c:pt idx="12820">
                  <c:v>85.471666666666707</c:v>
                </c:pt>
                <c:pt idx="12821">
                  <c:v>85.478333333333396</c:v>
                </c:pt>
                <c:pt idx="12822">
                  <c:v>85.484999999999999</c:v>
                </c:pt>
                <c:pt idx="12823">
                  <c:v>85.491666666666703</c:v>
                </c:pt>
                <c:pt idx="12824">
                  <c:v>85.498333333333406</c:v>
                </c:pt>
                <c:pt idx="12825">
                  <c:v>85.504999999999995</c:v>
                </c:pt>
                <c:pt idx="12826">
                  <c:v>85.511666666666699</c:v>
                </c:pt>
                <c:pt idx="12827">
                  <c:v>85.518333333333402</c:v>
                </c:pt>
                <c:pt idx="12828">
                  <c:v>85.525000000000006</c:v>
                </c:pt>
                <c:pt idx="12829">
                  <c:v>85.531666666666695</c:v>
                </c:pt>
                <c:pt idx="12830">
                  <c:v>85.538333333333398</c:v>
                </c:pt>
                <c:pt idx="12831">
                  <c:v>85.545000000000002</c:v>
                </c:pt>
                <c:pt idx="12832">
                  <c:v>85.551666666666705</c:v>
                </c:pt>
                <c:pt idx="12833">
                  <c:v>85.558333333333394</c:v>
                </c:pt>
                <c:pt idx="12834">
                  <c:v>85.564999999999998</c:v>
                </c:pt>
                <c:pt idx="12835">
                  <c:v>85.571666666666701</c:v>
                </c:pt>
                <c:pt idx="12836">
                  <c:v>85.578333333333404</c:v>
                </c:pt>
                <c:pt idx="12837">
                  <c:v>85.584999999999994</c:v>
                </c:pt>
                <c:pt idx="12838">
                  <c:v>85.591666666666697</c:v>
                </c:pt>
                <c:pt idx="12839">
                  <c:v>85.5983333333334</c:v>
                </c:pt>
                <c:pt idx="12840">
                  <c:v>85.605000000000004</c:v>
                </c:pt>
                <c:pt idx="12841">
                  <c:v>85.611666666666693</c:v>
                </c:pt>
                <c:pt idx="12842">
                  <c:v>85.618333333333396</c:v>
                </c:pt>
                <c:pt idx="12843">
                  <c:v>85.625</c:v>
                </c:pt>
                <c:pt idx="12844">
                  <c:v>85.631666666666703</c:v>
                </c:pt>
                <c:pt idx="12845">
                  <c:v>85.638333333333406</c:v>
                </c:pt>
                <c:pt idx="12846">
                  <c:v>85.644999999999996</c:v>
                </c:pt>
                <c:pt idx="12847">
                  <c:v>85.651666666666699</c:v>
                </c:pt>
                <c:pt idx="12848">
                  <c:v>85.658333333333402</c:v>
                </c:pt>
                <c:pt idx="12849">
                  <c:v>85.665000000000006</c:v>
                </c:pt>
                <c:pt idx="12850">
                  <c:v>85.671666666666695</c:v>
                </c:pt>
                <c:pt idx="12851">
                  <c:v>85.678333333333299</c:v>
                </c:pt>
                <c:pt idx="12852">
                  <c:v>85.685000000000002</c:v>
                </c:pt>
                <c:pt idx="12853">
                  <c:v>85.691666666666706</c:v>
                </c:pt>
                <c:pt idx="12854">
                  <c:v>85.698333333333395</c:v>
                </c:pt>
                <c:pt idx="12855">
                  <c:v>85.704999999999998</c:v>
                </c:pt>
                <c:pt idx="12856">
                  <c:v>85.711666666666702</c:v>
                </c:pt>
                <c:pt idx="12857">
                  <c:v>85.718333333333405</c:v>
                </c:pt>
                <c:pt idx="12858">
                  <c:v>85.724999999999994</c:v>
                </c:pt>
                <c:pt idx="12859">
                  <c:v>85.731666666666698</c:v>
                </c:pt>
                <c:pt idx="12860">
                  <c:v>85.738333333333401</c:v>
                </c:pt>
                <c:pt idx="12861">
                  <c:v>85.745000000000005</c:v>
                </c:pt>
                <c:pt idx="12862">
                  <c:v>85.751666666666694</c:v>
                </c:pt>
                <c:pt idx="12863">
                  <c:v>85.758333333333397</c:v>
                </c:pt>
                <c:pt idx="12864">
                  <c:v>85.765000000000001</c:v>
                </c:pt>
                <c:pt idx="12865">
                  <c:v>85.771666666666704</c:v>
                </c:pt>
                <c:pt idx="12866">
                  <c:v>85.778333333333407</c:v>
                </c:pt>
                <c:pt idx="12867">
                  <c:v>85.784999999999997</c:v>
                </c:pt>
                <c:pt idx="12868">
                  <c:v>85.7916666666667</c:v>
                </c:pt>
                <c:pt idx="12869">
                  <c:v>85.798333333333403</c:v>
                </c:pt>
                <c:pt idx="12870">
                  <c:v>85.805000000000007</c:v>
                </c:pt>
                <c:pt idx="12871">
                  <c:v>85.811666666666696</c:v>
                </c:pt>
                <c:pt idx="12872">
                  <c:v>85.8183333333333</c:v>
                </c:pt>
                <c:pt idx="12873">
                  <c:v>85.825000000000003</c:v>
                </c:pt>
                <c:pt idx="12874">
                  <c:v>85.831666666666706</c:v>
                </c:pt>
                <c:pt idx="12875">
                  <c:v>85.838333333333395</c:v>
                </c:pt>
                <c:pt idx="12876">
                  <c:v>85.844999999999999</c:v>
                </c:pt>
                <c:pt idx="12877">
                  <c:v>85.851666666666702</c:v>
                </c:pt>
                <c:pt idx="12878">
                  <c:v>85.858333333333405</c:v>
                </c:pt>
                <c:pt idx="12879">
                  <c:v>85.864999999999995</c:v>
                </c:pt>
                <c:pt idx="12880">
                  <c:v>85.871666666666698</c:v>
                </c:pt>
                <c:pt idx="12881">
                  <c:v>85.878333333333302</c:v>
                </c:pt>
                <c:pt idx="12882">
                  <c:v>85.885000000000005</c:v>
                </c:pt>
                <c:pt idx="12883">
                  <c:v>85.891666666666694</c:v>
                </c:pt>
                <c:pt idx="12884">
                  <c:v>85.898333333333397</c:v>
                </c:pt>
                <c:pt idx="12885">
                  <c:v>85.905000000000001</c:v>
                </c:pt>
                <c:pt idx="12886">
                  <c:v>85.911666666666704</c:v>
                </c:pt>
                <c:pt idx="12887">
                  <c:v>85.918333333333393</c:v>
                </c:pt>
                <c:pt idx="12888">
                  <c:v>85.924999999999997</c:v>
                </c:pt>
                <c:pt idx="12889">
                  <c:v>85.9316666666667</c:v>
                </c:pt>
                <c:pt idx="12890">
                  <c:v>85.938333333333304</c:v>
                </c:pt>
                <c:pt idx="12891">
                  <c:v>85.944999999999993</c:v>
                </c:pt>
                <c:pt idx="12892">
                  <c:v>85.951666666666696</c:v>
                </c:pt>
                <c:pt idx="12893">
                  <c:v>85.9583333333334</c:v>
                </c:pt>
                <c:pt idx="12894">
                  <c:v>85.965000000000003</c:v>
                </c:pt>
                <c:pt idx="12895">
                  <c:v>85.971666666666707</c:v>
                </c:pt>
                <c:pt idx="12896">
                  <c:v>85.978333333333396</c:v>
                </c:pt>
                <c:pt idx="12897">
                  <c:v>85.984999999999999</c:v>
                </c:pt>
                <c:pt idx="12898">
                  <c:v>85.991666666666703</c:v>
                </c:pt>
                <c:pt idx="12899">
                  <c:v>85.998333333333406</c:v>
                </c:pt>
                <c:pt idx="12900">
                  <c:v>86.004999999999995</c:v>
                </c:pt>
                <c:pt idx="12901">
                  <c:v>86.011666666666699</c:v>
                </c:pt>
                <c:pt idx="12902">
                  <c:v>86.018333333333402</c:v>
                </c:pt>
                <c:pt idx="12903">
                  <c:v>86.025000000000006</c:v>
                </c:pt>
                <c:pt idx="12904">
                  <c:v>86.031666666666695</c:v>
                </c:pt>
                <c:pt idx="12905">
                  <c:v>86.038333333333398</c:v>
                </c:pt>
                <c:pt idx="12906">
                  <c:v>86.045000000000002</c:v>
                </c:pt>
                <c:pt idx="12907">
                  <c:v>86.051666666666705</c:v>
                </c:pt>
                <c:pt idx="12908">
                  <c:v>86.058333333333394</c:v>
                </c:pt>
                <c:pt idx="12909">
                  <c:v>86.064999999999998</c:v>
                </c:pt>
                <c:pt idx="12910">
                  <c:v>86.071666666666701</c:v>
                </c:pt>
                <c:pt idx="12911">
                  <c:v>86.078333333333404</c:v>
                </c:pt>
                <c:pt idx="12912">
                  <c:v>86.084999999999994</c:v>
                </c:pt>
                <c:pt idx="12913">
                  <c:v>86.091666666666697</c:v>
                </c:pt>
                <c:pt idx="12914">
                  <c:v>86.098333333333301</c:v>
                </c:pt>
                <c:pt idx="12915">
                  <c:v>86.105000000000004</c:v>
                </c:pt>
                <c:pt idx="12916">
                  <c:v>86.111666666666693</c:v>
                </c:pt>
                <c:pt idx="12917">
                  <c:v>86.118333333333396</c:v>
                </c:pt>
                <c:pt idx="12918">
                  <c:v>86.125</c:v>
                </c:pt>
                <c:pt idx="12919">
                  <c:v>86.131666666666703</c:v>
                </c:pt>
                <c:pt idx="12920">
                  <c:v>86.138333333333406</c:v>
                </c:pt>
                <c:pt idx="12921">
                  <c:v>86.144999999999996</c:v>
                </c:pt>
                <c:pt idx="12922">
                  <c:v>86.151666666666699</c:v>
                </c:pt>
                <c:pt idx="12923">
                  <c:v>86.158333333333303</c:v>
                </c:pt>
                <c:pt idx="12924">
                  <c:v>86.165000000000006</c:v>
                </c:pt>
                <c:pt idx="12925">
                  <c:v>86.171666666666695</c:v>
                </c:pt>
                <c:pt idx="12926">
                  <c:v>86.178333333333399</c:v>
                </c:pt>
                <c:pt idx="12927">
                  <c:v>86.185000000000002</c:v>
                </c:pt>
                <c:pt idx="12928">
                  <c:v>86.191666666666706</c:v>
                </c:pt>
                <c:pt idx="12929">
                  <c:v>86.198333333333395</c:v>
                </c:pt>
                <c:pt idx="12930">
                  <c:v>86.204999999999998</c:v>
                </c:pt>
                <c:pt idx="12931">
                  <c:v>86.211666666666702</c:v>
                </c:pt>
                <c:pt idx="12932">
                  <c:v>86.218333333333405</c:v>
                </c:pt>
                <c:pt idx="12933">
                  <c:v>86.224999999999994</c:v>
                </c:pt>
                <c:pt idx="12934">
                  <c:v>86.231666666666698</c:v>
                </c:pt>
                <c:pt idx="12935">
                  <c:v>86.238333333333401</c:v>
                </c:pt>
                <c:pt idx="12936">
                  <c:v>86.245000000000104</c:v>
                </c:pt>
                <c:pt idx="12937">
                  <c:v>86.251666666666694</c:v>
                </c:pt>
                <c:pt idx="12938">
                  <c:v>86.258333333333397</c:v>
                </c:pt>
                <c:pt idx="12939">
                  <c:v>86.265000000000001</c:v>
                </c:pt>
                <c:pt idx="12940">
                  <c:v>86.271666666666704</c:v>
                </c:pt>
                <c:pt idx="12941">
                  <c:v>86.278333333333407</c:v>
                </c:pt>
                <c:pt idx="12942">
                  <c:v>86.284999999999997</c:v>
                </c:pt>
                <c:pt idx="12943">
                  <c:v>86.2916666666667</c:v>
                </c:pt>
                <c:pt idx="12944">
                  <c:v>86.298333333333403</c:v>
                </c:pt>
                <c:pt idx="12945">
                  <c:v>86.305000000000007</c:v>
                </c:pt>
                <c:pt idx="12946">
                  <c:v>86.311666666666696</c:v>
                </c:pt>
                <c:pt idx="12947">
                  <c:v>86.3183333333333</c:v>
                </c:pt>
                <c:pt idx="12948">
                  <c:v>86.325000000000003</c:v>
                </c:pt>
                <c:pt idx="12949">
                  <c:v>86.331666666666706</c:v>
                </c:pt>
                <c:pt idx="12950">
                  <c:v>86.338333333333395</c:v>
                </c:pt>
                <c:pt idx="12951">
                  <c:v>86.344999999999999</c:v>
                </c:pt>
                <c:pt idx="12952">
                  <c:v>86.351666666666702</c:v>
                </c:pt>
                <c:pt idx="12953">
                  <c:v>86.358333333333405</c:v>
                </c:pt>
                <c:pt idx="12954">
                  <c:v>86.364999999999995</c:v>
                </c:pt>
                <c:pt idx="12955">
                  <c:v>86.371666666666698</c:v>
                </c:pt>
                <c:pt idx="12956">
                  <c:v>86.378333333333401</c:v>
                </c:pt>
                <c:pt idx="12957">
                  <c:v>86.385000000000005</c:v>
                </c:pt>
                <c:pt idx="12958">
                  <c:v>86.391666666666694</c:v>
                </c:pt>
                <c:pt idx="12959">
                  <c:v>86.398333333333397</c:v>
                </c:pt>
                <c:pt idx="12960">
                  <c:v>86.405000000000001</c:v>
                </c:pt>
                <c:pt idx="12961">
                  <c:v>86.411666666666704</c:v>
                </c:pt>
                <c:pt idx="12962">
                  <c:v>86.418333333333393</c:v>
                </c:pt>
                <c:pt idx="12963">
                  <c:v>86.424999999999997</c:v>
                </c:pt>
                <c:pt idx="12964">
                  <c:v>86.4316666666667</c:v>
                </c:pt>
                <c:pt idx="12965">
                  <c:v>86.438333333333404</c:v>
                </c:pt>
                <c:pt idx="12966">
                  <c:v>86.444999999999993</c:v>
                </c:pt>
                <c:pt idx="12967">
                  <c:v>86.451666666666696</c:v>
                </c:pt>
                <c:pt idx="12968">
                  <c:v>86.4583333333334</c:v>
                </c:pt>
                <c:pt idx="12969">
                  <c:v>86.465000000000003</c:v>
                </c:pt>
                <c:pt idx="12970">
                  <c:v>86.471666666666707</c:v>
                </c:pt>
                <c:pt idx="12971">
                  <c:v>86.478333333333396</c:v>
                </c:pt>
                <c:pt idx="12972">
                  <c:v>86.484999999999999</c:v>
                </c:pt>
                <c:pt idx="12973">
                  <c:v>86.491666666666703</c:v>
                </c:pt>
                <c:pt idx="12974">
                  <c:v>86.498333333333406</c:v>
                </c:pt>
                <c:pt idx="12975">
                  <c:v>86.504999999999995</c:v>
                </c:pt>
                <c:pt idx="12976">
                  <c:v>86.511666666666699</c:v>
                </c:pt>
                <c:pt idx="12977">
                  <c:v>86.518333333333302</c:v>
                </c:pt>
                <c:pt idx="12978">
                  <c:v>86.525000000000006</c:v>
                </c:pt>
                <c:pt idx="12979">
                  <c:v>86.531666666666695</c:v>
                </c:pt>
                <c:pt idx="12980">
                  <c:v>86.538333333333398</c:v>
                </c:pt>
                <c:pt idx="12981">
                  <c:v>86.545000000000002</c:v>
                </c:pt>
                <c:pt idx="12982">
                  <c:v>86.551666666666705</c:v>
                </c:pt>
                <c:pt idx="12983">
                  <c:v>86.558333333333394</c:v>
                </c:pt>
                <c:pt idx="12984">
                  <c:v>86.564999999999998</c:v>
                </c:pt>
                <c:pt idx="12985">
                  <c:v>86.571666666666701</c:v>
                </c:pt>
                <c:pt idx="12986">
                  <c:v>86.578333333333305</c:v>
                </c:pt>
                <c:pt idx="12987">
                  <c:v>86.584999999999994</c:v>
                </c:pt>
                <c:pt idx="12988">
                  <c:v>86.591666666666697</c:v>
                </c:pt>
                <c:pt idx="12989">
                  <c:v>86.5983333333334</c:v>
                </c:pt>
                <c:pt idx="12990">
                  <c:v>86.605000000000004</c:v>
                </c:pt>
                <c:pt idx="12991">
                  <c:v>86.611666666666693</c:v>
                </c:pt>
                <c:pt idx="12992">
                  <c:v>86.618333333333396</c:v>
                </c:pt>
                <c:pt idx="12993">
                  <c:v>86.625</c:v>
                </c:pt>
                <c:pt idx="12994">
                  <c:v>86.631666666666703</c:v>
                </c:pt>
                <c:pt idx="12995">
                  <c:v>86.638333333333307</c:v>
                </c:pt>
                <c:pt idx="12996">
                  <c:v>86.644999999999996</c:v>
                </c:pt>
                <c:pt idx="12997">
                  <c:v>86.651666666666699</c:v>
                </c:pt>
                <c:pt idx="12998">
                  <c:v>86.658333333333402</c:v>
                </c:pt>
                <c:pt idx="12999">
                  <c:v>86.665000000000006</c:v>
                </c:pt>
                <c:pt idx="13000">
                  <c:v>86.671666666666695</c:v>
                </c:pt>
                <c:pt idx="13001">
                  <c:v>86.678333333333299</c:v>
                </c:pt>
                <c:pt idx="13002">
                  <c:v>86.685000000000002</c:v>
                </c:pt>
                <c:pt idx="13003">
                  <c:v>86.691666666666706</c:v>
                </c:pt>
                <c:pt idx="13004">
                  <c:v>86.698333333333395</c:v>
                </c:pt>
                <c:pt idx="13005">
                  <c:v>86.704999999999998</c:v>
                </c:pt>
                <c:pt idx="13006">
                  <c:v>86.711666666666702</c:v>
                </c:pt>
                <c:pt idx="13007">
                  <c:v>86.718333333333405</c:v>
                </c:pt>
                <c:pt idx="13008">
                  <c:v>86.724999999999994</c:v>
                </c:pt>
                <c:pt idx="13009">
                  <c:v>86.731666666666698</c:v>
                </c:pt>
                <c:pt idx="13010">
                  <c:v>86.738333333333401</c:v>
                </c:pt>
                <c:pt idx="13011">
                  <c:v>86.745000000000005</c:v>
                </c:pt>
                <c:pt idx="13012">
                  <c:v>86.751666666666694</c:v>
                </c:pt>
                <c:pt idx="13013">
                  <c:v>86.758333333333397</c:v>
                </c:pt>
                <c:pt idx="13014">
                  <c:v>86.765000000000001</c:v>
                </c:pt>
                <c:pt idx="13015">
                  <c:v>86.771666666666704</c:v>
                </c:pt>
                <c:pt idx="13016">
                  <c:v>86.778333333333407</c:v>
                </c:pt>
                <c:pt idx="13017">
                  <c:v>86.784999999999997</c:v>
                </c:pt>
                <c:pt idx="13018">
                  <c:v>86.7916666666667</c:v>
                </c:pt>
                <c:pt idx="13019">
                  <c:v>86.798333333333403</c:v>
                </c:pt>
                <c:pt idx="13020">
                  <c:v>86.805000000000007</c:v>
                </c:pt>
                <c:pt idx="13021">
                  <c:v>86.811666666666696</c:v>
                </c:pt>
                <c:pt idx="13022">
                  <c:v>86.818333333333399</c:v>
                </c:pt>
                <c:pt idx="13023">
                  <c:v>86.825000000000003</c:v>
                </c:pt>
                <c:pt idx="13024">
                  <c:v>86.831666666666706</c:v>
                </c:pt>
                <c:pt idx="13025">
                  <c:v>86.838333333333395</c:v>
                </c:pt>
                <c:pt idx="13026">
                  <c:v>86.844999999999999</c:v>
                </c:pt>
                <c:pt idx="13027">
                  <c:v>86.851666666666702</c:v>
                </c:pt>
                <c:pt idx="13028">
                  <c:v>86.858333333333405</c:v>
                </c:pt>
                <c:pt idx="13029">
                  <c:v>86.864999999999995</c:v>
                </c:pt>
                <c:pt idx="13030">
                  <c:v>86.871666666666698</c:v>
                </c:pt>
                <c:pt idx="13031">
                  <c:v>86.878333333333401</c:v>
                </c:pt>
                <c:pt idx="13032">
                  <c:v>86.885000000000005</c:v>
                </c:pt>
                <c:pt idx="13033">
                  <c:v>86.891666666666694</c:v>
                </c:pt>
                <c:pt idx="13034">
                  <c:v>86.898333333333397</c:v>
                </c:pt>
                <c:pt idx="13035">
                  <c:v>86.905000000000001</c:v>
                </c:pt>
                <c:pt idx="13036">
                  <c:v>86.911666666666704</c:v>
                </c:pt>
                <c:pt idx="13037">
                  <c:v>86.918333333333393</c:v>
                </c:pt>
                <c:pt idx="13038">
                  <c:v>86.924999999999997</c:v>
                </c:pt>
                <c:pt idx="13039">
                  <c:v>86.9316666666667</c:v>
                </c:pt>
                <c:pt idx="13040">
                  <c:v>86.938333333333404</c:v>
                </c:pt>
                <c:pt idx="13041">
                  <c:v>86.944999999999993</c:v>
                </c:pt>
                <c:pt idx="13042">
                  <c:v>86.951666666666696</c:v>
                </c:pt>
                <c:pt idx="13043">
                  <c:v>86.9583333333333</c:v>
                </c:pt>
                <c:pt idx="13044">
                  <c:v>86.965000000000003</c:v>
                </c:pt>
                <c:pt idx="13045">
                  <c:v>86.971666666666707</c:v>
                </c:pt>
                <c:pt idx="13046">
                  <c:v>86.978333333333396</c:v>
                </c:pt>
                <c:pt idx="13047">
                  <c:v>86.984999999999999</c:v>
                </c:pt>
                <c:pt idx="13048">
                  <c:v>86.991666666666703</c:v>
                </c:pt>
                <c:pt idx="13049">
                  <c:v>86.998333333333406</c:v>
                </c:pt>
                <c:pt idx="13050">
                  <c:v>87.004999999999995</c:v>
                </c:pt>
                <c:pt idx="13051">
                  <c:v>87.011666666666699</c:v>
                </c:pt>
                <c:pt idx="13052">
                  <c:v>87.018333333333402</c:v>
                </c:pt>
                <c:pt idx="13053">
                  <c:v>87.025000000000006</c:v>
                </c:pt>
                <c:pt idx="13054">
                  <c:v>87.031666666666695</c:v>
                </c:pt>
                <c:pt idx="13055">
                  <c:v>87.038333333333398</c:v>
                </c:pt>
                <c:pt idx="13056">
                  <c:v>87.045000000000002</c:v>
                </c:pt>
                <c:pt idx="13057">
                  <c:v>87.051666666666705</c:v>
                </c:pt>
                <c:pt idx="13058">
                  <c:v>87.058333333333394</c:v>
                </c:pt>
                <c:pt idx="13059">
                  <c:v>87.064999999999998</c:v>
                </c:pt>
                <c:pt idx="13060">
                  <c:v>87.071666666666701</c:v>
                </c:pt>
                <c:pt idx="13061">
                  <c:v>87.078333333333404</c:v>
                </c:pt>
                <c:pt idx="13062">
                  <c:v>87.084999999999994</c:v>
                </c:pt>
                <c:pt idx="13063">
                  <c:v>87.091666666666697</c:v>
                </c:pt>
                <c:pt idx="13064">
                  <c:v>87.098333333333301</c:v>
                </c:pt>
                <c:pt idx="13065">
                  <c:v>87.105000000000004</c:v>
                </c:pt>
                <c:pt idx="13066">
                  <c:v>87.111666666666693</c:v>
                </c:pt>
                <c:pt idx="13067">
                  <c:v>87.118333333333396</c:v>
                </c:pt>
                <c:pt idx="13068">
                  <c:v>87.125</c:v>
                </c:pt>
                <c:pt idx="13069">
                  <c:v>87.131666666666703</c:v>
                </c:pt>
                <c:pt idx="13070">
                  <c:v>87.138333333333406</c:v>
                </c:pt>
                <c:pt idx="13071">
                  <c:v>87.144999999999996</c:v>
                </c:pt>
                <c:pt idx="13072">
                  <c:v>87.151666666666699</c:v>
                </c:pt>
                <c:pt idx="13073">
                  <c:v>87.158333333333303</c:v>
                </c:pt>
                <c:pt idx="13074">
                  <c:v>87.165000000000006</c:v>
                </c:pt>
                <c:pt idx="13075">
                  <c:v>87.171666666666695</c:v>
                </c:pt>
                <c:pt idx="13076">
                  <c:v>87.178333333333399</c:v>
                </c:pt>
                <c:pt idx="13077">
                  <c:v>87.185000000000002</c:v>
                </c:pt>
                <c:pt idx="13078">
                  <c:v>87.191666666666706</c:v>
                </c:pt>
                <c:pt idx="13079">
                  <c:v>87.198333333333395</c:v>
                </c:pt>
                <c:pt idx="13080">
                  <c:v>87.204999999999998</c:v>
                </c:pt>
                <c:pt idx="13081">
                  <c:v>87.211666666666702</c:v>
                </c:pt>
                <c:pt idx="13082">
                  <c:v>87.218333333333405</c:v>
                </c:pt>
                <c:pt idx="13083">
                  <c:v>87.224999999999994</c:v>
                </c:pt>
                <c:pt idx="13084">
                  <c:v>87.231666666666698</c:v>
                </c:pt>
                <c:pt idx="13085">
                  <c:v>87.238333333333401</c:v>
                </c:pt>
                <c:pt idx="13086">
                  <c:v>87.245000000000005</c:v>
                </c:pt>
                <c:pt idx="13087">
                  <c:v>87.251666666666694</c:v>
                </c:pt>
                <c:pt idx="13088">
                  <c:v>87.258333333333397</c:v>
                </c:pt>
                <c:pt idx="13089">
                  <c:v>87.265000000000001</c:v>
                </c:pt>
                <c:pt idx="13090">
                  <c:v>87.271666666666704</c:v>
                </c:pt>
                <c:pt idx="13091">
                  <c:v>87.278333333333293</c:v>
                </c:pt>
                <c:pt idx="13092">
                  <c:v>87.284999999999997</c:v>
                </c:pt>
                <c:pt idx="13093">
                  <c:v>87.2916666666667</c:v>
                </c:pt>
                <c:pt idx="13094">
                  <c:v>87.298333333333403</c:v>
                </c:pt>
                <c:pt idx="13095">
                  <c:v>87.305000000000007</c:v>
                </c:pt>
                <c:pt idx="13096">
                  <c:v>87.311666666666696</c:v>
                </c:pt>
                <c:pt idx="13097">
                  <c:v>87.3183333333333</c:v>
                </c:pt>
                <c:pt idx="13098">
                  <c:v>87.325000000000003</c:v>
                </c:pt>
                <c:pt idx="13099">
                  <c:v>87.331666666666706</c:v>
                </c:pt>
                <c:pt idx="13100">
                  <c:v>87.338333333333395</c:v>
                </c:pt>
                <c:pt idx="13101">
                  <c:v>87.344999999999999</c:v>
                </c:pt>
                <c:pt idx="13102">
                  <c:v>87.351666666666702</c:v>
                </c:pt>
                <c:pt idx="13103">
                  <c:v>87.358333333333405</c:v>
                </c:pt>
                <c:pt idx="13104">
                  <c:v>87.364999999999995</c:v>
                </c:pt>
                <c:pt idx="13105">
                  <c:v>87.371666666666698</c:v>
                </c:pt>
                <c:pt idx="13106">
                  <c:v>87.378333333333302</c:v>
                </c:pt>
                <c:pt idx="13107">
                  <c:v>87.385000000000005</c:v>
                </c:pt>
                <c:pt idx="13108">
                  <c:v>87.391666666666694</c:v>
                </c:pt>
                <c:pt idx="13109">
                  <c:v>87.398333333333397</c:v>
                </c:pt>
                <c:pt idx="13110">
                  <c:v>87.405000000000001</c:v>
                </c:pt>
                <c:pt idx="13111">
                  <c:v>87.411666666666704</c:v>
                </c:pt>
                <c:pt idx="13112">
                  <c:v>87.418333333333393</c:v>
                </c:pt>
                <c:pt idx="13113">
                  <c:v>87.424999999999997</c:v>
                </c:pt>
                <c:pt idx="13114">
                  <c:v>87.4316666666667</c:v>
                </c:pt>
                <c:pt idx="13115">
                  <c:v>87.438333333333404</c:v>
                </c:pt>
                <c:pt idx="13116">
                  <c:v>87.444999999999993</c:v>
                </c:pt>
                <c:pt idx="13117">
                  <c:v>87.451666666666696</c:v>
                </c:pt>
                <c:pt idx="13118">
                  <c:v>87.4583333333334</c:v>
                </c:pt>
                <c:pt idx="13119">
                  <c:v>87.465000000000003</c:v>
                </c:pt>
                <c:pt idx="13120">
                  <c:v>87.471666666666707</c:v>
                </c:pt>
                <c:pt idx="13121">
                  <c:v>87.478333333333396</c:v>
                </c:pt>
                <c:pt idx="13122">
                  <c:v>87.484999999999999</c:v>
                </c:pt>
                <c:pt idx="13123">
                  <c:v>87.491666666666703</c:v>
                </c:pt>
                <c:pt idx="13124">
                  <c:v>87.498333333333406</c:v>
                </c:pt>
                <c:pt idx="13125">
                  <c:v>87.504999999999995</c:v>
                </c:pt>
                <c:pt idx="13126">
                  <c:v>87.511666666666699</c:v>
                </c:pt>
                <c:pt idx="13127">
                  <c:v>87.518333333333402</c:v>
                </c:pt>
                <c:pt idx="13128">
                  <c:v>87.525000000000006</c:v>
                </c:pt>
                <c:pt idx="13129">
                  <c:v>87.531666666666695</c:v>
                </c:pt>
                <c:pt idx="13130">
                  <c:v>87.538333333333398</c:v>
                </c:pt>
                <c:pt idx="13131">
                  <c:v>87.545000000000002</c:v>
                </c:pt>
                <c:pt idx="13132">
                  <c:v>87.551666666666705</c:v>
                </c:pt>
                <c:pt idx="13133">
                  <c:v>87.558333333333394</c:v>
                </c:pt>
                <c:pt idx="13134">
                  <c:v>87.564999999999998</c:v>
                </c:pt>
                <c:pt idx="13135">
                  <c:v>87.571666666666701</c:v>
                </c:pt>
                <c:pt idx="13136">
                  <c:v>87.578333333333404</c:v>
                </c:pt>
                <c:pt idx="13137">
                  <c:v>87.584999999999994</c:v>
                </c:pt>
                <c:pt idx="13138">
                  <c:v>87.591666666666697</c:v>
                </c:pt>
                <c:pt idx="13139">
                  <c:v>87.5983333333334</c:v>
                </c:pt>
                <c:pt idx="13140">
                  <c:v>87.605000000000004</c:v>
                </c:pt>
                <c:pt idx="13141">
                  <c:v>87.611666666666693</c:v>
                </c:pt>
                <c:pt idx="13142">
                  <c:v>87.618333333333396</c:v>
                </c:pt>
                <c:pt idx="13143">
                  <c:v>87.625</c:v>
                </c:pt>
                <c:pt idx="13144">
                  <c:v>87.631666666666703</c:v>
                </c:pt>
                <c:pt idx="13145">
                  <c:v>87.638333333333406</c:v>
                </c:pt>
                <c:pt idx="13146">
                  <c:v>87.644999999999996</c:v>
                </c:pt>
                <c:pt idx="13147">
                  <c:v>87.651666666666699</c:v>
                </c:pt>
                <c:pt idx="13148">
                  <c:v>87.658333333333402</c:v>
                </c:pt>
                <c:pt idx="13149">
                  <c:v>87.665000000000006</c:v>
                </c:pt>
                <c:pt idx="13150">
                  <c:v>87.671666666666695</c:v>
                </c:pt>
                <c:pt idx="13151">
                  <c:v>87.678333333333399</c:v>
                </c:pt>
                <c:pt idx="13152">
                  <c:v>87.685000000000002</c:v>
                </c:pt>
                <c:pt idx="13153">
                  <c:v>87.691666666666706</c:v>
                </c:pt>
                <c:pt idx="13154">
                  <c:v>87.698333333333395</c:v>
                </c:pt>
                <c:pt idx="13155">
                  <c:v>87.704999999999998</c:v>
                </c:pt>
                <c:pt idx="13156">
                  <c:v>87.711666666666702</c:v>
                </c:pt>
                <c:pt idx="13157">
                  <c:v>87.718333333333405</c:v>
                </c:pt>
                <c:pt idx="13158">
                  <c:v>87.724999999999994</c:v>
                </c:pt>
                <c:pt idx="13159">
                  <c:v>87.731666666666698</c:v>
                </c:pt>
                <c:pt idx="13160">
                  <c:v>87.738333333333301</c:v>
                </c:pt>
                <c:pt idx="13161">
                  <c:v>87.745000000000005</c:v>
                </c:pt>
                <c:pt idx="13162">
                  <c:v>87.751666666666694</c:v>
                </c:pt>
                <c:pt idx="13163">
                  <c:v>87.758333333333397</c:v>
                </c:pt>
                <c:pt idx="13164">
                  <c:v>87.765000000000001</c:v>
                </c:pt>
                <c:pt idx="13165">
                  <c:v>87.771666666666704</c:v>
                </c:pt>
                <c:pt idx="13166">
                  <c:v>87.778333333333407</c:v>
                </c:pt>
                <c:pt idx="13167">
                  <c:v>87.784999999999997</c:v>
                </c:pt>
                <c:pt idx="13168">
                  <c:v>87.7916666666667</c:v>
                </c:pt>
                <c:pt idx="13169">
                  <c:v>87.798333333333304</c:v>
                </c:pt>
                <c:pt idx="13170">
                  <c:v>87.805000000000007</c:v>
                </c:pt>
                <c:pt idx="13171">
                  <c:v>87.811666666666696</c:v>
                </c:pt>
                <c:pt idx="13172">
                  <c:v>87.818333333333399</c:v>
                </c:pt>
                <c:pt idx="13173">
                  <c:v>87.825000000000003</c:v>
                </c:pt>
                <c:pt idx="13174">
                  <c:v>87.831666666666706</c:v>
                </c:pt>
                <c:pt idx="13175">
                  <c:v>87.838333333333395</c:v>
                </c:pt>
                <c:pt idx="13176">
                  <c:v>87.844999999999999</c:v>
                </c:pt>
                <c:pt idx="13177">
                  <c:v>87.851666666666702</c:v>
                </c:pt>
                <c:pt idx="13178">
                  <c:v>87.858333333333306</c:v>
                </c:pt>
                <c:pt idx="13179">
                  <c:v>87.864999999999995</c:v>
                </c:pt>
                <c:pt idx="13180">
                  <c:v>87.871666666666698</c:v>
                </c:pt>
                <c:pt idx="13181">
                  <c:v>87.878333333333401</c:v>
                </c:pt>
                <c:pt idx="13182">
                  <c:v>87.885000000000005</c:v>
                </c:pt>
                <c:pt idx="13183">
                  <c:v>87.891666666666694</c:v>
                </c:pt>
                <c:pt idx="13184">
                  <c:v>87.898333333333397</c:v>
                </c:pt>
                <c:pt idx="13185">
                  <c:v>87.905000000000001</c:v>
                </c:pt>
                <c:pt idx="13186">
                  <c:v>87.911666666666704</c:v>
                </c:pt>
                <c:pt idx="13187">
                  <c:v>87.918333333333393</c:v>
                </c:pt>
                <c:pt idx="13188">
                  <c:v>87.924999999999997</c:v>
                </c:pt>
                <c:pt idx="13189">
                  <c:v>87.9316666666667</c:v>
                </c:pt>
                <c:pt idx="13190">
                  <c:v>87.938333333333404</c:v>
                </c:pt>
                <c:pt idx="13191">
                  <c:v>87.944999999999993</c:v>
                </c:pt>
                <c:pt idx="13192">
                  <c:v>87.951666666666696</c:v>
                </c:pt>
                <c:pt idx="13193">
                  <c:v>87.9583333333334</c:v>
                </c:pt>
                <c:pt idx="13194">
                  <c:v>87.965000000000003</c:v>
                </c:pt>
                <c:pt idx="13195">
                  <c:v>87.971666666666707</c:v>
                </c:pt>
                <c:pt idx="13196">
                  <c:v>87.978333333333396</c:v>
                </c:pt>
                <c:pt idx="13197">
                  <c:v>87.984999999999999</c:v>
                </c:pt>
                <c:pt idx="13198">
                  <c:v>87.991666666666703</c:v>
                </c:pt>
                <c:pt idx="13199">
                  <c:v>87.998333333333406</c:v>
                </c:pt>
                <c:pt idx="13200">
                  <c:v>88.004999999999995</c:v>
                </c:pt>
                <c:pt idx="13201">
                  <c:v>88.011666666666699</c:v>
                </c:pt>
                <c:pt idx="13202">
                  <c:v>88.018333333333402</c:v>
                </c:pt>
                <c:pt idx="13203">
                  <c:v>88.025000000000006</c:v>
                </c:pt>
                <c:pt idx="13204">
                  <c:v>88.031666666666695</c:v>
                </c:pt>
                <c:pt idx="13205">
                  <c:v>88.038333333333398</c:v>
                </c:pt>
                <c:pt idx="13206">
                  <c:v>88.045000000000002</c:v>
                </c:pt>
                <c:pt idx="13207">
                  <c:v>88.051666666666705</c:v>
                </c:pt>
                <c:pt idx="13208">
                  <c:v>88.058333333333394</c:v>
                </c:pt>
                <c:pt idx="13209">
                  <c:v>88.064999999999998</c:v>
                </c:pt>
                <c:pt idx="13210">
                  <c:v>88.071666666666701</c:v>
                </c:pt>
                <c:pt idx="13211">
                  <c:v>88.078333333333404</c:v>
                </c:pt>
                <c:pt idx="13212">
                  <c:v>88.084999999999994</c:v>
                </c:pt>
                <c:pt idx="13213">
                  <c:v>88.091666666666697</c:v>
                </c:pt>
                <c:pt idx="13214">
                  <c:v>88.0983333333334</c:v>
                </c:pt>
                <c:pt idx="13215">
                  <c:v>88.105000000000004</c:v>
                </c:pt>
                <c:pt idx="13216">
                  <c:v>88.111666666666693</c:v>
                </c:pt>
                <c:pt idx="13217">
                  <c:v>88.118333333333396</c:v>
                </c:pt>
                <c:pt idx="13218">
                  <c:v>88.125</c:v>
                </c:pt>
                <c:pt idx="13219">
                  <c:v>88.131666666666703</c:v>
                </c:pt>
                <c:pt idx="13220">
                  <c:v>88.138333333333406</c:v>
                </c:pt>
                <c:pt idx="13221">
                  <c:v>88.144999999999996</c:v>
                </c:pt>
                <c:pt idx="13222">
                  <c:v>88.151666666666699</c:v>
                </c:pt>
                <c:pt idx="13223">
                  <c:v>88.158333333333402</c:v>
                </c:pt>
                <c:pt idx="13224">
                  <c:v>88.165000000000006</c:v>
                </c:pt>
                <c:pt idx="13225">
                  <c:v>88.171666666666695</c:v>
                </c:pt>
                <c:pt idx="13226">
                  <c:v>88.178333333333299</c:v>
                </c:pt>
                <c:pt idx="13227">
                  <c:v>88.185000000000002</c:v>
                </c:pt>
                <c:pt idx="13228">
                  <c:v>88.191666666666706</c:v>
                </c:pt>
                <c:pt idx="13229">
                  <c:v>88.198333333333395</c:v>
                </c:pt>
                <c:pt idx="13230">
                  <c:v>88.204999999999998</c:v>
                </c:pt>
                <c:pt idx="13231">
                  <c:v>88.211666666666702</c:v>
                </c:pt>
                <c:pt idx="13232">
                  <c:v>88.218333333333405</c:v>
                </c:pt>
                <c:pt idx="13233">
                  <c:v>88.224999999999994</c:v>
                </c:pt>
                <c:pt idx="13234">
                  <c:v>88.231666666666698</c:v>
                </c:pt>
                <c:pt idx="13235">
                  <c:v>88.238333333333401</c:v>
                </c:pt>
                <c:pt idx="13236">
                  <c:v>88.245000000000005</c:v>
                </c:pt>
                <c:pt idx="13237">
                  <c:v>88.251666666666694</c:v>
                </c:pt>
                <c:pt idx="13238">
                  <c:v>88.258333333333397</c:v>
                </c:pt>
                <c:pt idx="13239">
                  <c:v>88.265000000000001</c:v>
                </c:pt>
                <c:pt idx="13240">
                  <c:v>88.271666666666704</c:v>
                </c:pt>
                <c:pt idx="13241">
                  <c:v>88.278333333333407</c:v>
                </c:pt>
                <c:pt idx="13242">
                  <c:v>88.284999999999997</c:v>
                </c:pt>
                <c:pt idx="13243">
                  <c:v>88.2916666666667</c:v>
                </c:pt>
                <c:pt idx="13244">
                  <c:v>88.298333333333403</c:v>
                </c:pt>
                <c:pt idx="13245">
                  <c:v>88.305000000000007</c:v>
                </c:pt>
                <c:pt idx="13246">
                  <c:v>88.311666666666696</c:v>
                </c:pt>
                <c:pt idx="13247">
                  <c:v>88.3183333333333</c:v>
                </c:pt>
                <c:pt idx="13248">
                  <c:v>88.325000000000003</c:v>
                </c:pt>
                <c:pt idx="13249">
                  <c:v>88.331666666666706</c:v>
                </c:pt>
                <c:pt idx="13250">
                  <c:v>88.338333333333395</c:v>
                </c:pt>
                <c:pt idx="13251">
                  <c:v>88.344999999999999</c:v>
                </c:pt>
                <c:pt idx="13252">
                  <c:v>88.351666666666702</c:v>
                </c:pt>
                <c:pt idx="13253">
                  <c:v>88.358333333333405</c:v>
                </c:pt>
                <c:pt idx="13254">
                  <c:v>88.364999999999995</c:v>
                </c:pt>
                <c:pt idx="13255">
                  <c:v>88.371666666666698</c:v>
                </c:pt>
                <c:pt idx="13256">
                  <c:v>88.378333333333302</c:v>
                </c:pt>
                <c:pt idx="13257">
                  <c:v>88.385000000000005</c:v>
                </c:pt>
                <c:pt idx="13258">
                  <c:v>88.391666666666694</c:v>
                </c:pt>
                <c:pt idx="13259">
                  <c:v>88.398333333333397</c:v>
                </c:pt>
                <c:pt idx="13260">
                  <c:v>88.405000000000001</c:v>
                </c:pt>
                <c:pt idx="13261">
                  <c:v>88.411666666666704</c:v>
                </c:pt>
                <c:pt idx="13262">
                  <c:v>88.418333333333393</c:v>
                </c:pt>
                <c:pt idx="13263">
                  <c:v>88.424999999999997</c:v>
                </c:pt>
                <c:pt idx="13264">
                  <c:v>88.4316666666667</c:v>
                </c:pt>
                <c:pt idx="13265">
                  <c:v>88.438333333333404</c:v>
                </c:pt>
                <c:pt idx="13266">
                  <c:v>88.444999999999993</c:v>
                </c:pt>
                <c:pt idx="13267">
                  <c:v>88.451666666666696</c:v>
                </c:pt>
                <c:pt idx="13268">
                  <c:v>88.4583333333334</c:v>
                </c:pt>
                <c:pt idx="13269">
                  <c:v>88.465000000000003</c:v>
                </c:pt>
                <c:pt idx="13270">
                  <c:v>88.471666666666707</c:v>
                </c:pt>
                <c:pt idx="13271">
                  <c:v>88.478333333333396</c:v>
                </c:pt>
                <c:pt idx="13272">
                  <c:v>88.484999999999999</c:v>
                </c:pt>
                <c:pt idx="13273">
                  <c:v>88.491666666666703</c:v>
                </c:pt>
                <c:pt idx="13274">
                  <c:v>88.498333333333306</c:v>
                </c:pt>
                <c:pt idx="13275">
                  <c:v>88.504999999999995</c:v>
                </c:pt>
                <c:pt idx="13276">
                  <c:v>88.511666666666699</c:v>
                </c:pt>
                <c:pt idx="13277">
                  <c:v>88.518333333333402</c:v>
                </c:pt>
                <c:pt idx="13278">
                  <c:v>88.525000000000006</c:v>
                </c:pt>
                <c:pt idx="13279">
                  <c:v>88.531666666666695</c:v>
                </c:pt>
                <c:pt idx="13280">
                  <c:v>88.538333333333398</c:v>
                </c:pt>
                <c:pt idx="13281">
                  <c:v>88.545000000000002</c:v>
                </c:pt>
                <c:pt idx="13282">
                  <c:v>88.551666666666705</c:v>
                </c:pt>
                <c:pt idx="13283">
                  <c:v>88.558333333333394</c:v>
                </c:pt>
                <c:pt idx="13284">
                  <c:v>88.564999999999998</c:v>
                </c:pt>
                <c:pt idx="13285">
                  <c:v>88.571666666666701</c:v>
                </c:pt>
                <c:pt idx="13286">
                  <c:v>88.578333333333404</c:v>
                </c:pt>
                <c:pt idx="13287">
                  <c:v>88.585000000000093</c:v>
                </c:pt>
                <c:pt idx="13288">
                  <c:v>88.591666666666697</c:v>
                </c:pt>
                <c:pt idx="13289">
                  <c:v>88.598333333333301</c:v>
                </c:pt>
                <c:pt idx="13290">
                  <c:v>88.605000000000004</c:v>
                </c:pt>
                <c:pt idx="13291">
                  <c:v>88.611666666666693</c:v>
                </c:pt>
                <c:pt idx="13292">
                  <c:v>88.618333333333396</c:v>
                </c:pt>
                <c:pt idx="13293">
                  <c:v>88.625</c:v>
                </c:pt>
                <c:pt idx="13294">
                  <c:v>88.631666666666703</c:v>
                </c:pt>
                <c:pt idx="13295">
                  <c:v>88.638333333333406</c:v>
                </c:pt>
                <c:pt idx="13296">
                  <c:v>88.644999999999996</c:v>
                </c:pt>
                <c:pt idx="13297">
                  <c:v>88.651666666666699</c:v>
                </c:pt>
                <c:pt idx="13298">
                  <c:v>88.658333333333303</c:v>
                </c:pt>
                <c:pt idx="13299">
                  <c:v>88.665000000000006</c:v>
                </c:pt>
                <c:pt idx="13300">
                  <c:v>88.671666666666695</c:v>
                </c:pt>
                <c:pt idx="13301">
                  <c:v>88.678333333333399</c:v>
                </c:pt>
                <c:pt idx="13302">
                  <c:v>88.685000000000002</c:v>
                </c:pt>
                <c:pt idx="13303">
                  <c:v>88.691666666666706</c:v>
                </c:pt>
                <c:pt idx="13304">
                  <c:v>88.698333333333395</c:v>
                </c:pt>
                <c:pt idx="13305">
                  <c:v>88.704999999999998</c:v>
                </c:pt>
                <c:pt idx="13306">
                  <c:v>88.711666666666702</c:v>
                </c:pt>
                <c:pt idx="13307">
                  <c:v>88.718333333333405</c:v>
                </c:pt>
                <c:pt idx="13308">
                  <c:v>88.724999999999994</c:v>
                </c:pt>
                <c:pt idx="13309">
                  <c:v>88.731666666666698</c:v>
                </c:pt>
                <c:pt idx="13310">
                  <c:v>88.738333333333401</c:v>
                </c:pt>
                <c:pt idx="13311">
                  <c:v>88.745000000000005</c:v>
                </c:pt>
                <c:pt idx="13312">
                  <c:v>88.751666666666694</c:v>
                </c:pt>
                <c:pt idx="13313">
                  <c:v>88.758333333333397</c:v>
                </c:pt>
                <c:pt idx="13314">
                  <c:v>88.765000000000001</c:v>
                </c:pt>
                <c:pt idx="13315">
                  <c:v>88.771666666666704</c:v>
                </c:pt>
                <c:pt idx="13316">
                  <c:v>88.778333333333407</c:v>
                </c:pt>
                <c:pt idx="13317">
                  <c:v>88.784999999999997</c:v>
                </c:pt>
                <c:pt idx="13318">
                  <c:v>88.7916666666667</c:v>
                </c:pt>
                <c:pt idx="13319">
                  <c:v>88.798333333333403</c:v>
                </c:pt>
                <c:pt idx="13320">
                  <c:v>88.805000000000007</c:v>
                </c:pt>
                <c:pt idx="13321">
                  <c:v>88.811666666666696</c:v>
                </c:pt>
                <c:pt idx="13322">
                  <c:v>88.818333333333399</c:v>
                </c:pt>
                <c:pt idx="13323">
                  <c:v>88.825000000000003</c:v>
                </c:pt>
                <c:pt idx="13324">
                  <c:v>88.831666666666706</c:v>
                </c:pt>
                <c:pt idx="13325">
                  <c:v>88.838333333333395</c:v>
                </c:pt>
                <c:pt idx="13326">
                  <c:v>88.844999999999999</c:v>
                </c:pt>
                <c:pt idx="13327">
                  <c:v>88.851666666666702</c:v>
                </c:pt>
                <c:pt idx="13328">
                  <c:v>88.858333333333405</c:v>
                </c:pt>
                <c:pt idx="13329">
                  <c:v>88.864999999999995</c:v>
                </c:pt>
                <c:pt idx="13330">
                  <c:v>88.871666666666698</c:v>
                </c:pt>
                <c:pt idx="13331">
                  <c:v>88.878333333333401</c:v>
                </c:pt>
                <c:pt idx="13332">
                  <c:v>88.885000000000005</c:v>
                </c:pt>
                <c:pt idx="13333">
                  <c:v>88.891666666666694</c:v>
                </c:pt>
                <c:pt idx="13334">
                  <c:v>88.898333333333397</c:v>
                </c:pt>
                <c:pt idx="13335">
                  <c:v>88.905000000000001</c:v>
                </c:pt>
                <c:pt idx="13336">
                  <c:v>88.911666666666704</c:v>
                </c:pt>
                <c:pt idx="13337">
                  <c:v>88.918333333333393</c:v>
                </c:pt>
                <c:pt idx="13338">
                  <c:v>88.924999999999997</c:v>
                </c:pt>
                <c:pt idx="13339">
                  <c:v>88.9316666666667</c:v>
                </c:pt>
                <c:pt idx="13340">
                  <c:v>88.938333333333404</c:v>
                </c:pt>
                <c:pt idx="13341">
                  <c:v>88.944999999999993</c:v>
                </c:pt>
                <c:pt idx="13342">
                  <c:v>88.951666666666696</c:v>
                </c:pt>
                <c:pt idx="13343">
                  <c:v>88.9583333333333</c:v>
                </c:pt>
                <c:pt idx="13344">
                  <c:v>88.965000000000003</c:v>
                </c:pt>
                <c:pt idx="13345">
                  <c:v>88.971666666666707</c:v>
                </c:pt>
                <c:pt idx="13346">
                  <c:v>88.978333333333396</c:v>
                </c:pt>
                <c:pt idx="13347">
                  <c:v>88.984999999999999</c:v>
                </c:pt>
                <c:pt idx="13348">
                  <c:v>88.991666666666703</c:v>
                </c:pt>
                <c:pt idx="13349">
                  <c:v>88.998333333333406</c:v>
                </c:pt>
                <c:pt idx="13350">
                  <c:v>89.004999999999995</c:v>
                </c:pt>
                <c:pt idx="13351">
                  <c:v>89.011666666666699</c:v>
                </c:pt>
                <c:pt idx="13352">
                  <c:v>89.018333333333302</c:v>
                </c:pt>
                <c:pt idx="13353">
                  <c:v>89.025000000000006</c:v>
                </c:pt>
                <c:pt idx="13354">
                  <c:v>89.031666666666695</c:v>
                </c:pt>
                <c:pt idx="13355">
                  <c:v>89.038333333333398</c:v>
                </c:pt>
                <c:pt idx="13356">
                  <c:v>89.045000000000002</c:v>
                </c:pt>
                <c:pt idx="13357">
                  <c:v>89.051666666666705</c:v>
                </c:pt>
                <c:pt idx="13358">
                  <c:v>89.058333333333394</c:v>
                </c:pt>
                <c:pt idx="13359">
                  <c:v>89.064999999999998</c:v>
                </c:pt>
                <c:pt idx="13360">
                  <c:v>89.071666666666701</c:v>
                </c:pt>
                <c:pt idx="13361">
                  <c:v>89.078333333333305</c:v>
                </c:pt>
                <c:pt idx="13362">
                  <c:v>89.084999999999994</c:v>
                </c:pt>
                <c:pt idx="13363">
                  <c:v>89.091666666666697</c:v>
                </c:pt>
                <c:pt idx="13364">
                  <c:v>89.0983333333334</c:v>
                </c:pt>
                <c:pt idx="13365">
                  <c:v>89.105000000000004</c:v>
                </c:pt>
                <c:pt idx="13366">
                  <c:v>89.111666666666693</c:v>
                </c:pt>
                <c:pt idx="13367">
                  <c:v>89.118333333333396</c:v>
                </c:pt>
                <c:pt idx="13368">
                  <c:v>89.125</c:v>
                </c:pt>
                <c:pt idx="13369">
                  <c:v>89.131666666666703</c:v>
                </c:pt>
                <c:pt idx="13370">
                  <c:v>89.138333333333307</c:v>
                </c:pt>
                <c:pt idx="13371">
                  <c:v>89.144999999999996</c:v>
                </c:pt>
                <c:pt idx="13372">
                  <c:v>89.151666666666699</c:v>
                </c:pt>
                <c:pt idx="13373">
                  <c:v>89.158333333333402</c:v>
                </c:pt>
                <c:pt idx="13374">
                  <c:v>89.165000000000006</c:v>
                </c:pt>
                <c:pt idx="13375">
                  <c:v>89.171666666666695</c:v>
                </c:pt>
                <c:pt idx="13376">
                  <c:v>89.178333333333399</c:v>
                </c:pt>
                <c:pt idx="13377">
                  <c:v>89.185000000000002</c:v>
                </c:pt>
                <c:pt idx="13378">
                  <c:v>89.191666666666706</c:v>
                </c:pt>
                <c:pt idx="13379">
                  <c:v>89.198333333333395</c:v>
                </c:pt>
                <c:pt idx="13380">
                  <c:v>89.204999999999998</c:v>
                </c:pt>
                <c:pt idx="13381">
                  <c:v>89.211666666666702</c:v>
                </c:pt>
                <c:pt idx="13382">
                  <c:v>89.218333333333405</c:v>
                </c:pt>
                <c:pt idx="13383">
                  <c:v>89.224999999999994</c:v>
                </c:pt>
                <c:pt idx="13384">
                  <c:v>89.231666666666698</c:v>
                </c:pt>
                <c:pt idx="13385">
                  <c:v>89.238333333333401</c:v>
                </c:pt>
                <c:pt idx="13386">
                  <c:v>89.245000000000005</c:v>
                </c:pt>
                <c:pt idx="13387">
                  <c:v>89.251666666666694</c:v>
                </c:pt>
                <c:pt idx="13388">
                  <c:v>89.258333333333397</c:v>
                </c:pt>
                <c:pt idx="13389">
                  <c:v>89.265000000000001</c:v>
                </c:pt>
                <c:pt idx="13390">
                  <c:v>89.271666666666704</c:v>
                </c:pt>
                <c:pt idx="13391">
                  <c:v>89.278333333333407</c:v>
                </c:pt>
                <c:pt idx="13392">
                  <c:v>89.284999999999997</c:v>
                </c:pt>
                <c:pt idx="13393">
                  <c:v>89.2916666666667</c:v>
                </c:pt>
                <c:pt idx="13394">
                  <c:v>89.298333333333304</c:v>
                </c:pt>
                <c:pt idx="13395">
                  <c:v>89.305000000000007</c:v>
                </c:pt>
                <c:pt idx="13396">
                  <c:v>89.311666666666696</c:v>
                </c:pt>
                <c:pt idx="13397">
                  <c:v>89.318333333333399</c:v>
                </c:pt>
                <c:pt idx="13398">
                  <c:v>89.325000000000003</c:v>
                </c:pt>
                <c:pt idx="13399">
                  <c:v>89.331666666666706</c:v>
                </c:pt>
                <c:pt idx="13400">
                  <c:v>89.338333333333395</c:v>
                </c:pt>
                <c:pt idx="13401">
                  <c:v>89.344999999999999</c:v>
                </c:pt>
                <c:pt idx="13402">
                  <c:v>89.351666666666702</c:v>
                </c:pt>
                <c:pt idx="13403">
                  <c:v>89.358333333333405</c:v>
                </c:pt>
                <c:pt idx="13404">
                  <c:v>89.364999999999995</c:v>
                </c:pt>
                <c:pt idx="13405">
                  <c:v>89.371666666666698</c:v>
                </c:pt>
                <c:pt idx="13406">
                  <c:v>89.378333333333401</c:v>
                </c:pt>
                <c:pt idx="13407">
                  <c:v>89.385000000000005</c:v>
                </c:pt>
                <c:pt idx="13408">
                  <c:v>89.391666666666694</c:v>
                </c:pt>
                <c:pt idx="13409">
                  <c:v>89.398333333333397</c:v>
                </c:pt>
                <c:pt idx="13410">
                  <c:v>89.405000000000001</c:v>
                </c:pt>
                <c:pt idx="13411">
                  <c:v>89.411666666666704</c:v>
                </c:pt>
                <c:pt idx="13412">
                  <c:v>89.418333333333393</c:v>
                </c:pt>
                <c:pt idx="13413">
                  <c:v>89.424999999999997</c:v>
                </c:pt>
                <c:pt idx="13414">
                  <c:v>89.4316666666667</c:v>
                </c:pt>
                <c:pt idx="13415">
                  <c:v>89.438333333333404</c:v>
                </c:pt>
                <c:pt idx="13416">
                  <c:v>89.445000000000107</c:v>
                </c:pt>
                <c:pt idx="13417">
                  <c:v>89.451666666666696</c:v>
                </c:pt>
                <c:pt idx="13418">
                  <c:v>89.4583333333333</c:v>
                </c:pt>
                <c:pt idx="13419">
                  <c:v>89.465000000000003</c:v>
                </c:pt>
                <c:pt idx="13420">
                  <c:v>89.471666666666707</c:v>
                </c:pt>
                <c:pt idx="13421">
                  <c:v>89.478333333333396</c:v>
                </c:pt>
                <c:pt idx="13422">
                  <c:v>89.484999999999999</c:v>
                </c:pt>
                <c:pt idx="13423">
                  <c:v>89.491666666666703</c:v>
                </c:pt>
                <c:pt idx="13424">
                  <c:v>89.498333333333406</c:v>
                </c:pt>
                <c:pt idx="13425">
                  <c:v>89.504999999999995</c:v>
                </c:pt>
                <c:pt idx="13426">
                  <c:v>89.511666666666699</c:v>
                </c:pt>
                <c:pt idx="13427">
                  <c:v>89.518333333333402</c:v>
                </c:pt>
                <c:pt idx="13428">
                  <c:v>89.525000000000006</c:v>
                </c:pt>
                <c:pt idx="13429">
                  <c:v>89.531666666666695</c:v>
                </c:pt>
                <c:pt idx="13430">
                  <c:v>89.538333333333398</c:v>
                </c:pt>
                <c:pt idx="13431">
                  <c:v>89.545000000000002</c:v>
                </c:pt>
                <c:pt idx="13432">
                  <c:v>89.551666666666705</c:v>
                </c:pt>
                <c:pt idx="13433">
                  <c:v>89.558333333333394</c:v>
                </c:pt>
                <c:pt idx="13434">
                  <c:v>89.564999999999998</c:v>
                </c:pt>
                <c:pt idx="13435">
                  <c:v>89.571666666666701</c:v>
                </c:pt>
                <c:pt idx="13436">
                  <c:v>89.578333333333404</c:v>
                </c:pt>
                <c:pt idx="13437">
                  <c:v>89.584999999999994</c:v>
                </c:pt>
                <c:pt idx="13438">
                  <c:v>89.591666666666697</c:v>
                </c:pt>
                <c:pt idx="13439">
                  <c:v>89.598333333333301</c:v>
                </c:pt>
                <c:pt idx="13440">
                  <c:v>89.605000000000004</c:v>
                </c:pt>
                <c:pt idx="13441">
                  <c:v>89.611666666666693</c:v>
                </c:pt>
                <c:pt idx="13442">
                  <c:v>89.618333333333396</c:v>
                </c:pt>
                <c:pt idx="13443">
                  <c:v>89.625</c:v>
                </c:pt>
                <c:pt idx="13444">
                  <c:v>89.631666666666703</c:v>
                </c:pt>
                <c:pt idx="13445">
                  <c:v>89.638333333333406</c:v>
                </c:pt>
                <c:pt idx="13446">
                  <c:v>89.644999999999996</c:v>
                </c:pt>
                <c:pt idx="13447">
                  <c:v>89.651666666666699</c:v>
                </c:pt>
                <c:pt idx="13448">
                  <c:v>89.658333333333402</c:v>
                </c:pt>
                <c:pt idx="13449">
                  <c:v>89.665000000000006</c:v>
                </c:pt>
                <c:pt idx="13450">
                  <c:v>89.671666666666695</c:v>
                </c:pt>
                <c:pt idx="13451">
                  <c:v>89.678333333333399</c:v>
                </c:pt>
                <c:pt idx="13452">
                  <c:v>89.685000000000002</c:v>
                </c:pt>
                <c:pt idx="13453">
                  <c:v>89.691666666666706</c:v>
                </c:pt>
                <c:pt idx="13454">
                  <c:v>89.698333333333395</c:v>
                </c:pt>
                <c:pt idx="13455">
                  <c:v>89.704999999999998</c:v>
                </c:pt>
                <c:pt idx="13456">
                  <c:v>89.711666666666702</c:v>
                </c:pt>
                <c:pt idx="13457">
                  <c:v>89.718333333333305</c:v>
                </c:pt>
                <c:pt idx="13458">
                  <c:v>89.724999999999994</c:v>
                </c:pt>
                <c:pt idx="13459">
                  <c:v>89.731666666666698</c:v>
                </c:pt>
                <c:pt idx="13460">
                  <c:v>89.738333333333401</c:v>
                </c:pt>
                <c:pt idx="13461">
                  <c:v>89.745000000000005</c:v>
                </c:pt>
                <c:pt idx="13462">
                  <c:v>89.751666666666694</c:v>
                </c:pt>
                <c:pt idx="13463">
                  <c:v>89.758333333333397</c:v>
                </c:pt>
                <c:pt idx="13464">
                  <c:v>89.765000000000001</c:v>
                </c:pt>
                <c:pt idx="13465">
                  <c:v>89.771666666666704</c:v>
                </c:pt>
                <c:pt idx="13466">
                  <c:v>89.778333333333293</c:v>
                </c:pt>
                <c:pt idx="13467">
                  <c:v>89.784999999999997</c:v>
                </c:pt>
                <c:pt idx="13468">
                  <c:v>89.7916666666667</c:v>
                </c:pt>
                <c:pt idx="13469">
                  <c:v>89.798333333333403</c:v>
                </c:pt>
                <c:pt idx="13470">
                  <c:v>89.805000000000007</c:v>
                </c:pt>
                <c:pt idx="13471">
                  <c:v>89.811666666666696</c:v>
                </c:pt>
                <c:pt idx="13472">
                  <c:v>89.8183333333333</c:v>
                </c:pt>
                <c:pt idx="13473">
                  <c:v>89.825000000000003</c:v>
                </c:pt>
                <c:pt idx="13474">
                  <c:v>89.831666666666706</c:v>
                </c:pt>
                <c:pt idx="13475">
                  <c:v>89.838333333333395</c:v>
                </c:pt>
                <c:pt idx="13476">
                  <c:v>89.844999999999999</c:v>
                </c:pt>
                <c:pt idx="13477">
                  <c:v>89.851666666666702</c:v>
                </c:pt>
                <c:pt idx="13478">
                  <c:v>89.858333333333405</c:v>
                </c:pt>
                <c:pt idx="13479">
                  <c:v>89.864999999999995</c:v>
                </c:pt>
                <c:pt idx="13480">
                  <c:v>89.871666666666698</c:v>
                </c:pt>
                <c:pt idx="13481">
                  <c:v>89.878333333333302</c:v>
                </c:pt>
                <c:pt idx="13482">
                  <c:v>89.885000000000005</c:v>
                </c:pt>
                <c:pt idx="13483">
                  <c:v>89.891666666666694</c:v>
                </c:pt>
                <c:pt idx="13484">
                  <c:v>89.898333333333397</c:v>
                </c:pt>
                <c:pt idx="13485">
                  <c:v>89.905000000000001</c:v>
                </c:pt>
                <c:pt idx="13486">
                  <c:v>89.911666666666704</c:v>
                </c:pt>
                <c:pt idx="13487">
                  <c:v>89.918333333333393</c:v>
                </c:pt>
                <c:pt idx="13488">
                  <c:v>89.924999999999997</c:v>
                </c:pt>
                <c:pt idx="13489">
                  <c:v>89.9316666666667</c:v>
                </c:pt>
                <c:pt idx="13490">
                  <c:v>89.938333333333404</c:v>
                </c:pt>
                <c:pt idx="13491">
                  <c:v>89.944999999999993</c:v>
                </c:pt>
                <c:pt idx="13492">
                  <c:v>89.951666666666696</c:v>
                </c:pt>
                <c:pt idx="13493">
                  <c:v>89.9583333333334</c:v>
                </c:pt>
                <c:pt idx="13494">
                  <c:v>89.965000000000003</c:v>
                </c:pt>
                <c:pt idx="13495">
                  <c:v>89.971666666666707</c:v>
                </c:pt>
                <c:pt idx="13496">
                  <c:v>89.978333333333396</c:v>
                </c:pt>
                <c:pt idx="13497">
                  <c:v>89.984999999999999</c:v>
                </c:pt>
                <c:pt idx="13498">
                  <c:v>89.991666666666703</c:v>
                </c:pt>
                <c:pt idx="13499">
                  <c:v>89.998333333333406</c:v>
                </c:pt>
                <c:pt idx="13500">
                  <c:v>90.004999999999995</c:v>
                </c:pt>
                <c:pt idx="13501">
                  <c:v>90.011666666666699</c:v>
                </c:pt>
                <c:pt idx="13502">
                  <c:v>90.018333333333402</c:v>
                </c:pt>
                <c:pt idx="13503">
                  <c:v>90.025000000000006</c:v>
                </c:pt>
                <c:pt idx="13504">
                  <c:v>90.031666666666695</c:v>
                </c:pt>
                <c:pt idx="13505">
                  <c:v>90.038333333333398</c:v>
                </c:pt>
                <c:pt idx="13506">
                  <c:v>90.045000000000002</c:v>
                </c:pt>
                <c:pt idx="13507">
                  <c:v>90.051666666666705</c:v>
                </c:pt>
                <c:pt idx="13508">
                  <c:v>90.058333333333394</c:v>
                </c:pt>
                <c:pt idx="13509">
                  <c:v>90.064999999999998</c:v>
                </c:pt>
                <c:pt idx="13510">
                  <c:v>90.071666666666701</c:v>
                </c:pt>
                <c:pt idx="13511">
                  <c:v>90.078333333333404</c:v>
                </c:pt>
                <c:pt idx="13512">
                  <c:v>90.084999999999994</c:v>
                </c:pt>
                <c:pt idx="13513">
                  <c:v>90.091666666666697</c:v>
                </c:pt>
                <c:pt idx="13514">
                  <c:v>90.0983333333334</c:v>
                </c:pt>
                <c:pt idx="13515">
                  <c:v>90.105000000000004</c:v>
                </c:pt>
                <c:pt idx="13516">
                  <c:v>90.111666666666693</c:v>
                </c:pt>
                <c:pt idx="13517">
                  <c:v>90.118333333333396</c:v>
                </c:pt>
                <c:pt idx="13518">
                  <c:v>90.125</c:v>
                </c:pt>
                <c:pt idx="13519">
                  <c:v>90.131666666666703</c:v>
                </c:pt>
                <c:pt idx="13520">
                  <c:v>90.138333333333406</c:v>
                </c:pt>
                <c:pt idx="13521">
                  <c:v>90.144999999999996</c:v>
                </c:pt>
                <c:pt idx="13522">
                  <c:v>90.151666666666699</c:v>
                </c:pt>
                <c:pt idx="13523">
                  <c:v>90.158333333333402</c:v>
                </c:pt>
                <c:pt idx="13524">
                  <c:v>90.165000000000006</c:v>
                </c:pt>
                <c:pt idx="13525">
                  <c:v>90.171666666666695</c:v>
                </c:pt>
                <c:pt idx="13526">
                  <c:v>90.178333333333399</c:v>
                </c:pt>
                <c:pt idx="13527">
                  <c:v>90.185000000000002</c:v>
                </c:pt>
                <c:pt idx="13528">
                  <c:v>90.191666666666706</c:v>
                </c:pt>
                <c:pt idx="13529">
                  <c:v>90.198333333333395</c:v>
                </c:pt>
                <c:pt idx="13530">
                  <c:v>90.204999999999998</c:v>
                </c:pt>
                <c:pt idx="13531">
                  <c:v>90.211666666666702</c:v>
                </c:pt>
                <c:pt idx="13532">
                  <c:v>90.218333333333405</c:v>
                </c:pt>
                <c:pt idx="13533">
                  <c:v>90.224999999999994</c:v>
                </c:pt>
                <c:pt idx="13534">
                  <c:v>90.231666666666698</c:v>
                </c:pt>
                <c:pt idx="13535">
                  <c:v>90.238333333333301</c:v>
                </c:pt>
                <c:pt idx="13536">
                  <c:v>90.245000000000005</c:v>
                </c:pt>
                <c:pt idx="13537">
                  <c:v>90.251666666666694</c:v>
                </c:pt>
                <c:pt idx="13538">
                  <c:v>90.258333333333397</c:v>
                </c:pt>
                <c:pt idx="13539">
                  <c:v>90.265000000000001</c:v>
                </c:pt>
                <c:pt idx="13540">
                  <c:v>90.271666666666704</c:v>
                </c:pt>
                <c:pt idx="13541">
                  <c:v>90.278333333333407</c:v>
                </c:pt>
                <c:pt idx="13542">
                  <c:v>90.284999999999997</c:v>
                </c:pt>
                <c:pt idx="13543">
                  <c:v>90.2916666666667</c:v>
                </c:pt>
                <c:pt idx="13544">
                  <c:v>90.298333333333304</c:v>
                </c:pt>
                <c:pt idx="13545">
                  <c:v>90.305000000000007</c:v>
                </c:pt>
                <c:pt idx="13546">
                  <c:v>90.311666666666696</c:v>
                </c:pt>
                <c:pt idx="13547">
                  <c:v>90.318333333333399</c:v>
                </c:pt>
                <c:pt idx="13548">
                  <c:v>90.325000000000003</c:v>
                </c:pt>
                <c:pt idx="13549">
                  <c:v>90.331666666666706</c:v>
                </c:pt>
                <c:pt idx="13550">
                  <c:v>90.338333333333395</c:v>
                </c:pt>
                <c:pt idx="13551">
                  <c:v>90.344999999999999</c:v>
                </c:pt>
                <c:pt idx="13552">
                  <c:v>90.351666666666702</c:v>
                </c:pt>
                <c:pt idx="13553">
                  <c:v>90.358333333333306</c:v>
                </c:pt>
                <c:pt idx="13554">
                  <c:v>90.364999999999995</c:v>
                </c:pt>
                <c:pt idx="13555">
                  <c:v>90.371666666666698</c:v>
                </c:pt>
                <c:pt idx="13556">
                  <c:v>90.378333333333401</c:v>
                </c:pt>
                <c:pt idx="13557">
                  <c:v>90.385000000000005</c:v>
                </c:pt>
                <c:pt idx="13558">
                  <c:v>90.391666666666694</c:v>
                </c:pt>
                <c:pt idx="13559">
                  <c:v>90.398333333333397</c:v>
                </c:pt>
                <c:pt idx="13560">
                  <c:v>90.405000000000001</c:v>
                </c:pt>
                <c:pt idx="13561">
                  <c:v>90.411666666666704</c:v>
                </c:pt>
                <c:pt idx="13562">
                  <c:v>90.418333333333393</c:v>
                </c:pt>
                <c:pt idx="13563">
                  <c:v>90.424999999999997</c:v>
                </c:pt>
                <c:pt idx="13564">
                  <c:v>90.4316666666667</c:v>
                </c:pt>
                <c:pt idx="13565">
                  <c:v>90.438333333333404</c:v>
                </c:pt>
                <c:pt idx="13566">
                  <c:v>90.444999999999993</c:v>
                </c:pt>
                <c:pt idx="13567">
                  <c:v>90.451666666666696</c:v>
                </c:pt>
                <c:pt idx="13568">
                  <c:v>90.4583333333334</c:v>
                </c:pt>
                <c:pt idx="13569">
                  <c:v>90.465000000000003</c:v>
                </c:pt>
                <c:pt idx="13570">
                  <c:v>90.471666666666707</c:v>
                </c:pt>
                <c:pt idx="13571">
                  <c:v>90.478333333333396</c:v>
                </c:pt>
                <c:pt idx="13572">
                  <c:v>90.484999999999999</c:v>
                </c:pt>
                <c:pt idx="13573">
                  <c:v>90.491666666666703</c:v>
                </c:pt>
                <c:pt idx="13574">
                  <c:v>90.498333333333406</c:v>
                </c:pt>
                <c:pt idx="13575">
                  <c:v>90.504999999999995</c:v>
                </c:pt>
                <c:pt idx="13576">
                  <c:v>90.511666666666699</c:v>
                </c:pt>
                <c:pt idx="13577">
                  <c:v>90.518333333333302</c:v>
                </c:pt>
                <c:pt idx="13578">
                  <c:v>90.525000000000006</c:v>
                </c:pt>
                <c:pt idx="13579">
                  <c:v>90.531666666666695</c:v>
                </c:pt>
                <c:pt idx="13580">
                  <c:v>90.538333333333398</c:v>
                </c:pt>
                <c:pt idx="13581">
                  <c:v>90.545000000000002</c:v>
                </c:pt>
                <c:pt idx="13582">
                  <c:v>90.551666666666705</c:v>
                </c:pt>
                <c:pt idx="13583">
                  <c:v>90.558333333333394</c:v>
                </c:pt>
                <c:pt idx="13584">
                  <c:v>90.564999999999998</c:v>
                </c:pt>
                <c:pt idx="13585">
                  <c:v>90.571666666666701</c:v>
                </c:pt>
                <c:pt idx="13586">
                  <c:v>90.578333333333404</c:v>
                </c:pt>
                <c:pt idx="13587">
                  <c:v>90.584999999999994</c:v>
                </c:pt>
                <c:pt idx="13588">
                  <c:v>90.591666666666697</c:v>
                </c:pt>
                <c:pt idx="13589">
                  <c:v>90.5983333333334</c:v>
                </c:pt>
                <c:pt idx="13590">
                  <c:v>90.605000000000004</c:v>
                </c:pt>
                <c:pt idx="13591">
                  <c:v>90.611666666666693</c:v>
                </c:pt>
                <c:pt idx="13592">
                  <c:v>90.618333333333396</c:v>
                </c:pt>
                <c:pt idx="13593">
                  <c:v>90.625</c:v>
                </c:pt>
                <c:pt idx="13594">
                  <c:v>90.631666666666703</c:v>
                </c:pt>
                <c:pt idx="13595">
                  <c:v>90.638333333333406</c:v>
                </c:pt>
                <c:pt idx="13596">
                  <c:v>90.644999999999996</c:v>
                </c:pt>
                <c:pt idx="13597">
                  <c:v>90.651666666666699</c:v>
                </c:pt>
                <c:pt idx="13598">
                  <c:v>90.658333333333402</c:v>
                </c:pt>
                <c:pt idx="13599">
                  <c:v>90.665000000000106</c:v>
                </c:pt>
                <c:pt idx="13600">
                  <c:v>90.671666666666695</c:v>
                </c:pt>
                <c:pt idx="13601">
                  <c:v>90.678333333333399</c:v>
                </c:pt>
                <c:pt idx="13602">
                  <c:v>90.685000000000002</c:v>
                </c:pt>
                <c:pt idx="13603">
                  <c:v>90.691666666666706</c:v>
                </c:pt>
                <c:pt idx="13604">
                  <c:v>90.698333333333395</c:v>
                </c:pt>
                <c:pt idx="13605">
                  <c:v>90.704999999999998</c:v>
                </c:pt>
                <c:pt idx="13606">
                  <c:v>90.711666666666702</c:v>
                </c:pt>
                <c:pt idx="13607">
                  <c:v>90.718333333333405</c:v>
                </c:pt>
                <c:pt idx="13608">
                  <c:v>90.724999999999994</c:v>
                </c:pt>
                <c:pt idx="13609">
                  <c:v>90.731666666666698</c:v>
                </c:pt>
                <c:pt idx="13610">
                  <c:v>90.738333333333401</c:v>
                </c:pt>
                <c:pt idx="13611">
                  <c:v>90.745000000000005</c:v>
                </c:pt>
                <c:pt idx="13612">
                  <c:v>90.751666666666694</c:v>
                </c:pt>
                <c:pt idx="13613">
                  <c:v>90.758333333333397</c:v>
                </c:pt>
                <c:pt idx="13614">
                  <c:v>90.765000000000001</c:v>
                </c:pt>
                <c:pt idx="13615">
                  <c:v>90.771666666666704</c:v>
                </c:pt>
                <c:pt idx="13616">
                  <c:v>90.778333333333407</c:v>
                </c:pt>
                <c:pt idx="13617">
                  <c:v>90.784999999999997</c:v>
                </c:pt>
                <c:pt idx="13618">
                  <c:v>90.7916666666667</c:v>
                </c:pt>
                <c:pt idx="13619">
                  <c:v>90.798333333333403</c:v>
                </c:pt>
                <c:pt idx="13620">
                  <c:v>90.805000000000007</c:v>
                </c:pt>
                <c:pt idx="13621">
                  <c:v>90.811666666666696</c:v>
                </c:pt>
                <c:pt idx="13622">
                  <c:v>90.8183333333333</c:v>
                </c:pt>
                <c:pt idx="13623">
                  <c:v>90.825000000000003</c:v>
                </c:pt>
                <c:pt idx="13624">
                  <c:v>90.831666666666706</c:v>
                </c:pt>
                <c:pt idx="13625">
                  <c:v>90.838333333333395</c:v>
                </c:pt>
                <c:pt idx="13626">
                  <c:v>90.844999999999999</c:v>
                </c:pt>
                <c:pt idx="13627">
                  <c:v>90.851666666666702</c:v>
                </c:pt>
                <c:pt idx="13628">
                  <c:v>90.858333333333405</c:v>
                </c:pt>
                <c:pt idx="13629">
                  <c:v>90.864999999999995</c:v>
                </c:pt>
                <c:pt idx="13630">
                  <c:v>90.871666666666698</c:v>
                </c:pt>
                <c:pt idx="13631">
                  <c:v>90.878333333333401</c:v>
                </c:pt>
                <c:pt idx="13632">
                  <c:v>90.885000000000005</c:v>
                </c:pt>
                <c:pt idx="13633">
                  <c:v>90.891666666666694</c:v>
                </c:pt>
                <c:pt idx="13634">
                  <c:v>90.898333333333397</c:v>
                </c:pt>
                <c:pt idx="13635">
                  <c:v>90.905000000000001</c:v>
                </c:pt>
                <c:pt idx="13636">
                  <c:v>90.911666666666704</c:v>
                </c:pt>
                <c:pt idx="13637">
                  <c:v>90.918333333333393</c:v>
                </c:pt>
                <c:pt idx="13638">
                  <c:v>90.924999999999997</c:v>
                </c:pt>
                <c:pt idx="13639">
                  <c:v>90.9316666666667</c:v>
                </c:pt>
                <c:pt idx="13640">
                  <c:v>90.938333333333304</c:v>
                </c:pt>
                <c:pt idx="13641">
                  <c:v>90.944999999999993</c:v>
                </c:pt>
                <c:pt idx="13642">
                  <c:v>90.951666666666696</c:v>
                </c:pt>
                <c:pt idx="13643">
                  <c:v>90.9583333333334</c:v>
                </c:pt>
                <c:pt idx="13644">
                  <c:v>90.965000000000003</c:v>
                </c:pt>
                <c:pt idx="13645">
                  <c:v>90.971666666666707</c:v>
                </c:pt>
                <c:pt idx="13646">
                  <c:v>90.978333333333396</c:v>
                </c:pt>
                <c:pt idx="13647">
                  <c:v>90.984999999999999</c:v>
                </c:pt>
                <c:pt idx="13648">
                  <c:v>90.991666666666703</c:v>
                </c:pt>
                <c:pt idx="13649">
                  <c:v>90.998333333333306</c:v>
                </c:pt>
                <c:pt idx="13650">
                  <c:v>91.004999999999995</c:v>
                </c:pt>
                <c:pt idx="13651">
                  <c:v>91.011666666666699</c:v>
                </c:pt>
                <c:pt idx="13652">
                  <c:v>91.018333333333402</c:v>
                </c:pt>
                <c:pt idx="13653">
                  <c:v>91.025000000000006</c:v>
                </c:pt>
                <c:pt idx="13654">
                  <c:v>91.031666666666695</c:v>
                </c:pt>
                <c:pt idx="13655">
                  <c:v>91.038333333333398</c:v>
                </c:pt>
                <c:pt idx="13656">
                  <c:v>91.045000000000002</c:v>
                </c:pt>
                <c:pt idx="13657">
                  <c:v>91.051666666666705</c:v>
                </c:pt>
                <c:pt idx="13658">
                  <c:v>91.058333333333394</c:v>
                </c:pt>
                <c:pt idx="13659">
                  <c:v>91.064999999999998</c:v>
                </c:pt>
                <c:pt idx="13660">
                  <c:v>91.071666666666701</c:v>
                </c:pt>
                <c:pt idx="13661">
                  <c:v>91.078333333333404</c:v>
                </c:pt>
                <c:pt idx="13662">
                  <c:v>91.085000000000093</c:v>
                </c:pt>
                <c:pt idx="13663">
                  <c:v>91.091666666666697</c:v>
                </c:pt>
                <c:pt idx="13664">
                  <c:v>91.098333333333301</c:v>
                </c:pt>
                <c:pt idx="13665">
                  <c:v>91.105000000000004</c:v>
                </c:pt>
                <c:pt idx="13666">
                  <c:v>91.111666666666693</c:v>
                </c:pt>
                <c:pt idx="13667">
                  <c:v>91.118333333333396</c:v>
                </c:pt>
                <c:pt idx="13668">
                  <c:v>91.125</c:v>
                </c:pt>
                <c:pt idx="13669">
                  <c:v>91.131666666666703</c:v>
                </c:pt>
                <c:pt idx="13670">
                  <c:v>91.138333333333406</c:v>
                </c:pt>
                <c:pt idx="13671">
                  <c:v>91.144999999999996</c:v>
                </c:pt>
                <c:pt idx="13672">
                  <c:v>91.151666666666699</c:v>
                </c:pt>
                <c:pt idx="13673">
                  <c:v>91.158333333333402</c:v>
                </c:pt>
                <c:pt idx="13674">
                  <c:v>91.165000000000006</c:v>
                </c:pt>
                <c:pt idx="13675">
                  <c:v>91.171666666666695</c:v>
                </c:pt>
                <c:pt idx="13676">
                  <c:v>91.178333333333399</c:v>
                </c:pt>
                <c:pt idx="13677">
                  <c:v>91.185000000000002</c:v>
                </c:pt>
                <c:pt idx="13678">
                  <c:v>91.191666666666706</c:v>
                </c:pt>
                <c:pt idx="13679">
                  <c:v>91.198333333333395</c:v>
                </c:pt>
                <c:pt idx="13680">
                  <c:v>91.204999999999998</c:v>
                </c:pt>
                <c:pt idx="13681">
                  <c:v>91.211666666666702</c:v>
                </c:pt>
                <c:pt idx="13682">
                  <c:v>91.218333333333405</c:v>
                </c:pt>
                <c:pt idx="13683">
                  <c:v>91.224999999999994</c:v>
                </c:pt>
                <c:pt idx="13684">
                  <c:v>91.231666666666698</c:v>
                </c:pt>
                <c:pt idx="13685">
                  <c:v>91.238333333333401</c:v>
                </c:pt>
                <c:pt idx="13686">
                  <c:v>91.245000000000005</c:v>
                </c:pt>
                <c:pt idx="13687">
                  <c:v>91.251666666666694</c:v>
                </c:pt>
                <c:pt idx="13688">
                  <c:v>91.258333333333397</c:v>
                </c:pt>
                <c:pt idx="13689">
                  <c:v>91.265000000000001</c:v>
                </c:pt>
                <c:pt idx="13690">
                  <c:v>91.271666666666704</c:v>
                </c:pt>
                <c:pt idx="13691">
                  <c:v>91.278333333333407</c:v>
                </c:pt>
                <c:pt idx="13692">
                  <c:v>91.284999999999997</c:v>
                </c:pt>
                <c:pt idx="13693">
                  <c:v>91.2916666666667</c:v>
                </c:pt>
                <c:pt idx="13694">
                  <c:v>91.298333333333403</c:v>
                </c:pt>
                <c:pt idx="13695">
                  <c:v>91.305000000000007</c:v>
                </c:pt>
                <c:pt idx="13696">
                  <c:v>91.311666666666696</c:v>
                </c:pt>
                <c:pt idx="13697">
                  <c:v>91.3183333333333</c:v>
                </c:pt>
                <c:pt idx="13698">
                  <c:v>91.325000000000003</c:v>
                </c:pt>
                <c:pt idx="13699">
                  <c:v>91.331666666666706</c:v>
                </c:pt>
                <c:pt idx="13700">
                  <c:v>91.338333333333395</c:v>
                </c:pt>
                <c:pt idx="13701">
                  <c:v>91.344999999999999</c:v>
                </c:pt>
                <c:pt idx="13702">
                  <c:v>91.351666666666702</c:v>
                </c:pt>
                <c:pt idx="13703">
                  <c:v>91.358333333333405</c:v>
                </c:pt>
                <c:pt idx="13704">
                  <c:v>91.364999999999995</c:v>
                </c:pt>
                <c:pt idx="13705">
                  <c:v>91.371666666666698</c:v>
                </c:pt>
                <c:pt idx="13706">
                  <c:v>91.378333333333401</c:v>
                </c:pt>
                <c:pt idx="13707">
                  <c:v>91.385000000000005</c:v>
                </c:pt>
                <c:pt idx="13708">
                  <c:v>91.391666666666694</c:v>
                </c:pt>
                <c:pt idx="13709">
                  <c:v>91.398333333333397</c:v>
                </c:pt>
                <c:pt idx="13710">
                  <c:v>91.405000000000001</c:v>
                </c:pt>
                <c:pt idx="13711">
                  <c:v>91.411666666666704</c:v>
                </c:pt>
                <c:pt idx="13712">
                  <c:v>91.418333333333393</c:v>
                </c:pt>
                <c:pt idx="13713">
                  <c:v>91.424999999999997</c:v>
                </c:pt>
                <c:pt idx="13714">
                  <c:v>91.4316666666667</c:v>
                </c:pt>
                <c:pt idx="13715">
                  <c:v>91.438333333333404</c:v>
                </c:pt>
                <c:pt idx="13716">
                  <c:v>91.444999999999993</c:v>
                </c:pt>
                <c:pt idx="13717">
                  <c:v>91.451666666666696</c:v>
                </c:pt>
                <c:pt idx="13718">
                  <c:v>91.4583333333333</c:v>
                </c:pt>
                <c:pt idx="13719">
                  <c:v>91.465000000000003</c:v>
                </c:pt>
                <c:pt idx="13720">
                  <c:v>91.471666666666707</c:v>
                </c:pt>
                <c:pt idx="13721">
                  <c:v>91.478333333333396</c:v>
                </c:pt>
                <c:pt idx="13722">
                  <c:v>91.484999999999999</c:v>
                </c:pt>
                <c:pt idx="13723">
                  <c:v>91.491666666666703</c:v>
                </c:pt>
                <c:pt idx="13724">
                  <c:v>91.498333333333406</c:v>
                </c:pt>
                <c:pt idx="13725">
                  <c:v>91.504999999999995</c:v>
                </c:pt>
                <c:pt idx="13726">
                  <c:v>91.511666666666699</c:v>
                </c:pt>
                <c:pt idx="13727">
                  <c:v>91.518333333333302</c:v>
                </c:pt>
                <c:pt idx="13728">
                  <c:v>91.525000000000006</c:v>
                </c:pt>
                <c:pt idx="13729">
                  <c:v>91.531666666666695</c:v>
                </c:pt>
                <c:pt idx="13730">
                  <c:v>91.538333333333398</c:v>
                </c:pt>
                <c:pt idx="13731">
                  <c:v>91.545000000000002</c:v>
                </c:pt>
                <c:pt idx="13732">
                  <c:v>91.551666666666705</c:v>
                </c:pt>
                <c:pt idx="13733">
                  <c:v>91.558333333333394</c:v>
                </c:pt>
                <c:pt idx="13734">
                  <c:v>91.564999999999998</c:v>
                </c:pt>
                <c:pt idx="13735">
                  <c:v>91.571666666666701</c:v>
                </c:pt>
                <c:pt idx="13736">
                  <c:v>91.578333333333305</c:v>
                </c:pt>
                <c:pt idx="13737">
                  <c:v>91.584999999999994</c:v>
                </c:pt>
                <c:pt idx="13738">
                  <c:v>91.591666666666697</c:v>
                </c:pt>
                <c:pt idx="13739">
                  <c:v>91.5983333333334</c:v>
                </c:pt>
                <c:pt idx="13740">
                  <c:v>91.605000000000004</c:v>
                </c:pt>
                <c:pt idx="13741">
                  <c:v>91.611666666666693</c:v>
                </c:pt>
                <c:pt idx="13742">
                  <c:v>91.618333333333396</c:v>
                </c:pt>
                <c:pt idx="13743">
                  <c:v>91.625</c:v>
                </c:pt>
                <c:pt idx="13744">
                  <c:v>91.631666666666703</c:v>
                </c:pt>
                <c:pt idx="13745">
                  <c:v>91.638333333333406</c:v>
                </c:pt>
                <c:pt idx="13746">
                  <c:v>91.644999999999996</c:v>
                </c:pt>
                <c:pt idx="13747">
                  <c:v>91.651666666666699</c:v>
                </c:pt>
                <c:pt idx="13748">
                  <c:v>91.658333333333402</c:v>
                </c:pt>
                <c:pt idx="13749">
                  <c:v>91.665000000000006</c:v>
                </c:pt>
                <c:pt idx="13750">
                  <c:v>91.671666666666695</c:v>
                </c:pt>
                <c:pt idx="13751">
                  <c:v>91.678333333333399</c:v>
                </c:pt>
                <c:pt idx="13752">
                  <c:v>91.685000000000002</c:v>
                </c:pt>
                <c:pt idx="13753">
                  <c:v>91.691666666666706</c:v>
                </c:pt>
                <c:pt idx="13754">
                  <c:v>91.698333333333395</c:v>
                </c:pt>
                <c:pt idx="13755">
                  <c:v>91.704999999999998</c:v>
                </c:pt>
                <c:pt idx="13756">
                  <c:v>91.711666666666702</c:v>
                </c:pt>
                <c:pt idx="13757">
                  <c:v>91.718333333333405</c:v>
                </c:pt>
                <c:pt idx="13758">
                  <c:v>91.724999999999994</c:v>
                </c:pt>
                <c:pt idx="13759">
                  <c:v>91.731666666666698</c:v>
                </c:pt>
                <c:pt idx="13760">
                  <c:v>91.738333333333301</c:v>
                </c:pt>
                <c:pt idx="13761">
                  <c:v>91.745000000000005</c:v>
                </c:pt>
                <c:pt idx="13762">
                  <c:v>91.751666666666694</c:v>
                </c:pt>
                <c:pt idx="13763">
                  <c:v>91.758333333333397</c:v>
                </c:pt>
                <c:pt idx="13764">
                  <c:v>91.765000000000001</c:v>
                </c:pt>
                <c:pt idx="13765">
                  <c:v>91.771666666666704</c:v>
                </c:pt>
                <c:pt idx="13766">
                  <c:v>91.778333333333407</c:v>
                </c:pt>
                <c:pt idx="13767">
                  <c:v>91.784999999999997</c:v>
                </c:pt>
                <c:pt idx="13768">
                  <c:v>91.7916666666667</c:v>
                </c:pt>
                <c:pt idx="13769">
                  <c:v>91.798333333333304</c:v>
                </c:pt>
                <c:pt idx="13770">
                  <c:v>91.805000000000007</c:v>
                </c:pt>
                <c:pt idx="13771">
                  <c:v>91.811666666666696</c:v>
                </c:pt>
                <c:pt idx="13772">
                  <c:v>91.818333333333399</c:v>
                </c:pt>
                <c:pt idx="13773">
                  <c:v>91.825000000000003</c:v>
                </c:pt>
                <c:pt idx="13774">
                  <c:v>91.831666666666706</c:v>
                </c:pt>
                <c:pt idx="13775">
                  <c:v>91.838333333333395</c:v>
                </c:pt>
                <c:pt idx="13776">
                  <c:v>91.844999999999999</c:v>
                </c:pt>
                <c:pt idx="13777">
                  <c:v>91.851666666666702</c:v>
                </c:pt>
                <c:pt idx="13778">
                  <c:v>91.858333333333405</c:v>
                </c:pt>
                <c:pt idx="13779">
                  <c:v>91.864999999999995</c:v>
                </c:pt>
                <c:pt idx="13780">
                  <c:v>91.871666666666698</c:v>
                </c:pt>
                <c:pt idx="13781">
                  <c:v>91.878333333333401</c:v>
                </c:pt>
                <c:pt idx="13782">
                  <c:v>91.885000000000105</c:v>
                </c:pt>
                <c:pt idx="13783">
                  <c:v>91.891666666666694</c:v>
                </c:pt>
                <c:pt idx="13784">
                  <c:v>91.898333333333397</c:v>
                </c:pt>
                <c:pt idx="13785">
                  <c:v>91.905000000000001</c:v>
                </c:pt>
                <c:pt idx="13786">
                  <c:v>91.911666666666704</c:v>
                </c:pt>
                <c:pt idx="13787">
                  <c:v>91.918333333333393</c:v>
                </c:pt>
                <c:pt idx="13788">
                  <c:v>91.924999999999997</c:v>
                </c:pt>
                <c:pt idx="13789">
                  <c:v>91.9316666666667</c:v>
                </c:pt>
                <c:pt idx="13790">
                  <c:v>91.938333333333404</c:v>
                </c:pt>
                <c:pt idx="13791">
                  <c:v>91.944999999999993</c:v>
                </c:pt>
                <c:pt idx="13792">
                  <c:v>91.951666666666696</c:v>
                </c:pt>
                <c:pt idx="13793">
                  <c:v>91.9583333333333</c:v>
                </c:pt>
                <c:pt idx="13794">
                  <c:v>91.965000000000003</c:v>
                </c:pt>
                <c:pt idx="13795">
                  <c:v>91.971666666666707</c:v>
                </c:pt>
                <c:pt idx="13796">
                  <c:v>91.978333333333396</c:v>
                </c:pt>
                <c:pt idx="13797">
                  <c:v>91.984999999999999</c:v>
                </c:pt>
                <c:pt idx="13798">
                  <c:v>91.991666666666703</c:v>
                </c:pt>
                <c:pt idx="13799">
                  <c:v>91.998333333333406</c:v>
                </c:pt>
                <c:pt idx="13800">
                  <c:v>92.004999999999995</c:v>
                </c:pt>
                <c:pt idx="13801">
                  <c:v>92.011666666666699</c:v>
                </c:pt>
                <c:pt idx="13802">
                  <c:v>92.018333333333402</c:v>
                </c:pt>
                <c:pt idx="13803">
                  <c:v>92.025000000000006</c:v>
                </c:pt>
                <c:pt idx="13804">
                  <c:v>92.031666666666695</c:v>
                </c:pt>
                <c:pt idx="13805">
                  <c:v>92.038333333333398</c:v>
                </c:pt>
                <c:pt idx="13806">
                  <c:v>92.045000000000002</c:v>
                </c:pt>
                <c:pt idx="13807">
                  <c:v>92.051666666666705</c:v>
                </c:pt>
                <c:pt idx="13808">
                  <c:v>92.058333333333394</c:v>
                </c:pt>
                <c:pt idx="13809">
                  <c:v>92.064999999999998</c:v>
                </c:pt>
                <c:pt idx="13810">
                  <c:v>92.071666666666701</c:v>
                </c:pt>
                <c:pt idx="13811">
                  <c:v>92.078333333333404</c:v>
                </c:pt>
                <c:pt idx="13812">
                  <c:v>92.084999999999994</c:v>
                </c:pt>
                <c:pt idx="13813">
                  <c:v>92.091666666666697</c:v>
                </c:pt>
                <c:pt idx="13814">
                  <c:v>92.0983333333334</c:v>
                </c:pt>
                <c:pt idx="13815">
                  <c:v>92.105000000000004</c:v>
                </c:pt>
                <c:pt idx="13816">
                  <c:v>92.111666666666693</c:v>
                </c:pt>
                <c:pt idx="13817">
                  <c:v>92.118333333333396</c:v>
                </c:pt>
                <c:pt idx="13818">
                  <c:v>92.125</c:v>
                </c:pt>
                <c:pt idx="13819">
                  <c:v>92.131666666666703</c:v>
                </c:pt>
                <c:pt idx="13820">
                  <c:v>92.138333333333406</c:v>
                </c:pt>
                <c:pt idx="13821">
                  <c:v>92.144999999999996</c:v>
                </c:pt>
                <c:pt idx="13822">
                  <c:v>92.151666666666699</c:v>
                </c:pt>
                <c:pt idx="13823">
                  <c:v>92.158333333333303</c:v>
                </c:pt>
                <c:pt idx="13824">
                  <c:v>92.165000000000006</c:v>
                </c:pt>
                <c:pt idx="13825">
                  <c:v>92.171666666666695</c:v>
                </c:pt>
                <c:pt idx="13826">
                  <c:v>92.178333333333399</c:v>
                </c:pt>
                <c:pt idx="13827">
                  <c:v>92.185000000000002</c:v>
                </c:pt>
                <c:pt idx="13828">
                  <c:v>92.191666666666706</c:v>
                </c:pt>
                <c:pt idx="13829">
                  <c:v>92.198333333333395</c:v>
                </c:pt>
                <c:pt idx="13830">
                  <c:v>92.204999999999998</c:v>
                </c:pt>
                <c:pt idx="13831">
                  <c:v>92.211666666666702</c:v>
                </c:pt>
                <c:pt idx="13832">
                  <c:v>92.218333333333305</c:v>
                </c:pt>
                <c:pt idx="13833">
                  <c:v>92.224999999999994</c:v>
                </c:pt>
                <c:pt idx="13834">
                  <c:v>92.231666666666698</c:v>
                </c:pt>
                <c:pt idx="13835">
                  <c:v>92.238333333333401</c:v>
                </c:pt>
                <c:pt idx="13836">
                  <c:v>92.245000000000005</c:v>
                </c:pt>
                <c:pt idx="13837">
                  <c:v>92.251666666666694</c:v>
                </c:pt>
                <c:pt idx="13838">
                  <c:v>92.258333333333397</c:v>
                </c:pt>
                <c:pt idx="13839">
                  <c:v>92.265000000000001</c:v>
                </c:pt>
                <c:pt idx="13840">
                  <c:v>92.271666666666704</c:v>
                </c:pt>
                <c:pt idx="13841">
                  <c:v>92.278333333333293</c:v>
                </c:pt>
                <c:pt idx="13842">
                  <c:v>92.284999999999997</c:v>
                </c:pt>
                <c:pt idx="13843">
                  <c:v>92.2916666666667</c:v>
                </c:pt>
                <c:pt idx="13844">
                  <c:v>92.298333333333403</c:v>
                </c:pt>
                <c:pt idx="13845">
                  <c:v>92.305000000000007</c:v>
                </c:pt>
                <c:pt idx="13846">
                  <c:v>92.311666666666696</c:v>
                </c:pt>
                <c:pt idx="13847">
                  <c:v>92.3183333333333</c:v>
                </c:pt>
                <c:pt idx="13848">
                  <c:v>92.325000000000003</c:v>
                </c:pt>
                <c:pt idx="13849">
                  <c:v>92.331666666666706</c:v>
                </c:pt>
                <c:pt idx="13850">
                  <c:v>92.338333333333395</c:v>
                </c:pt>
                <c:pt idx="13851">
                  <c:v>92.344999999999999</c:v>
                </c:pt>
                <c:pt idx="13852">
                  <c:v>92.351666666666702</c:v>
                </c:pt>
                <c:pt idx="13853">
                  <c:v>92.358333333333405</c:v>
                </c:pt>
                <c:pt idx="13854">
                  <c:v>92.364999999999995</c:v>
                </c:pt>
                <c:pt idx="13855">
                  <c:v>92.371666666666698</c:v>
                </c:pt>
                <c:pt idx="13856">
                  <c:v>92.378333333333401</c:v>
                </c:pt>
                <c:pt idx="13857">
                  <c:v>92.385000000000005</c:v>
                </c:pt>
                <c:pt idx="13858">
                  <c:v>92.391666666666694</c:v>
                </c:pt>
                <c:pt idx="13859">
                  <c:v>92.398333333333397</c:v>
                </c:pt>
                <c:pt idx="13860">
                  <c:v>92.405000000000001</c:v>
                </c:pt>
                <c:pt idx="13861">
                  <c:v>92.411666666666704</c:v>
                </c:pt>
                <c:pt idx="13862">
                  <c:v>92.418333333333393</c:v>
                </c:pt>
                <c:pt idx="13863">
                  <c:v>92.424999999999997</c:v>
                </c:pt>
                <c:pt idx="13864">
                  <c:v>92.4316666666667</c:v>
                </c:pt>
                <c:pt idx="13865">
                  <c:v>92.438333333333404</c:v>
                </c:pt>
                <c:pt idx="13866">
                  <c:v>92.444999999999993</c:v>
                </c:pt>
                <c:pt idx="13867">
                  <c:v>92.451666666666696</c:v>
                </c:pt>
                <c:pt idx="13868">
                  <c:v>92.4583333333334</c:v>
                </c:pt>
                <c:pt idx="13869">
                  <c:v>92.465000000000003</c:v>
                </c:pt>
                <c:pt idx="13870">
                  <c:v>92.471666666666707</c:v>
                </c:pt>
                <c:pt idx="13871">
                  <c:v>92.478333333333396</c:v>
                </c:pt>
                <c:pt idx="13872">
                  <c:v>92.484999999999999</c:v>
                </c:pt>
                <c:pt idx="13873">
                  <c:v>92.491666666666703</c:v>
                </c:pt>
                <c:pt idx="13874">
                  <c:v>92.498333333333406</c:v>
                </c:pt>
                <c:pt idx="13875">
                  <c:v>92.504999999999995</c:v>
                </c:pt>
                <c:pt idx="13876">
                  <c:v>92.511666666666699</c:v>
                </c:pt>
                <c:pt idx="13877">
                  <c:v>92.518333333333402</c:v>
                </c:pt>
                <c:pt idx="13878">
                  <c:v>92.525000000000006</c:v>
                </c:pt>
                <c:pt idx="13879">
                  <c:v>92.531666666666695</c:v>
                </c:pt>
                <c:pt idx="13880">
                  <c:v>92.538333333333398</c:v>
                </c:pt>
                <c:pt idx="13881">
                  <c:v>92.545000000000002</c:v>
                </c:pt>
                <c:pt idx="13882">
                  <c:v>92.551666666666705</c:v>
                </c:pt>
                <c:pt idx="13883">
                  <c:v>92.558333333333394</c:v>
                </c:pt>
                <c:pt idx="13884">
                  <c:v>92.564999999999998</c:v>
                </c:pt>
                <c:pt idx="13885">
                  <c:v>92.571666666666701</c:v>
                </c:pt>
                <c:pt idx="13886">
                  <c:v>92.578333333333404</c:v>
                </c:pt>
                <c:pt idx="13887">
                  <c:v>92.584999999999994</c:v>
                </c:pt>
                <c:pt idx="13888">
                  <c:v>92.591666666666697</c:v>
                </c:pt>
                <c:pt idx="13889">
                  <c:v>92.5983333333334</c:v>
                </c:pt>
                <c:pt idx="13890">
                  <c:v>92.605000000000004</c:v>
                </c:pt>
                <c:pt idx="13891">
                  <c:v>92.611666666666693</c:v>
                </c:pt>
                <c:pt idx="13892">
                  <c:v>92.618333333333396</c:v>
                </c:pt>
                <c:pt idx="13893">
                  <c:v>92.625</c:v>
                </c:pt>
                <c:pt idx="13894">
                  <c:v>92.631666666666703</c:v>
                </c:pt>
                <c:pt idx="13895">
                  <c:v>92.638333333333406</c:v>
                </c:pt>
                <c:pt idx="13896">
                  <c:v>92.644999999999996</c:v>
                </c:pt>
                <c:pt idx="13897">
                  <c:v>92.651666666666699</c:v>
                </c:pt>
                <c:pt idx="13898">
                  <c:v>92.658333333333402</c:v>
                </c:pt>
                <c:pt idx="13899">
                  <c:v>92.665000000000006</c:v>
                </c:pt>
                <c:pt idx="13900">
                  <c:v>92.671666666666695</c:v>
                </c:pt>
                <c:pt idx="13901">
                  <c:v>92.678333333333399</c:v>
                </c:pt>
                <c:pt idx="13902">
                  <c:v>92.685000000000002</c:v>
                </c:pt>
                <c:pt idx="13903">
                  <c:v>92.691666666666706</c:v>
                </c:pt>
                <c:pt idx="13904">
                  <c:v>92.698333333333395</c:v>
                </c:pt>
                <c:pt idx="13905">
                  <c:v>92.704999999999998</c:v>
                </c:pt>
                <c:pt idx="13906">
                  <c:v>92.711666666666702</c:v>
                </c:pt>
                <c:pt idx="13907">
                  <c:v>92.718333333333405</c:v>
                </c:pt>
                <c:pt idx="13908">
                  <c:v>92.724999999999994</c:v>
                </c:pt>
                <c:pt idx="13909">
                  <c:v>92.731666666666698</c:v>
                </c:pt>
                <c:pt idx="13910">
                  <c:v>92.738333333333301</c:v>
                </c:pt>
                <c:pt idx="13911">
                  <c:v>92.745000000000005</c:v>
                </c:pt>
                <c:pt idx="13912">
                  <c:v>92.751666666666694</c:v>
                </c:pt>
                <c:pt idx="13913">
                  <c:v>92.758333333333397</c:v>
                </c:pt>
                <c:pt idx="13914">
                  <c:v>92.765000000000001</c:v>
                </c:pt>
                <c:pt idx="13915">
                  <c:v>92.771666666666704</c:v>
                </c:pt>
                <c:pt idx="13916">
                  <c:v>92.778333333333407</c:v>
                </c:pt>
                <c:pt idx="13917">
                  <c:v>92.784999999999997</c:v>
                </c:pt>
                <c:pt idx="13918">
                  <c:v>92.7916666666667</c:v>
                </c:pt>
                <c:pt idx="13919">
                  <c:v>92.798333333333304</c:v>
                </c:pt>
                <c:pt idx="13920">
                  <c:v>92.805000000000007</c:v>
                </c:pt>
                <c:pt idx="13921">
                  <c:v>92.811666666666696</c:v>
                </c:pt>
                <c:pt idx="13922">
                  <c:v>92.818333333333399</c:v>
                </c:pt>
                <c:pt idx="13923">
                  <c:v>92.825000000000003</c:v>
                </c:pt>
                <c:pt idx="13924">
                  <c:v>92.831666666666706</c:v>
                </c:pt>
                <c:pt idx="13925">
                  <c:v>92.838333333333395</c:v>
                </c:pt>
                <c:pt idx="13926">
                  <c:v>92.844999999999999</c:v>
                </c:pt>
                <c:pt idx="13927">
                  <c:v>92.851666666666702</c:v>
                </c:pt>
                <c:pt idx="13928">
                  <c:v>92.858333333333405</c:v>
                </c:pt>
                <c:pt idx="13929">
                  <c:v>92.864999999999995</c:v>
                </c:pt>
                <c:pt idx="13930">
                  <c:v>92.871666666666698</c:v>
                </c:pt>
                <c:pt idx="13931">
                  <c:v>92.878333333333401</c:v>
                </c:pt>
                <c:pt idx="13932">
                  <c:v>92.885000000000005</c:v>
                </c:pt>
                <c:pt idx="13933">
                  <c:v>92.891666666666694</c:v>
                </c:pt>
                <c:pt idx="13934">
                  <c:v>92.898333333333397</c:v>
                </c:pt>
                <c:pt idx="13935">
                  <c:v>92.905000000000001</c:v>
                </c:pt>
                <c:pt idx="13936">
                  <c:v>92.911666666666704</c:v>
                </c:pt>
                <c:pt idx="13937">
                  <c:v>92.918333333333393</c:v>
                </c:pt>
                <c:pt idx="13938">
                  <c:v>92.924999999999997</c:v>
                </c:pt>
                <c:pt idx="13939">
                  <c:v>92.9316666666667</c:v>
                </c:pt>
                <c:pt idx="13940">
                  <c:v>92.938333333333404</c:v>
                </c:pt>
                <c:pt idx="13941">
                  <c:v>92.944999999999993</c:v>
                </c:pt>
                <c:pt idx="13942">
                  <c:v>92.951666666666696</c:v>
                </c:pt>
                <c:pt idx="13943">
                  <c:v>92.9583333333333</c:v>
                </c:pt>
                <c:pt idx="13944">
                  <c:v>92.965000000000003</c:v>
                </c:pt>
                <c:pt idx="13945">
                  <c:v>92.971666666666707</c:v>
                </c:pt>
                <c:pt idx="13946">
                  <c:v>92.978333333333396</c:v>
                </c:pt>
                <c:pt idx="13947">
                  <c:v>92.984999999999999</c:v>
                </c:pt>
                <c:pt idx="13948">
                  <c:v>92.991666666666703</c:v>
                </c:pt>
                <c:pt idx="13949">
                  <c:v>92.998333333333406</c:v>
                </c:pt>
                <c:pt idx="13950">
                  <c:v>93.004999999999995</c:v>
                </c:pt>
                <c:pt idx="13951">
                  <c:v>93.011666666666699</c:v>
                </c:pt>
                <c:pt idx="13952">
                  <c:v>93.018333333333302</c:v>
                </c:pt>
                <c:pt idx="13953">
                  <c:v>93.025000000000006</c:v>
                </c:pt>
                <c:pt idx="13954">
                  <c:v>93.031666666666695</c:v>
                </c:pt>
                <c:pt idx="13955">
                  <c:v>93.038333333333398</c:v>
                </c:pt>
                <c:pt idx="13956">
                  <c:v>93.045000000000002</c:v>
                </c:pt>
                <c:pt idx="13957">
                  <c:v>93.051666666666705</c:v>
                </c:pt>
                <c:pt idx="13958">
                  <c:v>93.058333333333394</c:v>
                </c:pt>
                <c:pt idx="13959">
                  <c:v>93.064999999999998</c:v>
                </c:pt>
                <c:pt idx="13960">
                  <c:v>93.071666666666701</c:v>
                </c:pt>
                <c:pt idx="13961">
                  <c:v>93.078333333333404</c:v>
                </c:pt>
                <c:pt idx="13962">
                  <c:v>93.084999999999994</c:v>
                </c:pt>
                <c:pt idx="13963">
                  <c:v>93.091666666666697</c:v>
                </c:pt>
                <c:pt idx="13964">
                  <c:v>93.0983333333334</c:v>
                </c:pt>
                <c:pt idx="13965">
                  <c:v>93.105000000000004</c:v>
                </c:pt>
                <c:pt idx="13966">
                  <c:v>93.111666666666693</c:v>
                </c:pt>
                <c:pt idx="13967">
                  <c:v>93.118333333333396</c:v>
                </c:pt>
                <c:pt idx="13968">
                  <c:v>93.125</c:v>
                </c:pt>
                <c:pt idx="13969">
                  <c:v>93.131666666666703</c:v>
                </c:pt>
                <c:pt idx="13970">
                  <c:v>93.138333333333406</c:v>
                </c:pt>
                <c:pt idx="13971">
                  <c:v>93.144999999999996</c:v>
                </c:pt>
                <c:pt idx="13972">
                  <c:v>93.151666666666699</c:v>
                </c:pt>
                <c:pt idx="13973">
                  <c:v>93.158333333333402</c:v>
                </c:pt>
                <c:pt idx="13974">
                  <c:v>93.165000000000006</c:v>
                </c:pt>
                <c:pt idx="13975">
                  <c:v>93.171666666666695</c:v>
                </c:pt>
                <c:pt idx="13976">
                  <c:v>93.178333333333399</c:v>
                </c:pt>
                <c:pt idx="13977">
                  <c:v>93.185000000000002</c:v>
                </c:pt>
                <c:pt idx="13978">
                  <c:v>93.191666666666706</c:v>
                </c:pt>
                <c:pt idx="13979">
                  <c:v>93.198333333333395</c:v>
                </c:pt>
                <c:pt idx="13980">
                  <c:v>93.204999999999998</c:v>
                </c:pt>
                <c:pt idx="13981">
                  <c:v>93.211666666666702</c:v>
                </c:pt>
                <c:pt idx="13982">
                  <c:v>93.218333333333405</c:v>
                </c:pt>
                <c:pt idx="13983">
                  <c:v>93.224999999999994</c:v>
                </c:pt>
                <c:pt idx="13984">
                  <c:v>93.231666666666698</c:v>
                </c:pt>
                <c:pt idx="13985">
                  <c:v>93.238333333333401</c:v>
                </c:pt>
                <c:pt idx="13986">
                  <c:v>93.245000000000005</c:v>
                </c:pt>
                <c:pt idx="13987">
                  <c:v>93.251666666666694</c:v>
                </c:pt>
                <c:pt idx="13988">
                  <c:v>93.258333333333397</c:v>
                </c:pt>
                <c:pt idx="13989">
                  <c:v>93.265000000000001</c:v>
                </c:pt>
                <c:pt idx="13990">
                  <c:v>93.271666666666704</c:v>
                </c:pt>
                <c:pt idx="13991">
                  <c:v>93.278333333333407</c:v>
                </c:pt>
                <c:pt idx="13992">
                  <c:v>93.284999999999997</c:v>
                </c:pt>
                <c:pt idx="13993">
                  <c:v>93.2916666666667</c:v>
                </c:pt>
                <c:pt idx="13994">
                  <c:v>93.298333333333403</c:v>
                </c:pt>
                <c:pt idx="13995">
                  <c:v>93.305000000000007</c:v>
                </c:pt>
                <c:pt idx="13996">
                  <c:v>93.311666666666696</c:v>
                </c:pt>
                <c:pt idx="13997">
                  <c:v>93.318333333333399</c:v>
                </c:pt>
                <c:pt idx="13998">
                  <c:v>93.325000000000003</c:v>
                </c:pt>
                <c:pt idx="13999">
                  <c:v>93.331666666666706</c:v>
                </c:pt>
                <c:pt idx="14000">
                  <c:v>93.338333333333395</c:v>
                </c:pt>
                <c:pt idx="14001">
                  <c:v>93.344999999999999</c:v>
                </c:pt>
                <c:pt idx="14002">
                  <c:v>93.351666666666702</c:v>
                </c:pt>
                <c:pt idx="14003">
                  <c:v>93.358333333333405</c:v>
                </c:pt>
                <c:pt idx="14004">
                  <c:v>93.364999999999995</c:v>
                </c:pt>
                <c:pt idx="14005">
                  <c:v>93.371666666666698</c:v>
                </c:pt>
                <c:pt idx="14006">
                  <c:v>93.378333333333302</c:v>
                </c:pt>
                <c:pt idx="14007">
                  <c:v>93.385000000000005</c:v>
                </c:pt>
                <c:pt idx="14008">
                  <c:v>93.391666666666694</c:v>
                </c:pt>
                <c:pt idx="14009">
                  <c:v>93.398333333333397</c:v>
                </c:pt>
                <c:pt idx="14010">
                  <c:v>93.405000000000001</c:v>
                </c:pt>
                <c:pt idx="14011">
                  <c:v>93.411666666666704</c:v>
                </c:pt>
                <c:pt idx="14012">
                  <c:v>93.418333333333393</c:v>
                </c:pt>
                <c:pt idx="14013">
                  <c:v>93.424999999999997</c:v>
                </c:pt>
                <c:pt idx="14014">
                  <c:v>93.4316666666667</c:v>
                </c:pt>
                <c:pt idx="14015">
                  <c:v>93.438333333333304</c:v>
                </c:pt>
                <c:pt idx="14016">
                  <c:v>93.444999999999993</c:v>
                </c:pt>
                <c:pt idx="14017">
                  <c:v>93.451666666666696</c:v>
                </c:pt>
                <c:pt idx="14018">
                  <c:v>93.4583333333334</c:v>
                </c:pt>
                <c:pt idx="14019">
                  <c:v>93.465000000000003</c:v>
                </c:pt>
                <c:pt idx="14020">
                  <c:v>93.471666666666707</c:v>
                </c:pt>
                <c:pt idx="14021">
                  <c:v>93.478333333333396</c:v>
                </c:pt>
                <c:pt idx="14022">
                  <c:v>93.484999999999999</c:v>
                </c:pt>
                <c:pt idx="14023">
                  <c:v>93.491666666666703</c:v>
                </c:pt>
                <c:pt idx="14024">
                  <c:v>93.498333333333306</c:v>
                </c:pt>
                <c:pt idx="14025">
                  <c:v>93.504999999999995</c:v>
                </c:pt>
                <c:pt idx="14026">
                  <c:v>93.511666666666699</c:v>
                </c:pt>
                <c:pt idx="14027">
                  <c:v>93.518333333333402</c:v>
                </c:pt>
                <c:pt idx="14028">
                  <c:v>93.525000000000006</c:v>
                </c:pt>
                <c:pt idx="14029">
                  <c:v>93.531666666666695</c:v>
                </c:pt>
                <c:pt idx="14030">
                  <c:v>93.538333333333398</c:v>
                </c:pt>
                <c:pt idx="14031">
                  <c:v>93.545000000000002</c:v>
                </c:pt>
                <c:pt idx="14032">
                  <c:v>93.551666666666705</c:v>
                </c:pt>
                <c:pt idx="14033">
                  <c:v>93.558333333333394</c:v>
                </c:pt>
                <c:pt idx="14034">
                  <c:v>93.564999999999998</c:v>
                </c:pt>
                <c:pt idx="14035">
                  <c:v>93.571666666666701</c:v>
                </c:pt>
                <c:pt idx="14036">
                  <c:v>93.578333333333404</c:v>
                </c:pt>
                <c:pt idx="14037">
                  <c:v>93.584999999999994</c:v>
                </c:pt>
                <c:pt idx="14038">
                  <c:v>93.591666666666697</c:v>
                </c:pt>
                <c:pt idx="14039">
                  <c:v>93.5983333333334</c:v>
                </c:pt>
                <c:pt idx="14040">
                  <c:v>93.605000000000004</c:v>
                </c:pt>
                <c:pt idx="14041">
                  <c:v>93.611666666666693</c:v>
                </c:pt>
                <c:pt idx="14042">
                  <c:v>93.618333333333396</c:v>
                </c:pt>
                <c:pt idx="14043">
                  <c:v>93.625</c:v>
                </c:pt>
                <c:pt idx="14044">
                  <c:v>93.631666666666703</c:v>
                </c:pt>
                <c:pt idx="14045">
                  <c:v>93.638333333333406</c:v>
                </c:pt>
                <c:pt idx="14046">
                  <c:v>93.644999999999996</c:v>
                </c:pt>
                <c:pt idx="14047">
                  <c:v>93.651666666666699</c:v>
                </c:pt>
                <c:pt idx="14048">
                  <c:v>93.658333333333402</c:v>
                </c:pt>
                <c:pt idx="14049">
                  <c:v>93.665000000000006</c:v>
                </c:pt>
                <c:pt idx="14050">
                  <c:v>93.671666666666695</c:v>
                </c:pt>
                <c:pt idx="14051">
                  <c:v>93.678333333333399</c:v>
                </c:pt>
                <c:pt idx="14052">
                  <c:v>93.685000000000002</c:v>
                </c:pt>
                <c:pt idx="14053">
                  <c:v>93.691666666666706</c:v>
                </c:pt>
                <c:pt idx="14054">
                  <c:v>93.698333333333395</c:v>
                </c:pt>
                <c:pt idx="14055">
                  <c:v>93.704999999999998</c:v>
                </c:pt>
                <c:pt idx="14056">
                  <c:v>93.711666666666702</c:v>
                </c:pt>
                <c:pt idx="14057">
                  <c:v>93.718333333333405</c:v>
                </c:pt>
                <c:pt idx="14058">
                  <c:v>93.724999999999994</c:v>
                </c:pt>
                <c:pt idx="14059">
                  <c:v>93.731666666666698</c:v>
                </c:pt>
                <c:pt idx="14060">
                  <c:v>93.738333333333401</c:v>
                </c:pt>
                <c:pt idx="14061">
                  <c:v>93.745000000000005</c:v>
                </c:pt>
                <c:pt idx="14062">
                  <c:v>93.751666666666694</c:v>
                </c:pt>
                <c:pt idx="14063">
                  <c:v>93.758333333333397</c:v>
                </c:pt>
                <c:pt idx="14064">
                  <c:v>93.765000000000001</c:v>
                </c:pt>
                <c:pt idx="14065">
                  <c:v>93.771666666666704</c:v>
                </c:pt>
                <c:pt idx="14066">
                  <c:v>93.778333333333407</c:v>
                </c:pt>
                <c:pt idx="14067">
                  <c:v>93.784999999999997</c:v>
                </c:pt>
                <c:pt idx="14068">
                  <c:v>93.7916666666667</c:v>
                </c:pt>
                <c:pt idx="14069">
                  <c:v>93.798333333333403</c:v>
                </c:pt>
                <c:pt idx="14070">
                  <c:v>93.805000000000007</c:v>
                </c:pt>
                <c:pt idx="14071">
                  <c:v>93.811666666666696</c:v>
                </c:pt>
                <c:pt idx="14072">
                  <c:v>93.8183333333333</c:v>
                </c:pt>
                <c:pt idx="14073">
                  <c:v>93.825000000000003</c:v>
                </c:pt>
                <c:pt idx="14074">
                  <c:v>93.831666666666706</c:v>
                </c:pt>
                <c:pt idx="14075">
                  <c:v>93.838333333333395</c:v>
                </c:pt>
                <c:pt idx="14076">
                  <c:v>93.844999999999999</c:v>
                </c:pt>
                <c:pt idx="14077">
                  <c:v>93.851666666666702</c:v>
                </c:pt>
                <c:pt idx="14078">
                  <c:v>93.858333333333405</c:v>
                </c:pt>
                <c:pt idx="14079">
                  <c:v>93.864999999999995</c:v>
                </c:pt>
                <c:pt idx="14080">
                  <c:v>93.871666666666698</c:v>
                </c:pt>
                <c:pt idx="14081">
                  <c:v>93.878333333333401</c:v>
                </c:pt>
                <c:pt idx="14082">
                  <c:v>93.885000000000005</c:v>
                </c:pt>
                <c:pt idx="14083">
                  <c:v>93.891666666666694</c:v>
                </c:pt>
                <c:pt idx="14084">
                  <c:v>93.898333333333397</c:v>
                </c:pt>
                <c:pt idx="14085">
                  <c:v>93.905000000000001</c:v>
                </c:pt>
                <c:pt idx="14086">
                  <c:v>93.911666666666704</c:v>
                </c:pt>
                <c:pt idx="14087">
                  <c:v>93.918333333333393</c:v>
                </c:pt>
                <c:pt idx="14088">
                  <c:v>93.924999999999997</c:v>
                </c:pt>
                <c:pt idx="14089">
                  <c:v>93.9316666666667</c:v>
                </c:pt>
                <c:pt idx="14090">
                  <c:v>93.938333333333404</c:v>
                </c:pt>
                <c:pt idx="14091">
                  <c:v>93.944999999999993</c:v>
                </c:pt>
                <c:pt idx="14092">
                  <c:v>93.951666666666696</c:v>
                </c:pt>
                <c:pt idx="14093">
                  <c:v>93.9583333333333</c:v>
                </c:pt>
                <c:pt idx="14094">
                  <c:v>93.965000000000003</c:v>
                </c:pt>
                <c:pt idx="14095">
                  <c:v>93.971666666666707</c:v>
                </c:pt>
                <c:pt idx="14096">
                  <c:v>93.978333333333396</c:v>
                </c:pt>
                <c:pt idx="14097">
                  <c:v>93.984999999999999</c:v>
                </c:pt>
                <c:pt idx="14098">
                  <c:v>93.991666666666703</c:v>
                </c:pt>
                <c:pt idx="14099">
                  <c:v>93.998333333333406</c:v>
                </c:pt>
                <c:pt idx="14100">
                  <c:v>94.004999999999995</c:v>
                </c:pt>
                <c:pt idx="14101">
                  <c:v>94.011666666666699</c:v>
                </c:pt>
                <c:pt idx="14102">
                  <c:v>94.018333333333302</c:v>
                </c:pt>
                <c:pt idx="14103">
                  <c:v>94.025000000000006</c:v>
                </c:pt>
                <c:pt idx="14104">
                  <c:v>94.031666666666695</c:v>
                </c:pt>
                <c:pt idx="14105">
                  <c:v>94.038333333333398</c:v>
                </c:pt>
                <c:pt idx="14106">
                  <c:v>94.045000000000002</c:v>
                </c:pt>
                <c:pt idx="14107">
                  <c:v>94.051666666666705</c:v>
                </c:pt>
                <c:pt idx="14108">
                  <c:v>94.058333333333394</c:v>
                </c:pt>
                <c:pt idx="14109">
                  <c:v>94.064999999999998</c:v>
                </c:pt>
                <c:pt idx="14110">
                  <c:v>94.071666666666701</c:v>
                </c:pt>
                <c:pt idx="14111">
                  <c:v>94.078333333333404</c:v>
                </c:pt>
                <c:pt idx="14112">
                  <c:v>94.084999999999994</c:v>
                </c:pt>
                <c:pt idx="14113">
                  <c:v>94.091666666666697</c:v>
                </c:pt>
                <c:pt idx="14114">
                  <c:v>94.0983333333334</c:v>
                </c:pt>
                <c:pt idx="14115">
                  <c:v>94.105000000000004</c:v>
                </c:pt>
                <c:pt idx="14116">
                  <c:v>94.111666666666693</c:v>
                </c:pt>
                <c:pt idx="14117">
                  <c:v>94.118333333333396</c:v>
                </c:pt>
                <c:pt idx="14118">
                  <c:v>94.125</c:v>
                </c:pt>
                <c:pt idx="14119">
                  <c:v>94.131666666666703</c:v>
                </c:pt>
                <c:pt idx="14120">
                  <c:v>94.138333333333307</c:v>
                </c:pt>
                <c:pt idx="14121">
                  <c:v>94.144999999999996</c:v>
                </c:pt>
                <c:pt idx="14122">
                  <c:v>94.151666666666699</c:v>
                </c:pt>
                <c:pt idx="14123">
                  <c:v>94.158333333333402</c:v>
                </c:pt>
                <c:pt idx="14124">
                  <c:v>94.165000000000006</c:v>
                </c:pt>
                <c:pt idx="14125">
                  <c:v>94.171666666666695</c:v>
                </c:pt>
                <c:pt idx="14126">
                  <c:v>94.178333333333399</c:v>
                </c:pt>
                <c:pt idx="14127">
                  <c:v>94.185000000000002</c:v>
                </c:pt>
                <c:pt idx="14128">
                  <c:v>94.191666666666706</c:v>
                </c:pt>
                <c:pt idx="14129">
                  <c:v>94.198333333333395</c:v>
                </c:pt>
                <c:pt idx="14130">
                  <c:v>94.204999999999998</c:v>
                </c:pt>
                <c:pt idx="14131">
                  <c:v>94.211666666666702</c:v>
                </c:pt>
                <c:pt idx="14132">
                  <c:v>94.218333333333405</c:v>
                </c:pt>
                <c:pt idx="14133">
                  <c:v>94.225000000000094</c:v>
                </c:pt>
                <c:pt idx="14134">
                  <c:v>94.231666666666698</c:v>
                </c:pt>
                <c:pt idx="14135">
                  <c:v>94.238333333333301</c:v>
                </c:pt>
                <c:pt idx="14136">
                  <c:v>94.245000000000005</c:v>
                </c:pt>
                <c:pt idx="14137">
                  <c:v>94.251666666666694</c:v>
                </c:pt>
                <c:pt idx="14138">
                  <c:v>94.258333333333397</c:v>
                </c:pt>
                <c:pt idx="14139">
                  <c:v>94.265000000000001</c:v>
                </c:pt>
                <c:pt idx="14140">
                  <c:v>94.271666666666704</c:v>
                </c:pt>
                <c:pt idx="14141">
                  <c:v>94.278333333333407</c:v>
                </c:pt>
                <c:pt idx="14142">
                  <c:v>94.284999999999997</c:v>
                </c:pt>
                <c:pt idx="14143">
                  <c:v>94.2916666666667</c:v>
                </c:pt>
                <c:pt idx="14144">
                  <c:v>94.298333333333304</c:v>
                </c:pt>
                <c:pt idx="14145">
                  <c:v>94.305000000000007</c:v>
                </c:pt>
                <c:pt idx="14146">
                  <c:v>94.311666666666696</c:v>
                </c:pt>
                <c:pt idx="14147">
                  <c:v>94.318333333333399</c:v>
                </c:pt>
                <c:pt idx="14148">
                  <c:v>94.325000000000003</c:v>
                </c:pt>
                <c:pt idx="14149">
                  <c:v>94.331666666666706</c:v>
                </c:pt>
                <c:pt idx="14150">
                  <c:v>94.338333333333395</c:v>
                </c:pt>
                <c:pt idx="14151">
                  <c:v>94.344999999999999</c:v>
                </c:pt>
                <c:pt idx="14152">
                  <c:v>94.351666666666702</c:v>
                </c:pt>
                <c:pt idx="14153">
                  <c:v>94.358333333333405</c:v>
                </c:pt>
                <c:pt idx="14154">
                  <c:v>94.364999999999995</c:v>
                </c:pt>
                <c:pt idx="14155">
                  <c:v>94.371666666666698</c:v>
                </c:pt>
                <c:pt idx="14156">
                  <c:v>94.378333333333401</c:v>
                </c:pt>
                <c:pt idx="14157">
                  <c:v>94.385000000000005</c:v>
                </c:pt>
                <c:pt idx="14158">
                  <c:v>94.391666666666694</c:v>
                </c:pt>
                <c:pt idx="14159">
                  <c:v>94.398333333333397</c:v>
                </c:pt>
                <c:pt idx="14160">
                  <c:v>94.405000000000001</c:v>
                </c:pt>
                <c:pt idx="14161">
                  <c:v>94.411666666666704</c:v>
                </c:pt>
                <c:pt idx="14162">
                  <c:v>94.418333333333393</c:v>
                </c:pt>
                <c:pt idx="14163">
                  <c:v>94.424999999999997</c:v>
                </c:pt>
                <c:pt idx="14164">
                  <c:v>94.4316666666667</c:v>
                </c:pt>
                <c:pt idx="14165">
                  <c:v>94.438333333333404</c:v>
                </c:pt>
                <c:pt idx="14166">
                  <c:v>94.444999999999993</c:v>
                </c:pt>
                <c:pt idx="14167">
                  <c:v>94.451666666666696</c:v>
                </c:pt>
                <c:pt idx="14168">
                  <c:v>94.4583333333334</c:v>
                </c:pt>
                <c:pt idx="14169">
                  <c:v>94.465000000000003</c:v>
                </c:pt>
                <c:pt idx="14170">
                  <c:v>94.471666666666707</c:v>
                </c:pt>
                <c:pt idx="14171">
                  <c:v>94.478333333333396</c:v>
                </c:pt>
                <c:pt idx="14172">
                  <c:v>94.484999999999999</c:v>
                </c:pt>
                <c:pt idx="14173">
                  <c:v>94.491666666666703</c:v>
                </c:pt>
                <c:pt idx="14174">
                  <c:v>94.498333333333406</c:v>
                </c:pt>
                <c:pt idx="14175">
                  <c:v>94.504999999999995</c:v>
                </c:pt>
                <c:pt idx="14176">
                  <c:v>94.511666666666699</c:v>
                </c:pt>
                <c:pt idx="14177">
                  <c:v>94.518333333333402</c:v>
                </c:pt>
                <c:pt idx="14178">
                  <c:v>94.525000000000006</c:v>
                </c:pt>
                <c:pt idx="14179">
                  <c:v>94.531666666666695</c:v>
                </c:pt>
                <c:pt idx="14180">
                  <c:v>94.538333333333398</c:v>
                </c:pt>
                <c:pt idx="14181">
                  <c:v>94.545000000000002</c:v>
                </c:pt>
                <c:pt idx="14182">
                  <c:v>94.551666666666705</c:v>
                </c:pt>
                <c:pt idx="14183">
                  <c:v>94.558333333333394</c:v>
                </c:pt>
                <c:pt idx="14184">
                  <c:v>94.564999999999998</c:v>
                </c:pt>
                <c:pt idx="14185">
                  <c:v>94.571666666666701</c:v>
                </c:pt>
                <c:pt idx="14186">
                  <c:v>94.578333333333404</c:v>
                </c:pt>
                <c:pt idx="14187">
                  <c:v>94.584999999999994</c:v>
                </c:pt>
                <c:pt idx="14188">
                  <c:v>94.591666666666697</c:v>
                </c:pt>
                <c:pt idx="14189">
                  <c:v>94.598333333333301</c:v>
                </c:pt>
                <c:pt idx="14190">
                  <c:v>94.605000000000004</c:v>
                </c:pt>
                <c:pt idx="14191">
                  <c:v>94.611666666666693</c:v>
                </c:pt>
                <c:pt idx="14192">
                  <c:v>94.618333333333396</c:v>
                </c:pt>
                <c:pt idx="14193">
                  <c:v>94.625</c:v>
                </c:pt>
                <c:pt idx="14194">
                  <c:v>94.631666666666703</c:v>
                </c:pt>
                <c:pt idx="14195">
                  <c:v>94.638333333333406</c:v>
                </c:pt>
                <c:pt idx="14196">
                  <c:v>94.644999999999996</c:v>
                </c:pt>
                <c:pt idx="14197">
                  <c:v>94.651666666666699</c:v>
                </c:pt>
                <c:pt idx="14198">
                  <c:v>94.658333333333303</c:v>
                </c:pt>
                <c:pt idx="14199">
                  <c:v>94.665000000000006</c:v>
                </c:pt>
                <c:pt idx="14200">
                  <c:v>94.671666666666695</c:v>
                </c:pt>
                <c:pt idx="14201">
                  <c:v>94.678333333333399</c:v>
                </c:pt>
                <c:pt idx="14202">
                  <c:v>94.685000000000002</c:v>
                </c:pt>
                <c:pt idx="14203">
                  <c:v>94.691666666666706</c:v>
                </c:pt>
                <c:pt idx="14204">
                  <c:v>94.698333333333395</c:v>
                </c:pt>
                <c:pt idx="14205">
                  <c:v>94.704999999999998</c:v>
                </c:pt>
                <c:pt idx="14206">
                  <c:v>94.711666666666702</c:v>
                </c:pt>
                <c:pt idx="14207">
                  <c:v>94.718333333333305</c:v>
                </c:pt>
                <c:pt idx="14208">
                  <c:v>94.724999999999994</c:v>
                </c:pt>
                <c:pt idx="14209">
                  <c:v>94.731666666666698</c:v>
                </c:pt>
                <c:pt idx="14210">
                  <c:v>94.738333333333401</c:v>
                </c:pt>
                <c:pt idx="14211">
                  <c:v>94.745000000000005</c:v>
                </c:pt>
                <c:pt idx="14212">
                  <c:v>94.751666666666694</c:v>
                </c:pt>
                <c:pt idx="14213">
                  <c:v>94.758333333333397</c:v>
                </c:pt>
                <c:pt idx="14214">
                  <c:v>94.765000000000001</c:v>
                </c:pt>
                <c:pt idx="14215">
                  <c:v>94.771666666666704</c:v>
                </c:pt>
                <c:pt idx="14216">
                  <c:v>94.778333333333293</c:v>
                </c:pt>
                <c:pt idx="14217">
                  <c:v>94.784999999999997</c:v>
                </c:pt>
                <c:pt idx="14218">
                  <c:v>94.7916666666667</c:v>
                </c:pt>
                <c:pt idx="14219">
                  <c:v>94.798333333333403</c:v>
                </c:pt>
                <c:pt idx="14220">
                  <c:v>94.805000000000007</c:v>
                </c:pt>
                <c:pt idx="14221">
                  <c:v>94.811666666666696</c:v>
                </c:pt>
                <c:pt idx="14222">
                  <c:v>94.818333333333399</c:v>
                </c:pt>
                <c:pt idx="14223">
                  <c:v>94.825000000000003</c:v>
                </c:pt>
                <c:pt idx="14224">
                  <c:v>94.831666666666706</c:v>
                </c:pt>
                <c:pt idx="14225">
                  <c:v>94.838333333333395</c:v>
                </c:pt>
                <c:pt idx="14226">
                  <c:v>94.844999999999999</c:v>
                </c:pt>
                <c:pt idx="14227">
                  <c:v>94.851666666666702</c:v>
                </c:pt>
                <c:pt idx="14228">
                  <c:v>94.858333333333405</c:v>
                </c:pt>
                <c:pt idx="14229">
                  <c:v>94.864999999999995</c:v>
                </c:pt>
                <c:pt idx="14230">
                  <c:v>94.871666666666698</c:v>
                </c:pt>
                <c:pt idx="14231">
                  <c:v>94.878333333333401</c:v>
                </c:pt>
                <c:pt idx="14232">
                  <c:v>94.885000000000005</c:v>
                </c:pt>
                <c:pt idx="14233">
                  <c:v>94.891666666666694</c:v>
                </c:pt>
                <c:pt idx="14234">
                  <c:v>94.898333333333397</c:v>
                </c:pt>
                <c:pt idx="14235">
                  <c:v>94.905000000000001</c:v>
                </c:pt>
                <c:pt idx="14236">
                  <c:v>94.911666666666704</c:v>
                </c:pt>
                <c:pt idx="14237">
                  <c:v>94.918333333333393</c:v>
                </c:pt>
                <c:pt idx="14238">
                  <c:v>94.924999999999997</c:v>
                </c:pt>
                <c:pt idx="14239">
                  <c:v>94.9316666666667</c:v>
                </c:pt>
                <c:pt idx="14240">
                  <c:v>94.938333333333404</c:v>
                </c:pt>
                <c:pt idx="14241">
                  <c:v>94.944999999999993</c:v>
                </c:pt>
                <c:pt idx="14242">
                  <c:v>94.951666666666696</c:v>
                </c:pt>
                <c:pt idx="14243">
                  <c:v>94.9583333333334</c:v>
                </c:pt>
                <c:pt idx="14244">
                  <c:v>94.965000000000003</c:v>
                </c:pt>
                <c:pt idx="14245">
                  <c:v>94.971666666666707</c:v>
                </c:pt>
                <c:pt idx="14246">
                  <c:v>94.978333333333396</c:v>
                </c:pt>
                <c:pt idx="14247">
                  <c:v>94.984999999999999</c:v>
                </c:pt>
                <c:pt idx="14248">
                  <c:v>94.991666666666703</c:v>
                </c:pt>
                <c:pt idx="14249">
                  <c:v>94.998333333333406</c:v>
                </c:pt>
                <c:pt idx="14250">
                  <c:v>95.004999999999995</c:v>
                </c:pt>
                <c:pt idx="14251">
                  <c:v>95.011666666666699</c:v>
                </c:pt>
                <c:pt idx="14252">
                  <c:v>95.018333333333402</c:v>
                </c:pt>
                <c:pt idx="14253">
                  <c:v>95.025000000000006</c:v>
                </c:pt>
                <c:pt idx="14254">
                  <c:v>95.031666666666695</c:v>
                </c:pt>
                <c:pt idx="14255">
                  <c:v>95.038333333333398</c:v>
                </c:pt>
                <c:pt idx="14256">
                  <c:v>95.045000000000002</c:v>
                </c:pt>
                <c:pt idx="14257">
                  <c:v>95.051666666666705</c:v>
                </c:pt>
                <c:pt idx="14258">
                  <c:v>95.058333333333394</c:v>
                </c:pt>
                <c:pt idx="14259">
                  <c:v>95.064999999999998</c:v>
                </c:pt>
                <c:pt idx="14260">
                  <c:v>95.071666666666701</c:v>
                </c:pt>
                <c:pt idx="14261">
                  <c:v>95.078333333333404</c:v>
                </c:pt>
                <c:pt idx="14262">
                  <c:v>95.085000000000093</c:v>
                </c:pt>
                <c:pt idx="14263">
                  <c:v>95.091666666666697</c:v>
                </c:pt>
                <c:pt idx="14264">
                  <c:v>95.0983333333334</c:v>
                </c:pt>
                <c:pt idx="14265">
                  <c:v>95.105000000000004</c:v>
                </c:pt>
                <c:pt idx="14266">
                  <c:v>95.111666666666693</c:v>
                </c:pt>
                <c:pt idx="14267">
                  <c:v>95.118333333333396</c:v>
                </c:pt>
                <c:pt idx="14268">
                  <c:v>95.125</c:v>
                </c:pt>
                <c:pt idx="14269">
                  <c:v>95.131666666666703</c:v>
                </c:pt>
                <c:pt idx="14270">
                  <c:v>95.138333333333406</c:v>
                </c:pt>
                <c:pt idx="14271">
                  <c:v>95.144999999999996</c:v>
                </c:pt>
                <c:pt idx="14272">
                  <c:v>95.151666666666699</c:v>
                </c:pt>
                <c:pt idx="14273">
                  <c:v>95.158333333333402</c:v>
                </c:pt>
                <c:pt idx="14274">
                  <c:v>95.165000000000006</c:v>
                </c:pt>
                <c:pt idx="14275">
                  <c:v>95.171666666666695</c:v>
                </c:pt>
                <c:pt idx="14276">
                  <c:v>95.178333333333399</c:v>
                </c:pt>
                <c:pt idx="14277">
                  <c:v>95.185000000000002</c:v>
                </c:pt>
                <c:pt idx="14278">
                  <c:v>95.191666666666706</c:v>
                </c:pt>
                <c:pt idx="14279">
                  <c:v>95.198333333333395</c:v>
                </c:pt>
                <c:pt idx="14280">
                  <c:v>95.204999999999998</c:v>
                </c:pt>
                <c:pt idx="14281">
                  <c:v>95.211666666666702</c:v>
                </c:pt>
                <c:pt idx="14282">
                  <c:v>95.218333333333405</c:v>
                </c:pt>
                <c:pt idx="14283">
                  <c:v>95.224999999999994</c:v>
                </c:pt>
                <c:pt idx="14284">
                  <c:v>95.231666666666698</c:v>
                </c:pt>
                <c:pt idx="14285">
                  <c:v>95.238333333333301</c:v>
                </c:pt>
                <c:pt idx="14286">
                  <c:v>95.245000000000005</c:v>
                </c:pt>
                <c:pt idx="14287">
                  <c:v>95.251666666666694</c:v>
                </c:pt>
                <c:pt idx="14288">
                  <c:v>95.258333333333397</c:v>
                </c:pt>
                <c:pt idx="14289">
                  <c:v>95.265000000000001</c:v>
                </c:pt>
                <c:pt idx="14290">
                  <c:v>95.271666666666704</c:v>
                </c:pt>
                <c:pt idx="14291">
                  <c:v>95.278333333333407</c:v>
                </c:pt>
                <c:pt idx="14292">
                  <c:v>95.284999999999997</c:v>
                </c:pt>
                <c:pt idx="14293">
                  <c:v>95.2916666666667</c:v>
                </c:pt>
                <c:pt idx="14294">
                  <c:v>95.298333333333403</c:v>
                </c:pt>
                <c:pt idx="14295">
                  <c:v>95.305000000000007</c:v>
                </c:pt>
                <c:pt idx="14296">
                  <c:v>95.311666666666696</c:v>
                </c:pt>
                <c:pt idx="14297">
                  <c:v>95.318333333333399</c:v>
                </c:pt>
                <c:pt idx="14298">
                  <c:v>95.325000000000003</c:v>
                </c:pt>
                <c:pt idx="14299">
                  <c:v>95.331666666666706</c:v>
                </c:pt>
                <c:pt idx="14300">
                  <c:v>95.338333333333395</c:v>
                </c:pt>
                <c:pt idx="14301">
                  <c:v>95.344999999999999</c:v>
                </c:pt>
                <c:pt idx="14302">
                  <c:v>95.351666666666702</c:v>
                </c:pt>
                <c:pt idx="14303">
                  <c:v>95.358333333333306</c:v>
                </c:pt>
                <c:pt idx="14304">
                  <c:v>95.364999999999995</c:v>
                </c:pt>
                <c:pt idx="14305">
                  <c:v>95.371666666666698</c:v>
                </c:pt>
                <c:pt idx="14306">
                  <c:v>95.378333333333401</c:v>
                </c:pt>
                <c:pt idx="14307">
                  <c:v>95.385000000000005</c:v>
                </c:pt>
                <c:pt idx="14308">
                  <c:v>95.391666666666694</c:v>
                </c:pt>
                <c:pt idx="14309">
                  <c:v>95.398333333333397</c:v>
                </c:pt>
                <c:pt idx="14310">
                  <c:v>95.405000000000001</c:v>
                </c:pt>
                <c:pt idx="14311">
                  <c:v>95.411666666666704</c:v>
                </c:pt>
                <c:pt idx="14312">
                  <c:v>95.418333333333393</c:v>
                </c:pt>
                <c:pt idx="14313">
                  <c:v>95.424999999999997</c:v>
                </c:pt>
                <c:pt idx="14314">
                  <c:v>95.4316666666667</c:v>
                </c:pt>
                <c:pt idx="14315">
                  <c:v>95.438333333333404</c:v>
                </c:pt>
                <c:pt idx="14316">
                  <c:v>95.444999999999993</c:v>
                </c:pt>
                <c:pt idx="14317">
                  <c:v>95.451666666666696</c:v>
                </c:pt>
                <c:pt idx="14318">
                  <c:v>95.4583333333333</c:v>
                </c:pt>
                <c:pt idx="14319">
                  <c:v>95.465000000000003</c:v>
                </c:pt>
                <c:pt idx="14320">
                  <c:v>95.471666666666707</c:v>
                </c:pt>
                <c:pt idx="14321">
                  <c:v>95.478333333333396</c:v>
                </c:pt>
                <c:pt idx="14322">
                  <c:v>95.484999999999999</c:v>
                </c:pt>
                <c:pt idx="14323">
                  <c:v>95.491666666666703</c:v>
                </c:pt>
                <c:pt idx="14324">
                  <c:v>95.498333333333406</c:v>
                </c:pt>
                <c:pt idx="14325">
                  <c:v>95.504999999999995</c:v>
                </c:pt>
                <c:pt idx="14326">
                  <c:v>95.511666666666699</c:v>
                </c:pt>
                <c:pt idx="14327">
                  <c:v>95.518333333333302</c:v>
                </c:pt>
                <c:pt idx="14328">
                  <c:v>95.525000000000006</c:v>
                </c:pt>
                <c:pt idx="14329">
                  <c:v>95.531666666666695</c:v>
                </c:pt>
                <c:pt idx="14330">
                  <c:v>95.538333333333398</c:v>
                </c:pt>
                <c:pt idx="14331">
                  <c:v>95.545000000000002</c:v>
                </c:pt>
                <c:pt idx="14332">
                  <c:v>95.551666666666705</c:v>
                </c:pt>
                <c:pt idx="14333">
                  <c:v>95.558333333333394</c:v>
                </c:pt>
                <c:pt idx="14334">
                  <c:v>95.564999999999998</c:v>
                </c:pt>
                <c:pt idx="14335">
                  <c:v>95.571666666666701</c:v>
                </c:pt>
                <c:pt idx="14336">
                  <c:v>95.578333333333404</c:v>
                </c:pt>
                <c:pt idx="14337">
                  <c:v>95.584999999999994</c:v>
                </c:pt>
                <c:pt idx="14338">
                  <c:v>95.591666666666697</c:v>
                </c:pt>
                <c:pt idx="14339">
                  <c:v>95.5983333333334</c:v>
                </c:pt>
                <c:pt idx="14340">
                  <c:v>95.605000000000004</c:v>
                </c:pt>
                <c:pt idx="14341">
                  <c:v>95.611666666666693</c:v>
                </c:pt>
                <c:pt idx="14342">
                  <c:v>95.618333333333396</c:v>
                </c:pt>
                <c:pt idx="14343">
                  <c:v>95.625</c:v>
                </c:pt>
                <c:pt idx="14344">
                  <c:v>95.631666666666703</c:v>
                </c:pt>
                <c:pt idx="14345">
                  <c:v>95.638333333333406</c:v>
                </c:pt>
                <c:pt idx="14346">
                  <c:v>95.644999999999996</c:v>
                </c:pt>
                <c:pt idx="14347">
                  <c:v>95.651666666666699</c:v>
                </c:pt>
                <c:pt idx="14348">
                  <c:v>95.658333333333402</c:v>
                </c:pt>
                <c:pt idx="14349">
                  <c:v>95.665000000000006</c:v>
                </c:pt>
                <c:pt idx="14350">
                  <c:v>95.671666666666695</c:v>
                </c:pt>
                <c:pt idx="14351">
                  <c:v>95.678333333333399</c:v>
                </c:pt>
                <c:pt idx="14352">
                  <c:v>95.685000000000002</c:v>
                </c:pt>
                <c:pt idx="14353">
                  <c:v>95.691666666666706</c:v>
                </c:pt>
                <c:pt idx="14354">
                  <c:v>95.698333333333395</c:v>
                </c:pt>
                <c:pt idx="14355">
                  <c:v>95.704999999999998</c:v>
                </c:pt>
                <c:pt idx="14356">
                  <c:v>95.711666666666702</c:v>
                </c:pt>
                <c:pt idx="14357">
                  <c:v>95.718333333333405</c:v>
                </c:pt>
                <c:pt idx="14358">
                  <c:v>95.724999999999994</c:v>
                </c:pt>
                <c:pt idx="14359">
                  <c:v>95.731666666666698</c:v>
                </c:pt>
                <c:pt idx="14360">
                  <c:v>95.738333333333401</c:v>
                </c:pt>
                <c:pt idx="14361">
                  <c:v>95.745000000000005</c:v>
                </c:pt>
                <c:pt idx="14362">
                  <c:v>95.751666666666694</c:v>
                </c:pt>
                <c:pt idx="14363">
                  <c:v>95.758333333333397</c:v>
                </c:pt>
                <c:pt idx="14364">
                  <c:v>95.765000000000001</c:v>
                </c:pt>
                <c:pt idx="14365">
                  <c:v>95.771666666666704</c:v>
                </c:pt>
                <c:pt idx="14366">
                  <c:v>95.778333333333407</c:v>
                </c:pt>
                <c:pt idx="14367">
                  <c:v>95.784999999999997</c:v>
                </c:pt>
                <c:pt idx="14368">
                  <c:v>95.7916666666667</c:v>
                </c:pt>
                <c:pt idx="14369">
                  <c:v>95.798333333333403</c:v>
                </c:pt>
                <c:pt idx="14370">
                  <c:v>95.805000000000007</c:v>
                </c:pt>
                <c:pt idx="14371">
                  <c:v>95.811666666666696</c:v>
                </c:pt>
                <c:pt idx="14372">
                  <c:v>95.8183333333333</c:v>
                </c:pt>
                <c:pt idx="14373">
                  <c:v>95.825000000000003</c:v>
                </c:pt>
                <c:pt idx="14374">
                  <c:v>95.831666666666706</c:v>
                </c:pt>
                <c:pt idx="14375">
                  <c:v>95.838333333333395</c:v>
                </c:pt>
                <c:pt idx="14376">
                  <c:v>95.844999999999999</c:v>
                </c:pt>
                <c:pt idx="14377">
                  <c:v>95.851666666666702</c:v>
                </c:pt>
                <c:pt idx="14378">
                  <c:v>95.858333333333405</c:v>
                </c:pt>
                <c:pt idx="14379">
                  <c:v>95.864999999999995</c:v>
                </c:pt>
                <c:pt idx="14380">
                  <c:v>95.871666666666698</c:v>
                </c:pt>
                <c:pt idx="14381">
                  <c:v>95.878333333333302</c:v>
                </c:pt>
                <c:pt idx="14382">
                  <c:v>95.885000000000005</c:v>
                </c:pt>
                <c:pt idx="14383">
                  <c:v>95.891666666666694</c:v>
                </c:pt>
                <c:pt idx="14384">
                  <c:v>95.898333333333397</c:v>
                </c:pt>
                <c:pt idx="14385">
                  <c:v>95.905000000000001</c:v>
                </c:pt>
                <c:pt idx="14386">
                  <c:v>95.911666666666704</c:v>
                </c:pt>
                <c:pt idx="14387">
                  <c:v>95.918333333333393</c:v>
                </c:pt>
                <c:pt idx="14388">
                  <c:v>95.924999999999997</c:v>
                </c:pt>
                <c:pt idx="14389">
                  <c:v>95.9316666666667</c:v>
                </c:pt>
                <c:pt idx="14390">
                  <c:v>95.938333333333304</c:v>
                </c:pt>
                <c:pt idx="14391">
                  <c:v>95.944999999999993</c:v>
                </c:pt>
                <c:pt idx="14392">
                  <c:v>95.951666666666696</c:v>
                </c:pt>
                <c:pt idx="14393">
                  <c:v>95.9583333333334</c:v>
                </c:pt>
                <c:pt idx="14394">
                  <c:v>95.965000000000003</c:v>
                </c:pt>
                <c:pt idx="14395">
                  <c:v>95.971666666666707</c:v>
                </c:pt>
                <c:pt idx="14396">
                  <c:v>95.978333333333396</c:v>
                </c:pt>
                <c:pt idx="14397">
                  <c:v>95.984999999999999</c:v>
                </c:pt>
                <c:pt idx="14398">
                  <c:v>95.991666666666703</c:v>
                </c:pt>
                <c:pt idx="14399">
                  <c:v>95.998333333333306</c:v>
                </c:pt>
                <c:pt idx="14400">
                  <c:v>96.004999999999995</c:v>
                </c:pt>
                <c:pt idx="14401">
                  <c:v>96.011666666666699</c:v>
                </c:pt>
                <c:pt idx="14402">
                  <c:v>96.018333333333402</c:v>
                </c:pt>
                <c:pt idx="14403">
                  <c:v>96.025000000000006</c:v>
                </c:pt>
                <c:pt idx="14404">
                  <c:v>96.031666666666695</c:v>
                </c:pt>
                <c:pt idx="14405">
                  <c:v>96.038333333333398</c:v>
                </c:pt>
                <c:pt idx="14406">
                  <c:v>96.045000000000002</c:v>
                </c:pt>
                <c:pt idx="14407">
                  <c:v>96.051666666666705</c:v>
                </c:pt>
                <c:pt idx="14408">
                  <c:v>96.058333333333394</c:v>
                </c:pt>
                <c:pt idx="14409">
                  <c:v>96.064999999999998</c:v>
                </c:pt>
                <c:pt idx="14410">
                  <c:v>96.071666666666701</c:v>
                </c:pt>
                <c:pt idx="14411">
                  <c:v>96.078333333333404</c:v>
                </c:pt>
                <c:pt idx="14412">
                  <c:v>96.084999999999994</c:v>
                </c:pt>
                <c:pt idx="14413">
                  <c:v>96.091666666666697</c:v>
                </c:pt>
                <c:pt idx="14414">
                  <c:v>96.0983333333334</c:v>
                </c:pt>
                <c:pt idx="14415">
                  <c:v>96.105000000000004</c:v>
                </c:pt>
                <c:pt idx="14416">
                  <c:v>96.111666666666693</c:v>
                </c:pt>
                <c:pt idx="14417">
                  <c:v>96.118333333333396</c:v>
                </c:pt>
                <c:pt idx="14418">
                  <c:v>96.125</c:v>
                </c:pt>
                <c:pt idx="14419">
                  <c:v>96.131666666666703</c:v>
                </c:pt>
                <c:pt idx="14420">
                  <c:v>96.138333333333406</c:v>
                </c:pt>
                <c:pt idx="14421">
                  <c:v>96.144999999999996</c:v>
                </c:pt>
                <c:pt idx="14422">
                  <c:v>96.151666666666699</c:v>
                </c:pt>
                <c:pt idx="14423">
                  <c:v>96.158333333333303</c:v>
                </c:pt>
                <c:pt idx="14424">
                  <c:v>96.165000000000006</c:v>
                </c:pt>
                <c:pt idx="14425">
                  <c:v>96.171666666666695</c:v>
                </c:pt>
                <c:pt idx="14426">
                  <c:v>96.178333333333399</c:v>
                </c:pt>
                <c:pt idx="14427">
                  <c:v>96.185000000000002</c:v>
                </c:pt>
                <c:pt idx="14428">
                  <c:v>96.191666666666706</c:v>
                </c:pt>
                <c:pt idx="14429">
                  <c:v>96.198333333333395</c:v>
                </c:pt>
                <c:pt idx="14430">
                  <c:v>96.204999999999998</c:v>
                </c:pt>
                <c:pt idx="14431">
                  <c:v>96.211666666666702</c:v>
                </c:pt>
                <c:pt idx="14432">
                  <c:v>96.218333333333405</c:v>
                </c:pt>
                <c:pt idx="14433">
                  <c:v>96.224999999999994</c:v>
                </c:pt>
                <c:pt idx="14434">
                  <c:v>96.231666666666698</c:v>
                </c:pt>
                <c:pt idx="14435">
                  <c:v>96.238333333333401</c:v>
                </c:pt>
                <c:pt idx="14436">
                  <c:v>96.245000000000005</c:v>
                </c:pt>
                <c:pt idx="14437">
                  <c:v>96.251666666666694</c:v>
                </c:pt>
                <c:pt idx="14438">
                  <c:v>96.258333333333397</c:v>
                </c:pt>
                <c:pt idx="14439">
                  <c:v>96.265000000000001</c:v>
                </c:pt>
                <c:pt idx="14440">
                  <c:v>96.271666666666704</c:v>
                </c:pt>
                <c:pt idx="14441">
                  <c:v>96.278333333333407</c:v>
                </c:pt>
                <c:pt idx="14442">
                  <c:v>96.284999999999997</c:v>
                </c:pt>
                <c:pt idx="14443">
                  <c:v>96.2916666666667</c:v>
                </c:pt>
                <c:pt idx="14444">
                  <c:v>96.298333333333403</c:v>
                </c:pt>
                <c:pt idx="14445">
                  <c:v>96.305000000000106</c:v>
                </c:pt>
                <c:pt idx="14446">
                  <c:v>96.311666666666696</c:v>
                </c:pt>
                <c:pt idx="14447">
                  <c:v>96.3183333333333</c:v>
                </c:pt>
                <c:pt idx="14448">
                  <c:v>96.325000000000003</c:v>
                </c:pt>
                <c:pt idx="14449">
                  <c:v>96.331666666666706</c:v>
                </c:pt>
                <c:pt idx="14450">
                  <c:v>96.338333333333395</c:v>
                </c:pt>
                <c:pt idx="14451">
                  <c:v>96.344999999999999</c:v>
                </c:pt>
                <c:pt idx="14452">
                  <c:v>96.351666666666702</c:v>
                </c:pt>
                <c:pt idx="14453">
                  <c:v>96.358333333333405</c:v>
                </c:pt>
                <c:pt idx="14454">
                  <c:v>96.364999999999995</c:v>
                </c:pt>
                <c:pt idx="14455">
                  <c:v>96.371666666666698</c:v>
                </c:pt>
                <c:pt idx="14456">
                  <c:v>96.378333333333401</c:v>
                </c:pt>
                <c:pt idx="14457">
                  <c:v>96.385000000000005</c:v>
                </c:pt>
                <c:pt idx="14458">
                  <c:v>96.391666666666694</c:v>
                </c:pt>
                <c:pt idx="14459">
                  <c:v>96.398333333333397</c:v>
                </c:pt>
                <c:pt idx="14460">
                  <c:v>96.405000000000001</c:v>
                </c:pt>
                <c:pt idx="14461">
                  <c:v>96.411666666666704</c:v>
                </c:pt>
                <c:pt idx="14462">
                  <c:v>96.418333333333393</c:v>
                </c:pt>
                <c:pt idx="14463">
                  <c:v>96.424999999999997</c:v>
                </c:pt>
                <c:pt idx="14464">
                  <c:v>96.4316666666667</c:v>
                </c:pt>
                <c:pt idx="14465">
                  <c:v>96.438333333333404</c:v>
                </c:pt>
                <c:pt idx="14466">
                  <c:v>96.444999999999993</c:v>
                </c:pt>
                <c:pt idx="14467">
                  <c:v>96.451666666666696</c:v>
                </c:pt>
                <c:pt idx="14468">
                  <c:v>96.4583333333333</c:v>
                </c:pt>
                <c:pt idx="14469">
                  <c:v>96.465000000000003</c:v>
                </c:pt>
                <c:pt idx="14470">
                  <c:v>96.471666666666707</c:v>
                </c:pt>
                <c:pt idx="14471">
                  <c:v>96.478333333333396</c:v>
                </c:pt>
                <c:pt idx="14472">
                  <c:v>96.484999999999999</c:v>
                </c:pt>
                <c:pt idx="14473">
                  <c:v>96.491666666666703</c:v>
                </c:pt>
                <c:pt idx="14474">
                  <c:v>96.498333333333406</c:v>
                </c:pt>
                <c:pt idx="14475">
                  <c:v>96.504999999999995</c:v>
                </c:pt>
                <c:pt idx="14476">
                  <c:v>96.511666666666699</c:v>
                </c:pt>
                <c:pt idx="14477">
                  <c:v>96.518333333333402</c:v>
                </c:pt>
                <c:pt idx="14478">
                  <c:v>96.525000000000006</c:v>
                </c:pt>
                <c:pt idx="14479">
                  <c:v>96.531666666666695</c:v>
                </c:pt>
                <c:pt idx="14480">
                  <c:v>96.538333333333398</c:v>
                </c:pt>
                <c:pt idx="14481">
                  <c:v>96.545000000000002</c:v>
                </c:pt>
                <c:pt idx="14482">
                  <c:v>96.551666666666705</c:v>
                </c:pt>
                <c:pt idx="14483">
                  <c:v>96.558333333333394</c:v>
                </c:pt>
                <c:pt idx="14484">
                  <c:v>96.564999999999998</c:v>
                </c:pt>
                <c:pt idx="14485">
                  <c:v>96.571666666666701</c:v>
                </c:pt>
                <c:pt idx="14486">
                  <c:v>96.578333333333305</c:v>
                </c:pt>
                <c:pt idx="14487">
                  <c:v>96.584999999999994</c:v>
                </c:pt>
                <c:pt idx="14488">
                  <c:v>96.591666666666697</c:v>
                </c:pt>
                <c:pt idx="14489">
                  <c:v>96.5983333333334</c:v>
                </c:pt>
                <c:pt idx="14490">
                  <c:v>96.605000000000004</c:v>
                </c:pt>
                <c:pt idx="14491">
                  <c:v>96.611666666666693</c:v>
                </c:pt>
                <c:pt idx="14492">
                  <c:v>96.618333333333396</c:v>
                </c:pt>
                <c:pt idx="14493">
                  <c:v>96.625</c:v>
                </c:pt>
                <c:pt idx="14494">
                  <c:v>96.631666666666703</c:v>
                </c:pt>
                <c:pt idx="14495">
                  <c:v>96.638333333333307</c:v>
                </c:pt>
                <c:pt idx="14496">
                  <c:v>96.644999999999996</c:v>
                </c:pt>
                <c:pt idx="14497">
                  <c:v>96.651666666666699</c:v>
                </c:pt>
                <c:pt idx="14498">
                  <c:v>96.658333333333402</c:v>
                </c:pt>
                <c:pt idx="14499">
                  <c:v>96.665000000000006</c:v>
                </c:pt>
                <c:pt idx="14500">
                  <c:v>96.671666666666695</c:v>
                </c:pt>
                <c:pt idx="14501">
                  <c:v>96.678333333333399</c:v>
                </c:pt>
                <c:pt idx="14502">
                  <c:v>96.685000000000002</c:v>
                </c:pt>
                <c:pt idx="14503">
                  <c:v>96.691666666666706</c:v>
                </c:pt>
                <c:pt idx="14504">
                  <c:v>96.698333333333395</c:v>
                </c:pt>
                <c:pt idx="14505">
                  <c:v>96.704999999999998</c:v>
                </c:pt>
                <c:pt idx="14506">
                  <c:v>96.711666666666702</c:v>
                </c:pt>
                <c:pt idx="14507">
                  <c:v>96.718333333333405</c:v>
                </c:pt>
                <c:pt idx="14508">
                  <c:v>96.725000000000094</c:v>
                </c:pt>
                <c:pt idx="14509">
                  <c:v>96.731666666666698</c:v>
                </c:pt>
                <c:pt idx="14510">
                  <c:v>96.738333333333301</c:v>
                </c:pt>
                <c:pt idx="14511">
                  <c:v>96.745000000000005</c:v>
                </c:pt>
                <c:pt idx="14512">
                  <c:v>96.751666666666694</c:v>
                </c:pt>
                <c:pt idx="14513">
                  <c:v>96.758333333333397</c:v>
                </c:pt>
                <c:pt idx="14514">
                  <c:v>96.765000000000001</c:v>
                </c:pt>
                <c:pt idx="14515">
                  <c:v>96.771666666666704</c:v>
                </c:pt>
                <c:pt idx="14516">
                  <c:v>96.778333333333407</c:v>
                </c:pt>
                <c:pt idx="14517">
                  <c:v>96.784999999999997</c:v>
                </c:pt>
                <c:pt idx="14518">
                  <c:v>96.7916666666667</c:v>
                </c:pt>
                <c:pt idx="14519">
                  <c:v>96.798333333333403</c:v>
                </c:pt>
                <c:pt idx="14520">
                  <c:v>96.805000000000007</c:v>
                </c:pt>
                <c:pt idx="14521">
                  <c:v>96.811666666666696</c:v>
                </c:pt>
                <c:pt idx="14522">
                  <c:v>96.818333333333399</c:v>
                </c:pt>
                <c:pt idx="14523">
                  <c:v>96.825000000000003</c:v>
                </c:pt>
                <c:pt idx="14524">
                  <c:v>96.831666666666706</c:v>
                </c:pt>
                <c:pt idx="14525">
                  <c:v>96.838333333333395</c:v>
                </c:pt>
                <c:pt idx="14526">
                  <c:v>96.844999999999999</c:v>
                </c:pt>
                <c:pt idx="14527">
                  <c:v>96.851666666666702</c:v>
                </c:pt>
                <c:pt idx="14528">
                  <c:v>96.858333333333405</c:v>
                </c:pt>
                <c:pt idx="14529">
                  <c:v>96.864999999999995</c:v>
                </c:pt>
                <c:pt idx="14530">
                  <c:v>96.871666666666698</c:v>
                </c:pt>
                <c:pt idx="14531">
                  <c:v>96.878333333333401</c:v>
                </c:pt>
                <c:pt idx="14532">
                  <c:v>96.885000000000005</c:v>
                </c:pt>
                <c:pt idx="14533">
                  <c:v>96.891666666666694</c:v>
                </c:pt>
                <c:pt idx="14534">
                  <c:v>96.898333333333397</c:v>
                </c:pt>
                <c:pt idx="14535">
                  <c:v>96.905000000000001</c:v>
                </c:pt>
                <c:pt idx="14536">
                  <c:v>96.911666666666704</c:v>
                </c:pt>
                <c:pt idx="14537">
                  <c:v>96.918333333333393</c:v>
                </c:pt>
                <c:pt idx="14538">
                  <c:v>96.924999999999997</c:v>
                </c:pt>
                <c:pt idx="14539">
                  <c:v>96.9316666666667</c:v>
                </c:pt>
                <c:pt idx="14540">
                  <c:v>96.938333333333404</c:v>
                </c:pt>
                <c:pt idx="14541">
                  <c:v>96.944999999999993</c:v>
                </c:pt>
                <c:pt idx="14542">
                  <c:v>96.951666666666696</c:v>
                </c:pt>
                <c:pt idx="14543">
                  <c:v>96.9583333333333</c:v>
                </c:pt>
                <c:pt idx="14544">
                  <c:v>96.965000000000003</c:v>
                </c:pt>
                <c:pt idx="14545">
                  <c:v>96.971666666666707</c:v>
                </c:pt>
                <c:pt idx="14546">
                  <c:v>96.978333333333396</c:v>
                </c:pt>
                <c:pt idx="14547">
                  <c:v>96.984999999999999</c:v>
                </c:pt>
                <c:pt idx="14548">
                  <c:v>96.991666666666703</c:v>
                </c:pt>
                <c:pt idx="14549">
                  <c:v>96.998333333333406</c:v>
                </c:pt>
                <c:pt idx="14550">
                  <c:v>97.004999999999995</c:v>
                </c:pt>
                <c:pt idx="14551">
                  <c:v>97.011666666666699</c:v>
                </c:pt>
                <c:pt idx="14552">
                  <c:v>97.018333333333402</c:v>
                </c:pt>
                <c:pt idx="14553">
                  <c:v>97.025000000000006</c:v>
                </c:pt>
                <c:pt idx="14554">
                  <c:v>97.031666666666695</c:v>
                </c:pt>
                <c:pt idx="14555">
                  <c:v>97.038333333333398</c:v>
                </c:pt>
                <c:pt idx="14556">
                  <c:v>97.045000000000002</c:v>
                </c:pt>
                <c:pt idx="14557">
                  <c:v>97.051666666666705</c:v>
                </c:pt>
                <c:pt idx="14558">
                  <c:v>97.058333333333394</c:v>
                </c:pt>
                <c:pt idx="14559">
                  <c:v>97.064999999999998</c:v>
                </c:pt>
                <c:pt idx="14560">
                  <c:v>97.071666666666701</c:v>
                </c:pt>
                <c:pt idx="14561">
                  <c:v>97.078333333333404</c:v>
                </c:pt>
                <c:pt idx="14562">
                  <c:v>97.084999999999994</c:v>
                </c:pt>
                <c:pt idx="14563">
                  <c:v>97.091666666666697</c:v>
                </c:pt>
                <c:pt idx="14564">
                  <c:v>97.098333333333301</c:v>
                </c:pt>
                <c:pt idx="14565">
                  <c:v>97.105000000000004</c:v>
                </c:pt>
                <c:pt idx="14566">
                  <c:v>97.111666666666693</c:v>
                </c:pt>
                <c:pt idx="14567">
                  <c:v>97.118333333333396</c:v>
                </c:pt>
                <c:pt idx="14568">
                  <c:v>97.125</c:v>
                </c:pt>
                <c:pt idx="14569">
                  <c:v>97.131666666666703</c:v>
                </c:pt>
                <c:pt idx="14570">
                  <c:v>97.138333333333406</c:v>
                </c:pt>
                <c:pt idx="14571">
                  <c:v>97.144999999999996</c:v>
                </c:pt>
                <c:pt idx="14572">
                  <c:v>97.151666666666699</c:v>
                </c:pt>
                <c:pt idx="14573">
                  <c:v>97.158333333333303</c:v>
                </c:pt>
                <c:pt idx="14574">
                  <c:v>97.165000000000006</c:v>
                </c:pt>
                <c:pt idx="14575">
                  <c:v>97.171666666666695</c:v>
                </c:pt>
                <c:pt idx="14576">
                  <c:v>97.178333333333399</c:v>
                </c:pt>
                <c:pt idx="14577">
                  <c:v>97.185000000000002</c:v>
                </c:pt>
                <c:pt idx="14578">
                  <c:v>97.191666666666706</c:v>
                </c:pt>
                <c:pt idx="14579">
                  <c:v>97.198333333333395</c:v>
                </c:pt>
                <c:pt idx="14580">
                  <c:v>97.204999999999998</c:v>
                </c:pt>
                <c:pt idx="14581">
                  <c:v>97.211666666666702</c:v>
                </c:pt>
                <c:pt idx="14582">
                  <c:v>97.218333333333305</c:v>
                </c:pt>
                <c:pt idx="14583">
                  <c:v>97.224999999999994</c:v>
                </c:pt>
                <c:pt idx="14584">
                  <c:v>97.231666666666698</c:v>
                </c:pt>
                <c:pt idx="14585">
                  <c:v>97.238333333333401</c:v>
                </c:pt>
                <c:pt idx="14586">
                  <c:v>97.245000000000005</c:v>
                </c:pt>
                <c:pt idx="14587">
                  <c:v>97.251666666666694</c:v>
                </c:pt>
                <c:pt idx="14588">
                  <c:v>97.258333333333397</c:v>
                </c:pt>
                <c:pt idx="14589">
                  <c:v>97.265000000000001</c:v>
                </c:pt>
                <c:pt idx="14590">
                  <c:v>97.271666666666704</c:v>
                </c:pt>
                <c:pt idx="14591">
                  <c:v>97.278333333333407</c:v>
                </c:pt>
                <c:pt idx="14592">
                  <c:v>97.284999999999997</c:v>
                </c:pt>
                <c:pt idx="14593">
                  <c:v>97.2916666666667</c:v>
                </c:pt>
                <c:pt idx="14594">
                  <c:v>97.298333333333403</c:v>
                </c:pt>
                <c:pt idx="14595">
                  <c:v>97.305000000000007</c:v>
                </c:pt>
                <c:pt idx="14596">
                  <c:v>97.311666666666696</c:v>
                </c:pt>
                <c:pt idx="14597">
                  <c:v>97.318333333333399</c:v>
                </c:pt>
                <c:pt idx="14598">
                  <c:v>97.325000000000003</c:v>
                </c:pt>
                <c:pt idx="14599">
                  <c:v>97.331666666666706</c:v>
                </c:pt>
                <c:pt idx="14600">
                  <c:v>97.338333333333395</c:v>
                </c:pt>
                <c:pt idx="14601">
                  <c:v>97.344999999999999</c:v>
                </c:pt>
                <c:pt idx="14602">
                  <c:v>97.351666666666702</c:v>
                </c:pt>
                <c:pt idx="14603">
                  <c:v>97.358333333333405</c:v>
                </c:pt>
                <c:pt idx="14604">
                  <c:v>97.364999999999995</c:v>
                </c:pt>
                <c:pt idx="14605">
                  <c:v>97.371666666666698</c:v>
                </c:pt>
                <c:pt idx="14606">
                  <c:v>97.378333333333302</c:v>
                </c:pt>
                <c:pt idx="14607">
                  <c:v>97.385000000000005</c:v>
                </c:pt>
                <c:pt idx="14608">
                  <c:v>97.391666666666694</c:v>
                </c:pt>
                <c:pt idx="14609">
                  <c:v>97.398333333333397</c:v>
                </c:pt>
                <c:pt idx="14610">
                  <c:v>97.405000000000001</c:v>
                </c:pt>
                <c:pt idx="14611">
                  <c:v>97.411666666666704</c:v>
                </c:pt>
                <c:pt idx="14612">
                  <c:v>97.418333333333393</c:v>
                </c:pt>
                <c:pt idx="14613">
                  <c:v>97.424999999999997</c:v>
                </c:pt>
                <c:pt idx="14614">
                  <c:v>97.4316666666667</c:v>
                </c:pt>
                <c:pt idx="14615">
                  <c:v>97.438333333333404</c:v>
                </c:pt>
                <c:pt idx="14616">
                  <c:v>97.444999999999993</c:v>
                </c:pt>
                <c:pt idx="14617">
                  <c:v>97.451666666666696</c:v>
                </c:pt>
                <c:pt idx="14618">
                  <c:v>97.4583333333334</c:v>
                </c:pt>
                <c:pt idx="14619">
                  <c:v>97.465000000000003</c:v>
                </c:pt>
                <c:pt idx="14620">
                  <c:v>97.471666666666707</c:v>
                </c:pt>
                <c:pt idx="14621">
                  <c:v>97.478333333333396</c:v>
                </c:pt>
                <c:pt idx="14622">
                  <c:v>97.484999999999999</c:v>
                </c:pt>
                <c:pt idx="14623">
                  <c:v>97.491666666666703</c:v>
                </c:pt>
                <c:pt idx="14624">
                  <c:v>97.498333333333406</c:v>
                </c:pt>
                <c:pt idx="14625">
                  <c:v>97.504999999999995</c:v>
                </c:pt>
                <c:pt idx="14626">
                  <c:v>97.511666666666699</c:v>
                </c:pt>
                <c:pt idx="14627">
                  <c:v>97.518333333333402</c:v>
                </c:pt>
                <c:pt idx="14628">
                  <c:v>97.525000000000105</c:v>
                </c:pt>
                <c:pt idx="14629">
                  <c:v>97.531666666666695</c:v>
                </c:pt>
                <c:pt idx="14630">
                  <c:v>97.538333333333398</c:v>
                </c:pt>
                <c:pt idx="14631">
                  <c:v>97.545000000000002</c:v>
                </c:pt>
                <c:pt idx="14632">
                  <c:v>97.551666666666705</c:v>
                </c:pt>
                <c:pt idx="14633">
                  <c:v>97.558333333333394</c:v>
                </c:pt>
                <c:pt idx="14634">
                  <c:v>97.564999999999998</c:v>
                </c:pt>
                <c:pt idx="14635">
                  <c:v>97.571666666666701</c:v>
                </c:pt>
                <c:pt idx="14636">
                  <c:v>97.578333333333404</c:v>
                </c:pt>
                <c:pt idx="14637">
                  <c:v>97.584999999999994</c:v>
                </c:pt>
                <c:pt idx="14638">
                  <c:v>97.591666666666697</c:v>
                </c:pt>
                <c:pt idx="14639">
                  <c:v>97.5983333333334</c:v>
                </c:pt>
                <c:pt idx="14640">
                  <c:v>97.605000000000004</c:v>
                </c:pt>
                <c:pt idx="14641">
                  <c:v>97.611666666666693</c:v>
                </c:pt>
                <c:pt idx="14642">
                  <c:v>97.618333333333396</c:v>
                </c:pt>
                <c:pt idx="14643">
                  <c:v>97.625</c:v>
                </c:pt>
                <c:pt idx="14644">
                  <c:v>97.631666666666703</c:v>
                </c:pt>
                <c:pt idx="14645">
                  <c:v>97.638333333333406</c:v>
                </c:pt>
                <c:pt idx="14646">
                  <c:v>97.644999999999996</c:v>
                </c:pt>
                <c:pt idx="14647">
                  <c:v>97.651666666666699</c:v>
                </c:pt>
                <c:pt idx="14648">
                  <c:v>97.658333333333402</c:v>
                </c:pt>
                <c:pt idx="14649">
                  <c:v>97.665000000000006</c:v>
                </c:pt>
                <c:pt idx="14650">
                  <c:v>97.671666666666695</c:v>
                </c:pt>
                <c:pt idx="14651">
                  <c:v>97.678333333333399</c:v>
                </c:pt>
                <c:pt idx="14652">
                  <c:v>97.685000000000002</c:v>
                </c:pt>
                <c:pt idx="14653">
                  <c:v>97.691666666666706</c:v>
                </c:pt>
                <c:pt idx="14654">
                  <c:v>97.698333333333395</c:v>
                </c:pt>
                <c:pt idx="14655">
                  <c:v>97.704999999999998</c:v>
                </c:pt>
                <c:pt idx="14656">
                  <c:v>97.711666666666702</c:v>
                </c:pt>
                <c:pt idx="14657">
                  <c:v>97.718333333333405</c:v>
                </c:pt>
                <c:pt idx="14658">
                  <c:v>97.724999999999994</c:v>
                </c:pt>
                <c:pt idx="14659">
                  <c:v>97.731666666666698</c:v>
                </c:pt>
                <c:pt idx="14660">
                  <c:v>97.738333333333401</c:v>
                </c:pt>
                <c:pt idx="14661">
                  <c:v>97.745000000000005</c:v>
                </c:pt>
                <c:pt idx="14662">
                  <c:v>97.751666666666694</c:v>
                </c:pt>
                <c:pt idx="14663">
                  <c:v>97.758333333333397</c:v>
                </c:pt>
                <c:pt idx="14664">
                  <c:v>97.765000000000001</c:v>
                </c:pt>
                <c:pt idx="14665">
                  <c:v>97.771666666666704</c:v>
                </c:pt>
                <c:pt idx="14666">
                  <c:v>97.778333333333407</c:v>
                </c:pt>
                <c:pt idx="14667">
                  <c:v>97.784999999999997</c:v>
                </c:pt>
                <c:pt idx="14668">
                  <c:v>97.7916666666667</c:v>
                </c:pt>
                <c:pt idx="14669">
                  <c:v>97.798333333333304</c:v>
                </c:pt>
                <c:pt idx="14670">
                  <c:v>97.805000000000007</c:v>
                </c:pt>
                <c:pt idx="14671">
                  <c:v>97.811666666666696</c:v>
                </c:pt>
                <c:pt idx="14672">
                  <c:v>97.818333333333399</c:v>
                </c:pt>
                <c:pt idx="14673">
                  <c:v>97.825000000000003</c:v>
                </c:pt>
                <c:pt idx="14674">
                  <c:v>97.831666666666706</c:v>
                </c:pt>
                <c:pt idx="14675">
                  <c:v>97.838333333333395</c:v>
                </c:pt>
                <c:pt idx="14676">
                  <c:v>97.844999999999999</c:v>
                </c:pt>
                <c:pt idx="14677">
                  <c:v>97.851666666666702</c:v>
                </c:pt>
                <c:pt idx="14678">
                  <c:v>97.858333333333306</c:v>
                </c:pt>
                <c:pt idx="14679">
                  <c:v>97.864999999999995</c:v>
                </c:pt>
                <c:pt idx="14680">
                  <c:v>97.871666666666698</c:v>
                </c:pt>
                <c:pt idx="14681">
                  <c:v>97.878333333333401</c:v>
                </c:pt>
                <c:pt idx="14682">
                  <c:v>97.885000000000005</c:v>
                </c:pt>
                <c:pt idx="14683">
                  <c:v>97.891666666666694</c:v>
                </c:pt>
                <c:pt idx="14684">
                  <c:v>97.898333333333397</c:v>
                </c:pt>
                <c:pt idx="14685">
                  <c:v>97.905000000000001</c:v>
                </c:pt>
                <c:pt idx="14686">
                  <c:v>97.911666666666704</c:v>
                </c:pt>
                <c:pt idx="14687">
                  <c:v>97.918333333333393</c:v>
                </c:pt>
                <c:pt idx="14688">
                  <c:v>97.924999999999997</c:v>
                </c:pt>
                <c:pt idx="14689">
                  <c:v>97.9316666666667</c:v>
                </c:pt>
                <c:pt idx="14690">
                  <c:v>97.938333333333404</c:v>
                </c:pt>
                <c:pt idx="14691">
                  <c:v>97.944999999999993</c:v>
                </c:pt>
                <c:pt idx="14692">
                  <c:v>97.951666666666696</c:v>
                </c:pt>
                <c:pt idx="14693">
                  <c:v>97.9583333333333</c:v>
                </c:pt>
                <c:pt idx="14694">
                  <c:v>97.965000000000003</c:v>
                </c:pt>
                <c:pt idx="14695">
                  <c:v>97.971666666666707</c:v>
                </c:pt>
                <c:pt idx="14696">
                  <c:v>97.978333333333396</c:v>
                </c:pt>
                <c:pt idx="14697">
                  <c:v>97.984999999999999</c:v>
                </c:pt>
                <c:pt idx="14698">
                  <c:v>97.991666666666703</c:v>
                </c:pt>
                <c:pt idx="14699">
                  <c:v>97.998333333333406</c:v>
                </c:pt>
                <c:pt idx="14700">
                  <c:v>98.004999999999995</c:v>
                </c:pt>
                <c:pt idx="14701">
                  <c:v>98.011666666666699</c:v>
                </c:pt>
                <c:pt idx="14702">
                  <c:v>98.018333333333402</c:v>
                </c:pt>
                <c:pt idx="14703">
                  <c:v>98.025000000000006</c:v>
                </c:pt>
                <c:pt idx="14704">
                  <c:v>98.031666666666695</c:v>
                </c:pt>
                <c:pt idx="14705">
                  <c:v>98.038333333333398</c:v>
                </c:pt>
                <c:pt idx="14706">
                  <c:v>98.045000000000002</c:v>
                </c:pt>
                <c:pt idx="14707">
                  <c:v>98.051666666666705</c:v>
                </c:pt>
                <c:pt idx="14708">
                  <c:v>98.058333333333394</c:v>
                </c:pt>
                <c:pt idx="14709">
                  <c:v>98.064999999999998</c:v>
                </c:pt>
                <c:pt idx="14710">
                  <c:v>98.071666666666701</c:v>
                </c:pt>
                <c:pt idx="14711">
                  <c:v>98.078333333333404</c:v>
                </c:pt>
                <c:pt idx="14712">
                  <c:v>98.084999999999994</c:v>
                </c:pt>
                <c:pt idx="14713">
                  <c:v>98.091666666666697</c:v>
                </c:pt>
                <c:pt idx="14714">
                  <c:v>98.0983333333334</c:v>
                </c:pt>
                <c:pt idx="14715">
                  <c:v>98.105000000000004</c:v>
                </c:pt>
                <c:pt idx="14716">
                  <c:v>98.111666666666693</c:v>
                </c:pt>
                <c:pt idx="14717">
                  <c:v>98.118333333333396</c:v>
                </c:pt>
                <c:pt idx="14718">
                  <c:v>98.125</c:v>
                </c:pt>
                <c:pt idx="14719">
                  <c:v>98.131666666666703</c:v>
                </c:pt>
                <c:pt idx="14720">
                  <c:v>98.138333333333406</c:v>
                </c:pt>
                <c:pt idx="14721">
                  <c:v>98.144999999999996</c:v>
                </c:pt>
                <c:pt idx="14722">
                  <c:v>98.151666666666699</c:v>
                </c:pt>
                <c:pt idx="14723">
                  <c:v>98.158333333333402</c:v>
                </c:pt>
                <c:pt idx="14724">
                  <c:v>98.165000000000006</c:v>
                </c:pt>
                <c:pt idx="14725">
                  <c:v>98.171666666666695</c:v>
                </c:pt>
                <c:pt idx="14726">
                  <c:v>98.178333333333399</c:v>
                </c:pt>
                <c:pt idx="14727">
                  <c:v>98.185000000000002</c:v>
                </c:pt>
                <c:pt idx="14728">
                  <c:v>98.191666666666706</c:v>
                </c:pt>
                <c:pt idx="14729">
                  <c:v>98.198333333333395</c:v>
                </c:pt>
                <c:pt idx="14730">
                  <c:v>98.204999999999998</c:v>
                </c:pt>
                <c:pt idx="14731">
                  <c:v>98.211666666666702</c:v>
                </c:pt>
                <c:pt idx="14732">
                  <c:v>98.218333333333405</c:v>
                </c:pt>
                <c:pt idx="14733">
                  <c:v>98.224999999999994</c:v>
                </c:pt>
                <c:pt idx="14734">
                  <c:v>98.231666666666698</c:v>
                </c:pt>
                <c:pt idx="14735">
                  <c:v>98.238333333333401</c:v>
                </c:pt>
                <c:pt idx="14736">
                  <c:v>98.245000000000005</c:v>
                </c:pt>
                <c:pt idx="14737">
                  <c:v>98.251666666666694</c:v>
                </c:pt>
                <c:pt idx="14738">
                  <c:v>98.258333333333397</c:v>
                </c:pt>
                <c:pt idx="14739">
                  <c:v>98.265000000000001</c:v>
                </c:pt>
                <c:pt idx="14740">
                  <c:v>98.271666666666704</c:v>
                </c:pt>
                <c:pt idx="14741">
                  <c:v>98.278333333333407</c:v>
                </c:pt>
                <c:pt idx="14742">
                  <c:v>98.284999999999997</c:v>
                </c:pt>
                <c:pt idx="14743">
                  <c:v>98.2916666666667</c:v>
                </c:pt>
                <c:pt idx="14744">
                  <c:v>98.298333333333403</c:v>
                </c:pt>
                <c:pt idx="14745">
                  <c:v>98.305000000000007</c:v>
                </c:pt>
                <c:pt idx="14746">
                  <c:v>98.311666666666696</c:v>
                </c:pt>
                <c:pt idx="14747">
                  <c:v>98.3183333333333</c:v>
                </c:pt>
                <c:pt idx="14748">
                  <c:v>98.325000000000003</c:v>
                </c:pt>
                <c:pt idx="14749">
                  <c:v>98.331666666666706</c:v>
                </c:pt>
                <c:pt idx="14750">
                  <c:v>98.338333333333395</c:v>
                </c:pt>
                <c:pt idx="14751">
                  <c:v>98.344999999999999</c:v>
                </c:pt>
                <c:pt idx="14752">
                  <c:v>98.351666666666702</c:v>
                </c:pt>
                <c:pt idx="14753">
                  <c:v>98.358333333333405</c:v>
                </c:pt>
                <c:pt idx="14754">
                  <c:v>98.364999999999995</c:v>
                </c:pt>
                <c:pt idx="14755">
                  <c:v>98.371666666666698</c:v>
                </c:pt>
                <c:pt idx="14756">
                  <c:v>98.378333333333302</c:v>
                </c:pt>
                <c:pt idx="14757">
                  <c:v>98.385000000000005</c:v>
                </c:pt>
                <c:pt idx="14758">
                  <c:v>98.391666666666694</c:v>
                </c:pt>
                <c:pt idx="14759">
                  <c:v>98.398333333333397</c:v>
                </c:pt>
                <c:pt idx="14760">
                  <c:v>98.405000000000001</c:v>
                </c:pt>
                <c:pt idx="14761">
                  <c:v>98.411666666666704</c:v>
                </c:pt>
                <c:pt idx="14762">
                  <c:v>98.418333333333393</c:v>
                </c:pt>
                <c:pt idx="14763">
                  <c:v>98.424999999999997</c:v>
                </c:pt>
                <c:pt idx="14764">
                  <c:v>98.4316666666667</c:v>
                </c:pt>
                <c:pt idx="14765">
                  <c:v>98.438333333333304</c:v>
                </c:pt>
                <c:pt idx="14766">
                  <c:v>98.444999999999993</c:v>
                </c:pt>
                <c:pt idx="14767">
                  <c:v>98.451666666666696</c:v>
                </c:pt>
                <c:pt idx="14768">
                  <c:v>98.4583333333334</c:v>
                </c:pt>
                <c:pt idx="14769">
                  <c:v>98.465000000000003</c:v>
                </c:pt>
                <c:pt idx="14770">
                  <c:v>98.471666666666707</c:v>
                </c:pt>
                <c:pt idx="14771">
                  <c:v>98.478333333333396</c:v>
                </c:pt>
                <c:pt idx="14772">
                  <c:v>98.484999999999999</c:v>
                </c:pt>
                <c:pt idx="14773">
                  <c:v>98.491666666666703</c:v>
                </c:pt>
                <c:pt idx="14774">
                  <c:v>98.498333333333406</c:v>
                </c:pt>
                <c:pt idx="14775">
                  <c:v>98.504999999999995</c:v>
                </c:pt>
                <c:pt idx="14776">
                  <c:v>98.511666666666699</c:v>
                </c:pt>
                <c:pt idx="14777">
                  <c:v>98.518333333333402</c:v>
                </c:pt>
                <c:pt idx="14778">
                  <c:v>98.525000000000006</c:v>
                </c:pt>
                <c:pt idx="14779">
                  <c:v>98.531666666666695</c:v>
                </c:pt>
                <c:pt idx="14780">
                  <c:v>98.538333333333398</c:v>
                </c:pt>
                <c:pt idx="14781">
                  <c:v>98.545000000000002</c:v>
                </c:pt>
                <c:pt idx="14782">
                  <c:v>98.551666666666705</c:v>
                </c:pt>
                <c:pt idx="14783">
                  <c:v>98.558333333333394</c:v>
                </c:pt>
                <c:pt idx="14784">
                  <c:v>98.564999999999998</c:v>
                </c:pt>
                <c:pt idx="14785">
                  <c:v>98.571666666666701</c:v>
                </c:pt>
                <c:pt idx="14786">
                  <c:v>98.578333333333404</c:v>
                </c:pt>
                <c:pt idx="14787">
                  <c:v>98.584999999999994</c:v>
                </c:pt>
                <c:pt idx="14788">
                  <c:v>98.591666666666697</c:v>
                </c:pt>
                <c:pt idx="14789">
                  <c:v>98.598333333333301</c:v>
                </c:pt>
                <c:pt idx="14790">
                  <c:v>98.605000000000004</c:v>
                </c:pt>
                <c:pt idx="14791">
                  <c:v>98.611666666666693</c:v>
                </c:pt>
                <c:pt idx="14792">
                  <c:v>98.618333333333396</c:v>
                </c:pt>
                <c:pt idx="14793">
                  <c:v>98.625</c:v>
                </c:pt>
                <c:pt idx="14794">
                  <c:v>98.631666666666703</c:v>
                </c:pt>
                <c:pt idx="14795">
                  <c:v>98.638333333333406</c:v>
                </c:pt>
                <c:pt idx="14796">
                  <c:v>98.644999999999996</c:v>
                </c:pt>
                <c:pt idx="14797">
                  <c:v>98.651666666666699</c:v>
                </c:pt>
                <c:pt idx="14798">
                  <c:v>98.658333333333303</c:v>
                </c:pt>
                <c:pt idx="14799">
                  <c:v>98.665000000000006</c:v>
                </c:pt>
                <c:pt idx="14800">
                  <c:v>98.671666666666695</c:v>
                </c:pt>
                <c:pt idx="14801">
                  <c:v>98.678333333333399</c:v>
                </c:pt>
                <c:pt idx="14802">
                  <c:v>98.685000000000002</c:v>
                </c:pt>
                <c:pt idx="14803">
                  <c:v>98.691666666666706</c:v>
                </c:pt>
                <c:pt idx="14804">
                  <c:v>98.698333333333395</c:v>
                </c:pt>
                <c:pt idx="14805">
                  <c:v>98.704999999999998</c:v>
                </c:pt>
                <c:pt idx="14806">
                  <c:v>98.711666666666702</c:v>
                </c:pt>
                <c:pt idx="14807">
                  <c:v>98.718333333333405</c:v>
                </c:pt>
                <c:pt idx="14808">
                  <c:v>98.724999999999994</c:v>
                </c:pt>
                <c:pt idx="14809">
                  <c:v>98.731666666666698</c:v>
                </c:pt>
                <c:pt idx="14810">
                  <c:v>98.738333333333401</c:v>
                </c:pt>
                <c:pt idx="14811">
                  <c:v>98.745000000000104</c:v>
                </c:pt>
                <c:pt idx="14812">
                  <c:v>98.751666666666694</c:v>
                </c:pt>
                <c:pt idx="14813">
                  <c:v>98.758333333333397</c:v>
                </c:pt>
                <c:pt idx="14814">
                  <c:v>98.765000000000001</c:v>
                </c:pt>
                <c:pt idx="14815">
                  <c:v>98.771666666666704</c:v>
                </c:pt>
                <c:pt idx="14816">
                  <c:v>98.778333333333407</c:v>
                </c:pt>
                <c:pt idx="14817">
                  <c:v>98.784999999999997</c:v>
                </c:pt>
                <c:pt idx="14818">
                  <c:v>98.7916666666667</c:v>
                </c:pt>
                <c:pt idx="14819">
                  <c:v>98.798333333333403</c:v>
                </c:pt>
                <c:pt idx="14820">
                  <c:v>98.805000000000007</c:v>
                </c:pt>
                <c:pt idx="14821">
                  <c:v>98.811666666666696</c:v>
                </c:pt>
                <c:pt idx="14822">
                  <c:v>98.8183333333333</c:v>
                </c:pt>
                <c:pt idx="14823">
                  <c:v>98.825000000000003</c:v>
                </c:pt>
                <c:pt idx="14824">
                  <c:v>98.831666666666706</c:v>
                </c:pt>
                <c:pt idx="14825">
                  <c:v>98.838333333333395</c:v>
                </c:pt>
                <c:pt idx="14826">
                  <c:v>98.844999999999999</c:v>
                </c:pt>
                <c:pt idx="14827">
                  <c:v>98.851666666666702</c:v>
                </c:pt>
                <c:pt idx="14828">
                  <c:v>98.858333333333405</c:v>
                </c:pt>
                <c:pt idx="14829">
                  <c:v>98.864999999999995</c:v>
                </c:pt>
                <c:pt idx="14830">
                  <c:v>98.871666666666698</c:v>
                </c:pt>
                <c:pt idx="14831">
                  <c:v>98.878333333333401</c:v>
                </c:pt>
                <c:pt idx="14832">
                  <c:v>98.885000000000005</c:v>
                </c:pt>
                <c:pt idx="14833">
                  <c:v>98.891666666666694</c:v>
                </c:pt>
                <c:pt idx="14834">
                  <c:v>98.898333333333397</c:v>
                </c:pt>
                <c:pt idx="14835">
                  <c:v>98.905000000000001</c:v>
                </c:pt>
                <c:pt idx="14836">
                  <c:v>98.911666666666704</c:v>
                </c:pt>
                <c:pt idx="14837">
                  <c:v>98.918333333333393</c:v>
                </c:pt>
                <c:pt idx="14838">
                  <c:v>98.924999999999997</c:v>
                </c:pt>
                <c:pt idx="14839">
                  <c:v>98.9316666666667</c:v>
                </c:pt>
                <c:pt idx="14840">
                  <c:v>98.938333333333404</c:v>
                </c:pt>
                <c:pt idx="14841">
                  <c:v>98.944999999999993</c:v>
                </c:pt>
                <c:pt idx="14842">
                  <c:v>98.951666666666696</c:v>
                </c:pt>
                <c:pt idx="14843">
                  <c:v>98.9583333333334</c:v>
                </c:pt>
                <c:pt idx="14844">
                  <c:v>98.965000000000003</c:v>
                </c:pt>
                <c:pt idx="14845">
                  <c:v>98.971666666666707</c:v>
                </c:pt>
                <c:pt idx="14846">
                  <c:v>98.978333333333396</c:v>
                </c:pt>
                <c:pt idx="14847">
                  <c:v>98.984999999999999</c:v>
                </c:pt>
                <c:pt idx="14848">
                  <c:v>98.991666666666703</c:v>
                </c:pt>
                <c:pt idx="14849">
                  <c:v>98.998333333333406</c:v>
                </c:pt>
                <c:pt idx="14850">
                  <c:v>99.004999999999995</c:v>
                </c:pt>
                <c:pt idx="14851">
                  <c:v>99.011666666666699</c:v>
                </c:pt>
                <c:pt idx="14852">
                  <c:v>99.018333333333302</c:v>
                </c:pt>
                <c:pt idx="14853">
                  <c:v>99.025000000000006</c:v>
                </c:pt>
                <c:pt idx="14854">
                  <c:v>99.031666666666695</c:v>
                </c:pt>
                <c:pt idx="14855">
                  <c:v>99.038333333333398</c:v>
                </c:pt>
                <c:pt idx="14856">
                  <c:v>99.045000000000002</c:v>
                </c:pt>
                <c:pt idx="14857">
                  <c:v>99.051666666666705</c:v>
                </c:pt>
                <c:pt idx="14858">
                  <c:v>99.058333333333394</c:v>
                </c:pt>
                <c:pt idx="14859">
                  <c:v>99.064999999999998</c:v>
                </c:pt>
                <c:pt idx="14860">
                  <c:v>99.071666666666701</c:v>
                </c:pt>
                <c:pt idx="14861">
                  <c:v>99.078333333333305</c:v>
                </c:pt>
                <c:pt idx="14862">
                  <c:v>99.084999999999994</c:v>
                </c:pt>
                <c:pt idx="14863">
                  <c:v>99.091666666666697</c:v>
                </c:pt>
                <c:pt idx="14864">
                  <c:v>99.0983333333334</c:v>
                </c:pt>
                <c:pt idx="14865">
                  <c:v>99.105000000000004</c:v>
                </c:pt>
                <c:pt idx="14866">
                  <c:v>99.111666666666693</c:v>
                </c:pt>
                <c:pt idx="14867">
                  <c:v>99.118333333333396</c:v>
                </c:pt>
                <c:pt idx="14868">
                  <c:v>99.125</c:v>
                </c:pt>
                <c:pt idx="14869">
                  <c:v>99.131666666666703</c:v>
                </c:pt>
                <c:pt idx="14870">
                  <c:v>99.138333333333307</c:v>
                </c:pt>
                <c:pt idx="14871">
                  <c:v>99.144999999999996</c:v>
                </c:pt>
                <c:pt idx="14872">
                  <c:v>99.151666666666699</c:v>
                </c:pt>
                <c:pt idx="14873">
                  <c:v>99.158333333333402</c:v>
                </c:pt>
                <c:pt idx="14874">
                  <c:v>99.165000000000006</c:v>
                </c:pt>
                <c:pt idx="14875">
                  <c:v>99.171666666666695</c:v>
                </c:pt>
                <c:pt idx="14876">
                  <c:v>99.178333333333399</c:v>
                </c:pt>
                <c:pt idx="14877">
                  <c:v>99.185000000000002</c:v>
                </c:pt>
                <c:pt idx="14878">
                  <c:v>99.191666666666706</c:v>
                </c:pt>
                <c:pt idx="14879">
                  <c:v>99.198333333333395</c:v>
                </c:pt>
                <c:pt idx="14880">
                  <c:v>99.204999999999998</c:v>
                </c:pt>
                <c:pt idx="14881">
                  <c:v>99.211666666666702</c:v>
                </c:pt>
                <c:pt idx="14882">
                  <c:v>99.218333333333405</c:v>
                </c:pt>
                <c:pt idx="14883">
                  <c:v>99.224999999999994</c:v>
                </c:pt>
                <c:pt idx="14884">
                  <c:v>99.231666666666698</c:v>
                </c:pt>
                <c:pt idx="14885">
                  <c:v>99.238333333333401</c:v>
                </c:pt>
                <c:pt idx="14886">
                  <c:v>99.245000000000005</c:v>
                </c:pt>
                <c:pt idx="14887">
                  <c:v>99.251666666666694</c:v>
                </c:pt>
                <c:pt idx="14888">
                  <c:v>99.258333333333397</c:v>
                </c:pt>
                <c:pt idx="14889">
                  <c:v>99.265000000000001</c:v>
                </c:pt>
                <c:pt idx="14890">
                  <c:v>99.271666666666704</c:v>
                </c:pt>
                <c:pt idx="14891">
                  <c:v>99.278333333333407</c:v>
                </c:pt>
                <c:pt idx="14892">
                  <c:v>99.284999999999997</c:v>
                </c:pt>
                <c:pt idx="14893">
                  <c:v>99.2916666666667</c:v>
                </c:pt>
                <c:pt idx="14894">
                  <c:v>99.298333333333403</c:v>
                </c:pt>
                <c:pt idx="14895">
                  <c:v>99.305000000000007</c:v>
                </c:pt>
                <c:pt idx="14896">
                  <c:v>99.311666666666696</c:v>
                </c:pt>
                <c:pt idx="14897">
                  <c:v>99.318333333333399</c:v>
                </c:pt>
                <c:pt idx="14898">
                  <c:v>99.325000000000003</c:v>
                </c:pt>
                <c:pt idx="14899">
                  <c:v>99.331666666666706</c:v>
                </c:pt>
                <c:pt idx="14900">
                  <c:v>99.338333333333395</c:v>
                </c:pt>
                <c:pt idx="14901">
                  <c:v>99.344999999999999</c:v>
                </c:pt>
                <c:pt idx="14902">
                  <c:v>99.351666666666702</c:v>
                </c:pt>
                <c:pt idx="14903">
                  <c:v>99.358333333333405</c:v>
                </c:pt>
                <c:pt idx="14904">
                  <c:v>99.364999999999995</c:v>
                </c:pt>
                <c:pt idx="14905">
                  <c:v>99.371666666666698</c:v>
                </c:pt>
                <c:pt idx="14906">
                  <c:v>99.378333333333401</c:v>
                </c:pt>
                <c:pt idx="14907">
                  <c:v>99.385000000000005</c:v>
                </c:pt>
                <c:pt idx="14908">
                  <c:v>99.391666666666694</c:v>
                </c:pt>
                <c:pt idx="14909">
                  <c:v>99.398333333333397</c:v>
                </c:pt>
                <c:pt idx="14910">
                  <c:v>99.405000000000001</c:v>
                </c:pt>
                <c:pt idx="14911">
                  <c:v>99.411666666666704</c:v>
                </c:pt>
                <c:pt idx="14912">
                  <c:v>99.418333333333393</c:v>
                </c:pt>
                <c:pt idx="14913">
                  <c:v>99.424999999999997</c:v>
                </c:pt>
                <c:pt idx="14914">
                  <c:v>99.4316666666667</c:v>
                </c:pt>
                <c:pt idx="14915">
                  <c:v>99.438333333333404</c:v>
                </c:pt>
                <c:pt idx="14916">
                  <c:v>99.444999999999993</c:v>
                </c:pt>
                <c:pt idx="14917">
                  <c:v>99.451666666666696</c:v>
                </c:pt>
                <c:pt idx="14918">
                  <c:v>99.4583333333333</c:v>
                </c:pt>
                <c:pt idx="14919">
                  <c:v>99.465000000000003</c:v>
                </c:pt>
                <c:pt idx="14920">
                  <c:v>99.471666666666707</c:v>
                </c:pt>
                <c:pt idx="14921">
                  <c:v>99.478333333333396</c:v>
                </c:pt>
                <c:pt idx="14922">
                  <c:v>99.484999999999999</c:v>
                </c:pt>
                <c:pt idx="14923">
                  <c:v>99.491666666666703</c:v>
                </c:pt>
                <c:pt idx="14924">
                  <c:v>99.498333333333406</c:v>
                </c:pt>
                <c:pt idx="14925">
                  <c:v>99.504999999999995</c:v>
                </c:pt>
                <c:pt idx="14926">
                  <c:v>99.511666666666699</c:v>
                </c:pt>
                <c:pt idx="14927">
                  <c:v>99.518333333333402</c:v>
                </c:pt>
                <c:pt idx="14928">
                  <c:v>99.525000000000006</c:v>
                </c:pt>
                <c:pt idx="14929">
                  <c:v>99.531666666666695</c:v>
                </c:pt>
                <c:pt idx="14930">
                  <c:v>99.538333333333398</c:v>
                </c:pt>
                <c:pt idx="14931">
                  <c:v>99.545000000000002</c:v>
                </c:pt>
                <c:pt idx="14932">
                  <c:v>99.551666666666705</c:v>
                </c:pt>
                <c:pt idx="14933">
                  <c:v>99.558333333333394</c:v>
                </c:pt>
                <c:pt idx="14934">
                  <c:v>99.564999999999998</c:v>
                </c:pt>
                <c:pt idx="14935">
                  <c:v>99.571666666666701</c:v>
                </c:pt>
                <c:pt idx="14936">
                  <c:v>99.578333333333404</c:v>
                </c:pt>
                <c:pt idx="14937">
                  <c:v>99.584999999999994</c:v>
                </c:pt>
                <c:pt idx="14938">
                  <c:v>99.591666666666697</c:v>
                </c:pt>
                <c:pt idx="14939">
                  <c:v>99.598333333333301</c:v>
                </c:pt>
                <c:pt idx="14940">
                  <c:v>99.605000000000004</c:v>
                </c:pt>
                <c:pt idx="14941">
                  <c:v>99.611666666666693</c:v>
                </c:pt>
                <c:pt idx="14942">
                  <c:v>99.618333333333396</c:v>
                </c:pt>
                <c:pt idx="14943">
                  <c:v>99.625</c:v>
                </c:pt>
                <c:pt idx="14944">
                  <c:v>99.631666666666703</c:v>
                </c:pt>
                <c:pt idx="14945">
                  <c:v>99.638333333333406</c:v>
                </c:pt>
                <c:pt idx="14946">
                  <c:v>99.644999999999996</c:v>
                </c:pt>
                <c:pt idx="14947">
                  <c:v>99.651666666666699</c:v>
                </c:pt>
                <c:pt idx="14948">
                  <c:v>99.658333333333303</c:v>
                </c:pt>
                <c:pt idx="14949">
                  <c:v>99.665000000000006</c:v>
                </c:pt>
                <c:pt idx="14950">
                  <c:v>99.671666666666695</c:v>
                </c:pt>
                <c:pt idx="14951">
                  <c:v>99.678333333333399</c:v>
                </c:pt>
                <c:pt idx="14952">
                  <c:v>99.685000000000002</c:v>
                </c:pt>
                <c:pt idx="14953">
                  <c:v>99.691666666666706</c:v>
                </c:pt>
                <c:pt idx="14954">
                  <c:v>99.698333333333395</c:v>
                </c:pt>
                <c:pt idx="14955">
                  <c:v>99.704999999999998</c:v>
                </c:pt>
                <c:pt idx="14956">
                  <c:v>99.711666666666702</c:v>
                </c:pt>
                <c:pt idx="14957">
                  <c:v>99.718333333333405</c:v>
                </c:pt>
                <c:pt idx="14958">
                  <c:v>99.724999999999994</c:v>
                </c:pt>
                <c:pt idx="14959">
                  <c:v>99.731666666666698</c:v>
                </c:pt>
                <c:pt idx="14960">
                  <c:v>99.738333333333401</c:v>
                </c:pt>
                <c:pt idx="14961">
                  <c:v>99.745000000000005</c:v>
                </c:pt>
                <c:pt idx="14962">
                  <c:v>99.751666666666694</c:v>
                </c:pt>
                <c:pt idx="14963">
                  <c:v>99.758333333333397</c:v>
                </c:pt>
                <c:pt idx="14964">
                  <c:v>99.765000000000001</c:v>
                </c:pt>
                <c:pt idx="14965">
                  <c:v>99.771666666666704</c:v>
                </c:pt>
                <c:pt idx="14966">
                  <c:v>99.778333333333293</c:v>
                </c:pt>
                <c:pt idx="14967">
                  <c:v>99.784999999999997</c:v>
                </c:pt>
                <c:pt idx="14968">
                  <c:v>99.7916666666667</c:v>
                </c:pt>
                <c:pt idx="14969">
                  <c:v>99.798333333333403</c:v>
                </c:pt>
                <c:pt idx="14970">
                  <c:v>99.805000000000007</c:v>
                </c:pt>
                <c:pt idx="14971">
                  <c:v>99.811666666666696</c:v>
                </c:pt>
                <c:pt idx="14972">
                  <c:v>99.818333333333399</c:v>
                </c:pt>
                <c:pt idx="14973">
                  <c:v>99.825000000000003</c:v>
                </c:pt>
                <c:pt idx="14974">
                  <c:v>99.831666666666706</c:v>
                </c:pt>
                <c:pt idx="14975">
                  <c:v>99.838333333333395</c:v>
                </c:pt>
                <c:pt idx="14976">
                  <c:v>99.844999999999999</c:v>
                </c:pt>
                <c:pt idx="14977">
                  <c:v>99.851666666666702</c:v>
                </c:pt>
                <c:pt idx="14978">
                  <c:v>99.858333333333405</c:v>
                </c:pt>
                <c:pt idx="14979">
                  <c:v>99.864999999999995</c:v>
                </c:pt>
                <c:pt idx="14980">
                  <c:v>99.871666666666698</c:v>
                </c:pt>
                <c:pt idx="14981">
                  <c:v>99.878333333333302</c:v>
                </c:pt>
                <c:pt idx="14982">
                  <c:v>99.885000000000005</c:v>
                </c:pt>
                <c:pt idx="14983">
                  <c:v>99.891666666666694</c:v>
                </c:pt>
                <c:pt idx="14984">
                  <c:v>99.898333333333397</c:v>
                </c:pt>
                <c:pt idx="14985">
                  <c:v>99.905000000000001</c:v>
                </c:pt>
                <c:pt idx="14986">
                  <c:v>99.911666666666704</c:v>
                </c:pt>
                <c:pt idx="14987">
                  <c:v>99.918333333333393</c:v>
                </c:pt>
                <c:pt idx="14988">
                  <c:v>99.924999999999997</c:v>
                </c:pt>
                <c:pt idx="14989">
                  <c:v>99.9316666666667</c:v>
                </c:pt>
                <c:pt idx="14990">
                  <c:v>99.938333333333404</c:v>
                </c:pt>
                <c:pt idx="14991">
                  <c:v>99.944999999999993</c:v>
                </c:pt>
                <c:pt idx="14992">
                  <c:v>99.951666666666696</c:v>
                </c:pt>
                <c:pt idx="14993">
                  <c:v>99.9583333333334</c:v>
                </c:pt>
                <c:pt idx="14994">
                  <c:v>99.965000000000003</c:v>
                </c:pt>
                <c:pt idx="14995">
                  <c:v>99.971666666666707</c:v>
                </c:pt>
                <c:pt idx="14996">
                  <c:v>99.978333333333396</c:v>
                </c:pt>
                <c:pt idx="14997">
                  <c:v>99.984999999999999</c:v>
                </c:pt>
                <c:pt idx="14998">
                  <c:v>99.991666666666703</c:v>
                </c:pt>
                <c:pt idx="14999">
                  <c:v>99.998333333333406</c:v>
                </c:pt>
              </c:numCache>
            </c:numRef>
          </c:cat>
          <c:val>
            <c:numRef>
              <c:f>PLATYPUS_214!$C$3:$C$15002</c:f>
              <c:numCache>
                <c:formatCode>General</c:formatCode>
                <c:ptCount val="15000"/>
                <c:pt idx="0">
                  <c:v>9.9658966000000002E-2</c:v>
                </c:pt>
                <c:pt idx="1">
                  <c:v>0.106334686</c:v>
                </c:pt>
                <c:pt idx="2">
                  <c:v>0.110149384</c:v>
                </c:pt>
                <c:pt idx="3">
                  <c:v>0.113487244</c:v>
                </c:pt>
                <c:pt idx="4">
                  <c:v>0.118732452</c:v>
                </c:pt>
                <c:pt idx="5">
                  <c:v>0.12588500999999999</c:v>
                </c:pt>
                <c:pt idx="6">
                  <c:v>0.131607056</c:v>
                </c:pt>
                <c:pt idx="7">
                  <c:v>0.13732910200000001</c:v>
                </c:pt>
                <c:pt idx="8">
                  <c:v>0.14448165900000001</c:v>
                </c:pt>
                <c:pt idx="9">
                  <c:v>0.15163421599999999</c:v>
                </c:pt>
                <c:pt idx="10">
                  <c:v>0.15449523900000001</c:v>
                </c:pt>
                <c:pt idx="11">
                  <c:v>0.15306472800000001</c:v>
                </c:pt>
                <c:pt idx="12">
                  <c:v>0.14972686800000001</c:v>
                </c:pt>
                <c:pt idx="13">
                  <c:v>0.148773193</c:v>
                </c:pt>
                <c:pt idx="14">
                  <c:v>0.15115737900000001</c:v>
                </c:pt>
                <c:pt idx="15">
                  <c:v>0.15449523900000001</c:v>
                </c:pt>
                <c:pt idx="16">
                  <c:v>0.157356262</c:v>
                </c:pt>
                <c:pt idx="17">
                  <c:v>0.161170959</c:v>
                </c:pt>
                <c:pt idx="18">
                  <c:v>0.16736984299999999</c:v>
                </c:pt>
                <c:pt idx="19">
                  <c:v>0.174999237</c:v>
                </c:pt>
                <c:pt idx="20">
                  <c:v>0.180244446</c:v>
                </c:pt>
                <c:pt idx="21">
                  <c:v>0.18262863200000001</c:v>
                </c:pt>
                <c:pt idx="22">
                  <c:v>0.18453597999999999</c:v>
                </c:pt>
                <c:pt idx="23">
                  <c:v>0.18739700300000001</c:v>
                </c:pt>
                <c:pt idx="24">
                  <c:v>0.190734863</c:v>
                </c:pt>
                <c:pt idx="25">
                  <c:v>0.192165375</c:v>
                </c:pt>
                <c:pt idx="26">
                  <c:v>0.192165375</c:v>
                </c:pt>
                <c:pt idx="27">
                  <c:v>0.19311904899999999</c:v>
                </c:pt>
                <c:pt idx="28">
                  <c:v>0.195503235</c:v>
                </c:pt>
                <c:pt idx="29">
                  <c:v>0.19693374599999999</c:v>
                </c:pt>
                <c:pt idx="30">
                  <c:v>0.19454956100000001</c:v>
                </c:pt>
                <c:pt idx="31">
                  <c:v>0.19168853799999999</c:v>
                </c:pt>
                <c:pt idx="32">
                  <c:v>0.19121170000000001</c:v>
                </c:pt>
                <c:pt idx="33">
                  <c:v>0.19359588599999999</c:v>
                </c:pt>
                <c:pt idx="34">
                  <c:v>0.19598007200000001</c:v>
                </c:pt>
                <c:pt idx="35">
                  <c:v>0.19979476900000001</c:v>
                </c:pt>
                <c:pt idx="36">
                  <c:v>0.205993652</c:v>
                </c:pt>
                <c:pt idx="37">
                  <c:v>0.211238861</c:v>
                </c:pt>
                <c:pt idx="38">
                  <c:v>0.21314621</c:v>
                </c:pt>
                <c:pt idx="39">
                  <c:v>0.21266937299999999</c:v>
                </c:pt>
                <c:pt idx="40">
                  <c:v>0.21076202399999999</c:v>
                </c:pt>
                <c:pt idx="41">
                  <c:v>0.20647049000000001</c:v>
                </c:pt>
                <c:pt idx="42">
                  <c:v>0.200748444</c:v>
                </c:pt>
                <c:pt idx="43">
                  <c:v>0.19645690900000001</c:v>
                </c:pt>
                <c:pt idx="44">
                  <c:v>0.19645690900000001</c:v>
                </c:pt>
                <c:pt idx="45">
                  <c:v>0.19788742100000001</c:v>
                </c:pt>
                <c:pt idx="46">
                  <c:v>0.20027160599999999</c:v>
                </c:pt>
                <c:pt idx="47">
                  <c:v>0.20360946699999999</c:v>
                </c:pt>
                <c:pt idx="48">
                  <c:v>0.20837783800000001</c:v>
                </c:pt>
                <c:pt idx="49">
                  <c:v>0.21266937299999999</c:v>
                </c:pt>
                <c:pt idx="50">
                  <c:v>0.21743774399999999</c:v>
                </c:pt>
                <c:pt idx="51">
                  <c:v>0.22268295299999999</c:v>
                </c:pt>
                <c:pt idx="52">
                  <c:v>0.22649764999999999</c:v>
                </c:pt>
                <c:pt idx="53">
                  <c:v>0.22983550999999999</c:v>
                </c:pt>
                <c:pt idx="54">
                  <c:v>0.231742859</c:v>
                </c:pt>
                <c:pt idx="55">
                  <c:v>0.231742859</c:v>
                </c:pt>
                <c:pt idx="56">
                  <c:v>0.22888183600000001</c:v>
                </c:pt>
                <c:pt idx="57">
                  <c:v>0.223636627</c:v>
                </c:pt>
                <c:pt idx="58">
                  <c:v>0.21982193</c:v>
                </c:pt>
                <c:pt idx="59">
                  <c:v>0.217914581</c:v>
                </c:pt>
                <c:pt idx="60">
                  <c:v>0.217914581</c:v>
                </c:pt>
                <c:pt idx="61">
                  <c:v>0.21743774399999999</c:v>
                </c:pt>
                <c:pt idx="62">
                  <c:v>0.21600723299999999</c:v>
                </c:pt>
                <c:pt idx="63">
                  <c:v>0.21553039600000001</c:v>
                </c:pt>
                <c:pt idx="64">
                  <c:v>0.21743774399999999</c:v>
                </c:pt>
                <c:pt idx="65">
                  <c:v>0.22029876700000001</c:v>
                </c:pt>
                <c:pt idx="66">
                  <c:v>0.22268295299999999</c:v>
                </c:pt>
                <c:pt idx="67">
                  <c:v>0.22602081299999999</c:v>
                </c:pt>
                <c:pt idx="68">
                  <c:v>0.231742859</c:v>
                </c:pt>
                <c:pt idx="69">
                  <c:v>0.237464905</c:v>
                </c:pt>
                <c:pt idx="70">
                  <c:v>0.24032592799999999</c:v>
                </c:pt>
                <c:pt idx="71">
                  <c:v>0.24032592799999999</c:v>
                </c:pt>
                <c:pt idx="72">
                  <c:v>0.242710114</c:v>
                </c:pt>
                <c:pt idx="73">
                  <c:v>0.247478485</c:v>
                </c:pt>
                <c:pt idx="74">
                  <c:v>0.252723694</c:v>
                </c:pt>
                <c:pt idx="75">
                  <c:v>0.25653839099999998</c:v>
                </c:pt>
                <c:pt idx="76">
                  <c:v>0.25844573999999998</c:v>
                </c:pt>
                <c:pt idx="77">
                  <c:v>0.25844573999999998</c:v>
                </c:pt>
                <c:pt idx="78">
                  <c:v>0.25653839099999998</c:v>
                </c:pt>
                <c:pt idx="79">
                  <c:v>0.25367736800000001</c:v>
                </c:pt>
                <c:pt idx="80">
                  <c:v>0.25224685699999999</c:v>
                </c:pt>
                <c:pt idx="81">
                  <c:v>0.25367736800000001</c:v>
                </c:pt>
                <c:pt idx="82">
                  <c:v>0.259876251</c:v>
                </c:pt>
                <c:pt idx="83">
                  <c:v>0.27179718000000003</c:v>
                </c:pt>
                <c:pt idx="84">
                  <c:v>0.28610229500000001</c:v>
                </c:pt>
                <c:pt idx="85">
                  <c:v>0.30183792100000001</c:v>
                </c:pt>
                <c:pt idx="86">
                  <c:v>0.31948089600000001</c:v>
                </c:pt>
                <c:pt idx="87">
                  <c:v>0.34189224200000001</c:v>
                </c:pt>
                <c:pt idx="88">
                  <c:v>0.37097930899999998</c:v>
                </c:pt>
                <c:pt idx="89">
                  <c:v>0.40626525899999999</c:v>
                </c:pt>
                <c:pt idx="90">
                  <c:v>0.44727325400000001</c:v>
                </c:pt>
                <c:pt idx="91">
                  <c:v>0.495433807</c:v>
                </c:pt>
                <c:pt idx="92">
                  <c:v>0.552177429</c:v>
                </c:pt>
                <c:pt idx="93">
                  <c:v>0.617980957</c:v>
                </c:pt>
                <c:pt idx="94">
                  <c:v>0.69141387899999995</c:v>
                </c:pt>
                <c:pt idx="95">
                  <c:v>0.77199935900000005</c:v>
                </c:pt>
                <c:pt idx="96">
                  <c:v>0.85926055899999998</c:v>
                </c:pt>
                <c:pt idx="97">
                  <c:v>0.95653533899999998</c:v>
                </c:pt>
                <c:pt idx="98">
                  <c:v>1.0676383970000001</c:v>
                </c:pt>
                <c:pt idx="99">
                  <c:v>1.1963844299999999</c:v>
                </c:pt>
                <c:pt idx="100">
                  <c:v>1.3480186460000001</c:v>
                </c:pt>
                <c:pt idx="101">
                  <c:v>1.524925232</c:v>
                </c:pt>
                <c:pt idx="102">
                  <c:v>1.729011536</c:v>
                </c:pt>
                <c:pt idx="103">
                  <c:v>1.9583702089999999</c:v>
                </c:pt>
                <c:pt idx="104">
                  <c:v>2.213954926</c:v>
                </c:pt>
                <c:pt idx="105">
                  <c:v>2.5296211240000002</c:v>
                </c:pt>
                <c:pt idx="106">
                  <c:v>3.0474662779999999</c:v>
                </c:pt>
                <c:pt idx="107">
                  <c:v>4.1604042049999999</c:v>
                </c:pt>
                <c:pt idx="108">
                  <c:v>6.6423416140000002</c:v>
                </c:pt>
                <c:pt idx="109">
                  <c:v>11.60955429</c:v>
                </c:pt>
                <c:pt idx="110">
                  <c:v>20.22504807</c:v>
                </c:pt>
                <c:pt idx="111">
                  <c:v>33.266544340000003</c:v>
                </c:pt>
                <c:pt idx="112">
                  <c:v>50.794124600000004</c:v>
                </c:pt>
                <c:pt idx="113">
                  <c:v>72.047233579999997</c:v>
                </c:pt>
                <c:pt idx="114">
                  <c:v>95.556259159999996</c:v>
                </c:pt>
                <c:pt idx="115">
                  <c:v>119.4190979</c:v>
                </c:pt>
                <c:pt idx="116">
                  <c:v>141.71123499999999</c:v>
                </c:pt>
                <c:pt idx="117">
                  <c:v>160.93254089999999</c:v>
                </c:pt>
                <c:pt idx="118">
                  <c:v>176.26857759999999</c:v>
                </c:pt>
                <c:pt idx="119">
                  <c:v>187.56341929999999</c:v>
                </c:pt>
                <c:pt idx="120">
                  <c:v>195.07694240000001</c:v>
                </c:pt>
                <c:pt idx="121">
                  <c:v>199.26786419999999</c:v>
                </c:pt>
                <c:pt idx="122">
                  <c:v>200.6931305</c:v>
                </c:pt>
                <c:pt idx="123">
                  <c:v>199.98312000000001</c:v>
                </c:pt>
                <c:pt idx="124">
                  <c:v>197.7934837</c:v>
                </c:pt>
                <c:pt idx="125">
                  <c:v>194.73457339999999</c:v>
                </c:pt>
                <c:pt idx="126">
                  <c:v>191.29276279999999</c:v>
                </c:pt>
                <c:pt idx="127">
                  <c:v>187.77227400000001</c:v>
                </c:pt>
                <c:pt idx="128">
                  <c:v>184.27276610000001</c:v>
                </c:pt>
                <c:pt idx="129">
                  <c:v>180.7494164</c:v>
                </c:pt>
                <c:pt idx="130">
                  <c:v>177.16836929999999</c:v>
                </c:pt>
                <c:pt idx="131">
                  <c:v>173.67744450000001</c:v>
                </c:pt>
                <c:pt idx="132">
                  <c:v>170.65382</c:v>
                </c:pt>
                <c:pt idx="133">
                  <c:v>168.5643196</c:v>
                </c:pt>
                <c:pt idx="134">
                  <c:v>167.7365303</c:v>
                </c:pt>
                <c:pt idx="135">
                  <c:v>168.23530199999999</c:v>
                </c:pt>
                <c:pt idx="136">
                  <c:v>169.88992690000001</c:v>
                </c:pt>
                <c:pt idx="137">
                  <c:v>172.38140110000001</c:v>
                </c:pt>
                <c:pt idx="138">
                  <c:v>175.32300950000001</c:v>
                </c:pt>
                <c:pt idx="139">
                  <c:v>178.40099330000001</c:v>
                </c:pt>
                <c:pt idx="140">
                  <c:v>181.57815930000001</c:v>
                </c:pt>
                <c:pt idx="141">
                  <c:v>185.198307</c:v>
                </c:pt>
                <c:pt idx="142">
                  <c:v>189.85223769999999</c:v>
                </c:pt>
                <c:pt idx="143">
                  <c:v>196.0573196</c:v>
                </c:pt>
                <c:pt idx="144">
                  <c:v>203.94897460000001</c:v>
                </c:pt>
                <c:pt idx="145">
                  <c:v>213.21487429999999</c:v>
                </c:pt>
                <c:pt idx="146">
                  <c:v>223.2518196</c:v>
                </c:pt>
                <c:pt idx="147">
                  <c:v>233.35027690000001</c:v>
                </c:pt>
                <c:pt idx="148">
                  <c:v>242.726326</c:v>
                </c:pt>
                <c:pt idx="149">
                  <c:v>250.59127810000001</c:v>
                </c:pt>
                <c:pt idx="150">
                  <c:v>256.41155240000001</c:v>
                </c:pt>
                <c:pt idx="151">
                  <c:v>260.14184949999998</c:v>
                </c:pt>
                <c:pt idx="152">
                  <c:v>262.11738589999999</c:v>
                </c:pt>
                <c:pt idx="153">
                  <c:v>262.60995860000003</c:v>
                </c:pt>
                <c:pt idx="154">
                  <c:v>261.52944559999997</c:v>
                </c:pt>
                <c:pt idx="155">
                  <c:v>258.56447220000001</c:v>
                </c:pt>
                <c:pt idx="156">
                  <c:v>253.5996437</c:v>
                </c:pt>
                <c:pt idx="157">
                  <c:v>246.94490429999999</c:v>
                </c:pt>
                <c:pt idx="158">
                  <c:v>239.1710281</c:v>
                </c:pt>
                <c:pt idx="159">
                  <c:v>230.81064219999999</c:v>
                </c:pt>
                <c:pt idx="160">
                  <c:v>222.2452164</c:v>
                </c:pt>
                <c:pt idx="161">
                  <c:v>213.7947083</c:v>
                </c:pt>
                <c:pt idx="162">
                  <c:v>205.7323456</c:v>
                </c:pt>
                <c:pt idx="163">
                  <c:v>198.1692314</c:v>
                </c:pt>
                <c:pt idx="164">
                  <c:v>191.054821</c:v>
                </c:pt>
                <c:pt idx="165">
                  <c:v>184.44490429999999</c:v>
                </c:pt>
                <c:pt idx="166">
                  <c:v>178.7691116</c:v>
                </c:pt>
                <c:pt idx="167">
                  <c:v>174.7050285</c:v>
                </c:pt>
                <c:pt idx="168">
                  <c:v>172.557354</c:v>
                </c:pt>
                <c:pt idx="169">
                  <c:v>171.79250719999999</c:v>
                </c:pt>
                <c:pt idx="170">
                  <c:v>171.40245440000001</c:v>
                </c:pt>
                <c:pt idx="171">
                  <c:v>170.68481449999999</c:v>
                </c:pt>
                <c:pt idx="172">
                  <c:v>169.53754430000001</c:v>
                </c:pt>
                <c:pt idx="173">
                  <c:v>167.94681550000001</c:v>
                </c:pt>
                <c:pt idx="174">
                  <c:v>165.77863690000001</c:v>
                </c:pt>
                <c:pt idx="175">
                  <c:v>163.19322589999999</c:v>
                </c:pt>
                <c:pt idx="176">
                  <c:v>160.73369980000001</c:v>
                </c:pt>
                <c:pt idx="177">
                  <c:v>158.88261800000001</c:v>
                </c:pt>
                <c:pt idx="178">
                  <c:v>157.69720079999999</c:v>
                </c:pt>
                <c:pt idx="179">
                  <c:v>157.10306170000001</c:v>
                </c:pt>
                <c:pt idx="180">
                  <c:v>157.0367813</c:v>
                </c:pt>
                <c:pt idx="181">
                  <c:v>157.11736680000001</c:v>
                </c:pt>
                <c:pt idx="182">
                  <c:v>156.6290855</c:v>
                </c:pt>
                <c:pt idx="183">
                  <c:v>155.02023700000001</c:v>
                </c:pt>
                <c:pt idx="184">
                  <c:v>152.26411820000001</c:v>
                </c:pt>
                <c:pt idx="185">
                  <c:v>148.6840248</c:v>
                </c:pt>
                <c:pt idx="186">
                  <c:v>144.74678040000001</c:v>
                </c:pt>
                <c:pt idx="187">
                  <c:v>141.15905760000001</c:v>
                </c:pt>
                <c:pt idx="188">
                  <c:v>138.7162209</c:v>
                </c:pt>
                <c:pt idx="189">
                  <c:v>137.80355449999999</c:v>
                </c:pt>
                <c:pt idx="190">
                  <c:v>138.2050514</c:v>
                </c:pt>
                <c:pt idx="191">
                  <c:v>139.40668109999999</c:v>
                </c:pt>
                <c:pt idx="192">
                  <c:v>141.0455704</c:v>
                </c:pt>
                <c:pt idx="193">
                  <c:v>145.3065872</c:v>
                </c:pt>
                <c:pt idx="194">
                  <c:v>179.35848240000001</c:v>
                </c:pt>
                <c:pt idx="195">
                  <c:v>320.1384544</c:v>
                </c:pt>
                <c:pt idx="196">
                  <c:v>628.50189209999996</c:v>
                </c:pt>
                <c:pt idx="197">
                  <c:v>1084.2328070000001</c:v>
                </c:pt>
                <c:pt idx="198">
                  <c:v>1575.4990580000001</c:v>
                </c:pt>
                <c:pt idx="199">
                  <c:v>1981.3995359999999</c:v>
                </c:pt>
                <c:pt idx="200">
                  <c:v>2227.0541189999999</c:v>
                </c:pt>
                <c:pt idx="201">
                  <c:v>2249.434471</c:v>
                </c:pt>
                <c:pt idx="202">
                  <c:v>2033.4672929999999</c:v>
                </c:pt>
                <c:pt idx="203">
                  <c:v>1636.059761</c:v>
                </c:pt>
                <c:pt idx="204">
                  <c:v>1188.174248</c:v>
                </c:pt>
                <c:pt idx="205">
                  <c:v>816.93935390000001</c:v>
                </c:pt>
                <c:pt idx="206">
                  <c:v>573.36950300000001</c:v>
                </c:pt>
                <c:pt idx="207">
                  <c:v>444.84281540000001</c:v>
                </c:pt>
                <c:pt idx="208">
                  <c:v>386.12079619999997</c:v>
                </c:pt>
                <c:pt idx="209">
                  <c:v>360.76688769999998</c:v>
                </c:pt>
                <c:pt idx="210">
                  <c:v>349.7977257</c:v>
                </c:pt>
                <c:pt idx="211">
                  <c:v>344.76137160000002</c:v>
                </c:pt>
                <c:pt idx="212">
                  <c:v>342.35715870000001</c:v>
                </c:pt>
                <c:pt idx="213">
                  <c:v>341.25995640000002</c:v>
                </c:pt>
                <c:pt idx="214">
                  <c:v>340.85989000000001</c:v>
                </c:pt>
                <c:pt idx="215">
                  <c:v>340.87467190000001</c:v>
                </c:pt>
                <c:pt idx="216">
                  <c:v>341.16506579999998</c:v>
                </c:pt>
                <c:pt idx="217">
                  <c:v>341.64619449999998</c:v>
                </c:pt>
                <c:pt idx="218">
                  <c:v>342.2617912</c:v>
                </c:pt>
                <c:pt idx="219">
                  <c:v>342.98038480000002</c:v>
                </c:pt>
                <c:pt idx="220">
                  <c:v>343.78385539999999</c:v>
                </c:pt>
                <c:pt idx="221">
                  <c:v>344.65456010000003</c:v>
                </c:pt>
                <c:pt idx="222">
                  <c:v>345.56245799999999</c:v>
                </c:pt>
                <c:pt idx="223">
                  <c:v>346.49038309999997</c:v>
                </c:pt>
                <c:pt idx="224">
                  <c:v>347.43785860000003</c:v>
                </c:pt>
                <c:pt idx="225">
                  <c:v>348.4129906</c:v>
                </c:pt>
                <c:pt idx="226">
                  <c:v>349.42007059999997</c:v>
                </c:pt>
                <c:pt idx="227">
                  <c:v>350.45480730000003</c:v>
                </c:pt>
                <c:pt idx="228">
                  <c:v>351.51481630000001</c:v>
                </c:pt>
                <c:pt idx="229">
                  <c:v>352.59294510000001</c:v>
                </c:pt>
                <c:pt idx="230">
                  <c:v>353.67488859999997</c:v>
                </c:pt>
                <c:pt idx="231">
                  <c:v>354.7401428</c:v>
                </c:pt>
                <c:pt idx="232">
                  <c:v>355.7758331</c:v>
                </c:pt>
                <c:pt idx="233">
                  <c:v>356.77862169999997</c:v>
                </c:pt>
                <c:pt idx="234">
                  <c:v>357.7599525</c:v>
                </c:pt>
                <c:pt idx="235">
                  <c:v>358.72697829999998</c:v>
                </c:pt>
                <c:pt idx="236">
                  <c:v>359.68303680000002</c:v>
                </c:pt>
                <c:pt idx="237">
                  <c:v>360.62860490000003</c:v>
                </c:pt>
                <c:pt idx="238">
                  <c:v>361.56940459999998</c:v>
                </c:pt>
                <c:pt idx="239">
                  <c:v>362.51354220000002</c:v>
                </c:pt>
                <c:pt idx="240">
                  <c:v>363.46101759999999</c:v>
                </c:pt>
                <c:pt idx="241">
                  <c:v>364.40801620000002</c:v>
                </c:pt>
                <c:pt idx="242">
                  <c:v>365.36121370000001</c:v>
                </c:pt>
                <c:pt idx="243">
                  <c:v>366.33110049999999</c:v>
                </c:pt>
                <c:pt idx="244">
                  <c:v>367.32149120000003</c:v>
                </c:pt>
                <c:pt idx="245">
                  <c:v>368.32857130000002</c:v>
                </c:pt>
                <c:pt idx="246">
                  <c:v>369.34232709999998</c:v>
                </c:pt>
                <c:pt idx="247">
                  <c:v>370.35894389999999</c:v>
                </c:pt>
                <c:pt idx="248">
                  <c:v>371.36840819999998</c:v>
                </c:pt>
                <c:pt idx="249">
                  <c:v>372.35641479999998</c:v>
                </c:pt>
                <c:pt idx="250">
                  <c:v>373.31199650000002</c:v>
                </c:pt>
                <c:pt idx="251">
                  <c:v>374.23086169999999</c:v>
                </c:pt>
                <c:pt idx="252">
                  <c:v>375.1177788</c:v>
                </c:pt>
                <c:pt idx="253">
                  <c:v>375.98133089999999</c:v>
                </c:pt>
                <c:pt idx="254">
                  <c:v>376.83343889999998</c:v>
                </c:pt>
                <c:pt idx="255">
                  <c:v>377.68602370000002</c:v>
                </c:pt>
                <c:pt idx="256">
                  <c:v>378.54862209999999</c:v>
                </c:pt>
                <c:pt idx="257">
                  <c:v>379.42838669999998</c:v>
                </c:pt>
                <c:pt idx="258">
                  <c:v>380.33008580000001</c:v>
                </c:pt>
                <c:pt idx="259">
                  <c:v>381.25467300000003</c:v>
                </c:pt>
                <c:pt idx="260">
                  <c:v>382.19976430000003</c:v>
                </c:pt>
                <c:pt idx="261">
                  <c:v>383.15773009999998</c:v>
                </c:pt>
                <c:pt idx="262">
                  <c:v>384.1266632</c:v>
                </c:pt>
                <c:pt idx="263">
                  <c:v>385.10131840000003</c:v>
                </c:pt>
                <c:pt idx="264">
                  <c:v>386.0740662</c:v>
                </c:pt>
                <c:pt idx="265">
                  <c:v>387.0368004</c:v>
                </c:pt>
                <c:pt idx="266">
                  <c:v>387.99333569999999</c:v>
                </c:pt>
                <c:pt idx="267">
                  <c:v>388.95750049999998</c:v>
                </c:pt>
                <c:pt idx="268">
                  <c:v>389.9388313</c:v>
                </c:pt>
                <c:pt idx="269">
                  <c:v>390.9454346</c:v>
                </c:pt>
                <c:pt idx="270">
                  <c:v>391.99161529999998</c:v>
                </c:pt>
                <c:pt idx="271">
                  <c:v>393.09167860000002</c:v>
                </c:pt>
                <c:pt idx="272">
                  <c:v>394.24705510000001</c:v>
                </c:pt>
                <c:pt idx="273">
                  <c:v>395.44439319999998</c:v>
                </c:pt>
                <c:pt idx="274">
                  <c:v>396.66795730000001</c:v>
                </c:pt>
                <c:pt idx="275">
                  <c:v>397.89867400000003</c:v>
                </c:pt>
                <c:pt idx="276">
                  <c:v>399.11317830000002</c:v>
                </c:pt>
                <c:pt idx="277">
                  <c:v>400.28095250000001</c:v>
                </c:pt>
                <c:pt idx="278">
                  <c:v>401.37577060000001</c:v>
                </c:pt>
                <c:pt idx="279">
                  <c:v>402.3857117</c:v>
                </c:pt>
                <c:pt idx="280">
                  <c:v>403.3036232</c:v>
                </c:pt>
                <c:pt idx="281">
                  <c:v>404.13570399999998</c:v>
                </c:pt>
                <c:pt idx="282">
                  <c:v>404.88958359999998</c:v>
                </c:pt>
                <c:pt idx="283">
                  <c:v>405.5776596</c:v>
                </c:pt>
                <c:pt idx="284">
                  <c:v>406.21519089999998</c:v>
                </c:pt>
                <c:pt idx="285">
                  <c:v>406.81028370000001</c:v>
                </c:pt>
                <c:pt idx="286">
                  <c:v>407.37199779999997</c:v>
                </c:pt>
                <c:pt idx="287">
                  <c:v>407.89985660000002</c:v>
                </c:pt>
                <c:pt idx="288">
                  <c:v>408.39672089999999</c:v>
                </c:pt>
                <c:pt idx="289">
                  <c:v>408.85972980000003</c:v>
                </c:pt>
                <c:pt idx="290">
                  <c:v>409.28792950000002</c:v>
                </c:pt>
                <c:pt idx="291">
                  <c:v>409.68561169999998</c:v>
                </c:pt>
                <c:pt idx="292">
                  <c:v>410.05897520000002</c:v>
                </c:pt>
                <c:pt idx="293">
                  <c:v>410.4180336</c:v>
                </c:pt>
                <c:pt idx="294">
                  <c:v>410.77995299999998</c:v>
                </c:pt>
                <c:pt idx="295">
                  <c:v>411.17906570000002</c:v>
                </c:pt>
                <c:pt idx="296">
                  <c:v>411.66210169999999</c:v>
                </c:pt>
                <c:pt idx="297">
                  <c:v>412.28485110000003</c:v>
                </c:pt>
                <c:pt idx="298">
                  <c:v>413.10548779999999</c:v>
                </c:pt>
                <c:pt idx="299">
                  <c:v>414.17407989999998</c:v>
                </c:pt>
                <c:pt idx="300">
                  <c:v>415.51113129999999</c:v>
                </c:pt>
                <c:pt idx="301">
                  <c:v>417.09470750000003</c:v>
                </c:pt>
                <c:pt idx="302">
                  <c:v>418.86425020000001</c:v>
                </c:pt>
                <c:pt idx="303">
                  <c:v>420.7239151</c:v>
                </c:pt>
                <c:pt idx="304">
                  <c:v>422.54972459999999</c:v>
                </c:pt>
                <c:pt idx="305">
                  <c:v>424.20864110000002</c:v>
                </c:pt>
                <c:pt idx="306">
                  <c:v>425.58336259999999</c:v>
                </c:pt>
                <c:pt idx="307">
                  <c:v>426.5861511</c:v>
                </c:pt>
                <c:pt idx="308">
                  <c:v>427.16455459999997</c:v>
                </c:pt>
                <c:pt idx="309">
                  <c:v>427.29330060000001</c:v>
                </c:pt>
                <c:pt idx="310">
                  <c:v>426.97238920000001</c:v>
                </c:pt>
                <c:pt idx="311">
                  <c:v>426.22280119999999</c:v>
                </c:pt>
                <c:pt idx="312">
                  <c:v>425.07648469999998</c:v>
                </c:pt>
                <c:pt idx="313">
                  <c:v>423.57110979999999</c:v>
                </c:pt>
                <c:pt idx="314">
                  <c:v>421.73624039999999</c:v>
                </c:pt>
                <c:pt idx="315">
                  <c:v>419.59762569999998</c:v>
                </c:pt>
                <c:pt idx="316">
                  <c:v>417.17672349999998</c:v>
                </c:pt>
                <c:pt idx="317">
                  <c:v>414.49022289999999</c:v>
                </c:pt>
                <c:pt idx="318">
                  <c:v>411.54479980000002</c:v>
                </c:pt>
                <c:pt idx="319">
                  <c:v>408.33854680000002</c:v>
                </c:pt>
                <c:pt idx="320">
                  <c:v>404.86431119999997</c:v>
                </c:pt>
                <c:pt idx="321">
                  <c:v>401.10874180000002</c:v>
                </c:pt>
                <c:pt idx="322">
                  <c:v>397.0532417</c:v>
                </c:pt>
                <c:pt idx="323">
                  <c:v>392.68064500000003</c:v>
                </c:pt>
                <c:pt idx="324">
                  <c:v>387.9742622</c:v>
                </c:pt>
                <c:pt idx="325">
                  <c:v>382.91454320000003</c:v>
                </c:pt>
                <c:pt idx="326">
                  <c:v>377.48908999999998</c:v>
                </c:pt>
                <c:pt idx="327">
                  <c:v>371.70124049999998</c:v>
                </c:pt>
                <c:pt idx="328">
                  <c:v>365.5724525</c:v>
                </c:pt>
                <c:pt idx="329">
                  <c:v>359.14039609999998</c:v>
                </c:pt>
                <c:pt idx="330">
                  <c:v>352.45943069999998</c:v>
                </c:pt>
                <c:pt idx="331">
                  <c:v>345.60537340000002</c:v>
                </c:pt>
                <c:pt idx="332">
                  <c:v>338.6650085</c:v>
                </c:pt>
                <c:pt idx="333">
                  <c:v>331.72845840000002</c:v>
                </c:pt>
                <c:pt idx="334">
                  <c:v>324.87773900000002</c:v>
                </c:pt>
                <c:pt idx="335">
                  <c:v>318.18294529999997</c:v>
                </c:pt>
                <c:pt idx="336">
                  <c:v>311.69939040000003</c:v>
                </c:pt>
                <c:pt idx="337">
                  <c:v>305.46712880000001</c:v>
                </c:pt>
                <c:pt idx="338">
                  <c:v>299.5152473</c:v>
                </c:pt>
                <c:pt idx="339">
                  <c:v>293.8575745</c:v>
                </c:pt>
                <c:pt idx="340">
                  <c:v>288.49601749999999</c:v>
                </c:pt>
                <c:pt idx="341">
                  <c:v>283.4229469</c:v>
                </c:pt>
                <c:pt idx="342">
                  <c:v>278.62787250000002</c:v>
                </c:pt>
                <c:pt idx="343">
                  <c:v>274.09648900000002</c:v>
                </c:pt>
                <c:pt idx="344">
                  <c:v>269.80829240000003</c:v>
                </c:pt>
                <c:pt idx="345">
                  <c:v>265.73753360000001</c:v>
                </c:pt>
                <c:pt idx="346">
                  <c:v>261.85703280000001</c:v>
                </c:pt>
                <c:pt idx="347">
                  <c:v>258.14008710000002</c:v>
                </c:pt>
                <c:pt idx="348">
                  <c:v>254.55570220000001</c:v>
                </c:pt>
                <c:pt idx="349">
                  <c:v>251.0647774</c:v>
                </c:pt>
                <c:pt idx="350">
                  <c:v>247.61533739999999</c:v>
                </c:pt>
                <c:pt idx="351">
                  <c:v>244.14777760000001</c:v>
                </c:pt>
                <c:pt idx="352">
                  <c:v>240.59438710000001</c:v>
                </c:pt>
                <c:pt idx="353">
                  <c:v>236.8936539</c:v>
                </c:pt>
                <c:pt idx="354">
                  <c:v>233.0026627</c:v>
                </c:pt>
                <c:pt idx="355">
                  <c:v>228.9066315</c:v>
                </c:pt>
                <c:pt idx="356">
                  <c:v>224.62892529999999</c:v>
                </c:pt>
                <c:pt idx="357">
                  <c:v>220.22819519999999</c:v>
                </c:pt>
                <c:pt idx="358">
                  <c:v>215.78359599999999</c:v>
                </c:pt>
                <c:pt idx="359">
                  <c:v>211.3742828</c:v>
                </c:pt>
                <c:pt idx="360">
                  <c:v>207.06892010000001</c:v>
                </c:pt>
                <c:pt idx="361">
                  <c:v>202.9209137</c:v>
                </c:pt>
                <c:pt idx="362">
                  <c:v>198.9560127</c:v>
                </c:pt>
                <c:pt idx="363">
                  <c:v>195.17707820000001</c:v>
                </c:pt>
                <c:pt idx="364">
                  <c:v>191.57648090000001</c:v>
                </c:pt>
                <c:pt idx="365">
                  <c:v>188.15803529999999</c:v>
                </c:pt>
                <c:pt idx="366">
                  <c:v>184.92412569999999</c:v>
                </c:pt>
                <c:pt idx="367">
                  <c:v>181.86616900000001</c:v>
                </c:pt>
                <c:pt idx="368">
                  <c:v>178.97033690000001</c:v>
                </c:pt>
                <c:pt idx="369">
                  <c:v>176.23043060000001</c:v>
                </c:pt>
                <c:pt idx="370">
                  <c:v>173.64740370000001</c:v>
                </c:pt>
                <c:pt idx="371">
                  <c:v>171.2026596</c:v>
                </c:pt>
                <c:pt idx="372">
                  <c:v>168.86329649999999</c:v>
                </c:pt>
                <c:pt idx="373">
                  <c:v>166.59832</c:v>
                </c:pt>
                <c:pt idx="374">
                  <c:v>164.39342500000001</c:v>
                </c:pt>
                <c:pt idx="375">
                  <c:v>162.23573680000001</c:v>
                </c:pt>
                <c:pt idx="376">
                  <c:v>160.0985527</c:v>
                </c:pt>
                <c:pt idx="377">
                  <c:v>157.95898439999999</c:v>
                </c:pt>
                <c:pt idx="378">
                  <c:v>155.80749510000001</c:v>
                </c:pt>
                <c:pt idx="379">
                  <c:v>153.6540985</c:v>
                </c:pt>
                <c:pt idx="380">
                  <c:v>151.50499339999999</c:v>
                </c:pt>
                <c:pt idx="381">
                  <c:v>149.3577957</c:v>
                </c:pt>
                <c:pt idx="382">
                  <c:v>147.21822739999999</c:v>
                </c:pt>
                <c:pt idx="383">
                  <c:v>145.1001167</c:v>
                </c:pt>
                <c:pt idx="384">
                  <c:v>143.02301410000001</c:v>
                </c:pt>
                <c:pt idx="385">
                  <c:v>140.99359509999999</c:v>
                </c:pt>
                <c:pt idx="386">
                  <c:v>139.01472089999999</c:v>
                </c:pt>
                <c:pt idx="387">
                  <c:v>137.09402080000001</c:v>
                </c:pt>
                <c:pt idx="388">
                  <c:v>135.2481842</c:v>
                </c:pt>
                <c:pt idx="389">
                  <c:v>133.48579409999999</c:v>
                </c:pt>
                <c:pt idx="390">
                  <c:v>131.80398940000001</c:v>
                </c:pt>
                <c:pt idx="391">
                  <c:v>130.19275669999999</c:v>
                </c:pt>
                <c:pt idx="392">
                  <c:v>128.6425591</c:v>
                </c:pt>
                <c:pt idx="393">
                  <c:v>127.140522</c:v>
                </c:pt>
                <c:pt idx="394">
                  <c:v>125.65803529999999</c:v>
                </c:pt>
                <c:pt idx="395">
                  <c:v>124.1593361</c:v>
                </c:pt>
                <c:pt idx="396">
                  <c:v>122.610569</c:v>
                </c:pt>
                <c:pt idx="397">
                  <c:v>120.9917068</c:v>
                </c:pt>
                <c:pt idx="398">
                  <c:v>119.28892140000001</c:v>
                </c:pt>
                <c:pt idx="399">
                  <c:v>117.4874306</c:v>
                </c:pt>
                <c:pt idx="400">
                  <c:v>115.58723449999999</c:v>
                </c:pt>
                <c:pt idx="401">
                  <c:v>113.6026382</c:v>
                </c:pt>
                <c:pt idx="402">
                  <c:v>111.562252</c:v>
                </c:pt>
                <c:pt idx="403">
                  <c:v>109.4908714</c:v>
                </c:pt>
                <c:pt idx="404">
                  <c:v>107.4090004</c:v>
                </c:pt>
                <c:pt idx="405">
                  <c:v>105.3395271</c:v>
                </c:pt>
                <c:pt idx="406">
                  <c:v>103.3039093</c:v>
                </c:pt>
                <c:pt idx="407">
                  <c:v>101.31883620000001</c:v>
                </c:pt>
                <c:pt idx="408">
                  <c:v>99.387168880000004</c:v>
                </c:pt>
                <c:pt idx="409">
                  <c:v>97.508430480000001</c:v>
                </c:pt>
                <c:pt idx="410">
                  <c:v>95.680713650000001</c:v>
                </c:pt>
                <c:pt idx="411">
                  <c:v>93.904495240000003</c:v>
                </c:pt>
                <c:pt idx="412">
                  <c:v>92.176437379999996</c:v>
                </c:pt>
                <c:pt idx="413">
                  <c:v>90.493679049999997</c:v>
                </c:pt>
                <c:pt idx="414">
                  <c:v>88.851451870000005</c:v>
                </c:pt>
                <c:pt idx="415">
                  <c:v>87.250709529999995</c:v>
                </c:pt>
                <c:pt idx="416">
                  <c:v>85.693836210000001</c:v>
                </c:pt>
                <c:pt idx="417">
                  <c:v>84.180831909999995</c:v>
                </c:pt>
                <c:pt idx="418">
                  <c:v>82.709312440000005</c:v>
                </c:pt>
                <c:pt idx="419">
                  <c:v>81.277847289999997</c:v>
                </c:pt>
                <c:pt idx="420">
                  <c:v>79.887866970000005</c:v>
                </c:pt>
                <c:pt idx="421">
                  <c:v>78.541278840000004</c:v>
                </c:pt>
                <c:pt idx="422">
                  <c:v>77.236175540000005</c:v>
                </c:pt>
                <c:pt idx="423">
                  <c:v>75.9677887</c:v>
                </c:pt>
                <c:pt idx="424">
                  <c:v>74.735641479999998</c:v>
                </c:pt>
                <c:pt idx="425">
                  <c:v>73.540210720000005</c:v>
                </c:pt>
                <c:pt idx="426">
                  <c:v>72.380065920000007</c:v>
                </c:pt>
                <c:pt idx="427">
                  <c:v>71.250438689999996</c:v>
                </c:pt>
                <c:pt idx="428">
                  <c:v>70.149421689999997</c:v>
                </c:pt>
                <c:pt idx="429">
                  <c:v>69.077014919999996</c:v>
                </c:pt>
                <c:pt idx="430">
                  <c:v>68.035602569999995</c:v>
                </c:pt>
                <c:pt idx="431">
                  <c:v>67.025184629999998</c:v>
                </c:pt>
                <c:pt idx="432">
                  <c:v>66.046714780000002</c:v>
                </c:pt>
                <c:pt idx="433">
                  <c:v>65.099239350000005</c:v>
                </c:pt>
                <c:pt idx="434">
                  <c:v>64.180374150000006</c:v>
                </c:pt>
                <c:pt idx="435">
                  <c:v>63.288688659999998</c:v>
                </c:pt>
                <c:pt idx="436">
                  <c:v>62.421798709999997</c:v>
                </c:pt>
                <c:pt idx="437">
                  <c:v>61.57875061</c:v>
                </c:pt>
                <c:pt idx="438">
                  <c:v>60.757637019999997</c:v>
                </c:pt>
                <c:pt idx="439">
                  <c:v>59.958457950000003</c:v>
                </c:pt>
                <c:pt idx="440">
                  <c:v>59.182643890000001</c:v>
                </c:pt>
                <c:pt idx="441">
                  <c:v>58.431148530000002</c:v>
                </c:pt>
                <c:pt idx="442">
                  <c:v>57.701587680000003</c:v>
                </c:pt>
                <c:pt idx="443">
                  <c:v>56.990623470000003</c:v>
                </c:pt>
                <c:pt idx="444">
                  <c:v>56.299209589999997</c:v>
                </c:pt>
                <c:pt idx="445">
                  <c:v>55.626392359999997</c:v>
                </c:pt>
                <c:pt idx="446">
                  <c:v>54.972171779999996</c:v>
                </c:pt>
                <c:pt idx="447">
                  <c:v>54.337501529999997</c:v>
                </c:pt>
                <c:pt idx="448">
                  <c:v>53.72190475</c:v>
                </c:pt>
                <c:pt idx="449">
                  <c:v>53.122520450000003</c:v>
                </c:pt>
                <c:pt idx="450">
                  <c:v>52.536010740000002</c:v>
                </c:pt>
                <c:pt idx="451">
                  <c:v>51.961421970000004</c:v>
                </c:pt>
                <c:pt idx="452">
                  <c:v>51.397800449999998</c:v>
                </c:pt>
                <c:pt idx="453">
                  <c:v>50.844192499999998</c:v>
                </c:pt>
                <c:pt idx="454">
                  <c:v>50.299644469999997</c:v>
                </c:pt>
                <c:pt idx="455">
                  <c:v>49.767017359999997</c:v>
                </c:pt>
                <c:pt idx="456">
                  <c:v>49.246788019999997</c:v>
                </c:pt>
                <c:pt idx="457">
                  <c:v>48.736572270000003</c:v>
                </c:pt>
                <c:pt idx="458">
                  <c:v>48.235416409999999</c:v>
                </c:pt>
                <c:pt idx="459">
                  <c:v>47.742366789999998</c:v>
                </c:pt>
                <c:pt idx="460">
                  <c:v>47.2574234</c:v>
                </c:pt>
                <c:pt idx="461">
                  <c:v>46.779632569999997</c:v>
                </c:pt>
                <c:pt idx="462">
                  <c:v>46.308994290000001</c:v>
                </c:pt>
                <c:pt idx="463">
                  <c:v>45.847892760000001</c:v>
                </c:pt>
                <c:pt idx="464">
                  <c:v>45.396327970000002</c:v>
                </c:pt>
                <c:pt idx="465">
                  <c:v>44.954299929999998</c:v>
                </c:pt>
                <c:pt idx="466">
                  <c:v>44.519901279999999</c:v>
                </c:pt>
                <c:pt idx="467">
                  <c:v>44.093132019999999</c:v>
                </c:pt>
                <c:pt idx="468">
                  <c:v>43.675422670000003</c:v>
                </c:pt>
                <c:pt idx="469">
                  <c:v>43.263435360000003</c:v>
                </c:pt>
                <c:pt idx="470">
                  <c:v>42.857646940000002</c:v>
                </c:pt>
                <c:pt idx="471">
                  <c:v>42.457580569999998</c:v>
                </c:pt>
                <c:pt idx="472">
                  <c:v>42.065143589999998</c:v>
                </c:pt>
                <c:pt idx="473">
                  <c:v>41.681289669999998</c:v>
                </c:pt>
                <c:pt idx="474">
                  <c:v>41.305541990000002</c:v>
                </c:pt>
                <c:pt idx="475">
                  <c:v>40.938377379999999</c:v>
                </c:pt>
                <c:pt idx="476">
                  <c:v>40.578365329999997</c:v>
                </c:pt>
                <c:pt idx="477">
                  <c:v>40.225028989999998</c:v>
                </c:pt>
                <c:pt idx="478">
                  <c:v>39.876937869999999</c:v>
                </c:pt>
                <c:pt idx="479">
                  <c:v>39.531707760000003</c:v>
                </c:pt>
                <c:pt idx="480">
                  <c:v>39.190769199999998</c:v>
                </c:pt>
                <c:pt idx="481">
                  <c:v>38.856506349999997</c:v>
                </c:pt>
                <c:pt idx="482">
                  <c:v>38.533210750000002</c:v>
                </c:pt>
                <c:pt idx="483">
                  <c:v>38.218975069999999</c:v>
                </c:pt>
                <c:pt idx="484">
                  <c:v>37.911415099999999</c:v>
                </c:pt>
                <c:pt idx="485">
                  <c:v>37.610530850000004</c:v>
                </c:pt>
                <c:pt idx="486">
                  <c:v>37.316322329999998</c:v>
                </c:pt>
                <c:pt idx="487">
                  <c:v>37.025928499999999</c:v>
                </c:pt>
                <c:pt idx="488">
                  <c:v>36.736965179999999</c:v>
                </c:pt>
                <c:pt idx="489">
                  <c:v>36.45133972</c:v>
                </c:pt>
                <c:pt idx="490">
                  <c:v>36.172389979999998</c:v>
                </c:pt>
                <c:pt idx="491">
                  <c:v>35.90154648</c:v>
                </c:pt>
                <c:pt idx="492">
                  <c:v>35.638332370000001</c:v>
                </c:pt>
                <c:pt idx="493">
                  <c:v>35.381793979999998</c:v>
                </c:pt>
                <c:pt idx="494">
                  <c:v>35.130977629999997</c:v>
                </c:pt>
                <c:pt idx="495">
                  <c:v>34.886360170000003</c:v>
                </c:pt>
                <c:pt idx="496">
                  <c:v>34.64841843</c:v>
                </c:pt>
                <c:pt idx="497">
                  <c:v>34.415245059999997</c:v>
                </c:pt>
                <c:pt idx="498">
                  <c:v>34.185886379999999</c:v>
                </c:pt>
                <c:pt idx="499">
                  <c:v>33.960819239999999</c:v>
                </c:pt>
                <c:pt idx="500">
                  <c:v>33.740043640000003</c:v>
                </c:pt>
                <c:pt idx="501">
                  <c:v>33.522605900000002</c:v>
                </c:pt>
                <c:pt idx="502">
                  <c:v>33.309936520000001</c:v>
                </c:pt>
                <c:pt idx="503">
                  <c:v>33.102989200000003</c:v>
                </c:pt>
                <c:pt idx="504">
                  <c:v>32.900333400000001</c:v>
                </c:pt>
                <c:pt idx="505">
                  <c:v>32.70244598</c:v>
                </c:pt>
                <c:pt idx="506">
                  <c:v>32.507896420000002</c:v>
                </c:pt>
                <c:pt idx="507">
                  <c:v>32.318592070000001</c:v>
                </c:pt>
                <c:pt idx="508">
                  <c:v>32.134532929999999</c:v>
                </c:pt>
                <c:pt idx="509">
                  <c:v>31.95476532</c:v>
                </c:pt>
                <c:pt idx="510">
                  <c:v>31.777381900000002</c:v>
                </c:pt>
                <c:pt idx="511">
                  <c:v>31.603813169999999</c:v>
                </c:pt>
                <c:pt idx="512">
                  <c:v>31.435489650000001</c:v>
                </c:pt>
                <c:pt idx="513">
                  <c:v>31.272411349999999</c:v>
                </c:pt>
                <c:pt idx="514">
                  <c:v>31.10980988</c:v>
                </c:pt>
                <c:pt idx="515">
                  <c:v>30.94863892</c:v>
                </c:pt>
                <c:pt idx="516">
                  <c:v>30.790805819999999</c:v>
                </c:pt>
                <c:pt idx="517">
                  <c:v>30.637741089999999</c:v>
                </c:pt>
                <c:pt idx="518">
                  <c:v>30.488491060000001</c:v>
                </c:pt>
                <c:pt idx="519">
                  <c:v>30.34114838</c:v>
                </c:pt>
                <c:pt idx="520">
                  <c:v>30.19714355</c:v>
                </c:pt>
                <c:pt idx="521">
                  <c:v>30.055999759999999</c:v>
                </c:pt>
                <c:pt idx="522">
                  <c:v>29.91676331</c:v>
                </c:pt>
                <c:pt idx="523">
                  <c:v>29.778003689999998</c:v>
                </c:pt>
                <c:pt idx="524">
                  <c:v>29.641151430000001</c:v>
                </c:pt>
                <c:pt idx="525">
                  <c:v>29.505252840000001</c:v>
                </c:pt>
                <c:pt idx="526">
                  <c:v>29.370784759999999</c:v>
                </c:pt>
                <c:pt idx="527">
                  <c:v>29.239177699999999</c:v>
                </c:pt>
                <c:pt idx="528">
                  <c:v>29.110431670000001</c:v>
                </c:pt>
                <c:pt idx="529">
                  <c:v>28.9850235</c:v>
                </c:pt>
                <c:pt idx="530">
                  <c:v>28.861522669999999</c:v>
                </c:pt>
                <c:pt idx="531">
                  <c:v>28.741836549999999</c:v>
                </c:pt>
                <c:pt idx="532">
                  <c:v>28.62596512</c:v>
                </c:pt>
                <c:pt idx="533">
                  <c:v>28.51343155</c:v>
                </c:pt>
                <c:pt idx="534">
                  <c:v>28.403282170000001</c:v>
                </c:pt>
                <c:pt idx="535">
                  <c:v>28.294086459999999</c:v>
                </c:pt>
                <c:pt idx="536">
                  <c:v>28.18632126</c:v>
                </c:pt>
                <c:pt idx="537">
                  <c:v>28.079986569999999</c:v>
                </c:pt>
                <c:pt idx="538">
                  <c:v>27.974605560000001</c:v>
                </c:pt>
                <c:pt idx="539">
                  <c:v>27.87256241</c:v>
                </c:pt>
                <c:pt idx="540">
                  <c:v>27.773857119999999</c:v>
                </c:pt>
                <c:pt idx="541">
                  <c:v>27.679920200000002</c:v>
                </c:pt>
                <c:pt idx="542">
                  <c:v>27.589797969999999</c:v>
                </c:pt>
                <c:pt idx="543">
                  <c:v>27.504444119999999</c:v>
                </c:pt>
                <c:pt idx="544">
                  <c:v>27.421474459999999</c:v>
                </c:pt>
                <c:pt idx="545">
                  <c:v>27.33945847</c:v>
                </c:pt>
                <c:pt idx="546">
                  <c:v>27.258396149999999</c:v>
                </c:pt>
                <c:pt idx="547">
                  <c:v>27.178764340000001</c:v>
                </c:pt>
                <c:pt idx="548">
                  <c:v>27.10199356</c:v>
                </c:pt>
                <c:pt idx="549">
                  <c:v>27.026653289999999</c:v>
                </c:pt>
                <c:pt idx="550">
                  <c:v>26.954650879999999</c:v>
                </c:pt>
                <c:pt idx="551">
                  <c:v>26.886463169999999</c:v>
                </c:pt>
                <c:pt idx="552">
                  <c:v>26.82161331</c:v>
                </c:pt>
                <c:pt idx="553">
                  <c:v>26.760578160000001</c:v>
                </c:pt>
                <c:pt idx="554">
                  <c:v>26.702404019999999</c:v>
                </c:pt>
                <c:pt idx="555">
                  <c:v>26.648044590000001</c:v>
                </c:pt>
                <c:pt idx="556">
                  <c:v>26.597023010000001</c:v>
                </c:pt>
                <c:pt idx="557">
                  <c:v>26.54790878</c:v>
                </c:pt>
                <c:pt idx="558">
                  <c:v>26.500225069999999</c:v>
                </c:pt>
                <c:pt idx="559">
                  <c:v>26.455879209999999</c:v>
                </c:pt>
                <c:pt idx="560">
                  <c:v>26.414871219999998</c:v>
                </c:pt>
                <c:pt idx="561">
                  <c:v>26.37767792</c:v>
                </c:pt>
                <c:pt idx="562">
                  <c:v>26.346206670000001</c:v>
                </c:pt>
                <c:pt idx="563">
                  <c:v>26.319503780000002</c:v>
                </c:pt>
                <c:pt idx="564">
                  <c:v>26.295661930000001</c:v>
                </c:pt>
                <c:pt idx="565">
                  <c:v>26.275157929999999</c:v>
                </c:pt>
                <c:pt idx="566">
                  <c:v>26.258468629999999</c:v>
                </c:pt>
                <c:pt idx="567">
                  <c:v>26.24368668</c:v>
                </c:pt>
                <c:pt idx="568">
                  <c:v>26.230335239999999</c:v>
                </c:pt>
                <c:pt idx="569">
                  <c:v>26.219367980000001</c:v>
                </c:pt>
                <c:pt idx="570">
                  <c:v>26.213645939999999</c:v>
                </c:pt>
                <c:pt idx="571">
                  <c:v>26.21173859</c:v>
                </c:pt>
                <c:pt idx="572">
                  <c:v>26.211261749999998</c:v>
                </c:pt>
                <c:pt idx="573">
                  <c:v>26.21221542</c:v>
                </c:pt>
                <c:pt idx="574">
                  <c:v>26.215076450000002</c:v>
                </c:pt>
                <c:pt idx="575">
                  <c:v>26.22079849</c:v>
                </c:pt>
                <c:pt idx="576">
                  <c:v>26.228904719999999</c:v>
                </c:pt>
                <c:pt idx="577">
                  <c:v>26.239395139999999</c:v>
                </c:pt>
                <c:pt idx="578">
                  <c:v>26.252269739999999</c:v>
                </c:pt>
                <c:pt idx="579">
                  <c:v>26.266574859999999</c:v>
                </c:pt>
                <c:pt idx="580">
                  <c:v>26.281356809999998</c:v>
                </c:pt>
                <c:pt idx="581">
                  <c:v>26.296138760000002</c:v>
                </c:pt>
                <c:pt idx="582">
                  <c:v>26.310920719999999</c:v>
                </c:pt>
                <c:pt idx="583">
                  <c:v>26.32427216</c:v>
                </c:pt>
                <c:pt idx="584">
                  <c:v>26.33523941</c:v>
                </c:pt>
                <c:pt idx="585">
                  <c:v>26.342868800000002</c:v>
                </c:pt>
                <c:pt idx="586">
                  <c:v>26.34763718</c:v>
                </c:pt>
                <c:pt idx="587">
                  <c:v>26.34811401</c:v>
                </c:pt>
                <c:pt idx="588">
                  <c:v>26.341438289999999</c:v>
                </c:pt>
                <c:pt idx="589">
                  <c:v>26.32665634</c:v>
                </c:pt>
                <c:pt idx="590">
                  <c:v>26.30329132</c:v>
                </c:pt>
                <c:pt idx="591">
                  <c:v>26.27420425</c:v>
                </c:pt>
                <c:pt idx="592">
                  <c:v>26.236534120000002</c:v>
                </c:pt>
                <c:pt idx="593">
                  <c:v>26.1888504</c:v>
                </c:pt>
                <c:pt idx="594">
                  <c:v>26.13115311</c:v>
                </c:pt>
                <c:pt idx="595">
                  <c:v>26.066303250000001</c:v>
                </c:pt>
                <c:pt idx="596">
                  <c:v>25.994777679999999</c:v>
                </c:pt>
                <c:pt idx="597">
                  <c:v>25.914192199999999</c:v>
                </c:pt>
                <c:pt idx="598">
                  <c:v>25.826454160000001</c:v>
                </c:pt>
                <c:pt idx="599">
                  <c:v>25.73442459</c:v>
                </c:pt>
                <c:pt idx="600">
                  <c:v>25.640010830000001</c:v>
                </c:pt>
                <c:pt idx="601">
                  <c:v>25.54130554</c:v>
                </c:pt>
                <c:pt idx="602">
                  <c:v>25.438308719999998</c:v>
                </c:pt>
                <c:pt idx="603">
                  <c:v>25.333881380000001</c:v>
                </c:pt>
                <c:pt idx="604">
                  <c:v>25.230884549999999</c:v>
                </c:pt>
                <c:pt idx="605">
                  <c:v>25.126934049999999</c:v>
                </c:pt>
                <c:pt idx="606">
                  <c:v>25.020599369999999</c:v>
                </c:pt>
                <c:pt idx="607">
                  <c:v>24.916172029999998</c:v>
                </c:pt>
                <c:pt idx="608">
                  <c:v>24.816513059999998</c:v>
                </c:pt>
                <c:pt idx="609">
                  <c:v>24.724483490000001</c:v>
                </c:pt>
                <c:pt idx="610">
                  <c:v>24.637699130000001</c:v>
                </c:pt>
                <c:pt idx="611">
                  <c:v>24.555683139999999</c:v>
                </c:pt>
                <c:pt idx="612">
                  <c:v>24.479389189999999</c:v>
                </c:pt>
                <c:pt idx="613">
                  <c:v>24.40738678</c:v>
                </c:pt>
                <c:pt idx="614">
                  <c:v>24.338245390000001</c:v>
                </c:pt>
                <c:pt idx="615">
                  <c:v>24.26958084</c:v>
                </c:pt>
                <c:pt idx="616">
                  <c:v>24.200916289999999</c:v>
                </c:pt>
                <c:pt idx="617">
                  <c:v>24.134635930000002</c:v>
                </c:pt>
                <c:pt idx="618">
                  <c:v>24.073600769999999</c:v>
                </c:pt>
                <c:pt idx="619">
                  <c:v>24.018287659999999</c:v>
                </c:pt>
                <c:pt idx="620">
                  <c:v>23.96869659</c:v>
                </c:pt>
                <c:pt idx="621">
                  <c:v>23.920536040000002</c:v>
                </c:pt>
                <c:pt idx="622">
                  <c:v>23.87237549</c:v>
                </c:pt>
                <c:pt idx="623">
                  <c:v>23.824214940000001</c:v>
                </c:pt>
                <c:pt idx="624">
                  <c:v>23.773670200000002</c:v>
                </c:pt>
                <c:pt idx="625">
                  <c:v>23.718833920000002</c:v>
                </c:pt>
                <c:pt idx="626">
                  <c:v>23.659706119999999</c:v>
                </c:pt>
                <c:pt idx="627">
                  <c:v>23.599624630000001</c:v>
                </c:pt>
                <c:pt idx="628">
                  <c:v>23.540019990000001</c:v>
                </c:pt>
                <c:pt idx="629">
                  <c:v>23.47803116</c:v>
                </c:pt>
                <c:pt idx="630">
                  <c:v>23.41413498</c:v>
                </c:pt>
                <c:pt idx="631">
                  <c:v>23.34833145</c:v>
                </c:pt>
                <c:pt idx="632">
                  <c:v>23.28014374</c:v>
                </c:pt>
                <c:pt idx="633">
                  <c:v>23.207187650000002</c:v>
                </c:pt>
                <c:pt idx="634">
                  <c:v>23.130416870000001</c:v>
                </c:pt>
                <c:pt idx="635">
                  <c:v>23.053646090000001</c:v>
                </c:pt>
                <c:pt idx="636">
                  <c:v>22.977828980000002</c:v>
                </c:pt>
                <c:pt idx="637">
                  <c:v>22.901058200000001</c:v>
                </c:pt>
                <c:pt idx="638">
                  <c:v>22.82190323</c:v>
                </c:pt>
                <c:pt idx="639">
                  <c:v>22.742271420000002</c:v>
                </c:pt>
                <c:pt idx="640">
                  <c:v>22.661685940000002</c:v>
                </c:pt>
                <c:pt idx="641">
                  <c:v>22.5777626</c:v>
                </c:pt>
                <c:pt idx="642">
                  <c:v>22.489547730000002</c:v>
                </c:pt>
                <c:pt idx="643">
                  <c:v>22.398471829999998</c:v>
                </c:pt>
                <c:pt idx="644">
                  <c:v>22.30596542</c:v>
                </c:pt>
                <c:pt idx="645">
                  <c:v>22.214889530000001</c:v>
                </c:pt>
                <c:pt idx="646">
                  <c:v>22.12524414</c:v>
                </c:pt>
                <c:pt idx="647">
                  <c:v>22.037029270000001</c:v>
                </c:pt>
                <c:pt idx="648">
                  <c:v>21.949768070000001</c:v>
                </c:pt>
                <c:pt idx="649">
                  <c:v>21.863937379999999</c:v>
                </c:pt>
                <c:pt idx="650">
                  <c:v>21.778583529999999</c:v>
                </c:pt>
                <c:pt idx="651">
                  <c:v>21.691322329999998</c:v>
                </c:pt>
                <c:pt idx="652">
                  <c:v>21.604537959999998</c:v>
                </c:pt>
                <c:pt idx="653">
                  <c:v>21.518707280000001</c:v>
                </c:pt>
                <c:pt idx="654">
                  <c:v>21.438121800000001</c:v>
                </c:pt>
                <c:pt idx="655">
                  <c:v>21.362304689999998</c:v>
                </c:pt>
                <c:pt idx="656">
                  <c:v>21.290302279999999</c:v>
                </c:pt>
                <c:pt idx="657">
                  <c:v>21.22306824</c:v>
                </c:pt>
                <c:pt idx="658">
                  <c:v>21.158218380000001</c:v>
                </c:pt>
                <c:pt idx="659">
                  <c:v>21.095275879999999</c:v>
                </c:pt>
                <c:pt idx="660">
                  <c:v>21.031379699999999</c:v>
                </c:pt>
                <c:pt idx="661">
                  <c:v>20.969390870000002</c:v>
                </c:pt>
                <c:pt idx="662">
                  <c:v>20.909786220000001</c:v>
                </c:pt>
                <c:pt idx="663">
                  <c:v>20.853042599999998</c:v>
                </c:pt>
                <c:pt idx="664">
                  <c:v>20.797729489999998</c:v>
                </c:pt>
                <c:pt idx="665">
                  <c:v>20.74337006</c:v>
                </c:pt>
                <c:pt idx="666">
                  <c:v>20.691394809999998</c:v>
                </c:pt>
                <c:pt idx="667">
                  <c:v>20.642757419999999</c:v>
                </c:pt>
                <c:pt idx="668">
                  <c:v>20.59698105</c:v>
                </c:pt>
                <c:pt idx="669">
                  <c:v>20.554065699999999</c:v>
                </c:pt>
                <c:pt idx="670">
                  <c:v>20.514965060000002</c:v>
                </c:pt>
                <c:pt idx="671">
                  <c:v>20.48254013</c:v>
                </c:pt>
                <c:pt idx="672">
                  <c:v>20.456314089999999</c:v>
                </c:pt>
                <c:pt idx="673">
                  <c:v>20.433902740000001</c:v>
                </c:pt>
                <c:pt idx="674">
                  <c:v>20.415306090000001</c:v>
                </c:pt>
                <c:pt idx="675">
                  <c:v>20.401000979999999</c:v>
                </c:pt>
                <c:pt idx="676">
                  <c:v>20.390033720000002</c:v>
                </c:pt>
                <c:pt idx="677">
                  <c:v>20.379543300000002</c:v>
                </c:pt>
                <c:pt idx="678">
                  <c:v>20.36809921</c:v>
                </c:pt>
                <c:pt idx="679">
                  <c:v>20.357608800000001</c:v>
                </c:pt>
                <c:pt idx="680">
                  <c:v>20.35045624</c:v>
                </c:pt>
                <c:pt idx="681">
                  <c:v>20.34664154</c:v>
                </c:pt>
                <c:pt idx="682">
                  <c:v>20.349502560000001</c:v>
                </c:pt>
                <c:pt idx="683">
                  <c:v>20.359992980000001</c:v>
                </c:pt>
                <c:pt idx="684">
                  <c:v>20.379543300000002</c:v>
                </c:pt>
                <c:pt idx="685">
                  <c:v>20.408630370000001</c:v>
                </c:pt>
                <c:pt idx="686">
                  <c:v>20.449161530000001</c:v>
                </c:pt>
                <c:pt idx="687">
                  <c:v>20.502090450000001</c:v>
                </c:pt>
                <c:pt idx="688">
                  <c:v>20.56741714</c:v>
                </c:pt>
                <c:pt idx="689">
                  <c:v>20.647048949999999</c:v>
                </c:pt>
                <c:pt idx="690">
                  <c:v>20.744800569999999</c:v>
                </c:pt>
                <c:pt idx="691">
                  <c:v>20.864009859999999</c:v>
                </c:pt>
                <c:pt idx="692">
                  <c:v>21.005153660000001</c:v>
                </c:pt>
                <c:pt idx="693">
                  <c:v>21.167278289999999</c:v>
                </c:pt>
                <c:pt idx="694">
                  <c:v>21.34847641</c:v>
                </c:pt>
                <c:pt idx="695">
                  <c:v>21.546840670000002</c:v>
                </c:pt>
                <c:pt idx="696">
                  <c:v>21.755695339999999</c:v>
                </c:pt>
                <c:pt idx="697">
                  <c:v>21.965503689999998</c:v>
                </c:pt>
                <c:pt idx="698">
                  <c:v>22.164344790000001</c:v>
                </c:pt>
                <c:pt idx="699">
                  <c:v>22.340774540000002</c:v>
                </c:pt>
                <c:pt idx="700">
                  <c:v>22.483348849999999</c:v>
                </c:pt>
                <c:pt idx="701">
                  <c:v>22.582530980000001</c:v>
                </c:pt>
                <c:pt idx="702">
                  <c:v>22.630214689999999</c:v>
                </c:pt>
                <c:pt idx="703">
                  <c:v>22.625923159999999</c:v>
                </c:pt>
                <c:pt idx="704">
                  <c:v>22.57347107</c:v>
                </c:pt>
                <c:pt idx="705">
                  <c:v>22.481918329999999</c:v>
                </c:pt>
                <c:pt idx="706">
                  <c:v>22.361755370000001</c:v>
                </c:pt>
                <c:pt idx="707">
                  <c:v>22.22299576</c:v>
                </c:pt>
                <c:pt idx="708">
                  <c:v>22.073745729999999</c:v>
                </c:pt>
                <c:pt idx="709">
                  <c:v>21.918773649999999</c:v>
                </c:pt>
                <c:pt idx="710">
                  <c:v>21.760940550000001</c:v>
                </c:pt>
                <c:pt idx="711">
                  <c:v>21.6012001</c:v>
                </c:pt>
                <c:pt idx="712">
                  <c:v>21.442890169999998</c:v>
                </c:pt>
                <c:pt idx="713">
                  <c:v>21.28696442</c:v>
                </c:pt>
                <c:pt idx="714">
                  <c:v>21.133422849999999</c:v>
                </c:pt>
                <c:pt idx="715">
                  <c:v>20.984649659999999</c:v>
                </c:pt>
                <c:pt idx="716">
                  <c:v>20.839691160000001</c:v>
                </c:pt>
                <c:pt idx="717">
                  <c:v>20.70093155</c:v>
                </c:pt>
                <c:pt idx="718">
                  <c:v>20.56694031</c:v>
                </c:pt>
                <c:pt idx="719">
                  <c:v>20.437240599999999</c:v>
                </c:pt>
                <c:pt idx="720">
                  <c:v>20.310878750000001</c:v>
                </c:pt>
                <c:pt idx="721">
                  <c:v>20.18547058</c:v>
                </c:pt>
                <c:pt idx="722">
                  <c:v>20.06196976</c:v>
                </c:pt>
                <c:pt idx="723">
                  <c:v>19.938468929999999</c:v>
                </c:pt>
                <c:pt idx="724">
                  <c:v>19.81544495</c:v>
                </c:pt>
                <c:pt idx="725">
                  <c:v>19.691467289999999</c:v>
                </c:pt>
                <c:pt idx="726">
                  <c:v>19.56748962</c:v>
                </c:pt>
                <c:pt idx="727">
                  <c:v>19.446849820000001</c:v>
                </c:pt>
                <c:pt idx="728">
                  <c:v>19.32954788</c:v>
                </c:pt>
                <c:pt idx="729">
                  <c:v>19.215583800000001</c:v>
                </c:pt>
                <c:pt idx="730">
                  <c:v>19.105911249999998</c:v>
                </c:pt>
                <c:pt idx="731">
                  <c:v>18.999099730000001</c:v>
                </c:pt>
                <c:pt idx="732">
                  <c:v>18.892765050000001</c:v>
                </c:pt>
                <c:pt idx="733">
                  <c:v>18.785476679999999</c:v>
                </c:pt>
                <c:pt idx="734">
                  <c:v>18.67961884</c:v>
                </c:pt>
                <c:pt idx="735">
                  <c:v>18.57614517</c:v>
                </c:pt>
                <c:pt idx="736">
                  <c:v>18.473625179999999</c:v>
                </c:pt>
                <c:pt idx="737">
                  <c:v>18.37396622</c:v>
                </c:pt>
                <c:pt idx="738">
                  <c:v>18.27859879</c:v>
                </c:pt>
                <c:pt idx="739">
                  <c:v>18.188953399999999</c:v>
                </c:pt>
                <c:pt idx="740">
                  <c:v>18.10216904</c:v>
                </c:pt>
                <c:pt idx="741">
                  <c:v>18.017292019999999</c:v>
                </c:pt>
                <c:pt idx="742">
                  <c:v>17.934322359999999</c:v>
                </c:pt>
                <c:pt idx="743">
                  <c:v>17.854690550000001</c:v>
                </c:pt>
                <c:pt idx="744">
                  <c:v>17.776966089999998</c:v>
                </c:pt>
                <c:pt idx="745">
                  <c:v>17.700672149999999</c:v>
                </c:pt>
                <c:pt idx="746">
                  <c:v>17.625808719999998</c:v>
                </c:pt>
                <c:pt idx="747">
                  <c:v>17.552375789999999</c:v>
                </c:pt>
                <c:pt idx="748">
                  <c:v>17.481803889999998</c:v>
                </c:pt>
                <c:pt idx="749">
                  <c:v>17.412662510000001</c:v>
                </c:pt>
                <c:pt idx="750">
                  <c:v>17.345428470000002</c:v>
                </c:pt>
                <c:pt idx="751">
                  <c:v>17.2791481</c:v>
                </c:pt>
                <c:pt idx="752">
                  <c:v>17.21286774</c:v>
                </c:pt>
                <c:pt idx="753">
                  <c:v>17.146587369999999</c:v>
                </c:pt>
                <c:pt idx="754">
                  <c:v>17.078399659999999</c:v>
                </c:pt>
                <c:pt idx="755">
                  <c:v>17.006874079999999</c:v>
                </c:pt>
                <c:pt idx="756">
                  <c:v>16.93439484</c:v>
                </c:pt>
                <c:pt idx="757">
                  <c:v>16.863346100000001</c:v>
                </c:pt>
                <c:pt idx="758">
                  <c:v>16.795635220000001</c:v>
                </c:pt>
                <c:pt idx="759">
                  <c:v>16.730308529999999</c:v>
                </c:pt>
                <c:pt idx="760">
                  <c:v>16.668319700000001</c:v>
                </c:pt>
                <c:pt idx="761">
                  <c:v>16.609668729999999</c:v>
                </c:pt>
                <c:pt idx="762">
                  <c:v>16.55292511</c:v>
                </c:pt>
                <c:pt idx="763">
                  <c:v>16.496658329999999</c:v>
                </c:pt>
                <c:pt idx="764">
                  <c:v>16.441345210000001</c:v>
                </c:pt>
                <c:pt idx="765">
                  <c:v>16.38507843</c:v>
                </c:pt>
                <c:pt idx="766">
                  <c:v>16.32976532</c:v>
                </c:pt>
                <c:pt idx="767">
                  <c:v>16.276836400000001</c:v>
                </c:pt>
                <c:pt idx="768">
                  <c:v>16.223430629999999</c:v>
                </c:pt>
                <c:pt idx="769">
                  <c:v>16.169548030000001</c:v>
                </c:pt>
                <c:pt idx="770">
                  <c:v>16.1151886</c:v>
                </c:pt>
                <c:pt idx="771">
                  <c:v>16.063690189999999</c:v>
                </c:pt>
                <c:pt idx="772">
                  <c:v>16.015052799999999</c:v>
                </c:pt>
                <c:pt idx="773">
                  <c:v>15.96832275</c:v>
                </c:pt>
                <c:pt idx="774">
                  <c:v>15.92350006</c:v>
                </c:pt>
                <c:pt idx="775">
                  <c:v>15.880107880000001</c:v>
                </c:pt>
                <c:pt idx="776">
                  <c:v>15.83814621</c:v>
                </c:pt>
                <c:pt idx="777">
                  <c:v>15.79713821</c:v>
                </c:pt>
                <c:pt idx="778">
                  <c:v>15.756130219999999</c:v>
                </c:pt>
                <c:pt idx="779">
                  <c:v>15.71512222</c:v>
                </c:pt>
                <c:pt idx="780">
                  <c:v>15.674591059999999</c:v>
                </c:pt>
                <c:pt idx="781">
                  <c:v>15.63596725</c:v>
                </c:pt>
                <c:pt idx="782">
                  <c:v>15.59829712</c:v>
                </c:pt>
                <c:pt idx="783">
                  <c:v>15.56110382</c:v>
                </c:pt>
                <c:pt idx="784">
                  <c:v>15.52438736</c:v>
                </c:pt>
                <c:pt idx="785">
                  <c:v>15.488624570000001</c:v>
                </c:pt>
                <c:pt idx="786">
                  <c:v>15.45381546</c:v>
                </c:pt>
                <c:pt idx="787">
                  <c:v>15.4209137</c:v>
                </c:pt>
                <c:pt idx="788">
                  <c:v>15.38848877</c:v>
                </c:pt>
                <c:pt idx="789">
                  <c:v>15.35749435</c:v>
                </c:pt>
                <c:pt idx="790">
                  <c:v>15.3298378</c:v>
                </c:pt>
                <c:pt idx="791">
                  <c:v>15.3055191</c:v>
                </c:pt>
                <c:pt idx="792">
                  <c:v>15.284538270000001</c:v>
                </c:pt>
                <c:pt idx="793">
                  <c:v>15.264511110000001</c:v>
                </c:pt>
                <c:pt idx="794">
                  <c:v>15.24734497</c:v>
                </c:pt>
                <c:pt idx="795">
                  <c:v>15.232563020000001</c:v>
                </c:pt>
                <c:pt idx="796">
                  <c:v>15.220165250000001</c:v>
                </c:pt>
                <c:pt idx="797">
                  <c:v>15.211582180000001</c:v>
                </c:pt>
                <c:pt idx="798">
                  <c:v>15.20633698</c:v>
                </c:pt>
                <c:pt idx="799">
                  <c:v>15.207290649999999</c:v>
                </c:pt>
                <c:pt idx="800">
                  <c:v>15.214443210000001</c:v>
                </c:pt>
                <c:pt idx="801">
                  <c:v>15.23113251</c:v>
                </c:pt>
                <c:pt idx="802">
                  <c:v>15.269756320000001</c:v>
                </c:pt>
                <c:pt idx="803">
                  <c:v>15.38085938</c:v>
                </c:pt>
                <c:pt idx="804">
                  <c:v>15.69414139</c:v>
                </c:pt>
                <c:pt idx="805">
                  <c:v>16.395092009999999</c:v>
                </c:pt>
                <c:pt idx="806">
                  <c:v>17.655372620000001</c:v>
                </c:pt>
                <c:pt idx="807">
                  <c:v>19.623279570000001</c:v>
                </c:pt>
                <c:pt idx="808">
                  <c:v>22.458076479999999</c:v>
                </c:pt>
                <c:pt idx="809">
                  <c:v>26.236057280000001</c:v>
                </c:pt>
                <c:pt idx="810">
                  <c:v>30.82752228</c:v>
                </c:pt>
                <c:pt idx="811">
                  <c:v>35.8376503</c:v>
                </c:pt>
                <c:pt idx="812">
                  <c:v>40.751934050000003</c:v>
                </c:pt>
                <c:pt idx="813">
                  <c:v>45.041084290000001</c:v>
                </c:pt>
                <c:pt idx="814">
                  <c:v>48.145771029999999</c:v>
                </c:pt>
                <c:pt idx="815">
                  <c:v>49.623012539999998</c:v>
                </c:pt>
                <c:pt idx="816">
                  <c:v>49.330711360000002</c:v>
                </c:pt>
                <c:pt idx="817">
                  <c:v>47.578811649999999</c:v>
                </c:pt>
                <c:pt idx="818">
                  <c:v>44.95382309</c:v>
                </c:pt>
                <c:pt idx="819">
                  <c:v>42.03271866</c:v>
                </c:pt>
                <c:pt idx="820">
                  <c:v>39.29853439</c:v>
                </c:pt>
                <c:pt idx="821">
                  <c:v>37.10079193</c:v>
                </c:pt>
                <c:pt idx="822">
                  <c:v>35.598278049999998</c:v>
                </c:pt>
                <c:pt idx="823">
                  <c:v>34.698009489999997</c:v>
                </c:pt>
                <c:pt idx="824">
                  <c:v>34.161090850000001</c:v>
                </c:pt>
                <c:pt idx="825">
                  <c:v>33.793926239999998</c:v>
                </c:pt>
                <c:pt idx="826">
                  <c:v>33.509254460000001</c:v>
                </c:pt>
                <c:pt idx="827">
                  <c:v>33.284664149999998</c:v>
                </c:pt>
                <c:pt idx="828">
                  <c:v>33.114433290000001</c:v>
                </c:pt>
                <c:pt idx="829">
                  <c:v>32.995700839999998</c:v>
                </c:pt>
                <c:pt idx="830">
                  <c:v>32.927036289999997</c:v>
                </c:pt>
                <c:pt idx="831">
                  <c:v>32.9041481</c:v>
                </c:pt>
                <c:pt idx="832">
                  <c:v>32.918453220000004</c:v>
                </c:pt>
                <c:pt idx="833">
                  <c:v>32.953262330000001</c:v>
                </c:pt>
                <c:pt idx="834">
                  <c:v>32.994747160000003</c:v>
                </c:pt>
                <c:pt idx="835">
                  <c:v>33.03337097</c:v>
                </c:pt>
                <c:pt idx="836">
                  <c:v>33.061981199999998</c:v>
                </c:pt>
                <c:pt idx="837">
                  <c:v>33.078670500000001</c:v>
                </c:pt>
                <c:pt idx="838">
                  <c:v>33.0862999</c:v>
                </c:pt>
                <c:pt idx="839">
                  <c:v>33.09726715</c:v>
                </c:pt>
                <c:pt idx="840">
                  <c:v>33.122539519999997</c:v>
                </c:pt>
                <c:pt idx="841">
                  <c:v>33.166885379999997</c:v>
                </c:pt>
                <c:pt idx="842">
                  <c:v>33.225536349999999</c:v>
                </c:pt>
                <c:pt idx="843">
                  <c:v>33.284664149999998</c:v>
                </c:pt>
                <c:pt idx="844">
                  <c:v>33.332824709999997</c:v>
                </c:pt>
                <c:pt idx="845">
                  <c:v>33.36048126</c:v>
                </c:pt>
                <c:pt idx="846">
                  <c:v>33.367633820000002</c:v>
                </c:pt>
                <c:pt idx="847">
                  <c:v>33.366680150000001</c:v>
                </c:pt>
                <c:pt idx="848">
                  <c:v>33.38384628</c:v>
                </c:pt>
                <c:pt idx="849">
                  <c:v>33.444881440000003</c:v>
                </c:pt>
                <c:pt idx="850">
                  <c:v>33.565044399999998</c:v>
                </c:pt>
                <c:pt idx="851">
                  <c:v>33.749103550000001</c:v>
                </c:pt>
                <c:pt idx="852">
                  <c:v>33.989429469999997</c:v>
                </c:pt>
                <c:pt idx="853">
                  <c:v>34.265995029999999</c:v>
                </c:pt>
                <c:pt idx="854">
                  <c:v>34.547805789999998</c:v>
                </c:pt>
                <c:pt idx="855">
                  <c:v>34.801006319999999</c:v>
                </c:pt>
                <c:pt idx="856">
                  <c:v>34.997940059999998</c:v>
                </c:pt>
                <c:pt idx="857">
                  <c:v>35.121440890000002</c:v>
                </c:pt>
                <c:pt idx="858">
                  <c:v>35.166263579999999</c:v>
                </c:pt>
                <c:pt idx="859">
                  <c:v>35.140514369999998</c:v>
                </c:pt>
                <c:pt idx="860">
                  <c:v>35.059452059999998</c:v>
                </c:pt>
                <c:pt idx="861">
                  <c:v>34.944534300000001</c:v>
                </c:pt>
                <c:pt idx="862">
                  <c:v>34.819602969999998</c:v>
                </c:pt>
                <c:pt idx="863">
                  <c:v>34.701824190000004</c:v>
                </c:pt>
                <c:pt idx="864">
                  <c:v>34.599304199999999</c:v>
                </c:pt>
                <c:pt idx="865">
                  <c:v>34.516334530000002</c:v>
                </c:pt>
                <c:pt idx="866">
                  <c:v>34.456253050000001</c:v>
                </c:pt>
                <c:pt idx="867">
                  <c:v>34.42811966</c:v>
                </c:pt>
                <c:pt idx="868">
                  <c:v>34.447669980000001</c:v>
                </c:pt>
                <c:pt idx="869">
                  <c:v>34.53397751</c:v>
                </c:pt>
                <c:pt idx="870">
                  <c:v>34.704208370000003</c:v>
                </c:pt>
                <c:pt idx="871">
                  <c:v>34.967422489999997</c:v>
                </c:pt>
                <c:pt idx="872">
                  <c:v>35.318851469999998</c:v>
                </c:pt>
                <c:pt idx="873">
                  <c:v>35.732269289999998</c:v>
                </c:pt>
                <c:pt idx="874">
                  <c:v>36.159992219999999</c:v>
                </c:pt>
                <c:pt idx="875">
                  <c:v>36.548137660000002</c:v>
                </c:pt>
                <c:pt idx="876">
                  <c:v>36.85712814</c:v>
                </c:pt>
                <c:pt idx="877">
                  <c:v>37.068367000000002</c:v>
                </c:pt>
                <c:pt idx="878">
                  <c:v>37.189006810000002</c:v>
                </c:pt>
                <c:pt idx="879">
                  <c:v>37.245750430000001</c:v>
                </c:pt>
                <c:pt idx="880">
                  <c:v>37.274837490000003</c:v>
                </c:pt>
                <c:pt idx="881">
                  <c:v>37.305831910000002</c:v>
                </c:pt>
                <c:pt idx="882">
                  <c:v>37.348270419999999</c:v>
                </c:pt>
                <c:pt idx="883">
                  <c:v>37.391662599999997</c:v>
                </c:pt>
                <c:pt idx="884">
                  <c:v>37.413597109999998</c:v>
                </c:pt>
                <c:pt idx="885">
                  <c:v>37.395000459999999</c:v>
                </c:pt>
                <c:pt idx="886">
                  <c:v>37.327766420000003</c:v>
                </c:pt>
                <c:pt idx="887">
                  <c:v>37.218093869999997</c:v>
                </c:pt>
                <c:pt idx="888">
                  <c:v>37.081241609999999</c:v>
                </c:pt>
                <c:pt idx="889">
                  <c:v>36.939144130000003</c:v>
                </c:pt>
                <c:pt idx="890">
                  <c:v>36.811828609999999</c:v>
                </c:pt>
                <c:pt idx="891">
                  <c:v>36.712646479999997</c:v>
                </c:pt>
                <c:pt idx="892">
                  <c:v>36.646842960000001</c:v>
                </c:pt>
                <c:pt idx="893">
                  <c:v>36.6101265</c:v>
                </c:pt>
                <c:pt idx="894">
                  <c:v>36.598682400000001</c:v>
                </c:pt>
                <c:pt idx="895">
                  <c:v>36.604404449999997</c:v>
                </c:pt>
                <c:pt idx="896">
                  <c:v>36.62109375</c:v>
                </c:pt>
                <c:pt idx="897">
                  <c:v>36.643981930000002</c:v>
                </c:pt>
                <c:pt idx="898">
                  <c:v>36.668300629999997</c:v>
                </c:pt>
                <c:pt idx="899">
                  <c:v>36.692142490000002</c:v>
                </c:pt>
                <c:pt idx="900">
                  <c:v>36.71455383</c:v>
                </c:pt>
                <c:pt idx="901">
                  <c:v>36.735057830000002</c:v>
                </c:pt>
                <c:pt idx="902">
                  <c:v>36.753654480000002</c:v>
                </c:pt>
                <c:pt idx="903">
                  <c:v>36.768913269999999</c:v>
                </c:pt>
                <c:pt idx="904">
                  <c:v>36.781787870000002</c:v>
                </c:pt>
                <c:pt idx="905">
                  <c:v>36.79466248</c:v>
                </c:pt>
                <c:pt idx="906">
                  <c:v>36.807537080000003</c:v>
                </c:pt>
                <c:pt idx="907">
                  <c:v>36.819458009999998</c:v>
                </c:pt>
                <c:pt idx="908">
                  <c:v>36.829471589999997</c:v>
                </c:pt>
                <c:pt idx="909">
                  <c:v>36.834239959999998</c:v>
                </c:pt>
                <c:pt idx="910">
                  <c:v>36.83137894</c:v>
                </c:pt>
                <c:pt idx="911">
                  <c:v>36.819934840000002</c:v>
                </c:pt>
                <c:pt idx="912">
                  <c:v>36.805152890000002</c:v>
                </c:pt>
                <c:pt idx="913">
                  <c:v>36.792278289999999</c:v>
                </c:pt>
                <c:pt idx="914">
                  <c:v>36.785602570000002</c:v>
                </c:pt>
                <c:pt idx="915">
                  <c:v>36.791801450000001</c:v>
                </c:pt>
                <c:pt idx="916">
                  <c:v>36.817073819999997</c:v>
                </c:pt>
                <c:pt idx="917">
                  <c:v>36.865711210000001</c:v>
                </c:pt>
                <c:pt idx="918">
                  <c:v>36.931514739999997</c:v>
                </c:pt>
                <c:pt idx="919">
                  <c:v>37.011146549999999</c:v>
                </c:pt>
                <c:pt idx="920">
                  <c:v>37.102699280000003</c:v>
                </c:pt>
                <c:pt idx="921">
                  <c:v>37.203311919999997</c:v>
                </c:pt>
                <c:pt idx="922">
                  <c:v>37.308216090000002</c:v>
                </c:pt>
                <c:pt idx="923">
                  <c:v>37.413597109999998</c:v>
                </c:pt>
                <c:pt idx="924">
                  <c:v>37.51897812</c:v>
                </c:pt>
                <c:pt idx="925">
                  <c:v>37.628650669999999</c:v>
                </c:pt>
                <c:pt idx="926">
                  <c:v>37.744522089999997</c:v>
                </c:pt>
                <c:pt idx="927">
                  <c:v>37.873744960000003</c:v>
                </c:pt>
                <c:pt idx="928">
                  <c:v>38.025856019999999</c:v>
                </c:pt>
                <c:pt idx="929">
                  <c:v>38.212776179999999</c:v>
                </c:pt>
                <c:pt idx="930">
                  <c:v>38.44261169</c:v>
                </c:pt>
                <c:pt idx="931">
                  <c:v>38.721084589999997</c:v>
                </c:pt>
                <c:pt idx="932">
                  <c:v>39.053440090000002</c:v>
                </c:pt>
                <c:pt idx="933">
                  <c:v>39.443016049999997</c:v>
                </c:pt>
                <c:pt idx="934">
                  <c:v>39.89028931</c:v>
                </c:pt>
                <c:pt idx="935">
                  <c:v>40.397167209999999</c:v>
                </c:pt>
                <c:pt idx="936">
                  <c:v>40.969848630000001</c:v>
                </c:pt>
                <c:pt idx="937">
                  <c:v>41.613578799999999</c:v>
                </c:pt>
                <c:pt idx="938">
                  <c:v>42.332172389999997</c:v>
                </c:pt>
                <c:pt idx="939">
                  <c:v>43.120384219999998</c:v>
                </c:pt>
                <c:pt idx="940">
                  <c:v>43.972492219999999</c:v>
                </c:pt>
                <c:pt idx="941">
                  <c:v>44.876575469999999</c:v>
                </c:pt>
                <c:pt idx="942">
                  <c:v>45.820236209999997</c:v>
                </c:pt>
                <c:pt idx="943">
                  <c:v>46.794891360000001</c:v>
                </c:pt>
                <c:pt idx="944">
                  <c:v>47.814846039999999</c:v>
                </c:pt>
                <c:pt idx="945">
                  <c:v>48.947811129999998</c:v>
                </c:pt>
                <c:pt idx="946">
                  <c:v>50.364971160000003</c:v>
                </c:pt>
                <c:pt idx="947">
                  <c:v>52.415370940000003</c:v>
                </c:pt>
                <c:pt idx="948">
                  <c:v>55.575847629999998</c:v>
                </c:pt>
                <c:pt idx="949">
                  <c:v>60.268402100000003</c:v>
                </c:pt>
                <c:pt idx="950">
                  <c:v>66.628932950000006</c:v>
                </c:pt>
                <c:pt idx="951">
                  <c:v>74.257373810000004</c:v>
                </c:pt>
                <c:pt idx="952">
                  <c:v>81.866264340000001</c:v>
                </c:pt>
                <c:pt idx="953">
                  <c:v>87.52775192</c:v>
                </c:pt>
                <c:pt idx="954">
                  <c:v>89.715957639999999</c:v>
                </c:pt>
                <c:pt idx="955">
                  <c:v>88.072776790000006</c:v>
                </c:pt>
                <c:pt idx="956">
                  <c:v>83.236217499999995</c:v>
                </c:pt>
                <c:pt idx="957">
                  <c:v>76.202392579999994</c:v>
                </c:pt>
                <c:pt idx="958">
                  <c:v>68.389415740000004</c:v>
                </c:pt>
                <c:pt idx="959">
                  <c:v>61.502456670000001</c:v>
                </c:pt>
                <c:pt idx="960">
                  <c:v>56.649684909999998</c:v>
                </c:pt>
                <c:pt idx="961">
                  <c:v>53.797245029999999</c:v>
                </c:pt>
                <c:pt idx="962">
                  <c:v>52.169322970000003</c:v>
                </c:pt>
                <c:pt idx="963">
                  <c:v>51.121234889999997</c:v>
                </c:pt>
                <c:pt idx="964">
                  <c:v>50.367832180000001</c:v>
                </c:pt>
                <c:pt idx="965">
                  <c:v>49.8046875</c:v>
                </c:pt>
                <c:pt idx="966">
                  <c:v>49.400329589999998</c:v>
                </c:pt>
                <c:pt idx="967">
                  <c:v>49.152374270000003</c:v>
                </c:pt>
                <c:pt idx="968">
                  <c:v>49.073219299999998</c:v>
                </c:pt>
                <c:pt idx="969">
                  <c:v>49.186229709999999</c:v>
                </c:pt>
                <c:pt idx="970">
                  <c:v>49.52049255</c:v>
                </c:pt>
                <c:pt idx="971">
                  <c:v>50.105094909999998</c:v>
                </c:pt>
                <c:pt idx="972">
                  <c:v>50.960063929999997</c:v>
                </c:pt>
                <c:pt idx="973">
                  <c:v>52.089691160000001</c:v>
                </c:pt>
                <c:pt idx="974">
                  <c:v>53.47967148</c:v>
                </c:pt>
                <c:pt idx="975">
                  <c:v>55.086612700000003</c:v>
                </c:pt>
                <c:pt idx="976">
                  <c:v>56.837081910000002</c:v>
                </c:pt>
                <c:pt idx="977">
                  <c:v>58.635234830000002</c:v>
                </c:pt>
                <c:pt idx="978">
                  <c:v>60.379981989999997</c:v>
                </c:pt>
                <c:pt idx="979">
                  <c:v>61.981678010000003</c:v>
                </c:pt>
                <c:pt idx="980">
                  <c:v>63.372135159999999</c:v>
                </c:pt>
                <c:pt idx="981">
                  <c:v>64.515113830000004</c:v>
                </c:pt>
                <c:pt idx="982">
                  <c:v>65.411090849999994</c:v>
                </c:pt>
                <c:pt idx="983">
                  <c:v>66.084861759999995</c:v>
                </c:pt>
                <c:pt idx="984">
                  <c:v>66.577911380000003</c:v>
                </c:pt>
                <c:pt idx="985">
                  <c:v>66.932201390000003</c:v>
                </c:pt>
                <c:pt idx="986">
                  <c:v>67.183971409999998</c:v>
                </c:pt>
                <c:pt idx="987">
                  <c:v>67.358016969999994</c:v>
                </c:pt>
                <c:pt idx="988">
                  <c:v>67.464828490000002</c:v>
                </c:pt>
                <c:pt idx="989">
                  <c:v>67.507266999999999</c:v>
                </c:pt>
                <c:pt idx="990">
                  <c:v>67.484378809999995</c:v>
                </c:pt>
                <c:pt idx="991">
                  <c:v>67.393302919999996</c:v>
                </c:pt>
                <c:pt idx="992">
                  <c:v>67.223072049999999</c:v>
                </c:pt>
                <c:pt idx="993">
                  <c:v>66.948890689999999</c:v>
                </c:pt>
                <c:pt idx="994">
                  <c:v>66.537380220000003</c:v>
                </c:pt>
                <c:pt idx="995">
                  <c:v>65.964221949999995</c:v>
                </c:pt>
                <c:pt idx="996">
                  <c:v>65.209865570000005</c:v>
                </c:pt>
                <c:pt idx="997">
                  <c:v>64.245223999999993</c:v>
                </c:pt>
                <c:pt idx="998">
                  <c:v>63.025474549999998</c:v>
                </c:pt>
                <c:pt idx="999">
                  <c:v>61.538696289999997</c:v>
                </c:pt>
                <c:pt idx="1000">
                  <c:v>59.843063350000001</c:v>
                </c:pt>
                <c:pt idx="1001">
                  <c:v>58.044433589999997</c:v>
                </c:pt>
                <c:pt idx="1002">
                  <c:v>56.250572200000001</c:v>
                </c:pt>
                <c:pt idx="1003">
                  <c:v>54.553985599999997</c:v>
                </c:pt>
                <c:pt idx="1004">
                  <c:v>53.043365479999999</c:v>
                </c:pt>
                <c:pt idx="1005">
                  <c:v>51.782131200000002</c:v>
                </c:pt>
                <c:pt idx="1006">
                  <c:v>50.770759580000004</c:v>
                </c:pt>
                <c:pt idx="1007">
                  <c:v>49.954414370000002</c:v>
                </c:pt>
                <c:pt idx="1008">
                  <c:v>49.264431000000002</c:v>
                </c:pt>
                <c:pt idx="1009">
                  <c:v>48.659801479999999</c:v>
                </c:pt>
                <c:pt idx="1010">
                  <c:v>48.119544980000001</c:v>
                </c:pt>
                <c:pt idx="1011">
                  <c:v>47.632217410000003</c:v>
                </c:pt>
                <c:pt idx="1012">
                  <c:v>47.190189359999998</c:v>
                </c:pt>
                <c:pt idx="1013">
                  <c:v>46.785354609999999</c:v>
                </c:pt>
                <c:pt idx="1014">
                  <c:v>46.411991120000003</c:v>
                </c:pt>
                <c:pt idx="1015">
                  <c:v>46.064853669999998</c:v>
                </c:pt>
                <c:pt idx="1016">
                  <c:v>45.740604400000002</c:v>
                </c:pt>
                <c:pt idx="1017">
                  <c:v>45.435905460000001</c:v>
                </c:pt>
                <c:pt idx="1018">
                  <c:v>45.145511630000001</c:v>
                </c:pt>
                <c:pt idx="1019">
                  <c:v>44.865608219999999</c:v>
                </c:pt>
                <c:pt idx="1020">
                  <c:v>44.591426849999998</c:v>
                </c:pt>
                <c:pt idx="1021">
                  <c:v>44.321537020000001</c:v>
                </c:pt>
                <c:pt idx="1022">
                  <c:v>44.054031369999997</c:v>
                </c:pt>
                <c:pt idx="1023">
                  <c:v>43.787479400000002</c:v>
                </c:pt>
                <c:pt idx="1024">
                  <c:v>43.522834779999997</c:v>
                </c:pt>
                <c:pt idx="1025">
                  <c:v>43.259620669999997</c:v>
                </c:pt>
                <c:pt idx="1026">
                  <c:v>42.996406559999997</c:v>
                </c:pt>
                <c:pt idx="1027">
                  <c:v>42.729377749999998</c:v>
                </c:pt>
                <c:pt idx="1028">
                  <c:v>42.457580569999998</c:v>
                </c:pt>
                <c:pt idx="1029">
                  <c:v>42.179584499999997</c:v>
                </c:pt>
                <c:pt idx="1030">
                  <c:v>41.89014435</c:v>
                </c:pt>
                <c:pt idx="1031">
                  <c:v>41.588306430000003</c:v>
                </c:pt>
                <c:pt idx="1032">
                  <c:v>41.273593900000002</c:v>
                </c:pt>
                <c:pt idx="1033">
                  <c:v>40.94934464</c:v>
                </c:pt>
                <c:pt idx="1034">
                  <c:v>40.61222076</c:v>
                </c:pt>
                <c:pt idx="1035">
                  <c:v>40.262699130000001</c:v>
                </c:pt>
                <c:pt idx="1036">
                  <c:v>39.902687069999999</c:v>
                </c:pt>
                <c:pt idx="1037">
                  <c:v>39.536476139999998</c:v>
                </c:pt>
                <c:pt idx="1038">
                  <c:v>39.163589479999999</c:v>
                </c:pt>
                <c:pt idx="1039">
                  <c:v>38.78450394</c:v>
                </c:pt>
                <c:pt idx="1040">
                  <c:v>38.404941559999997</c:v>
                </c:pt>
                <c:pt idx="1041">
                  <c:v>38.028717039999997</c:v>
                </c:pt>
                <c:pt idx="1042">
                  <c:v>37.656307220000002</c:v>
                </c:pt>
                <c:pt idx="1043">
                  <c:v>37.286758419999998</c:v>
                </c:pt>
                <c:pt idx="1044">
                  <c:v>36.924362180000003</c:v>
                </c:pt>
                <c:pt idx="1045">
                  <c:v>36.571502690000003</c:v>
                </c:pt>
                <c:pt idx="1046">
                  <c:v>36.229133609999998</c:v>
                </c:pt>
                <c:pt idx="1047">
                  <c:v>35.898685460000003</c:v>
                </c:pt>
                <c:pt idx="1048">
                  <c:v>35.583972930000002</c:v>
                </c:pt>
                <c:pt idx="1049">
                  <c:v>35.28785706</c:v>
                </c:pt>
                <c:pt idx="1050">
                  <c:v>35.011768340000003</c:v>
                </c:pt>
                <c:pt idx="1051">
                  <c:v>34.756183620000002</c:v>
                </c:pt>
                <c:pt idx="1052">
                  <c:v>34.523010249999999</c:v>
                </c:pt>
                <c:pt idx="1053">
                  <c:v>34.309864040000001</c:v>
                </c:pt>
                <c:pt idx="1054">
                  <c:v>34.11579132</c:v>
                </c:pt>
                <c:pt idx="1055">
                  <c:v>33.94365311</c:v>
                </c:pt>
                <c:pt idx="1056">
                  <c:v>33.7934494</c:v>
                </c:pt>
                <c:pt idx="1057">
                  <c:v>33.663749690000003</c:v>
                </c:pt>
                <c:pt idx="1058">
                  <c:v>33.551692959999997</c:v>
                </c:pt>
                <c:pt idx="1059">
                  <c:v>33.456325530000001</c:v>
                </c:pt>
                <c:pt idx="1060">
                  <c:v>33.378124239999998</c:v>
                </c:pt>
                <c:pt idx="1061">
                  <c:v>33.312797549999999</c:v>
                </c:pt>
                <c:pt idx="1062">
                  <c:v>33.255577090000003</c:v>
                </c:pt>
                <c:pt idx="1063">
                  <c:v>33.2069397</c:v>
                </c:pt>
                <c:pt idx="1064">
                  <c:v>33.166408539999999</c:v>
                </c:pt>
                <c:pt idx="1065">
                  <c:v>33.133983610000001</c:v>
                </c:pt>
                <c:pt idx="1066">
                  <c:v>33.107280729999999</c:v>
                </c:pt>
                <c:pt idx="1067">
                  <c:v>33.086776729999997</c:v>
                </c:pt>
                <c:pt idx="1068">
                  <c:v>33.071994779999997</c:v>
                </c:pt>
                <c:pt idx="1069">
                  <c:v>33.059597019999998</c:v>
                </c:pt>
                <c:pt idx="1070">
                  <c:v>33.04815292</c:v>
                </c:pt>
                <c:pt idx="1071">
                  <c:v>33.034801479999999</c:v>
                </c:pt>
                <c:pt idx="1072">
                  <c:v>33.020019529999999</c:v>
                </c:pt>
                <c:pt idx="1073">
                  <c:v>33.003807070000001</c:v>
                </c:pt>
                <c:pt idx="1074">
                  <c:v>32.98664093</c:v>
                </c:pt>
                <c:pt idx="1075">
                  <c:v>32.966613770000002</c:v>
                </c:pt>
                <c:pt idx="1076">
                  <c:v>32.941818240000003</c:v>
                </c:pt>
                <c:pt idx="1077">
                  <c:v>32.911300660000002</c:v>
                </c:pt>
                <c:pt idx="1078">
                  <c:v>32.874584200000001</c:v>
                </c:pt>
                <c:pt idx="1079">
                  <c:v>32.83166885</c:v>
                </c:pt>
                <c:pt idx="1080">
                  <c:v>32.781600949999998</c:v>
                </c:pt>
                <c:pt idx="1081">
                  <c:v>32.726764680000002</c:v>
                </c:pt>
                <c:pt idx="1082">
                  <c:v>32.673358919999998</c:v>
                </c:pt>
                <c:pt idx="1083">
                  <c:v>32.623291020000003</c:v>
                </c:pt>
                <c:pt idx="1084">
                  <c:v>32.578468319999999</c:v>
                </c:pt>
                <c:pt idx="1085">
                  <c:v>32.54270554</c:v>
                </c:pt>
                <c:pt idx="1086">
                  <c:v>32.51934052</c:v>
                </c:pt>
                <c:pt idx="1087">
                  <c:v>32.510280610000002</c:v>
                </c:pt>
                <c:pt idx="1088">
                  <c:v>32.518863680000003</c:v>
                </c:pt>
                <c:pt idx="1089">
                  <c:v>32.550334929999998</c:v>
                </c:pt>
                <c:pt idx="1090">
                  <c:v>32.606124880000003</c:v>
                </c:pt>
                <c:pt idx="1091">
                  <c:v>32.688140869999998</c:v>
                </c:pt>
                <c:pt idx="1092">
                  <c:v>32.793998719999998</c:v>
                </c:pt>
                <c:pt idx="1093">
                  <c:v>32.924652100000003</c:v>
                </c:pt>
                <c:pt idx="1094">
                  <c:v>33.078193659999997</c:v>
                </c:pt>
                <c:pt idx="1095">
                  <c:v>33.252239230000001</c:v>
                </c:pt>
                <c:pt idx="1096">
                  <c:v>33.446311950000002</c:v>
                </c:pt>
                <c:pt idx="1097">
                  <c:v>33.65945816</c:v>
                </c:pt>
                <c:pt idx="1098">
                  <c:v>33.893585209999998</c:v>
                </c:pt>
                <c:pt idx="1099">
                  <c:v>34.149169919999999</c:v>
                </c:pt>
                <c:pt idx="1100">
                  <c:v>34.425258640000003</c:v>
                </c:pt>
                <c:pt idx="1101">
                  <c:v>34.720420840000003</c:v>
                </c:pt>
                <c:pt idx="1102">
                  <c:v>35.032272339999999</c:v>
                </c:pt>
                <c:pt idx="1103">
                  <c:v>35.359382629999999</c:v>
                </c:pt>
                <c:pt idx="1104">
                  <c:v>35.696029660000001</c:v>
                </c:pt>
                <c:pt idx="1105">
                  <c:v>36.035537720000001</c:v>
                </c:pt>
                <c:pt idx="1106">
                  <c:v>36.36884689</c:v>
                </c:pt>
                <c:pt idx="1107">
                  <c:v>36.69118881</c:v>
                </c:pt>
                <c:pt idx="1108">
                  <c:v>36.998271940000002</c:v>
                </c:pt>
                <c:pt idx="1109">
                  <c:v>37.284851070000002</c:v>
                </c:pt>
                <c:pt idx="1110">
                  <c:v>37.546634670000003</c:v>
                </c:pt>
                <c:pt idx="1111">
                  <c:v>37.784099580000003</c:v>
                </c:pt>
                <c:pt idx="1112">
                  <c:v>37.999153139999997</c:v>
                </c:pt>
                <c:pt idx="1113">
                  <c:v>38.190841669999998</c:v>
                </c:pt>
                <c:pt idx="1114">
                  <c:v>38.357257840000003</c:v>
                </c:pt>
                <c:pt idx="1115">
                  <c:v>38.500785829999998</c:v>
                </c:pt>
                <c:pt idx="1116">
                  <c:v>38.622379299999999</c:v>
                </c:pt>
                <c:pt idx="1117">
                  <c:v>38.723468779999997</c:v>
                </c:pt>
                <c:pt idx="1118">
                  <c:v>38.802146909999998</c:v>
                </c:pt>
                <c:pt idx="1119">
                  <c:v>38.859367370000001</c:v>
                </c:pt>
                <c:pt idx="1120">
                  <c:v>38.898468020000003</c:v>
                </c:pt>
                <c:pt idx="1121">
                  <c:v>38.918018340000003</c:v>
                </c:pt>
                <c:pt idx="1122">
                  <c:v>38.919448850000002</c:v>
                </c:pt>
                <c:pt idx="1123">
                  <c:v>38.904666900000002</c:v>
                </c:pt>
                <c:pt idx="1124">
                  <c:v>38.874149320000001</c:v>
                </c:pt>
                <c:pt idx="1125">
                  <c:v>38.828372960000003</c:v>
                </c:pt>
                <c:pt idx="1126">
                  <c:v>38.767814639999997</c:v>
                </c:pt>
                <c:pt idx="1127">
                  <c:v>38.695812230000001</c:v>
                </c:pt>
                <c:pt idx="1128">
                  <c:v>38.613796229999998</c:v>
                </c:pt>
                <c:pt idx="1129">
                  <c:v>38.521766659999997</c:v>
                </c:pt>
                <c:pt idx="1130">
                  <c:v>38.424968720000003</c:v>
                </c:pt>
                <c:pt idx="1131">
                  <c:v>38.328170780000001</c:v>
                </c:pt>
                <c:pt idx="1132">
                  <c:v>38.233757019999999</c:v>
                </c:pt>
                <c:pt idx="1133">
                  <c:v>38.140773770000003</c:v>
                </c:pt>
                <c:pt idx="1134">
                  <c:v>38.051605219999999</c:v>
                </c:pt>
                <c:pt idx="1135">
                  <c:v>37.970066070000001</c:v>
                </c:pt>
                <c:pt idx="1136">
                  <c:v>37.89901733</c:v>
                </c:pt>
                <c:pt idx="1137">
                  <c:v>37.838459010000001</c:v>
                </c:pt>
                <c:pt idx="1138">
                  <c:v>37.788867949999997</c:v>
                </c:pt>
                <c:pt idx="1139">
                  <c:v>37.751197810000001</c:v>
                </c:pt>
                <c:pt idx="1140">
                  <c:v>37.725448610000001</c:v>
                </c:pt>
                <c:pt idx="1141">
                  <c:v>37.709712979999999</c:v>
                </c:pt>
                <c:pt idx="1142">
                  <c:v>37.700653080000002</c:v>
                </c:pt>
                <c:pt idx="1143">
                  <c:v>37.696361539999998</c:v>
                </c:pt>
                <c:pt idx="1144">
                  <c:v>37.697792049999997</c:v>
                </c:pt>
                <c:pt idx="1145">
                  <c:v>37.705421450000003</c:v>
                </c:pt>
                <c:pt idx="1146">
                  <c:v>37.720203400000003</c:v>
                </c:pt>
                <c:pt idx="1147">
                  <c:v>37.742137909999997</c:v>
                </c:pt>
                <c:pt idx="1148">
                  <c:v>37.776947020000001</c:v>
                </c:pt>
                <c:pt idx="1149">
                  <c:v>37.833213809999997</c:v>
                </c:pt>
                <c:pt idx="1150">
                  <c:v>37.952423099999997</c:v>
                </c:pt>
                <c:pt idx="1151">
                  <c:v>38.390636440000002</c:v>
                </c:pt>
                <c:pt idx="1152">
                  <c:v>39.839744570000001</c:v>
                </c:pt>
                <c:pt idx="1153">
                  <c:v>43.500900270000002</c:v>
                </c:pt>
                <c:pt idx="1154">
                  <c:v>50.54140091</c:v>
                </c:pt>
                <c:pt idx="1155">
                  <c:v>60.902595519999998</c:v>
                </c:pt>
                <c:pt idx="1156">
                  <c:v>73.255538939999994</c:v>
                </c:pt>
                <c:pt idx="1157">
                  <c:v>85.793972019999998</c:v>
                </c:pt>
                <c:pt idx="1158">
                  <c:v>97.105979919999996</c:v>
                </c:pt>
                <c:pt idx="1159">
                  <c:v>105.98182679999999</c:v>
                </c:pt>
                <c:pt idx="1160">
                  <c:v>111.325264</c:v>
                </c:pt>
                <c:pt idx="1161">
                  <c:v>113.2216454</c:v>
                </c:pt>
                <c:pt idx="1162">
                  <c:v>112.9755974</c:v>
                </c:pt>
                <c:pt idx="1163">
                  <c:v>112.1630669</c:v>
                </c:pt>
                <c:pt idx="1164">
                  <c:v>111.5369797</c:v>
                </c:pt>
                <c:pt idx="1165">
                  <c:v>111.1440659</c:v>
                </c:pt>
                <c:pt idx="1166">
                  <c:v>110.9414101</c:v>
                </c:pt>
                <c:pt idx="1167">
                  <c:v>110.9352112</c:v>
                </c:pt>
                <c:pt idx="1168">
                  <c:v>111.1741066</c:v>
                </c:pt>
                <c:pt idx="1169">
                  <c:v>111.7658615</c:v>
                </c:pt>
                <c:pt idx="1170">
                  <c:v>112.9012108</c:v>
                </c:pt>
                <c:pt idx="1171">
                  <c:v>114.85672</c:v>
                </c:pt>
                <c:pt idx="1172">
                  <c:v>117.95806880000001</c:v>
                </c:pt>
                <c:pt idx="1173">
                  <c:v>122.5032806</c:v>
                </c:pt>
                <c:pt idx="1174">
                  <c:v>128.657341</c:v>
                </c:pt>
                <c:pt idx="1175">
                  <c:v>136.36398320000001</c:v>
                </c:pt>
                <c:pt idx="1176">
                  <c:v>145.3051567</c:v>
                </c:pt>
                <c:pt idx="1177">
                  <c:v>154.93345260000001</c:v>
                </c:pt>
                <c:pt idx="1178">
                  <c:v>164.55078130000001</c:v>
                </c:pt>
                <c:pt idx="1179">
                  <c:v>173.40040210000001</c:v>
                </c:pt>
                <c:pt idx="1180">
                  <c:v>180.77135089999999</c:v>
                </c:pt>
                <c:pt idx="1181">
                  <c:v>186.070919</c:v>
                </c:pt>
                <c:pt idx="1182">
                  <c:v>188.87281419999999</c:v>
                </c:pt>
                <c:pt idx="1183">
                  <c:v>188.95387650000001</c:v>
                </c:pt>
                <c:pt idx="1184">
                  <c:v>186.35892870000001</c:v>
                </c:pt>
                <c:pt idx="1185">
                  <c:v>181.44130709999999</c:v>
                </c:pt>
                <c:pt idx="1186">
                  <c:v>174.82709879999999</c:v>
                </c:pt>
                <c:pt idx="1187">
                  <c:v>167.2816277</c:v>
                </c:pt>
                <c:pt idx="1188">
                  <c:v>159.55591200000001</c:v>
                </c:pt>
                <c:pt idx="1189">
                  <c:v>152.26221079999999</c:v>
                </c:pt>
                <c:pt idx="1190">
                  <c:v>145.79010009999999</c:v>
                </c:pt>
                <c:pt idx="1191">
                  <c:v>140.29979710000001</c:v>
                </c:pt>
                <c:pt idx="1192">
                  <c:v>135.7884407</c:v>
                </c:pt>
                <c:pt idx="1193">
                  <c:v>132.21836089999999</c:v>
                </c:pt>
                <c:pt idx="1194">
                  <c:v>129.6057701</c:v>
                </c:pt>
                <c:pt idx="1195">
                  <c:v>128.03935999999999</c:v>
                </c:pt>
                <c:pt idx="1196">
                  <c:v>127.617836</c:v>
                </c:pt>
                <c:pt idx="1197">
                  <c:v>128.35121150000001</c:v>
                </c:pt>
                <c:pt idx="1198">
                  <c:v>130.10311129999999</c:v>
                </c:pt>
                <c:pt idx="1199">
                  <c:v>132.5936317</c:v>
                </c:pt>
                <c:pt idx="1200">
                  <c:v>135.4632378</c:v>
                </c:pt>
                <c:pt idx="1201">
                  <c:v>138.36240770000001</c:v>
                </c:pt>
                <c:pt idx="1202">
                  <c:v>141.0317421</c:v>
                </c:pt>
                <c:pt idx="1203">
                  <c:v>143.3649063</c:v>
                </c:pt>
                <c:pt idx="1204">
                  <c:v>145.43819429999999</c:v>
                </c:pt>
                <c:pt idx="1205">
                  <c:v>147.4895477</c:v>
                </c:pt>
                <c:pt idx="1206">
                  <c:v>149.85609049999999</c:v>
                </c:pt>
                <c:pt idx="1207">
                  <c:v>152.88829799999999</c:v>
                </c:pt>
                <c:pt idx="1208">
                  <c:v>156.8498611</c:v>
                </c:pt>
                <c:pt idx="1209">
                  <c:v>161.82661060000001</c:v>
                </c:pt>
                <c:pt idx="1210">
                  <c:v>167.66119</c:v>
                </c:pt>
                <c:pt idx="1211">
                  <c:v>173.94924159999999</c:v>
                </c:pt>
                <c:pt idx="1212">
                  <c:v>180.09328840000001</c:v>
                </c:pt>
                <c:pt idx="1213">
                  <c:v>185.38999559999999</c:v>
                </c:pt>
                <c:pt idx="1214">
                  <c:v>189.14365770000001</c:v>
                </c:pt>
                <c:pt idx="1215">
                  <c:v>190.7954216</c:v>
                </c:pt>
                <c:pt idx="1216">
                  <c:v>190.0649071</c:v>
                </c:pt>
                <c:pt idx="1217">
                  <c:v>187.04414370000001</c:v>
                </c:pt>
                <c:pt idx="1218">
                  <c:v>182.19852449999999</c:v>
                </c:pt>
                <c:pt idx="1219">
                  <c:v>176.28097529999999</c:v>
                </c:pt>
                <c:pt idx="1220">
                  <c:v>170.1841354</c:v>
                </c:pt>
                <c:pt idx="1221">
                  <c:v>164.7486687</c:v>
                </c:pt>
                <c:pt idx="1222">
                  <c:v>160.5801582</c:v>
                </c:pt>
                <c:pt idx="1223">
                  <c:v>157.92036060000001</c:v>
                </c:pt>
                <c:pt idx="1224">
                  <c:v>156.6271782</c:v>
                </c:pt>
                <c:pt idx="1225">
                  <c:v>156.2609673</c:v>
                </c:pt>
                <c:pt idx="1226">
                  <c:v>156.2390327</c:v>
                </c:pt>
                <c:pt idx="1227">
                  <c:v>156.00728989999999</c:v>
                </c:pt>
                <c:pt idx="1228">
                  <c:v>155.16233439999999</c:v>
                </c:pt>
                <c:pt idx="1229">
                  <c:v>153.5096169</c:v>
                </c:pt>
                <c:pt idx="1230">
                  <c:v>151.05724330000001</c:v>
                </c:pt>
                <c:pt idx="1231">
                  <c:v>147.96352390000001</c:v>
                </c:pt>
                <c:pt idx="1232">
                  <c:v>144.45447920000001</c:v>
                </c:pt>
                <c:pt idx="1233">
                  <c:v>140.7585144</c:v>
                </c:pt>
                <c:pt idx="1234">
                  <c:v>137.0544434</c:v>
                </c:pt>
                <c:pt idx="1235">
                  <c:v>133.45813749999999</c:v>
                </c:pt>
                <c:pt idx="1236">
                  <c:v>130.01966479999999</c:v>
                </c:pt>
                <c:pt idx="1237">
                  <c:v>126.7461777</c:v>
                </c:pt>
                <c:pt idx="1238">
                  <c:v>123.63386149999999</c:v>
                </c:pt>
                <c:pt idx="1239">
                  <c:v>120.6860542</c:v>
                </c:pt>
                <c:pt idx="1240">
                  <c:v>117.92087549999999</c:v>
                </c:pt>
                <c:pt idx="1241">
                  <c:v>115.3683662</c:v>
                </c:pt>
                <c:pt idx="1242">
                  <c:v>113.0580902</c:v>
                </c:pt>
                <c:pt idx="1243">
                  <c:v>111.0072136</c:v>
                </c:pt>
                <c:pt idx="1244">
                  <c:v>109.21812060000001</c:v>
                </c:pt>
                <c:pt idx="1245">
                  <c:v>107.6831818</c:v>
                </c:pt>
                <c:pt idx="1246">
                  <c:v>106.39142990000001</c:v>
                </c:pt>
                <c:pt idx="1247">
                  <c:v>105.3371429</c:v>
                </c:pt>
                <c:pt idx="1248">
                  <c:v>104.52604289999999</c:v>
                </c:pt>
                <c:pt idx="1249">
                  <c:v>103.9814949</c:v>
                </c:pt>
                <c:pt idx="1250">
                  <c:v>103.7487984</c:v>
                </c:pt>
                <c:pt idx="1251">
                  <c:v>103.89137270000001</c:v>
                </c:pt>
                <c:pt idx="1252">
                  <c:v>104.4764519</c:v>
                </c:pt>
                <c:pt idx="1253">
                  <c:v>105.54552080000001</c:v>
                </c:pt>
                <c:pt idx="1254">
                  <c:v>107.0642471</c:v>
                </c:pt>
                <c:pt idx="1255">
                  <c:v>108.8867188</c:v>
                </c:pt>
                <c:pt idx="1256">
                  <c:v>110.74924470000001</c:v>
                </c:pt>
                <c:pt idx="1257">
                  <c:v>112.31660840000001</c:v>
                </c:pt>
                <c:pt idx="1258">
                  <c:v>113.26169969999999</c:v>
                </c:pt>
                <c:pt idx="1259">
                  <c:v>113.3551598</c:v>
                </c:pt>
                <c:pt idx="1260">
                  <c:v>112.5397682</c:v>
                </c:pt>
                <c:pt idx="1261">
                  <c:v>110.94522480000001</c:v>
                </c:pt>
                <c:pt idx="1262">
                  <c:v>108.8504791</c:v>
                </c:pt>
                <c:pt idx="1263">
                  <c:v>106.5983772</c:v>
                </c:pt>
                <c:pt idx="1264">
                  <c:v>104.4917107</c:v>
                </c:pt>
                <c:pt idx="1265">
                  <c:v>102.7336121</c:v>
                </c:pt>
                <c:pt idx="1266">
                  <c:v>101.40562060000001</c:v>
                </c:pt>
                <c:pt idx="1267">
                  <c:v>100.4934311</c:v>
                </c:pt>
                <c:pt idx="1268">
                  <c:v>99.936008450000003</c:v>
                </c:pt>
                <c:pt idx="1269">
                  <c:v>99.667549129999998</c:v>
                </c:pt>
                <c:pt idx="1270">
                  <c:v>99.647998810000004</c:v>
                </c:pt>
                <c:pt idx="1271">
                  <c:v>99.860191349999994</c:v>
                </c:pt>
                <c:pt idx="1272">
                  <c:v>100.2922058</c:v>
                </c:pt>
                <c:pt idx="1273">
                  <c:v>100.924015</c:v>
                </c:pt>
                <c:pt idx="1274">
                  <c:v>101.7122269</c:v>
                </c:pt>
                <c:pt idx="1275">
                  <c:v>102.60200500000001</c:v>
                </c:pt>
                <c:pt idx="1276">
                  <c:v>103.5313606</c:v>
                </c:pt>
                <c:pt idx="1277">
                  <c:v>104.4440269</c:v>
                </c:pt>
                <c:pt idx="1278">
                  <c:v>105.29804230000001</c:v>
                </c:pt>
                <c:pt idx="1279">
                  <c:v>106.0657501</c:v>
                </c:pt>
                <c:pt idx="1280">
                  <c:v>106.7347527</c:v>
                </c:pt>
                <c:pt idx="1281">
                  <c:v>107.29455950000001</c:v>
                </c:pt>
                <c:pt idx="1282">
                  <c:v>107.7337265</c:v>
                </c:pt>
                <c:pt idx="1283">
                  <c:v>108.0346107</c:v>
                </c:pt>
                <c:pt idx="1284">
                  <c:v>108.17813870000001</c:v>
                </c:pt>
                <c:pt idx="1285">
                  <c:v>108.1514359</c:v>
                </c:pt>
                <c:pt idx="1286">
                  <c:v>107.9516411</c:v>
                </c:pt>
                <c:pt idx="1287">
                  <c:v>107.588768</c:v>
                </c:pt>
                <c:pt idx="1288">
                  <c:v>107.08332059999999</c:v>
                </c:pt>
                <c:pt idx="1289">
                  <c:v>106.4610481</c:v>
                </c:pt>
                <c:pt idx="1290">
                  <c:v>105.75580600000001</c:v>
                </c:pt>
                <c:pt idx="1291">
                  <c:v>105.006218</c:v>
                </c:pt>
                <c:pt idx="1292">
                  <c:v>104.2509079</c:v>
                </c:pt>
                <c:pt idx="1293">
                  <c:v>103.52563859999999</c:v>
                </c:pt>
                <c:pt idx="1294">
                  <c:v>102.8652191</c:v>
                </c:pt>
                <c:pt idx="1295">
                  <c:v>102.30112080000001</c:v>
                </c:pt>
                <c:pt idx="1296">
                  <c:v>101.8505096</c:v>
                </c:pt>
                <c:pt idx="1297">
                  <c:v>101.5124321</c:v>
                </c:pt>
                <c:pt idx="1298">
                  <c:v>101.269722</c:v>
                </c:pt>
                <c:pt idx="1299">
                  <c:v>101.0894775</c:v>
                </c:pt>
                <c:pt idx="1300">
                  <c:v>100.935936</c:v>
                </c:pt>
                <c:pt idx="1301">
                  <c:v>100.77810289999999</c:v>
                </c:pt>
                <c:pt idx="1302">
                  <c:v>100.5992889</c:v>
                </c:pt>
                <c:pt idx="1303">
                  <c:v>100.3966331</c:v>
                </c:pt>
                <c:pt idx="1304">
                  <c:v>100.1806259</c:v>
                </c:pt>
                <c:pt idx="1305">
                  <c:v>99.979877470000005</c:v>
                </c:pt>
                <c:pt idx="1306">
                  <c:v>99.829673769999999</c:v>
                </c:pt>
                <c:pt idx="1307">
                  <c:v>99.75814819</c:v>
                </c:pt>
                <c:pt idx="1308">
                  <c:v>99.775791170000005</c:v>
                </c:pt>
                <c:pt idx="1309">
                  <c:v>99.874496460000003</c:v>
                </c:pt>
                <c:pt idx="1310">
                  <c:v>100.0237465</c:v>
                </c:pt>
                <c:pt idx="1311">
                  <c:v>100.16632079999999</c:v>
                </c:pt>
                <c:pt idx="1312">
                  <c:v>100.23117070000001</c:v>
                </c:pt>
                <c:pt idx="1313">
                  <c:v>100.1577377</c:v>
                </c:pt>
                <c:pt idx="1314">
                  <c:v>99.917411799999996</c:v>
                </c:pt>
                <c:pt idx="1315">
                  <c:v>99.526405330000003</c:v>
                </c:pt>
                <c:pt idx="1316">
                  <c:v>99.046707150000003</c:v>
                </c:pt>
                <c:pt idx="1317">
                  <c:v>98.573684689999993</c:v>
                </c:pt>
                <c:pt idx="1318">
                  <c:v>98.216533659999996</c:v>
                </c:pt>
                <c:pt idx="1319">
                  <c:v>98.073959349999996</c:v>
                </c:pt>
                <c:pt idx="1320">
                  <c:v>98.211288449999998</c:v>
                </c:pt>
                <c:pt idx="1321">
                  <c:v>98.644256589999998</c:v>
                </c:pt>
                <c:pt idx="1322">
                  <c:v>99.33376312</c:v>
                </c:pt>
                <c:pt idx="1323">
                  <c:v>100.19397739999999</c:v>
                </c:pt>
                <c:pt idx="1324">
                  <c:v>101.1023521</c:v>
                </c:pt>
                <c:pt idx="1325">
                  <c:v>101.9201279</c:v>
                </c:pt>
                <c:pt idx="1326">
                  <c:v>102.5204659</c:v>
                </c:pt>
                <c:pt idx="1327">
                  <c:v>102.81419750000001</c:v>
                </c:pt>
                <c:pt idx="1328">
                  <c:v>102.7674675</c:v>
                </c:pt>
                <c:pt idx="1329">
                  <c:v>102.408886</c:v>
                </c:pt>
                <c:pt idx="1330">
                  <c:v>101.817131</c:v>
                </c:pt>
                <c:pt idx="1331">
                  <c:v>101.1033058</c:v>
                </c:pt>
                <c:pt idx="1332">
                  <c:v>100.38423539999999</c:v>
                </c:pt>
                <c:pt idx="1333">
                  <c:v>99.765300749999994</c:v>
                </c:pt>
                <c:pt idx="1334">
                  <c:v>99.323272709999998</c:v>
                </c:pt>
                <c:pt idx="1335">
                  <c:v>99.106788640000005</c:v>
                </c:pt>
                <c:pt idx="1336">
                  <c:v>99.147319789999997</c:v>
                </c:pt>
                <c:pt idx="1337">
                  <c:v>99.461078639999997</c:v>
                </c:pt>
                <c:pt idx="1338">
                  <c:v>100.0437737</c:v>
                </c:pt>
                <c:pt idx="1339">
                  <c:v>100.85868840000001</c:v>
                </c:pt>
                <c:pt idx="1340">
                  <c:v>101.84240339999999</c:v>
                </c:pt>
                <c:pt idx="1341">
                  <c:v>102.90908810000001</c:v>
                </c:pt>
                <c:pt idx="1342">
                  <c:v>103.96528240000001</c:v>
                </c:pt>
                <c:pt idx="1343">
                  <c:v>104.9356461</c:v>
                </c:pt>
                <c:pt idx="1344">
                  <c:v>105.7958603</c:v>
                </c:pt>
                <c:pt idx="1345">
                  <c:v>106.5921783</c:v>
                </c:pt>
                <c:pt idx="1346">
                  <c:v>107.4352264</c:v>
                </c:pt>
                <c:pt idx="1347">
                  <c:v>108.4775925</c:v>
                </c:pt>
                <c:pt idx="1348">
                  <c:v>109.8766327</c:v>
                </c:pt>
                <c:pt idx="1349">
                  <c:v>111.75251009999999</c:v>
                </c:pt>
                <c:pt idx="1350">
                  <c:v>114.15290830000001</c:v>
                </c:pt>
                <c:pt idx="1351">
                  <c:v>117.0401573</c:v>
                </c:pt>
                <c:pt idx="1352">
                  <c:v>120.2964783</c:v>
                </c:pt>
                <c:pt idx="1353">
                  <c:v>123.73590470000001</c:v>
                </c:pt>
                <c:pt idx="1354">
                  <c:v>127.1257401</c:v>
                </c:pt>
                <c:pt idx="1355">
                  <c:v>130.22518160000001</c:v>
                </c:pt>
                <c:pt idx="1356">
                  <c:v>132.827282</c:v>
                </c:pt>
                <c:pt idx="1357">
                  <c:v>134.7951889</c:v>
                </c:pt>
                <c:pt idx="1358">
                  <c:v>136.0797882</c:v>
                </c:pt>
                <c:pt idx="1359">
                  <c:v>136.71398160000001</c:v>
                </c:pt>
                <c:pt idx="1360">
                  <c:v>136.79885859999999</c:v>
                </c:pt>
                <c:pt idx="1361">
                  <c:v>136.47794719999999</c:v>
                </c:pt>
                <c:pt idx="1362">
                  <c:v>135.90717319999999</c:v>
                </c:pt>
                <c:pt idx="1363">
                  <c:v>135.21957399999999</c:v>
                </c:pt>
                <c:pt idx="1364">
                  <c:v>134.51051709999999</c:v>
                </c:pt>
                <c:pt idx="1365">
                  <c:v>133.84199140000001</c:v>
                </c:pt>
                <c:pt idx="1366">
                  <c:v>133.25214389999999</c:v>
                </c:pt>
                <c:pt idx="1367">
                  <c:v>132.76481630000001</c:v>
                </c:pt>
                <c:pt idx="1368">
                  <c:v>132.3904991</c:v>
                </c:pt>
                <c:pt idx="1369">
                  <c:v>132.14826579999999</c:v>
                </c:pt>
                <c:pt idx="1370">
                  <c:v>132.0853233</c:v>
                </c:pt>
                <c:pt idx="1371">
                  <c:v>132.3046684</c:v>
                </c:pt>
                <c:pt idx="1372">
                  <c:v>132.9879761</c:v>
                </c:pt>
                <c:pt idx="1373">
                  <c:v>134.40847400000001</c:v>
                </c:pt>
                <c:pt idx="1374">
                  <c:v>136.93189620000001</c:v>
                </c:pt>
                <c:pt idx="1375">
                  <c:v>140.96832280000001</c:v>
                </c:pt>
                <c:pt idx="1376">
                  <c:v>146.88110349999999</c:v>
                </c:pt>
                <c:pt idx="1377">
                  <c:v>154.8500061</c:v>
                </c:pt>
                <c:pt idx="1378">
                  <c:v>164.72673420000001</c:v>
                </c:pt>
                <c:pt idx="1379">
                  <c:v>175.93622210000001</c:v>
                </c:pt>
                <c:pt idx="1380">
                  <c:v>187.46376040000001</c:v>
                </c:pt>
                <c:pt idx="1381">
                  <c:v>197.97325129999999</c:v>
                </c:pt>
                <c:pt idx="1382">
                  <c:v>206.03656770000001</c:v>
                </c:pt>
                <c:pt idx="1383">
                  <c:v>210.4434967</c:v>
                </c:pt>
                <c:pt idx="1384">
                  <c:v>210.4969025</c:v>
                </c:pt>
                <c:pt idx="1385">
                  <c:v>206.19106289999999</c:v>
                </c:pt>
                <c:pt idx="1386">
                  <c:v>198.2278824</c:v>
                </c:pt>
                <c:pt idx="1387">
                  <c:v>187.8356934</c:v>
                </c:pt>
                <c:pt idx="1388">
                  <c:v>176.469326</c:v>
                </c:pt>
                <c:pt idx="1389">
                  <c:v>165.48204419999999</c:v>
                </c:pt>
                <c:pt idx="1390">
                  <c:v>155.87997440000001</c:v>
                </c:pt>
                <c:pt idx="1391">
                  <c:v>148.21147920000001</c:v>
                </c:pt>
                <c:pt idx="1392">
                  <c:v>142.5800323</c:v>
                </c:pt>
                <c:pt idx="1393">
                  <c:v>138.76771930000001</c:v>
                </c:pt>
                <c:pt idx="1394">
                  <c:v>136.4006996</c:v>
                </c:pt>
                <c:pt idx="1395">
                  <c:v>135.0893974</c:v>
                </c:pt>
                <c:pt idx="1396">
                  <c:v>134.5052719</c:v>
                </c:pt>
                <c:pt idx="1397">
                  <c:v>134.40322879999999</c:v>
                </c:pt>
                <c:pt idx="1398">
                  <c:v>134.60922239999999</c:v>
                </c:pt>
                <c:pt idx="1399">
                  <c:v>134.9987984</c:v>
                </c:pt>
                <c:pt idx="1400">
                  <c:v>135.48851010000001</c:v>
                </c:pt>
                <c:pt idx="1401">
                  <c:v>136.02542879999999</c:v>
                </c:pt>
                <c:pt idx="1402">
                  <c:v>136.5861893</c:v>
                </c:pt>
                <c:pt idx="1403">
                  <c:v>137.1593475</c:v>
                </c:pt>
                <c:pt idx="1404">
                  <c:v>137.73059839999999</c:v>
                </c:pt>
                <c:pt idx="1405">
                  <c:v>138.2780075</c:v>
                </c:pt>
                <c:pt idx="1406">
                  <c:v>138.7739182</c:v>
                </c:pt>
                <c:pt idx="1407">
                  <c:v>139.1949654</c:v>
                </c:pt>
                <c:pt idx="1408">
                  <c:v>139.52827450000001</c:v>
                </c:pt>
                <c:pt idx="1409">
                  <c:v>139.79101180000001</c:v>
                </c:pt>
                <c:pt idx="1410">
                  <c:v>140.03562930000001</c:v>
                </c:pt>
                <c:pt idx="1411">
                  <c:v>140.3465271</c:v>
                </c:pt>
                <c:pt idx="1412">
                  <c:v>140.82431790000001</c:v>
                </c:pt>
                <c:pt idx="1413">
                  <c:v>141.56389239999999</c:v>
                </c:pt>
                <c:pt idx="1414">
                  <c:v>142.63010030000001</c:v>
                </c:pt>
                <c:pt idx="1415">
                  <c:v>144.03200150000001</c:v>
                </c:pt>
                <c:pt idx="1416">
                  <c:v>145.70808410000001</c:v>
                </c:pt>
                <c:pt idx="1417">
                  <c:v>147.52817150000001</c:v>
                </c:pt>
                <c:pt idx="1418">
                  <c:v>149.3082047</c:v>
                </c:pt>
                <c:pt idx="1419">
                  <c:v>150.83837510000001</c:v>
                </c:pt>
                <c:pt idx="1420">
                  <c:v>151.91745760000001</c:v>
                </c:pt>
                <c:pt idx="1421">
                  <c:v>152.4000168</c:v>
                </c:pt>
                <c:pt idx="1422">
                  <c:v>152.2135735</c:v>
                </c:pt>
                <c:pt idx="1423">
                  <c:v>151.3681412</c:v>
                </c:pt>
                <c:pt idx="1424">
                  <c:v>149.9400139</c:v>
                </c:pt>
                <c:pt idx="1425">
                  <c:v>148.0588913</c:v>
                </c:pt>
                <c:pt idx="1426">
                  <c:v>145.87831499999999</c:v>
                </c:pt>
                <c:pt idx="1427">
                  <c:v>143.55230330000001</c:v>
                </c:pt>
                <c:pt idx="1428">
                  <c:v>141.2200928</c:v>
                </c:pt>
                <c:pt idx="1429">
                  <c:v>139.0070915</c:v>
                </c:pt>
                <c:pt idx="1430">
                  <c:v>137.0244026</c:v>
                </c:pt>
                <c:pt idx="1431">
                  <c:v>135.37168500000001</c:v>
                </c:pt>
                <c:pt idx="1432">
                  <c:v>134.1362</c:v>
                </c:pt>
                <c:pt idx="1433">
                  <c:v>133.3932877</c:v>
                </c:pt>
                <c:pt idx="1434">
                  <c:v>133.19826130000001</c:v>
                </c:pt>
                <c:pt idx="1435">
                  <c:v>133.5697174</c:v>
                </c:pt>
                <c:pt idx="1436">
                  <c:v>134.4733238</c:v>
                </c:pt>
                <c:pt idx="1437">
                  <c:v>135.80894470000001</c:v>
                </c:pt>
                <c:pt idx="1438">
                  <c:v>137.41302490000001</c:v>
                </c:pt>
                <c:pt idx="1439">
                  <c:v>139.07289510000001</c:v>
                </c:pt>
                <c:pt idx="1440">
                  <c:v>140.5649185</c:v>
                </c:pt>
                <c:pt idx="1441">
                  <c:v>141.6888237</c:v>
                </c:pt>
                <c:pt idx="1442">
                  <c:v>142.3163414</c:v>
                </c:pt>
                <c:pt idx="1443">
                  <c:v>142.41027829999999</c:v>
                </c:pt>
                <c:pt idx="1444">
                  <c:v>142.02785489999999</c:v>
                </c:pt>
                <c:pt idx="1445">
                  <c:v>141.30353930000001</c:v>
                </c:pt>
                <c:pt idx="1446">
                  <c:v>140.4075623</c:v>
                </c:pt>
                <c:pt idx="1447">
                  <c:v>139.51396940000001</c:v>
                </c:pt>
                <c:pt idx="1448">
                  <c:v>138.7605667</c:v>
                </c:pt>
                <c:pt idx="1449">
                  <c:v>138.2331848</c:v>
                </c:pt>
                <c:pt idx="1450">
                  <c:v>137.96758650000001</c:v>
                </c:pt>
                <c:pt idx="1451">
                  <c:v>137.9556656</c:v>
                </c:pt>
                <c:pt idx="1452">
                  <c:v>138.1611824</c:v>
                </c:pt>
                <c:pt idx="1453">
                  <c:v>138.5245323</c:v>
                </c:pt>
                <c:pt idx="1454">
                  <c:v>138.96799089999999</c:v>
                </c:pt>
                <c:pt idx="1455">
                  <c:v>139.4019127</c:v>
                </c:pt>
                <c:pt idx="1456">
                  <c:v>139.72759249999999</c:v>
                </c:pt>
                <c:pt idx="1457">
                  <c:v>139.8530006</c:v>
                </c:pt>
                <c:pt idx="1458">
                  <c:v>139.71376420000001</c:v>
                </c:pt>
                <c:pt idx="1459">
                  <c:v>139.28604129999999</c:v>
                </c:pt>
                <c:pt idx="1460">
                  <c:v>138.60368729999999</c:v>
                </c:pt>
                <c:pt idx="1461">
                  <c:v>137.74728780000001</c:v>
                </c:pt>
                <c:pt idx="1462">
                  <c:v>136.83128360000001</c:v>
                </c:pt>
                <c:pt idx="1463">
                  <c:v>135.97011570000001</c:v>
                </c:pt>
                <c:pt idx="1464">
                  <c:v>135.25629040000001</c:v>
                </c:pt>
                <c:pt idx="1465">
                  <c:v>134.7484589</c:v>
                </c:pt>
                <c:pt idx="1466">
                  <c:v>134.46569439999999</c:v>
                </c:pt>
                <c:pt idx="1467">
                  <c:v>134.4027519</c:v>
                </c:pt>
                <c:pt idx="1468">
                  <c:v>134.5467567</c:v>
                </c:pt>
                <c:pt idx="1469">
                  <c:v>134.8996162</c:v>
                </c:pt>
                <c:pt idx="1470">
                  <c:v>135.4808807</c:v>
                </c:pt>
                <c:pt idx="1471">
                  <c:v>136.3244057</c:v>
                </c:pt>
                <c:pt idx="1472">
                  <c:v>137.4745369</c:v>
                </c:pt>
                <c:pt idx="1473">
                  <c:v>138.97657390000001</c:v>
                </c:pt>
                <c:pt idx="1474">
                  <c:v>140.86389539999999</c:v>
                </c:pt>
                <c:pt idx="1475">
                  <c:v>143.14317700000001</c:v>
                </c:pt>
                <c:pt idx="1476">
                  <c:v>145.77293399999999</c:v>
                </c:pt>
                <c:pt idx="1477">
                  <c:v>148.64254</c:v>
                </c:pt>
                <c:pt idx="1478">
                  <c:v>151.56316760000001</c:v>
                </c:pt>
                <c:pt idx="1479">
                  <c:v>154.2782784</c:v>
                </c:pt>
                <c:pt idx="1480">
                  <c:v>156.52942659999999</c:v>
                </c:pt>
                <c:pt idx="1481">
                  <c:v>158.1306458</c:v>
                </c:pt>
                <c:pt idx="1482">
                  <c:v>159.0342522</c:v>
                </c:pt>
                <c:pt idx="1483">
                  <c:v>159.3413353</c:v>
                </c:pt>
                <c:pt idx="1484">
                  <c:v>159.26218030000001</c:v>
                </c:pt>
                <c:pt idx="1485">
                  <c:v>159.02662280000001</c:v>
                </c:pt>
                <c:pt idx="1486">
                  <c:v>158.76340870000001</c:v>
                </c:pt>
                <c:pt idx="1487">
                  <c:v>158.39815139999999</c:v>
                </c:pt>
                <c:pt idx="1488">
                  <c:v>157.6223373</c:v>
                </c:pt>
                <c:pt idx="1489">
                  <c:v>155.9591293</c:v>
                </c:pt>
                <c:pt idx="1490">
                  <c:v>152.9407501</c:v>
                </c:pt>
                <c:pt idx="1491">
                  <c:v>148.3640671</c:v>
                </c:pt>
                <c:pt idx="1492">
                  <c:v>142.4484253</c:v>
                </c:pt>
                <c:pt idx="1493">
                  <c:v>135.7722282</c:v>
                </c:pt>
                <c:pt idx="1494">
                  <c:v>129.05836110000001</c:v>
                </c:pt>
                <c:pt idx="1495">
                  <c:v>122.982502</c:v>
                </c:pt>
                <c:pt idx="1496">
                  <c:v>118.0558205</c:v>
                </c:pt>
                <c:pt idx="1497">
                  <c:v>114.4990921</c:v>
                </c:pt>
                <c:pt idx="1498">
                  <c:v>112.19167710000001</c:v>
                </c:pt>
                <c:pt idx="1499">
                  <c:v>110.7845306</c:v>
                </c:pt>
                <c:pt idx="1500">
                  <c:v>109.9128723</c:v>
                </c:pt>
                <c:pt idx="1501">
                  <c:v>109.3358994</c:v>
                </c:pt>
                <c:pt idx="1502">
                  <c:v>108.9291573</c:v>
                </c:pt>
                <c:pt idx="1503">
                  <c:v>108.6330414</c:v>
                </c:pt>
                <c:pt idx="1504">
                  <c:v>108.41608050000001</c:v>
                </c:pt>
                <c:pt idx="1505">
                  <c:v>108.2625389</c:v>
                </c:pt>
                <c:pt idx="1506">
                  <c:v>108.16240310000001</c:v>
                </c:pt>
                <c:pt idx="1507">
                  <c:v>108.1080437</c:v>
                </c:pt>
                <c:pt idx="1508">
                  <c:v>108.086586</c:v>
                </c:pt>
                <c:pt idx="1509">
                  <c:v>108.0780029</c:v>
                </c:pt>
                <c:pt idx="1510">
                  <c:v>108.0479622</c:v>
                </c:pt>
                <c:pt idx="1511">
                  <c:v>107.95736309999999</c:v>
                </c:pt>
                <c:pt idx="1512">
                  <c:v>107.7570915</c:v>
                </c:pt>
                <c:pt idx="1513">
                  <c:v>107.39612579999999</c:v>
                </c:pt>
                <c:pt idx="1514">
                  <c:v>106.8286896</c:v>
                </c:pt>
                <c:pt idx="1515">
                  <c:v>106.0481071</c:v>
                </c:pt>
                <c:pt idx="1516">
                  <c:v>105.1073074</c:v>
                </c:pt>
                <c:pt idx="1517">
                  <c:v>104.0997505</c:v>
                </c:pt>
                <c:pt idx="1518">
                  <c:v>103.1274796</c:v>
                </c:pt>
                <c:pt idx="1519">
                  <c:v>102.2820473</c:v>
                </c:pt>
                <c:pt idx="1520">
                  <c:v>101.63354870000001</c:v>
                </c:pt>
                <c:pt idx="1521">
                  <c:v>101.2120247</c:v>
                </c:pt>
                <c:pt idx="1522">
                  <c:v>100.9922028</c:v>
                </c:pt>
                <c:pt idx="1523">
                  <c:v>100.9144783</c:v>
                </c:pt>
                <c:pt idx="1524">
                  <c:v>100.9130478</c:v>
                </c:pt>
                <c:pt idx="1525">
                  <c:v>100.9397507</c:v>
                </c:pt>
                <c:pt idx="1526">
                  <c:v>100.9597778</c:v>
                </c:pt>
                <c:pt idx="1527">
                  <c:v>100.9535789</c:v>
                </c:pt>
                <c:pt idx="1528">
                  <c:v>100.90875629999999</c:v>
                </c:pt>
                <c:pt idx="1529">
                  <c:v>100.8143425</c:v>
                </c:pt>
                <c:pt idx="1530">
                  <c:v>100.66127779999999</c:v>
                </c:pt>
                <c:pt idx="1531">
                  <c:v>100.4457474</c:v>
                </c:pt>
                <c:pt idx="1532">
                  <c:v>100.1672745</c:v>
                </c:pt>
                <c:pt idx="1533">
                  <c:v>99.821567540000004</c:v>
                </c:pt>
                <c:pt idx="1534">
                  <c:v>99.406242370000001</c:v>
                </c:pt>
                <c:pt idx="1535">
                  <c:v>98.919391630000007</c:v>
                </c:pt>
                <c:pt idx="1536">
                  <c:v>98.365306849999996</c:v>
                </c:pt>
                <c:pt idx="1537">
                  <c:v>97.749233250000003</c:v>
                </c:pt>
                <c:pt idx="1538">
                  <c:v>97.084045410000002</c:v>
                </c:pt>
                <c:pt idx="1539">
                  <c:v>96.390724180000007</c:v>
                </c:pt>
                <c:pt idx="1540">
                  <c:v>95.698356630000006</c:v>
                </c:pt>
                <c:pt idx="1541">
                  <c:v>95.040321349999999</c:v>
                </c:pt>
                <c:pt idx="1542">
                  <c:v>94.448089600000003</c:v>
                </c:pt>
                <c:pt idx="1543">
                  <c:v>93.957901000000007</c:v>
                </c:pt>
                <c:pt idx="1544">
                  <c:v>93.607902530000004</c:v>
                </c:pt>
                <c:pt idx="1545">
                  <c:v>93.435764309999996</c:v>
                </c:pt>
                <c:pt idx="1546">
                  <c:v>93.481540679999995</c:v>
                </c:pt>
                <c:pt idx="1547">
                  <c:v>93.786716459999994</c:v>
                </c:pt>
                <c:pt idx="1548">
                  <c:v>94.390869140000007</c:v>
                </c:pt>
                <c:pt idx="1549">
                  <c:v>95.333576199999996</c:v>
                </c:pt>
                <c:pt idx="1550">
                  <c:v>96.643924709999993</c:v>
                </c:pt>
                <c:pt idx="1551">
                  <c:v>98.333358759999996</c:v>
                </c:pt>
                <c:pt idx="1552">
                  <c:v>100.38566590000001</c:v>
                </c:pt>
                <c:pt idx="1553">
                  <c:v>102.7460098</c:v>
                </c:pt>
                <c:pt idx="1554">
                  <c:v>105.3314209</c:v>
                </c:pt>
                <c:pt idx="1555">
                  <c:v>108.03031919999999</c:v>
                </c:pt>
                <c:pt idx="1556">
                  <c:v>110.7172966</c:v>
                </c:pt>
                <c:pt idx="1557">
                  <c:v>113.2597923</c:v>
                </c:pt>
                <c:pt idx="1558">
                  <c:v>115.5443192</c:v>
                </c:pt>
                <c:pt idx="1559">
                  <c:v>117.49219890000001</c:v>
                </c:pt>
                <c:pt idx="1560">
                  <c:v>119.073391</c:v>
                </c:pt>
                <c:pt idx="1561">
                  <c:v>120.3007698</c:v>
                </c:pt>
                <c:pt idx="1562">
                  <c:v>121.21295929999999</c:v>
                </c:pt>
                <c:pt idx="1563">
                  <c:v>121.8552589</c:v>
                </c:pt>
                <c:pt idx="1564">
                  <c:v>122.27821350000001</c:v>
                </c:pt>
                <c:pt idx="1565">
                  <c:v>122.53379820000001</c:v>
                </c:pt>
                <c:pt idx="1566">
                  <c:v>122.65062330000001</c:v>
                </c:pt>
                <c:pt idx="1567">
                  <c:v>122.60484700000001</c:v>
                </c:pt>
                <c:pt idx="1568">
                  <c:v>122.33781810000001</c:v>
                </c:pt>
                <c:pt idx="1569">
                  <c:v>121.81901929999999</c:v>
                </c:pt>
                <c:pt idx="1570">
                  <c:v>121.0727692</c:v>
                </c:pt>
                <c:pt idx="1571">
                  <c:v>120.1529503</c:v>
                </c:pt>
                <c:pt idx="1572">
                  <c:v>119.1043854</c:v>
                </c:pt>
                <c:pt idx="1573">
                  <c:v>117.97142030000001</c:v>
                </c:pt>
                <c:pt idx="1574">
                  <c:v>116.80364609999999</c:v>
                </c:pt>
                <c:pt idx="1575">
                  <c:v>115.6153679</c:v>
                </c:pt>
                <c:pt idx="1576">
                  <c:v>114.3651009</c:v>
                </c:pt>
                <c:pt idx="1577">
                  <c:v>112.9741669</c:v>
                </c:pt>
                <c:pt idx="1578">
                  <c:v>111.3858223</c:v>
                </c:pt>
                <c:pt idx="1579">
                  <c:v>109.58337779999999</c:v>
                </c:pt>
                <c:pt idx="1580">
                  <c:v>107.57827760000001</c:v>
                </c:pt>
                <c:pt idx="1581">
                  <c:v>105.3986549</c:v>
                </c:pt>
                <c:pt idx="1582">
                  <c:v>103.08217999999999</c:v>
                </c:pt>
                <c:pt idx="1583">
                  <c:v>100.6731987</c:v>
                </c:pt>
                <c:pt idx="1584">
                  <c:v>98.216533659999996</c:v>
                </c:pt>
                <c:pt idx="1585">
                  <c:v>95.760822300000001</c:v>
                </c:pt>
                <c:pt idx="1586">
                  <c:v>93.367099760000002</c:v>
                </c:pt>
                <c:pt idx="1587">
                  <c:v>91.099262240000002</c:v>
                </c:pt>
                <c:pt idx="1588">
                  <c:v>89.017868039999996</c:v>
                </c:pt>
                <c:pt idx="1589">
                  <c:v>87.171077729999993</c:v>
                </c:pt>
                <c:pt idx="1590">
                  <c:v>85.58940887</c:v>
                </c:pt>
                <c:pt idx="1591">
                  <c:v>84.280490880000002</c:v>
                </c:pt>
                <c:pt idx="1592">
                  <c:v>83.223819730000002</c:v>
                </c:pt>
                <c:pt idx="1593">
                  <c:v>82.373619079999997</c:v>
                </c:pt>
                <c:pt idx="1594">
                  <c:v>81.672668459999997</c:v>
                </c:pt>
                <c:pt idx="1595">
                  <c:v>81.059455869999994</c:v>
                </c:pt>
                <c:pt idx="1596">
                  <c:v>80.476284030000002</c:v>
                </c:pt>
                <c:pt idx="1597">
                  <c:v>79.875946040000002</c:v>
                </c:pt>
                <c:pt idx="1598">
                  <c:v>79.227924349999995</c:v>
                </c:pt>
                <c:pt idx="1599">
                  <c:v>78.517913820000004</c:v>
                </c:pt>
                <c:pt idx="1600">
                  <c:v>77.748775480000006</c:v>
                </c:pt>
                <c:pt idx="1601">
                  <c:v>76.935291289999995</c:v>
                </c:pt>
                <c:pt idx="1602">
                  <c:v>76.103687289999996</c:v>
                </c:pt>
                <c:pt idx="1603">
                  <c:v>75.284004210000006</c:v>
                </c:pt>
                <c:pt idx="1604">
                  <c:v>74.504375460000006</c:v>
                </c:pt>
                <c:pt idx="1605">
                  <c:v>73.783874510000004</c:v>
                </c:pt>
                <c:pt idx="1606">
                  <c:v>73.135852810000003</c:v>
                </c:pt>
                <c:pt idx="1607">
                  <c:v>72.566509249999996</c:v>
                </c:pt>
                <c:pt idx="1608">
                  <c:v>72.073459630000002</c:v>
                </c:pt>
                <c:pt idx="1609">
                  <c:v>71.650981900000005</c:v>
                </c:pt>
                <c:pt idx="1610">
                  <c:v>71.293830869999994</c:v>
                </c:pt>
                <c:pt idx="1611">
                  <c:v>70.999145510000005</c:v>
                </c:pt>
                <c:pt idx="1612">
                  <c:v>70.766925810000004</c:v>
                </c:pt>
                <c:pt idx="1613">
                  <c:v>70.600032810000002</c:v>
                </c:pt>
                <c:pt idx="1614">
                  <c:v>70.503711699999997</c:v>
                </c:pt>
                <c:pt idx="1615">
                  <c:v>70.480823520000001</c:v>
                </c:pt>
                <c:pt idx="1616">
                  <c:v>70.532798769999999</c:v>
                </c:pt>
                <c:pt idx="1617">
                  <c:v>70.661067959999997</c:v>
                </c:pt>
                <c:pt idx="1618">
                  <c:v>70.864200589999996</c:v>
                </c:pt>
                <c:pt idx="1619">
                  <c:v>71.136474609999993</c:v>
                </c:pt>
                <c:pt idx="1620">
                  <c:v>71.462154389999995</c:v>
                </c:pt>
                <c:pt idx="1621">
                  <c:v>71.825027469999995</c:v>
                </c:pt>
                <c:pt idx="1622">
                  <c:v>72.205543520000006</c:v>
                </c:pt>
                <c:pt idx="1623">
                  <c:v>72.579860690000004</c:v>
                </c:pt>
                <c:pt idx="1624">
                  <c:v>72.925567630000003</c:v>
                </c:pt>
                <c:pt idx="1625">
                  <c:v>73.224544530000003</c:v>
                </c:pt>
                <c:pt idx="1626">
                  <c:v>73.464870450000006</c:v>
                </c:pt>
                <c:pt idx="1627">
                  <c:v>73.638439180000006</c:v>
                </c:pt>
                <c:pt idx="1628">
                  <c:v>73.740959169999996</c:v>
                </c:pt>
                <c:pt idx="1629">
                  <c:v>73.771953580000002</c:v>
                </c:pt>
                <c:pt idx="1630">
                  <c:v>73.734760280000003</c:v>
                </c:pt>
                <c:pt idx="1631">
                  <c:v>73.635578159999994</c:v>
                </c:pt>
                <c:pt idx="1632">
                  <c:v>73.482036590000007</c:v>
                </c:pt>
                <c:pt idx="1633">
                  <c:v>73.283195500000005</c:v>
                </c:pt>
                <c:pt idx="1634">
                  <c:v>73.053359990000004</c:v>
                </c:pt>
                <c:pt idx="1635">
                  <c:v>72.812080379999998</c:v>
                </c:pt>
                <c:pt idx="1636">
                  <c:v>72.578907009999995</c:v>
                </c:pt>
                <c:pt idx="1637">
                  <c:v>72.369575499999996</c:v>
                </c:pt>
                <c:pt idx="1638">
                  <c:v>72.201251979999995</c:v>
                </c:pt>
                <c:pt idx="1639">
                  <c:v>72.089672089999993</c:v>
                </c:pt>
                <c:pt idx="1640">
                  <c:v>72.048187260000006</c:v>
                </c:pt>
                <c:pt idx="1641">
                  <c:v>72.085857390000001</c:v>
                </c:pt>
                <c:pt idx="1642">
                  <c:v>72.211265560000001</c:v>
                </c:pt>
                <c:pt idx="1643">
                  <c:v>72.429180149999993</c:v>
                </c:pt>
                <c:pt idx="1644">
                  <c:v>72.739601140000005</c:v>
                </c:pt>
                <c:pt idx="1645">
                  <c:v>73.141098020000001</c:v>
                </c:pt>
                <c:pt idx="1646">
                  <c:v>73.631763460000002</c:v>
                </c:pt>
                <c:pt idx="1647">
                  <c:v>74.207305910000002</c:v>
                </c:pt>
                <c:pt idx="1648">
                  <c:v>74.851512909999997</c:v>
                </c:pt>
                <c:pt idx="1649">
                  <c:v>75.550556180000001</c:v>
                </c:pt>
                <c:pt idx="1650">
                  <c:v>76.293945309999998</c:v>
                </c:pt>
                <c:pt idx="1651">
                  <c:v>77.072143550000007</c:v>
                </c:pt>
                <c:pt idx="1652">
                  <c:v>77.873229980000005</c:v>
                </c:pt>
                <c:pt idx="1653">
                  <c:v>78.689575199999993</c:v>
                </c:pt>
                <c:pt idx="1654">
                  <c:v>79.524040220000003</c:v>
                </c:pt>
                <c:pt idx="1655">
                  <c:v>80.379486080000007</c:v>
                </c:pt>
                <c:pt idx="1656">
                  <c:v>81.254959110000001</c:v>
                </c:pt>
                <c:pt idx="1657">
                  <c:v>82.145214080000002</c:v>
                </c:pt>
                <c:pt idx="1658">
                  <c:v>83.042621609999998</c:v>
                </c:pt>
                <c:pt idx="1659">
                  <c:v>83.935737610000004</c:v>
                </c:pt>
                <c:pt idx="1660">
                  <c:v>84.808826449999998</c:v>
                </c:pt>
                <c:pt idx="1661">
                  <c:v>85.649490360000001</c:v>
                </c:pt>
                <c:pt idx="1662">
                  <c:v>86.444854739999997</c:v>
                </c:pt>
                <c:pt idx="1663">
                  <c:v>87.184906010000006</c:v>
                </c:pt>
                <c:pt idx="1664">
                  <c:v>87.862491610000006</c:v>
                </c:pt>
                <c:pt idx="1665">
                  <c:v>88.474273679999996</c:v>
                </c:pt>
                <c:pt idx="1666">
                  <c:v>89.021205899999998</c:v>
                </c:pt>
                <c:pt idx="1667">
                  <c:v>89.501857759999993</c:v>
                </c:pt>
                <c:pt idx="1668">
                  <c:v>89.919567110000003</c:v>
                </c:pt>
                <c:pt idx="1669">
                  <c:v>90.282440190000003</c:v>
                </c:pt>
                <c:pt idx="1670">
                  <c:v>90.601444240000006</c:v>
                </c:pt>
                <c:pt idx="1671">
                  <c:v>90.883731839999996</c:v>
                </c:pt>
                <c:pt idx="1672">
                  <c:v>91.134071349999999</c:v>
                </c:pt>
                <c:pt idx="1673">
                  <c:v>91.358661650000002</c:v>
                </c:pt>
                <c:pt idx="1674">
                  <c:v>91.561317439999996</c:v>
                </c:pt>
                <c:pt idx="1675">
                  <c:v>91.743469239999996</c:v>
                </c:pt>
                <c:pt idx="1676">
                  <c:v>91.904640200000003</c:v>
                </c:pt>
                <c:pt idx="1677">
                  <c:v>92.044353490000006</c:v>
                </c:pt>
                <c:pt idx="1678">
                  <c:v>92.166423800000004</c:v>
                </c:pt>
                <c:pt idx="1679">
                  <c:v>92.271804810000006</c:v>
                </c:pt>
                <c:pt idx="1680">
                  <c:v>92.364788059999995</c:v>
                </c:pt>
                <c:pt idx="1681">
                  <c:v>92.448234560000003</c:v>
                </c:pt>
                <c:pt idx="1682">
                  <c:v>92.519760129999995</c:v>
                </c:pt>
                <c:pt idx="1683">
                  <c:v>92.576503750000001</c:v>
                </c:pt>
                <c:pt idx="1684">
                  <c:v>92.615127560000005</c:v>
                </c:pt>
                <c:pt idx="1685">
                  <c:v>92.634201050000001</c:v>
                </c:pt>
                <c:pt idx="1686">
                  <c:v>92.632770539999996</c:v>
                </c:pt>
                <c:pt idx="1687">
                  <c:v>92.612266539999993</c:v>
                </c:pt>
                <c:pt idx="1688">
                  <c:v>92.576503750000001</c:v>
                </c:pt>
                <c:pt idx="1689">
                  <c:v>92.531681059999997</c:v>
                </c:pt>
                <c:pt idx="1690">
                  <c:v>92.484474180000007</c:v>
                </c:pt>
                <c:pt idx="1691">
                  <c:v>92.437744140000007</c:v>
                </c:pt>
                <c:pt idx="1692">
                  <c:v>92.392921450000003</c:v>
                </c:pt>
                <c:pt idx="1693">
                  <c:v>92.346191410000003</c:v>
                </c:pt>
                <c:pt idx="1694">
                  <c:v>92.290401459999998</c:v>
                </c:pt>
                <c:pt idx="1695">
                  <c:v>92.218399050000002</c:v>
                </c:pt>
                <c:pt idx="1696">
                  <c:v>92.122554780000002</c:v>
                </c:pt>
                <c:pt idx="1697">
                  <c:v>91.996669769999997</c:v>
                </c:pt>
                <c:pt idx="1698">
                  <c:v>91.840744020000002</c:v>
                </c:pt>
                <c:pt idx="1699">
                  <c:v>91.660022740000002</c:v>
                </c:pt>
                <c:pt idx="1700">
                  <c:v>91.465473180000004</c:v>
                </c:pt>
                <c:pt idx="1701">
                  <c:v>91.27044678</c:v>
                </c:pt>
                <c:pt idx="1702">
                  <c:v>91.084480290000002</c:v>
                </c:pt>
                <c:pt idx="1703">
                  <c:v>90.919971469999993</c:v>
                </c:pt>
                <c:pt idx="1704">
                  <c:v>90.783119200000002</c:v>
                </c:pt>
                <c:pt idx="1705">
                  <c:v>90.672969820000006</c:v>
                </c:pt>
                <c:pt idx="1706">
                  <c:v>90.582370760000003</c:v>
                </c:pt>
                <c:pt idx="1707">
                  <c:v>90.50416946</c:v>
                </c:pt>
                <c:pt idx="1708">
                  <c:v>90.430259699999993</c:v>
                </c:pt>
                <c:pt idx="1709">
                  <c:v>90.346336359999995</c:v>
                </c:pt>
                <c:pt idx="1710">
                  <c:v>90.234279630000003</c:v>
                </c:pt>
                <c:pt idx="1711">
                  <c:v>90.085029599999999</c:v>
                </c:pt>
                <c:pt idx="1712">
                  <c:v>89.896678919999999</c:v>
                </c:pt>
                <c:pt idx="1713">
                  <c:v>89.669704440000004</c:v>
                </c:pt>
                <c:pt idx="1714">
                  <c:v>89.407443999999998</c:v>
                </c:pt>
                <c:pt idx="1715">
                  <c:v>89.118480680000005</c:v>
                </c:pt>
                <c:pt idx="1716">
                  <c:v>88.819026949999994</c:v>
                </c:pt>
                <c:pt idx="1717">
                  <c:v>88.524818420000003</c:v>
                </c:pt>
                <c:pt idx="1718">
                  <c:v>88.247299190000007</c:v>
                </c:pt>
                <c:pt idx="1719">
                  <c:v>87.99886703</c:v>
                </c:pt>
                <c:pt idx="1720">
                  <c:v>87.788105009999995</c:v>
                </c:pt>
                <c:pt idx="1721">
                  <c:v>87.619781489999994</c:v>
                </c:pt>
                <c:pt idx="1722">
                  <c:v>87.490558620000002</c:v>
                </c:pt>
                <c:pt idx="1723">
                  <c:v>87.392330169999994</c:v>
                </c:pt>
                <c:pt idx="1724">
                  <c:v>87.31746674</c:v>
                </c:pt>
                <c:pt idx="1725">
                  <c:v>87.257385249999999</c:v>
                </c:pt>
                <c:pt idx="1726">
                  <c:v>87.207317349999997</c:v>
                </c:pt>
                <c:pt idx="1727">
                  <c:v>87.162971499999998</c:v>
                </c:pt>
                <c:pt idx="1728">
                  <c:v>87.124824520000004</c:v>
                </c:pt>
                <c:pt idx="1729">
                  <c:v>87.097167970000001</c:v>
                </c:pt>
                <c:pt idx="1730">
                  <c:v>87.083339690000003</c:v>
                </c:pt>
                <c:pt idx="1731">
                  <c:v>87.084770199999994</c:v>
                </c:pt>
                <c:pt idx="1732">
                  <c:v>87.104320529999995</c:v>
                </c:pt>
                <c:pt idx="1733">
                  <c:v>87.147235870000003</c:v>
                </c:pt>
                <c:pt idx="1734">
                  <c:v>87.223052980000006</c:v>
                </c:pt>
                <c:pt idx="1735">
                  <c:v>87.337970729999995</c:v>
                </c:pt>
                <c:pt idx="1736">
                  <c:v>87.499618530000006</c:v>
                </c:pt>
                <c:pt idx="1737">
                  <c:v>87.714195250000003</c:v>
                </c:pt>
                <c:pt idx="1738">
                  <c:v>87.985038759999995</c:v>
                </c:pt>
                <c:pt idx="1739">
                  <c:v>88.310241700000006</c:v>
                </c:pt>
                <c:pt idx="1740">
                  <c:v>88.678836820000001</c:v>
                </c:pt>
                <c:pt idx="1741">
                  <c:v>89.077472689999993</c:v>
                </c:pt>
                <c:pt idx="1742">
                  <c:v>89.485645289999994</c:v>
                </c:pt>
                <c:pt idx="1743">
                  <c:v>89.877605439999996</c:v>
                </c:pt>
                <c:pt idx="1744">
                  <c:v>90.229034420000005</c:v>
                </c:pt>
                <c:pt idx="1745">
                  <c:v>90.520858759999996</c:v>
                </c:pt>
                <c:pt idx="1746">
                  <c:v>90.738773350000002</c:v>
                </c:pt>
                <c:pt idx="1747">
                  <c:v>90.87562561</c:v>
                </c:pt>
                <c:pt idx="1748">
                  <c:v>90.934276580000002</c:v>
                </c:pt>
                <c:pt idx="1749">
                  <c:v>90.929985049999999</c:v>
                </c:pt>
                <c:pt idx="1750">
                  <c:v>90.879917140000003</c:v>
                </c:pt>
                <c:pt idx="1751">
                  <c:v>90.80314636</c:v>
                </c:pt>
                <c:pt idx="1752">
                  <c:v>90.719699860000006</c:v>
                </c:pt>
                <c:pt idx="1753">
                  <c:v>90.647697449999995</c:v>
                </c:pt>
                <c:pt idx="1754">
                  <c:v>90.603828429999993</c:v>
                </c:pt>
                <c:pt idx="1755">
                  <c:v>90.596675869999999</c:v>
                </c:pt>
                <c:pt idx="1756">
                  <c:v>90.632915499999996</c:v>
                </c:pt>
                <c:pt idx="1757">
                  <c:v>90.714454649999993</c:v>
                </c:pt>
                <c:pt idx="1758">
                  <c:v>90.840339659999998</c:v>
                </c:pt>
                <c:pt idx="1759">
                  <c:v>91.006755830000003</c:v>
                </c:pt>
                <c:pt idx="1760">
                  <c:v>91.208457949999996</c:v>
                </c:pt>
                <c:pt idx="1761">
                  <c:v>91.441631319999999</c:v>
                </c:pt>
                <c:pt idx="1762">
                  <c:v>91.700077059999998</c:v>
                </c:pt>
                <c:pt idx="1763">
                  <c:v>91.978549959999995</c:v>
                </c:pt>
                <c:pt idx="1764">
                  <c:v>92.26799011</c:v>
                </c:pt>
                <c:pt idx="1765">
                  <c:v>92.563629149999997</c:v>
                </c:pt>
                <c:pt idx="1766">
                  <c:v>92.859268189999995</c:v>
                </c:pt>
                <c:pt idx="1767">
                  <c:v>93.149662019999994</c:v>
                </c:pt>
                <c:pt idx="1768">
                  <c:v>93.428611759999995</c:v>
                </c:pt>
                <c:pt idx="1769">
                  <c:v>93.692302699999999</c:v>
                </c:pt>
                <c:pt idx="1770">
                  <c:v>93.940734860000006</c:v>
                </c:pt>
                <c:pt idx="1771">
                  <c:v>94.180107120000002</c:v>
                </c:pt>
                <c:pt idx="1772">
                  <c:v>94.422340390000002</c:v>
                </c:pt>
                <c:pt idx="1773">
                  <c:v>94.682216639999993</c:v>
                </c:pt>
                <c:pt idx="1774">
                  <c:v>94.987869259999997</c:v>
                </c:pt>
                <c:pt idx="1775">
                  <c:v>95.37220001</c:v>
                </c:pt>
                <c:pt idx="1776">
                  <c:v>95.878601070000002</c:v>
                </c:pt>
                <c:pt idx="1777">
                  <c:v>96.551895139999999</c:v>
                </c:pt>
                <c:pt idx="1778">
                  <c:v>97.441196439999999</c:v>
                </c:pt>
                <c:pt idx="1779">
                  <c:v>98.597049709999993</c:v>
                </c:pt>
                <c:pt idx="1780">
                  <c:v>100.069046</c:v>
                </c:pt>
                <c:pt idx="1781">
                  <c:v>101.9062996</c:v>
                </c:pt>
                <c:pt idx="1782">
                  <c:v>104.1426659</c:v>
                </c:pt>
                <c:pt idx="1783">
                  <c:v>106.79769520000001</c:v>
                </c:pt>
                <c:pt idx="1784">
                  <c:v>109.8685265</c:v>
                </c:pt>
                <c:pt idx="1785">
                  <c:v>113.3275032</c:v>
                </c:pt>
                <c:pt idx="1786">
                  <c:v>117.1097755</c:v>
                </c:pt>
                <c:pt idx="1787">
                  <c:v>121.1094856</c:v>
                </c:pt>
                <c:pt idx="1788">
                  <c:v>125.18787380000001</c:v>
                </c:pt>
                <c:pt idx="1789">
                  <c:v>129.17232509999999</c:v>
                </c:pt>
                <c:pt idx="1790">
                  <c:v>132.87639619999999</c:v>
                </c:pt>
                <c:pt idx="1791">
                  <c:v>136.1098289</c:v>
                </c:pt>
                <c:pt idx="1792">
                  <c:v>138.69762420000001</c:v>
                </c:pt>
                <c:pt idx="1793">
                  <c:v>140.50006870000001</c:v>
                </c:pt>
                <c:pt idx="1794">
                  <c:v>141.42131810000001</c:v>
                </c:pt>
                <c:pt idx="1795">
                  <c:v>141.42036440000001</c:v>
                </c:pt>
                <c:pt idx="1796">
                  <c:v>140.51055909999999</c:v>
                </c:pt>
                <c:pt idx="1797">
                  <c:v>138.75579830000001</c:v>
                </c:pt>
                <c:pt idx="1798">
                  <c:v>136.26241680000001</c:v>
                </c:pt>
                <c:pt idx="1799">
                  <c:v>133.16965099999999</c:v>
                </c:pt>
                <c:pt idx="1800">
                  <c:v>129.64057919999999</c:v>
                </c:pt>
                <c:pt idx="1801">
                  <c:v>125.84924700000001</c:v>
                </c:pt>
                <c:pt idx="1802">
                  <c:v>121.9625473</c:v>
                </c:pt>
                <c:pt idx="1803">
                  <c:v>118.13020710000001</c:v>
                </c:pt>
                <c:pt idx="1804">
                  <c:v>114.47811129999999</c:v>
                </c:pt>
                <c:pt idx="1805">
                  <c:v>111.10639569999999</c:v>
                </c:pt>
                <c:pt idx="1806">
                  <c:v>108.08134080000001</c:v>
                </c:pt>
                <c:pt idx="1807">
                  <c:v>105.43727869999999</c:v>
                </c:pt>
                <c:pt idx="1808">
                  <c:v>103.1799316</c:v>
                </c:pt>
                <c:pt idx="1809">
                  <c:v>101.2978554</c:v>
                </c:pt>
                <c:pt idx="1810">
                  <c:v>99.765777589999999</c:v>
                </c:pt>
                <c:pt idx="1811">
                  <c:v>98.548412319999997</c:v>
                </c:pt>
                <c:pt idx="1812">
                  <c:v>97.605228420000003</c:v>
                </c:pt>
                <c:pt idx="1813">
                  <c:v>96.898078920000003</c:v>
                </c:pt>
                <c:pt idx="1814">
                  <c:v>96.39692307</c:v>
                </c:pt>
                <c:pt idx="1815">
                  <c:v>96.080303189999995</c:v>
                </c:pt>
                <c:pt idx="1816">
                  <c:v>95.929622649999999</c:v>
                </c:pt>
                <c:pt idx="1817">
                  <c:v>95.933914180000002</c:v>
                </c:pt>
                <c:pt idx="1818">
                  <c:v>96.0893631</c:v>
                </c:pt>
                <c:pt idx="1819">
                  <c:v>96.397399899999996</c:v>
                </c:pt>
                <c:pt idx="1820">
                  <c:v>96.858501430000004</c:v>
                </c:pt>
                <c:pt idx="1821">
                  <c:v>97.468852999999996</c:v>
                </c:pt>
                <c:pt idx="1822">
                  <c:v>98.222255709999999</c:v>
                </c:pt>
                <c:pt idx="1823">
                  <c:v>99.108695979999993</c:v>
                </c:pt>
                <c:pt idx="1824">
                  <c:v>100.11434559999999</c:v>
                </c:pt>
                <c:pt idx="1825">
                  <c:v>101.2210846</c:v>
                </c:pt>
                <c:pt idx="1826">
                  <c:v>102.414608</c:v>
                </c:pt>
                <c:pt idx="1827">
                  <c:v>103.6973</c:v>
                </c:pt>
                <c:pt idx="1828">
                  <c:v>105.0992012</c:v>
                </c:pt>
                <c:pt idx="1829">
                  <c:v>106.67467120000001</c:v>
                </c:pt>
                <c:pt idx="1830">
                  <c:v>108.50334169999999</c:v>
                </c:pt>
                <c:pt idx="1831">
                  <c:v>110.67628860000001</c:v>
                </c:pt>
                <c:pt idx="1832">
                  <c:v>113.27743529999999</c:v>
                </c:pt>
                <c:pt idx="1833">
                  <c:v>116.35398859999999</c:v>
                </c:pt>
                <c:pt idx="1834">
                  <c:v>119.8911667</c:v>
                </c:pt>
                <c:pt idx="1835">
                  <c:v>123.8045692</c:v>
                </c:pt>
                <c:pt idx="1836">
                  <c:v>127.9373169</c:v>
                </c:pt>
                <c:pt idx="1837">
                  <c:v>132.080555</c:v>
                </c:pt>
                <c:pt idx="1838">
                  <c:v>135.99920270000001</c:v>
                </c:pt>
                <c:pt idx="1839">
                  <c:v>139.46914670000001</c:v>
                </c:pt>
                <c:pt idx="1840">
                  <c:v>142.31061940000001</c:v>
                </c:pt>
                <c:pt idx="1841">
                  <c:v>144.40679549999999</c:v>
                </c:pt>
                <c:pt idx="1842">
                  <c:v>145.71523669999999</c:v>
                </c:pt>
                <c:pt idx="1843">
                  <c:v>146.2659836</c:v>
                </c:pt>
                <c:pt idx="1844">
                  <c:v>146.14534380000001</c:v>
                </c:pt>
                <c:pt idx="1845">
                  <c:v>145.47395710000001</c:v>
                </c:pt>
                <c:pt idx="1846">
                  <c:v>144.3872452</c:v>
                </c:pt>
                <c:pt idx="1847">
                  <c:v>143.02206039999999</c:v>
                </c:pt>
                <c:pt idx="1848">
                  <c:v>141.4990425</c:v>
                </c:pt>
                <c:pt idx="1849">
                  <c:v>139.9126053</c:v>
                </c:pt>
                <c:pt idx="1850">
                  <c:v>138.32759859999999</c:v>
                </c:pt>
                <c:pt idx="1851">
                  <c:v>136.78503040000001</c:v>
                </c:pt>
                <c:pt idx="1852">
                  <c:v>135.3063583</c:v>
                </c:pt>
                <c:pt idx="1853">
                  <c:v>133.89587399999999</c:v>
                </c:pt>
                <c:pt idx="1854">
                  <c:v>132.54690170000001</c:v>
                </c:pt>
                <c:pt idx="1855">
                  <c:v>131.2522888</c:v>
                </c:pt>
                <c:pt idx="1856">
                  <c:v>130.00679020000001</c:v>
                </c:pt>
                <c:pt idx="1857">
                  <c:v>128.81183619999999</c:v>
                </c:pt>
                <c:pt idx="1858">
                  <c:v>127.6674271</c:v>
                </c:pt>
                <c:pt idx="1859">
                  <c:v>126.5816689</c:v>
                </c:pt>
                <c:pt idx="1860">
                  <c:v>125.5631447</c:v>
                </c:pt>
                <c:pt idx="1861">
                  <c:v>124.61757660000001</c:v>
                </c:pt>
                <c:pt idx="1862">
                  <c:v>123.7449646</c:v>
                </c:pt>
                <c:pt idx="1863">
                  <c:v>122.9381561</c:v>
                </c:pt>
                <c:pt idx="1864">
                  <c:v>122.18284610000001</c:v>
                </c:pt>
                <c:pt idx="1865">
                  <c:v>121.4585304</c:v>
                </c:pt>
                <c:pt idx="1866">
                  <c:v>120.7427979</c:v>
                </c:pt>
                <c:pt idx="1867">
                  <c:v>120.0141907</c:v>
                </c:pt>
                <c:pt idx="1868">
                  <c:v>119.2579269</c:v>
                </c:pt>
                <c:pt idx="1869">
                  <c:v>118.470192</c:v>
                </c:pt>
                <c:pt idx="1870">
                  <c:v>117.6557541</c:v>
                </c:pt>
                <c:pt idx="1871">
                  <c:v>116.8293953</c:v>
                </c:pt>
                <c:pt idx="1872">
                  <c:v>116.01018910000001</c:v>
                </c:pt>
                <c:pt idx="1873">
                  <c:v>115.2248383</c:v>
                </c:pt>
                <c:pt idx="1874">
                  <c:v>114.4995689</c:v>
                </c:pt>
                <c:pt idx="1875">
                  <c:v>113.85202409999999</c:v>
                </c:pt>
                <c:pt idx="1876">
                  <c:v>113.29269410000001</c:v>
                </c:pt>
                <c:pt idx="1877">
                  <c:v>112.82444</c:v>
                </c:pt>
                <c:pt idx="1878">
                  <c:v>112.4429703</c:v>
                </c:pt>
                <c:pt idx="1879">
                  <c:v>112.1296883</c:v>
                </c:pt>
                <c:pt idx="1880">
                  <c:v>111.8602753</c:v>
                </c:pt>
                <c:pt idx="1881">
                  <c:v>111.6108894</c:v>
                </c:pt>
                <c:pt idx="1882">
                  <c:v>111.3557816</c:v>
                </c:pt>
                <c:pt idx="1883">
                  <c:v>111.06920239999999</c:v>
                </c:pt>
                <c:pt idx="1884">
                  <c:v>110.72587969999999</c:v>
                </c:pt>
                <c:pt idx="1885">
                  <c:v>110.31198500000001</c:v>
                </c:pt>
                <c:pt idx="1886">
                  <c:v>109.81512069999999</c:v>
                </c:pt>
                <c:pt idx="1887">
                  <c:v>109.2281342</c:v>
                </c:pt>
                <c:pt idx="1888">
                  <c:v>108.5505486</c:v>
                </c:pt>
                <c:pt idx="1889">
                  <c:v>107.7928543</c:v>
                </c:pt>
                <c:pt idx="1890">
                  <c:v>106.970787</c:v>
                </c:pt>
                <c:pt idx="1891">
                  <c:v>106.10008240000001</c:v>
                </c:pt>
                <c:pt idx="1892">
                  <c:v>105.199337</c:v>
                </c:pt>
                <c:pt idx="1893">
                  <c:v>104.2876244</c:v>
                </c:pt>
                <c:pt idx="1894">
                  <c:v>103.3787727</c:v>
                </c:pt>
                <c:pt idx="1895">
                  <c:v>102.47755050000001</c:v>
                </c:pt>
                <c:pt idx="1896">
                  <c:v>101.5796661</c:v>
                </c:pt>
                <c:pt idx="1897">
                  <c:v>100.6827354</c:v>
                </c:pt>
                <c:pt idx="1898">
                  <c:v>99.781036380000003</c:v>
                </c:pt>
                <c:pt idx="1899">
                  <c:v>98.871707920000006</c:v>
                </c:pt>
                <c:pt idx="1900">
                  <c:v>97.953319550000003</c:v>
                </c:pt>
                <c:pt idx="1901">
                  <c:v>97.033500669999995</c:v>
                </c:pt>
                <c:pt idx="1902">
                  <c:v>96.125602720000003</c:v>
                </c:pt>
                <c:pt idx="1903">
                  <c:v>95.242500309999997</c:v>
                </c:pt>
                <c:pt idx="1904">
                  <c:v>94.403743739999996</c:v>
                </c:pt>
                <c:pt idx="1905">
                  <c:v>93.627929690000002</c:v>
                </c:pt>
                <c:pt idx="1906">
                  <c:v>92.932224270000006</c:v>
                </c:pt>
                <c:pt idx="1907">
                  <c:v>92.328071589999993</c:v>
                </c:pt>
                <c:pt idx="1908">
                  <c:v>91.82024002</c:v>
                </c:pt>
                <c:pt idx="1909">
                  <c:v>91.4106369</c:v>
                </c:pt>
                <c:pt idx="1910">
                  <c:v>91.091632840000003</c:v>
                </c:pt>
                <c:pt idx="1911">
                  <c:v>90.849399570000003</c:v>
                </c:pt>
                <c:pt idx="1912">
                  <c:v>90.671062469999995</c:v>
                </c:pt>
                <c:pt idx="1913">
                  <c:v>90.544223790000004</c:v>
                </c:pt>
                <c:pt idx="1914">
                  <c:v>90.459823610000001</c:v>
                </c:pt>
                <c:pt idx="1915">
                  <c:v>90.410232539999996</c:v>
                </c:pt>
                <c:pt idx="1916">
                  <c:v>90.393066410000003</c:v>
                </c:pt>
                <c:pt idx="1917">
                  <c:v>90.412139890000006</c:v>
                </c:pt>
                <c:pt idx="1918">
                  <c:v>90.470314029999997</c:v>
                </c:pt>
                <c:pt idx="1919">
                  <c:v>90.569496150000006</c:v>
                </c:pt>
                <c:pt idx="1920">
                  <c:v>90.712547299999997</c:v>
                </c:pt>
                <c:pt idx="1921">
                  <c:v>90.89899063</c:v>
                </c:pt>
                <c:pt idx="1922">
                  <c:v>91.129302980000006</c:v>
                </c:pt>
                <c:pt idx="1923">
                  <c:v>91.400623319999994</c:v>
                </c:pt>
                <c:pt idx="1924">
                  <c:v>91.705799099999993</c:v>
                </c:pt>
                <c:pt idx="1925">
                  <c:v>92.038154599999999</c:v>
                </c:pt>
                <c:pt idx="1926">
                  <c:v>92.387676240000005</c:v>
                </c:pt>
                <c:pt idx="1927">
                  <c:v>92.747211460000003</c:v>
                </c:pt>
                <c:pt idx="1928">
                  <c:v>93.107700350000002</c:v>
                </c:pt>
                <c:pt idx="1929">
                  <c:v>93.456745150000003</c:v>
                </c:pt>
                <c:pt idx="1930">
                  <c:v>93.785285950000002</c:v>
                </c:pt>
                <c:pt idx="1931">
                  <c:v>94.087123869999999</c:v>
                </c:pt>
                <c:pt idx="1932">
                  <c:v>94.365119930000006</c:v>
                </c:pt>
                <c:pt idx="1933">
                  <c:v>94.624996190000005</c:v>
                </c:pt>
                <c:pt idx="1934">
                  <c:v>94.878673550000002</c:v>
                </c:pt>
                <c:pt idx="1935">
                  <c:v>95.136642460000004</c:v>
                </c:pt>
                <c:pt idx="1936">
                  <c:v>95.409393309999999</c:v>
                </c:pt>
                <c:pt idx="1937">
                  <c:v>95.702648159999995</c:v>
                </c:pt>
                <c:pt idx="1938">
                  <c:v>96.014022830000002</c:v>
                </c:pt>
                <c:pt idx="1939">
                  <c:v>96.328258509999998</c:v>
                </c:pt>
                <c:pt idx="1940">
                  <c:v>96.622943879999994</c:v>
                </c:pt>
                <c:pt idx="1941">
                  <c:v>96.873760219999994</c:v>
                </c:pt>
                <c:pt idx="1942">
                  <c:v>97.054481510000002</c:v>
                </c:pt>
                <c:pt idx="1943">
                  <c:v>97.136497500000004</c:v>
                </c:pt>
                <c:pt idx="1944">
                  <c:v>97.093105320000006</c:v>
                </c:pt>
                <c:pt idx="1945">
                  <c:v>96.907615660000005</c:v>
                </c:pt>
                <c:pt idx="1946">
                  <c:v>96.573352810000003</c:v>
                </c:pt>
                <c:pt idx="1947">
                  <c:v>96.100807189999998</c:v>
                </c:pt>
                <c:pt idx="1948">
                  <c:v>95.510959630000002</c:v>
                </c:pt>
                <c:pt idx="1949">
                  <c:v>94.833850859999998</c:v>
                </c:pt>
                <c:pt idx="1950">
                  <c:v>94.105720520000006</c:v>
                </c:pt>
                <c:pt idx="1951">
                  <c:v>93.365192410000006</c:v>
                </c:pt>
                <c:pt idx="1952">
                  <c:v>92.648983000000001</c:v>
                </c:pt>
                <c:pt idx="1953">
                  <c:v>91.980457310000006</c:v>
                </c:pt>
                <c:pt idx="1954">
                  <c:v>91.377735139999999</c:v>
                </c:pt>
                <c:pt idx="1955">
                  <c:v>90.853214260000001</c:v>
                </c:pt>
                <c:pt idx="1956">
                  <c:v>90.418815609999996</c:v>
                </c:pt>
                <c:pt idx="1957">
                  <c:v>90.080261230000005</c:v>
                </c:pt>
                <c:pt idx="1958">
                  <c:v>89.841365809999999</c:v>
                </c:pt>
                <c:pt idx="1959">
                  <c:v>89.699268340000003</c:v>
                </c:pt>
                <c:pt idx="1960">
                  <c:v>89.649200440000001</c:v>
                </c:pt>
                <c:pt idx="1961">
                  <c:v>89.683055879999998</c:v>
                </c:pt>
                <c:pt idx="1962">
                  <c:v>89.790821080000001</c:v>
                </c:pt>
                <c:pt idx="1963">
                  <c:v>89.958667759999997</c:v>
                </c:pt>
                <c:pt idx="1964">
                  <c:v>90.170383450000003</c:v>
                </c:pt>
                <c:pt idx="1965">
                  <c:v>90.415000919999997</c:v>
                </c:pt>
                <c:pt idx="1966">
                  <c:v>90.682029720000003</c:v>
                </c:pt>
                <c:pt idx="1967">
                  <c:v>90.965747829999998</c:v>
                </c:pt>
                <c:pt idx="1968">
                  <c:v>91.259002690000003</c:v>
                </c:pt>
                <c:pt idx="1969">
                  <c:v>91.555595400000001</c:v>
                </c:pt>
                <c:pt idx="1970">
                  <c:v>91.856479640000003</c:v>
                </c:pt>
                <c:pt idx="1971">
                  <c:v>92.161178590000006</c:v>
                </c:pt>
                <c:pt idx="1972">
                  <c:v>92.469215390000002</c:v>
                </c:pt>
                <c:pt idx="1973">
                  <c:v>92.774868010000006</c:v>
                </c:pt>
                <c:pt idx="1974">
                  <c:v>93.074798580000007</c:v>
                </c:pt>
                <c:pt idx="1975">
                  <c:v>93.364238740000005</c:v>
                </c:pt>
                <c:pt idx="1976">
                  <c:v>93.6331749</c:v>
                </c:pt>
                <c:pt idx="1977">
                  <c:v>93.874454499999999</c:v>
                </c:pt>
                <c:pt idx="1978">
                  <c:v>94.077587129999998</c:v>
                </c:pt>
                <c:pt idx="1979">
                  <c:v>94.237804409999995</c:v>
                </c:pt>
                <c:pt idx="1980">
                  <c:v>94.347476959999995</c:v>
                </c:pt>
                <c:pt idx="1981">
                  <c:v>94.403743739999996</c:v>
                </c:pt>
                <c:pt idx="1982">
                  <c:v>94.404697420000005</c:v>
                </c:pt>
                <c:pt idx="1983">
                  <c:v>94.351768489999998</c:v>
                </c:pt>
                <c:pt idx="1984">
                  <c:v>94.248771669999996</c:v>
                </c:pt>
                <c:pt idx="1985">
                  <c:v>94.095230099999995</c:v>
                </c:pt>
                <c:pt idx="1986">
                  <c:v>93.891143799999995</c:v>
                </c:pt>
                <c:pt idx="1987">
                  <c:v>93.638420100000005</c:v>
                </c:pt>
                <c:pt idx="1988">
                  <c:v>93.34659576</c:v>
                </c:pt>
                <c:pt idx="1989">
                  <c:v>93.024253849999994</c:v>
                </c:pt>
                <c:pt idx="1990">
                  <c:v>92.681407930000006</c:v>
                </c:pt>
                <c:pt idx="1991">
                  <c:v>92.338085169999999</c:v>
                </c:pt>
                <c:pt idx="1992">
                  <c:v>92.019081119999996</c:v>
                </c:pt>
                <c:pt idx="1993">
                  <c:v>91.747283940000003</c:v>
                </c:pt>
                <c:pt idx="1994">
                  <c:v>91.537952419999996</c:v>
                </c:pt>
                <c:pt idx="1995">
                  <c:v>91.401577000000003</c:v>
                </c:pt>
                <c:pt idx="1996">
                  <c:v>91.343879700000002</c:v>
                </c:pt>
                <c:pt idx="1997">
                  <c:v>91.359138490000007</c:v>
                </c:pt>
                <c:pt idx="1998">
                  <c:v>91.437339780000002</c:v>
                </c:pt>
                <c:pt idx="1999">
                  <c:v>91.567516330000004</c:v>
                </c:pt>
                <c:pt idx="2000">
                  <c:v>91.737747189999993</c:v>
                </c:pt>
                <c:pt idx="2001">
                  <c:v>91.938972469999996</c:v>
                </c:pt>
                <c:pt idx="2002">
                  <c:v>92.162132260000007</c:v>
                </c:pt>
                <c:pt idx="2003">
                  <c:v>92.400074009999997</c:v>
                </c:pt>
                <c:pt idx="2004">
                  <c:v>92.640876770000006</c:v>
                </c:pt>
                <c:pt idx="2005">
                  <c:v>92.871189119999997</c:v>
                </c:pt>
                <c:pt idx="2006">
                  <c:v>93.079090120000004</c:v>
                </c:pt>
                <c:pt idx="2007">
                  <c:v>93.252658839999995</c:v>
                </c:pt>
                <c:pt idx="2008">
                  <c:v>93.380928040000001</c:v>
                </c:pt>
                <c:pt idx="2009">
                  <c:v>93.460083010000005</c:v>
                </c:pt>
                <c:pt idx="2010">
                  <c:v>93.496322629999995</c:v>
                </c:pt>
                <c:pt idx="2011">
                  <c:v>93.49775314</c:v>
                </c:pt>
                <c:pt idx="2012">
                  <c:v>93.477249150000006</c:v>
                </c:pt>
                <c:pt idx="2013">
                  <c:v>93.452453610000006</c:v>
                </c:pt>
                <c:pt idx="2014">
                  <c:v>93.440532680000004</c:v>
                </c:pt>
                <c:pt idx="2015">
                  <c:v>93.455791469999994</c:v>
                </c:pt>
                <c:pt idx="2016">
                  <c:v>93.508243559999997</c:v>
                </c:pt>
                <c:pt idx="2017">
                  <c:v>93.599796299999994</c:v>
                </c:pt>
                <c:pt idx="2018">
                  <c:v>93.727588650000001</c:v>
                </c:pt>
                <c:pt idx="2019">
                  <c:v>93.881130220000003</c:v>
                </c:pt>
                <c:pt idx="2020">
                  <c:v>94.046115880000002</c:v>
                </c:pt>
                <c:pt idx="2021">
                  <c:v>94.209671020000002</c:v>
                </c:pt>
                <c:pt idx="2022">
                  <c:v>94.358921050000006</c:v>
                </c:pt>
                <c:pt idx="2023">
                  <c:v>94.486236570000003</c:v>
                </c:pt>
                <c:pt idx="2024">
                  <c:v>94.588279720000003</c:v>
                </c:pt>
                <c:pt idx="2025">
                  <c:v>94.670295719999999</c:v>
                </c:pt>
                <c:pt idx="2026">
                  <c:v>94.743251799999996</c:v>
                </c:pt>
                <c:pt idx="2027">
                  <c:v>94.818592069999994</c:v>
                </c:pt>
                <c:pt idx="2028">
                  <c:v>94.908237459999995</c:v>
                </c:pt>
                <c:pt idx="2029">
                  <c:v>95.014572139999999</c:v>
                </c:pt>
                <c:pt idx="2030">
                  <c:v>95.13616562</c:v>
                </c:pt>
                <c:pt idx="2031">
                  <c:v>95.264434809999997</c:v>
                </c:pt>
                <c:pt idx="2032">
                  <c:v>95.387458800000005</c:v>
                </c:pt>
                <c:pt idx="2033">
                  <c:v>95.489501950000005</c:v>
                </c:pt>
                <c:pt idx="2034">
                  <c:v>95.559120179999994</c:v>
                </c:pt>
                <c:pt idx="2035">
                  <c:v>95.595359799999997</c:v>
                </c:pt>
                <c:pt idx="2036">
                  <c:v>95.613479609999999</c:v>
                </c:pt>
                <c:pt idx="2037">
                  <c:v>95.634460450000006</c:v>
                </c:pt>
                <c:pt idx="2038">
                  <c:v>95.684051510000003</c:v>
                </c:pt>
                <c:pt idx="2039">
                  <c:v>95.793247219999998</c:v>
                </c:pt>
                <c:pt idx="2040">
                  <c:v>96.000671389999994</c:v>
                </c:pt>
                <c:pt idx="2041">
                  <c:v>96.348285680000004</c:v>
                </c:pt>
                <c:pt idx="2042">
                  <c:v>96.877098079999996</c:v>
                </c:pt>
                <c:pt idx="2043">
                  <c:v>97.640991209999996</c:v>
                </c:pt>
                <c:pt idx="2044">
                  <c:v>98.716735839999998</c:v>
                </c:pt>
                <c:pt idx="2045">
                  <c:v>100.2058983</c:v>
                </c:pt>
                <c:pt idx="2046">
                  <c:v>102.2310257</c:v>
                </c:pt>
                <c:pt idx="2047">
                  <c:v>104.93373870000001</c:v>
                </c:pt>
                <c:pt idx="2048">
                  <c:v>108.4709167</c:v>
                </c:pt>
                <c:pt idx="2049">
                  <c:v>112.9813194</c:v>
                </c:pt>
                <c:pt idx="2050">
                  <c:v>118.5421944</c:v>
                </c:pt>
                <c:pt idx="2051">
                  <c:v>125.12016300000001</c:v>
                </c:pt>
                <c:pt idx="2052">
                  <c:v>132.53021240000001</c:v>
                </c:pt>
                <c:pt idx="2053">
                  <c:v>140.4070854</c:v>
                </c:pt>
                <c:pt idx="2054">
                  <c:v>148.203373</c:v>
                </c:pt>
                <c:pt idx="2055">
                  <c:v>155.25341030000001</c:v>
                </c:pt>
                <c:pt idx="2056">
                  <c:v>160.8715057</c:v>
                </c:pt>
                <c:pt idx="2057">
                  <c:v>164.47782520000001</c:v>
                </c:pt>
                <c:pt idx="2058">
                  <c:v>165.708065</c:v>
                </c:pt>
                <c:pt idx="2059">
                  <c:v>164.4849777</c:v>
                </c:pt>
                <c:pt idx="2060">
                  <c:v>161.03649139999999</c:v>
                </c:pt>
                <c:pt idx="2061">
                  <c:v>155.83801270000001</c:v>
                </c:pt>
                <c:pt idx="2062">
                  <c:v>149.5137215</c:v>
                </c:pt>
                <c:pt idx="2063">
                  <c:v>142.71879200000001</c:v>
                </c:pt>
                <c:pt idx="2064">
                  <c:v>136.0349655</c:v>
                </c:pt>
                <c:pt idx="2065">
                  <c:v>129.90045549999999</c:v>
                </c:pt>
                <c:pt idx="2066">
                  <c:v>124.5775223</c:v>
                </c:pt>
                <c:pt idx="2067">
                  <c:v>120.1672554</c:v>
                </c:pt>
                <c:pt idx="2068">
                  <c:v>116.645813</c:v>
                </c:pt>
                <c:pt idx="2069">
                  <c:v>113.9097214</c:v>
                </c:pt>
                <c:pt idx="2070">
                  <c:v>111.81974409999999</c:v>
                </c:pt>
                <c:pt idx="2071">
                  <c:v>110.23283000000001</c:v>
                </c:pt>
                <c:pt idx="2072">
                  <c:v>109.02833939999999</c:v>
                </c:pt>
                <c:pt idx="2073">
                  <c:v>108.11281200000001</c:v>
                </c:pt>
                <c:pt idx="2074">
                  <c:v>107.4223518</c:v>
                </c:pt>
                <c:pt idx="2075">
                  <c:v>106.9135666</c:v>
                </c:pt>
                <c:pt idx="2076">
                  <c:v>106.554985</c:v>
                </c:pt>
                <c:pt idx="2077">
                  <c:v>106.32419590000001</c:v>
                </c:pt>
                <c:pt idx="2078">
                  <c:v>106.2030792</c:v>
                </c:pt>
                <c:pt idx="2079">
                  <c:v>106.17351530000001</c:v>
                </c:pt>
                <c:pt idx="2080">
                  <c:v>106.2221527</c:v>
                </c:pt>
                <c:pt idx="2081">
                  <c:v>106.33850099999999</c:v>
                </c:pt>
                <c:pt idx="2082">
                  <c:v>106.5177917</c:v>
                </c:pt>
                <c:pt idx="2083">
                  <c:v>106.7552567</c:v>
                </c:pt>
                <c:pt idx="2084">
                  <c:v>107.05184939999999</c:v>
                </c:pt>
                <c:pt idx="2085">
                  <c:v>107.41043089999999</c:v>
                </c:pt>
                <c:pt idx="2086">
                  <c:v>107.834816</c:v>
                </c:pt>
                <c:pt idx="2087">
                  <c:v>108.32262040000001</c:v>
                </c:pt>
                <c:pt idx="2088">
                  <c:v>108.8628769</c:v>
                </c:pt>
                <c:pt idx="2089">
                  <c:v>109.43651199999999</c:v>
                </c:pt>
                <c:pt idx="2090">
                  <c:v>110.01920699999999</c:v>
                </c:pt>
                <c:pt idx="2091">
                  <c:v>110.58092120000001</c:v>
                </c:pt>
                <c:pt idx="2092">
                  <c:v>111.08255389999999</c:v>
                </c:pt>
                <c:pt idx="2093">
                  <c:v>111.4854813</c:v>
                </c:pt>
                <c:pt idx="2094">
                  <c:v>111.75584790000001</c:v>
                </c:pt>
                <c:pt idx="2095">
                  <c:v>111.8617058</c:v>
                </c:pt>
                <c:pt idx="2096">
                  <c:v>111.7715836</c:v>
                </c:pt>
                <c:pt idx="2097">
                  <c:v>111.4602089</c:v>
                </c:pt>
                <c:pt idx="2098">
                  <c:v>110.9170914</c:v>
                </c:pt>
                <c:pt idx="2099">
                  <c:v>110.1465225</c:v>
                </c:pt>
                <c:pt idx="2100">
                  <c:v>109.1775894</c:v>
                </c:pt>
                <c:pt idx="2101">
                  <c:v>108.06131360000001</c:v>
                </c:pt>
                <c:pt idx="2102">
                  <c:v>106.8720818</c:v>
                </c:pt>
                <c:pt idx="2103">
                  <c:v>105.694294</c:v>
                </c:pt>
                <c:pt idx="2104">
                  <c:v>104.6085358</c:v>
                </c:pt>
                <c:pt idx="2105">
                  <c:v>103.68156430000001</c:v>
                </c:pt>
                <c:pt idx="2106">
                  <c:v>102.95057300000001</c:v>
                </c:pt>
                <c:pt idx="2107">
                  <c:v>102.4236679</c:v>
                </c:pt>
                <c:pt idx="2108">
                  <c:v>102.0822525</c:v>
                </c:pt>
                <c:pt idx="2109">
                  <c:v>101.890564</c:v>
                </c:pt>
                <c:pt idx="2110">
                  <c:v>101.80616379999999</c:v>
                </c:pt>
                <c:pt idx="2111">
                  <c:v>101.78613660000001</c:v>
                </c:pt>
                <c:pt idx="2112">
                  <c:v>101.7994881</c:v>
                </c:pt>
                <c:pt idx="2113">
                  <c:v>101.8257141</c:v>
                </c:pt>
                <c:pt idx="2114">
                  <c:v>101.85766219999999</c:v>
                </c:pt>
                <c:pt idx="2115">
                  <c:v>101.89485550000001</c:v>
                </c:pt>
                <c:pt idx="2116">
                  <c:v>101.9477844</c:v>
                </c:pt>
                <c:pt idx="2117">
                  <c:v>102.0283699</c:v>
                </c:pt>
                <c:pt idx="2118">
                  <c:v>102.1475792</c:v>
                </c:pt>
                <c:pt idx="2119">
                  <c:v>102.3101807</c:v>
                </c:pt>
                <c:pt idx="2120">
                  <c:v>102.5123596</c:v>
                </c:pt>
                <c:pt idx="2121">
                  <c:v>102.742672</c:v>
                </c:pt>
                <c:pt idx="2122">
                  <c:v>102.9763222</c:v>
                </c:pt>
                <c:pt idx="2123">
                  <c:v>103.18422320000001</c:v>
                </c:pt>
                <c:pt idx="2124">
                  <c:v>103.3411026</c:v>
                </c:pt>
                <c:pt idx="2125">
                  <c:v>103.4455299</c:v>
                </c:pt>
                <c:pt idx="2126">
                  <c:v>103.51228709999999</c:v>
                </c:pt>
                <c:pt idx="2127">
                  <c:v>103.5504341</c:v>
                </c:pt>
                <c:pt idx="2128">
                  <c:v>103.5461426</c:v>
                </c:pt>
                <c:pt idx="2129">
                  <c:v>103.4779549</c:v>
                </c:pt>
                <c:pt idx="2130">
                  <c:v>103.3382416</c:v>
                </c:pt>
                <c:pt idx="2131">
                  <c:v>103.12604899999999</c:v>
                </c:pt>
                <c:pt idx="2132">
                  <c:v>102.83565520000001</c:v>
                </c:pt>
                <c:pt idx="2133">
                  <c:v>102.4518013</c:v>
                </c:pt>
                <c:pt idx="2134">
                  <c:v>101.9349098</c:v>
                </c:pt>
                <c:pt idx="2135">
                  <c:v>101.20153430000001</c:v>
                </c:pt>
                <c:pt idx="2136">
                  <c:v>100.15201570000001</c:v>
                </c:pt>
                <c:pt idx="2137">
                  <c:v>98.719120029999999</c:v>
                </c:pt>
                <c:pt idx="2138">
                  <c:v>96.884250640000005</c:v>
                </c:pt>
                <c:pt idx="2139">
                  <c:v>94.683647160000007</c:v>
                </c:pt>
                <c:pt idx="2140">
                  <c:v>92.226505279999998</c:v>
                </c:pt>
                <c:pt idx="2141">
                  <c:v>89.710712430000001</c:v>
                </c:pt>
                <c:pt idx="2142">
                  <c:v>87.36181259</c:v>
                </c:pt>
                <c:pt idx="2143">
                  <c:v>85.355281829999996</c:v>
                </c:pt>
                <c:pt idx="2144">
                  <c:v>83.786964420000004</c:v>
                </c:pt>
                <c:pt idx="2145">
                  <c:v>82.680225370000002</c:v>
                </c:pt>
                <c:pt idx="2146">
                  <c:v>82.011222840000002</c:v>
                </c:pt>
                <c:pt idx="2147">
                  <c:v>81.712245940000003</c:v>
                </c:pt>
                <c:pt idx="2148">
                  <c:v>81.679344180000001</c:v>
                </c:pt>
                <c:pt idx="2149">
                  <c:v>81.797599790000007</c:v>
                </c:pt>
                <c:pt idx="2150">
                  <c:v>81.974029540000004</c:v>
                </c:pt>
                <c:pt idx="2151">
                  <c:v>82.156181340000003</c:v>
                </c:pt>
                <c:pt idx="2152">
                  <c:v>82.321166989999995</c:v>
                </c:pt>
                <c:pt idx="2153">
                  <c:v>82.457065580000005</c:v>
                </c:pt>
                <c:pt idx="2154">
                  <c:v>82.56006241</c:v>
                </c:pt>
                <c:pt idx="2155">
                  <c:v>82.634449009999997</c:v>
                </c:pt>
                <c:pt idx="2156">
                  <c:v>82.68547058</c:v>
                </c:pt>
                <c:pt idx="2157">
                  <c:v>82.716941829999996</c:v>
                </c:pt>
                <c:pt idx="2158">
                  <c:v>82.734584810000001</c:v>
                </c:pt>
                <c:pt idx="2159">
                  <c:v>82.742691039999997</c:v>
                </c:pt>
                <c:pt idx="2160">
                  <c:v>82.74698257</c:v>
                </c:pt>
                <c:pt idx="2161">
                  <c:v>82.749366760000001</c:v>
                </c:pt>
                <c:pt idx="2162">
                  <c:v>82.751750950000002</c:v>
                </c:pt>
                <c:pt idx="2163">
                  <c:v>82.758903500000002</c:v>
                </c:pt>
                <c:pt idx="2164">
                  <c:v>82.771301269999995</c:v>
                </c:pt>
                <c:pt idx="2165">
                  <c:v>82.786560059999999</c:v>
                </c:pt>
                <c:pt idx="2166">
                  <c:v>82.800388339999998</c:v>
                </c:pt>
                <c:pt idx="2167">
                  <c:v>82.811355590000005</c:v>
                </c:pt>
                <c:pt idx="2168">
                  <c:v>82.815170289999998</c:v>
                </c:pt>
                <c:pt idx="2169">
                  <c:v>82.806587219999997</c:v>
                </c:pt>
                <c:pt idx="2170">
                  <c:v>82.782745360000007</c:v>
                </c:pt>
                <c:pt idx="2171">
                  <c:v>82.746505740000003</c:v>
                </c:pt>
                <c:pt idx="2172">
                  <c:v>82.702636720000001</c:v>
                </c:pt>
                <c:pt idx="2173">
                  <c:v>82.652091979999994</c:v>
                </c:pt>
                <c:pt idx="2174">
                  <c:v>82.597255709999999</c:v>
                </c:pt>
                <c:pt idx="2175">
                  <c:v>82.544326780000006</c:v>
                </c:pt>
                <c:pt idx="2176">
                  <c:v>82.499504090000002</c:v>
                </c:pt>
                <c:pt idx="2177">
                  <c:v>82.466125489999996</c:v>
                </c:pt>
                <c:pt idx="2178">
                  <c:v>82.446098329999998</c:v>
                </c:pt>
                <c:pt idx="2179">
                  <c:v>82.443237300000007</c:v>
                </c:pt>
                <c:pt idx="2180">
                  <c:v>82.465171810000001</c:v>
                </c:pt>
                <c:pt idx="2181">
                  <c:v>82.514286040000002</c:v>
                </c:pt>
                <c:pt idx="2182">
                  <c:v>82.592010500000001</c:v>
                </c:pt>
                <c:pt idx="2183">
                  <c:v>82.696437840000002</c:v>
                </c:pt>
                <c:pt idx="2184">
                  <c:v>82.829952239999997</c:v>
                </c:pt>
                <c:pt idx="2185">
                  <c:v>82.99303055</c:v>
                </c:pt>
                <c:pt idx="2186">
                  <c:v>83.18138123</c:v>
                </c:pt>
                <c:pt idx="2187">
                  <c:v>83.392143250000004</c:v>
                </c:pt>
                <c:pt idx="2188">
                  <c:v>83.626747129999998</c:v>
                </c:pt>
                <c:pt idx="2189">
                  <c:v>83.889484409999994</c:v>
                </c:pt>
                <c:pt idx="2190">
                  <c:v>84.182262420000001</c:v>
                </c:pt>
                <c:pt idx="2191">
                  <c:v>84.502220149999999</c:v>
                </c:pt>
                <c:pt idx="2192">
                  <c:v>84.849357600000005</c:v>
                </c:pt>
                <c:pt idx="2193">
                  <c:v>85.222721100000001</c:v>
                </c:pt>
                <c:pt idx="2194">
                  <c:v>85.618972780000007</c:v>
                </c:pt>
                <c:pt idx="2195">
                  <c:v>86.029529569999994</c:v>
                </c:pt>
                <c:pt idx="2196">
                  <c:v>86.443901060000002</c:v>
                </c:pt>
                <c:pt idx="2197">
                  <c:v>86.854457859999997</c:v>
                </c:pt>
                <c:pt idx="2198">
                  <c:v>87.254524230000001</c:v>
                </c:pt>
                <c:pt idx="2199">
                  <c:v>87.636947629999995</c:v>
                </c:pt>
                <c:pt idx="2200">
                  <c:v>87.995529169999998</c:v>
                </c:pt>
                <c:pt idx="2201">
                  <c:v>88.331699369999995</c:v>
                </c:pt>
                <c:pt idx="2202">
                  <c:v>88.651180269999998</c:v>
                </c:pt>
                <c:pt idx="2203">
                  <c:v>88.963985440000002</c:v>
                </c:pt>
                <c:pt idx="2204">
                  <c:v>89.281558989999994</c:v>
                </c:pt>
                <c:pt idx="2205">
                  <c:v>89.622497559999999</c:v>
                </c:pt>
                <c:pt idx="2206">
                  <c:v>90.002536770000006</c:v>
                </c:pt>
                <c:pt idx="2207">
                  <c:v>90.434551240000005</c:v>
                </c:pt>
                <c:pt idx="2208">
                  <c:v>90.929985049999999</c:v>
                </c:pt>
                <c:pt idx="2209">
                  <c:v>91.495990750000004</c:v>
                </c:pt>
                <c:pt idx="2210">
                  <c:v>92.133522029999995</c:v>
                </c:pt>
                <c:pt idx="2211">
                  <c:v>92.830181120000006</c:v>
                </c:pt>
                <c:pt idx="2212">
                  <c:v>93.571186069999996</c:v>
                </c:pt>
                <c:pt idx="2213">
                  <c:v>94.332695009999995</c:v>
                </c:pt>
                <c:pt idx="2214">
                  <c:v>95.083713529999997</c:v>
                </c:pt>
                <c:pt idx="2215">
                  <c:v>95.78800201</c:v>
                </c:pt>
                <c:pt idx="2216">
                  <c:v>96.410751340000004</c:v>
                </c:pt>
                <c:pt idx="2217">
                  <c:v>96.917152400000006</c:v>
                </c:pt>
                <c:pt idx="2218">
                  <c:v>97.276687620000004</c:v>
                </c:pt>
                <c:pt idx="2219">
                  <c:v>97.465515139999994</c:v>
                </c:pt>
                <c:pt idx="2220">
                  <c:v>97.470283510000002</c:v>
                </c:pt>
                <c:pt idx="2221">
                  <c:v>97.284317020000003</c:v>
                </c:pt>
                <c:pt idx="2222">
                  <c:v>96.908092499999995</c:v>
                </c:pt>
                <c:pt idx="2223">
                  <c:v>96.351146700000001</c:v>
                </c:pt>
                <c:pt idx="2224">
                  <c:v>95.632553099999996</c:v>
                </c:pt>
                <c:pt idx="2225">
                  <c:v>94.779491419999999</c:v>
                </c:pt>
                <c:pt idx="2226">
                  <c:v>93.820571900000004</c:v>
                </c:pt>
                <c:pt idx="2227">
                  <c:v>92.790126799999996</c:v>
                </c:pt>
                <c:pt idx="2228">
                  <c:v>91.722011570000006</c:v>
                </c:pt>
                <c:pt idx="2229">
                  <c:v>90.651512150000002</c:v>
                </c:pt>
                <c:pt idx="2230">
                  <c:v>89.610576629999997</c:v>
                </c:pt>
                <c:pt idx="2231">
                  <c:v>88.625431059999997</c:v>
                </c:pt>
                <c:pt idx="2232">
                  <c:v>87.717533110000005</c:v>
                </c:pt>
                <c:pt idx="2233">
                  <c:v>86.899757390000005</c:v>
                </c:pt>
                <c:pt idx="2234">
                  <c:v>86.180210110000004</c:v>
                </c:pt>
                <c:pt idx="2235">
                  <c:v>85.556030269999994</c:v>
                </c:pt>
                <c:pt idx="2236">
                  <c:v>85.020542140000003</c:v>
                </c:pt>
                <c:pt idx="2237">
                  <c:v>84.558963779999999</c:v>
                </c:pt>
                <c:pt idx="2238">
                  <c:v>84.157466889999995</c:v>
                </c:pt>
                <c:pt idx="2239">
                  <c:v>83.798408510000002</c:v>
                </c:pt>
                <c:pt idx="2240">
                  <c:v>83.466529850000001</c:v>
                </c:pt>
                <c:pt idx="2241">
                  <c:v>83.151340480000002</c:v>
                </c:pt>
                <c:pt idx="2242">
                  <c:v>82.845211030000002</c:v>
                </c:pt>
                <c:pt idx="2243">
                  <c:v>82.54289627</c:v>
                </c:pt>
                <c:pt idx="2244">
                  <c:v>82.238674160000002</c:v>
                </c:pt>
                <c:pt idx="2245">
                  <c:v>81.932544710000002</c:v>
                </c:pt>
                <c:pt idx="2246">
                  <c:v>81.626892089999998</c:v>
                </c:pt>
                <c:pt idx="2247">
                  <c:v>81.324577329999997</c:v>
                </c:pt>
                <c:pt idx="2248">
                  <c:v>81.029415130000004</c:v>
                </c:pt>
                <c:pt idx="2249">
                  <c:v>80.745697019999994</c:v>
                </c:pt>
                <c:pt idx="2250">
                  <c:v>80.478668209999995</c:v>
                </c:pt>
                <c:pt idx="2251">
                  <c:v>80.231189729999997</c:v>
                </c:pt>
                <c:pt idx="2252">
                  <c:v>80.001831050000007</c:v>
                </c:pt>
                <c:pt idx="2253">
                  <c:v>79.786777499999999</c:v>
                </c:pt>
                <c:pt idx="2254">
                  <c:v>79.584598540000002</c:v>
                </c:pt>
                <c:pt idx="2255">
                  <c:v>79.390525819999993</c:v>
                </c:pt>
                <c:pt idx="2256">
                  <c:v>79.202175139999994</c:v>
                </c:pt>
                <c:pt idx="2257">
                  <c:v>79.018592830000003</c:v>
                </c:pt>
                <c:pt idx="2258">
                  <c:v>78.84216309</c:v>
                </c:pt>
                <c:pt idx="2259">
                  <c:v>78.675746919999995</c:v>
                </c:pt>
                <c:pt idx="2260">
                  <c:v>78.518867490000005</c:v>
                </c:pt>
                <c:pt idx="2261">
                  <c:v>78.376293180000005</c:v>
                </c:pt>
                <c:pt idx="2262">
                  <c:v>78.254699709999997</c:v>
                </c:pt>
                <c:pt idx="2263">
                  <c:v>78.158378600000006</c:v>
                </c:pt>
                <c:pt idx="2264">
                  <c:v>78.093528750000004</c:v>
                </c:pt>
                <c:pt idx="2265">
                  <c:v>78.062534330000005</c:v>
                </c:pt>
                <c:pt idx="2266">
                  <c:v>78.068256379999994</c:v>
                </c:pt>
                <c:pt idx="2267">
                  <c:v>78.113079069999998</c:v>
                </c:pt>
                <c:pt idx="2268">
                  <c:v>78.197002409999996</c:v>
                </c:pt>
                <c:pt idx="2269">
                  <c:v>78.318595889999997</c:v>
                </c:pt>
                <c:pt idx="2270">
                  <c:v>78.474998470000003</c:v>
                </c:pt>
                <c:pt idx="2271">
                  <c:v>78.661918639999996</c:v>
                </c:pt>
                <c:pt idx="2272">
                  <c:v>78.87411118</c:v>
                </c:pt>
                <c:pt idx="2273">
                  <c:v>79.108238220000004</c:v>
                </c:pt>
                <c:pt idx="2274">
                  <c:v>79.36239243</c:v>
                </c:pt>
                <c:pt idx="2275">
                  <c:v>79.634666440000004</c:v>
                </c:pt>
                <c:pt idx="2276">
                  <c:v>79.922199250000006</c:v>
                </c:pt>
                <c:pt idx="2277">
                  <c:v>80.219745639999999</c:v>
                </c:pt>
                <c:pt idx="2278">
                  <c:v>80.522060389999993</c:v>
                </c:pt>
                <c:pt idx="2279">
                  <c:v>80.826282500000005</c:v>
                </c:pt>
                <c:pt idx="2280">
                  <c:v>81.12478256</c:v>
                </c:pt>
                <c:pt idx="2281">
                  <c:v>81.410884859999996</c:v>
                </c:pt>
                <c:pt idx="2282">
                  <c:v>81.680297850000002</c:v>
                </c:pt>
                <c:pt idx="2283">
                  <c:v>81.933021550000007</c:v>
                </c:pt>
                <c:pt idx="2284">
                  <c:v>82.167148589999996</c:v>
                </c:pt>
                <c:pt idx="2285">
                  <c:v>82.378387450000005</c:v>
                </c:pt>
                <c:pt idx="2286">
                  <c:v>82.561492920000006</c:v>
                </c:pt>
                <c:pt idx="2287">
                  <c:v>82.712650300000007</c:v>
                </c:pt>
                <c:pt idx="2288">
                  <c:v>82.830429080000002</c:v>
                </c:pt>
                <c:pt idx="2289">
                  <c:v>82.916259769999996</c:v>
                </c:pt>
                <c:pt idx="2290">
                  <c:v>82.973003390000002</c:v>
                </c:pt>
                <c:pt idx="2291">
                  <c:v>83.006381989999994</c:v>
                </c:pt>
                <c:pt idx="2292">
                  <c:v>83.02259445</c:v>
                </c:pt>
                <c:pt idx="2293">
                  <c:v>83.033084869999996</c:v>
                </c:pt>
                <c:pt idx="2294">
                  <c:v>83.046436310000004</c:v>
                </c:pt>
                <c:pt idx="2295">
                  <c:v>83.069801330000004</c:v>
                </c:pt>
                <c:pt idx="2296">
                  <c:v>83.107948300000004</c:v>
                </c:pt>
                <c:pt idx="2297">
                  <c:v>83.166122439999995</c:v>
                </c:pt>
                <c:pt idx="2298">
                  <c:v>83.251953130000004</c:v>
                </c:pt>
                <c:pt idx="2299">
                  <c:v>83.366394040000003</c:v>
                </c:pt>
                <c:pt idx="2300">
                  <c:v>83.511829379999995</c:v>
                </c:pt>
                <c:pt idx="2301">
                  <c:v>83.693504329999996</c:v>
                </c:pt>
                <c:pt idx="2302">
                  <c:v>83.916187289999996</c:v>
                </c:pt>
                <c:pt idx="2303">
                  <c:v>84.184169769999997</c:v>
                </c:pt>
                <c:pt idx="2304">
                  <c:v>84.502696990000004</c:v>
                </c:pt>
                <c:pt idx="2305">
                  <c:v>84.878444669999993</c:v>
                </c:pt>
                <c:pt idx="2306">
                  <c:v>85.316658020000006</c:v>
                </c:pt>
                <c:pt idx="2307">
                  <c:v>85.818290709999999</c:v>
                </c:pt>
                <c:pt idx="2308">
                  <c:v>86.381912229999998</c:v>
                </c:pt>
                <c:pt idx="2309">
                  <c:v>86.999416350000004</c:v>
                </c:pt>
                <c:pt idx="2310">
                  <c:v>87.657451629999997</c:v>
                </c:pt>
                <c:pt idx="2311">
                  <c:v>88.334083559999996</c:v>
                </c:pt>
                <c:pt idx="2312">
                  <c:v>89.004516600000002</c:v>
                </c:pt>
                <c:pt idx="2313">
                  <c:v>89.639186859999995</c:v>
                </c:pt>
                <c:pt idx="2314">
                  <c:v>90.203762049999995</c:v>
                </c:pt>
                <c:pt idx="2315">
                  <c:v>90.667247770000003</c:v>
                </c:pt>
                <c:pt idx="2316">
                  <c:v>91.002464290000006</c:v>
                </c:pt>
                <c:pt idx="2317">
                  <c:v>91.191291809999996</c:v>
                </c:pt>
                <c:pt idx="2318">
                  <c:v>91.221809390000004</c:v>
                </c:pt>
                <c:pt idx="2319">
                  <c:v>91.093540189999999</c:v>
                </c:pt>
                <c:pt idx="2320">
                  <c:v>90.823650360000002</c:v>
                </c:pt>
                <c:pt idx="2321">
                  <c:v>90.435504910000006</c:v>
                </c:pt>
                <c:pt idx="2322">
                  <c:v>89.957237239999998</c:v>
                </c:pt>
                <c:pt idx="2323">
                  <c:v>89.41936493</c:v>
                </c:pt>
                <c:pt idx="2324">
                  <c:v>88.855743410000002</c:v>
                </c:pt>
                <c:pt idx="2325">
                  <c:v>88.296890259999998</c:v>
                </c:pt>
                <c:pt idx="2326">
                  <c:v>87.768077849999997</c:v>
                </c:pt>
                <c:pt idx="2327">
                  <c:v>87.290287019999994</c:v>
                </c:pt>
                <c:pt idx="2328">
                  <c:v>86.879730219999999</c:v>
                </c:pt>
                <c:pt idx="2329">
                  <c:v>86.544990540000001</c:v>
                </c:pt>
                <c:pt idx="2330">
                  <c:v>86.288452149999998</c:v>
                </c:pt>
                <c:pt idx="2331">
                  <c:v>86.110591889999995</c:v>
                </c:pt>
                <c:pt idx="2332">
                  <c:v>86.010932920000002</c:v>
                </c:pt>
                <c:pt idx="2333">
                  <c:v>85.985660550000006</c:v>
                </c:pt>
                <c:pt idx="2334">
                  <c:v>86.029052730000004</c:v>
                </c:pt>
                <c:pt idx="2335">
                  <c:v>86.13300323</c:v>
                </c:pt>
                <c:pt idx="2336">
                  <c:v>86.292743680000001</c:v>
                </c:pt>
                <c:pt idx="2337">
                  <c:v>86.503028869999994</c:v>
                </c:pt>
                <c:pt idx="2338">
                  <c:v>86.754322049999999</c:v>
                </c:pt>
                <c:pt idx="2339">
                  <c:v>87.033271790000001</c:v>
                </c:pt>
                <c:pt idx="2340">
                  <c:v>87.327003480000002</c:v>
                </c:pt>
                <c:pt idx="2341">
                  <c:v>87.625026700000006</c:v>
                </c:pt>
                <c:pt idx="2342">
                  <c:v>87.912559509999994</c:v>
                </c:pt>
                <c:pt idx="2343">
                  <c:v>88.175773620000001</c:v>
                </c:pt>
                <c:pt idx="2344">
                  <c:v>88.400363920000004</c:v>
                </c:pt>
                <c:pt idx="2345">
                  <c:v>88.577270510000005</c:v>
                </c:pt>
                <c:pt idx="2346">
                  <c:v>88.702201840000001</c:v>
                </c:pt>
                <c:pt idx="2347">
                  <c:v>88.773250579999996</c:v>
                </c:pt>
                <c:pt idx="2348">
                  <c:v>88.788032529999995</c:v>
                </c:pt>
                <c:pt idx="2349">
                  <c:v>88.745117190000002</c:v>
                </c:pt>
                <c:pt idx="2350">
                  <c:v>88.652133939999999</c:v>
                </c:pt>
                <c:pt idx="2351">
                  <c:v>88.517665859999994</c:v>
                </c:pt>
                <c:pt idx="2352">
                  <c:v>88.348865509999996</c:v>
                </c:pt>
                <c:pt idx="2353">
                  <c:v>88.155746460000003</c:v>
                </c:pt>
                <c:pt idx="2354">
                  <c:v>87.95452118</c:v>
                </c:pt>
                <c:pt idx="2355">
                  <c:v>87.760448460000006</c:v>
                </c:pt>
                <c:pt idx="2356">
                  <c:v>87.582588200000004</c:v>
                </c:pt>
                <c:pt idx="2357">
                  <c:v>87.424755099999999</c:v>
                </c:pt>
                <c:pt idx="2358">
                  <c:v>87.29171753</c:v>
                </c:pt>
                <c:pt idx="2359">
                  <c:v>87.182521820000005</c:v>
                </c:pt>
                <c:pt idx="2360">
                  <c:v>87.091445919999998</c:v>
                </c:pt>
                <c:pt idx="2361">
                  <c:v>87.011337280000006</c:v>
                </c:pt>
                <c:pt idx="2362">
                  <c:v>86.939811710000001</c:v>
                </c:pt>
                <c:pt idx="2363">
                  <c:v>86.874961850000005</c:v>
                </c:pt>
                <c:pt idx="2364">
                  <c:v>86.817741389999995</c:v>
                </c:pt>
                <c:pt idx="2365">
                  <c:v>86.771488189999999</c:v>
                </c:pt>
                <c:pt idx="2366">
                  <c:v>86.742401119999997</c:v>
                </c:pt>
                <c:pt idx="2367">
                  <c:v>86.738586429999998</c:v>
                </c:pt>
                <c:pt idx="2368">
                  <c:v>86.770534519999998</c:v>
                </c:pt>
                <c:pt idx="2369">
                  <c:v>86.85255051</c:v>
                </c:pt>
                <c:pt idx="2370">
                  <c:v>86.997032169999997</c:v>
                </c:pt>
                <c:pt idx="2371">
                  <c:v>87.216854100000006</c:v>
                </c:pt>
                <c:pt idx="2372">
                  <c:v>87.523937230000001</c:v>
                </c:pt>
                <c:pt idx="2373">
                  <c:v>87.926387790000007</c:v>
                </c:pt>
                <c:pt idx="2374">
                  <c:v>88.421344759999997</c:v>
                </c:pt>
                <c:pt idx="2375">
                  <c:v>88.995933530000002</c:v>
                </c:pt>
                <c:pt idx="2376">
                  <c:v>89.628696439999999</c:v>
                </c:pt>
                <c:pt idx="2377">
                  <c:v>90.286254880000001</c:v>
                </c:pt>
                <c:pt idx="2378">
                  <c:v>90.925693510000002</c:v>
                </c:pt>
                <c:pt idx="2379">
                  <c:v>91.496467589999995</c:v>
                </c:pt>
                <c:pt idx="2380">
                  <c:v>91.950893399999998</c:v>
                </c:pt>
                <c:pt idx="2381">
                  <c:v>92.248916629999997</c:v>
                </c:pt>
                <c:pt idx="2382">
                  <c:v>92.361927030000004</c:v>
                </c:pt>
                <c:pt idx="2383">
                  <c:v>92.280387880000006</c:v>
                </c:pt>
                <c:pt idx="2384">
                  <c:v>92.011451719999997</c:v>
                </c:pt>
                <c:pt idx="2385">
                  <c:v>91.580867769999998</c:v>
                </c:pt>
                <c:pt idx="2386">
                  <c:v>91.024875640000005</c:v>
                </c:pt>
                <c:pt idx="2387">
                  <c:v>90.386390689999999</c:v>
                </c:pt>
                <c:pt idx="2388">
                  <c:v>89.707851410000004</c:v>
                </c:pt>
                <c:pt idx="2389">
                  <c:v>89.026451109999996</c:v>
                </c:pt>
                <c:pt idx="2390">
                  <c:v>88.376522059999999</c:v>
                </c:pt>
                <c:pt idx="2391">
                  <c:v>87.784290310000003</c:v>
                </c:pt>
                <c:pt idx="2392">
                  <c:v>87.265968319999999</c:v>
                </c:pt>
                <c:pt idx="2393">
                  <c:v>86.830139160000002</c:v>
                </c:pt>
                <c:pt idx="2394">
                  <c:v>86.479663849999994</c:v>
                </c:pt>
                <c:pt idx="2395">
                  <c:v>86.212635039999995</c:v>
                </c:pt>
                <c:pt idx="2396">
                  <c:v>86.02237701</c:v>
                </c:pt>
                <c:pt idx="2397">
                  <c:v>85.899829859999997</c:v>
                </c:pt>
                <c:pt idx="2398">
                  <c:v>85.834980009999995</c:v>
                </c:pt>
                <c:pt idx="2399">
                  <c:v>85.819721220000005</c:v>
                </c:pt>
                <c:pt idx="2400">
                  <c:v>85.845470430000006</c:v>
                </c:pt>
                <c:pt idx="2401">
                  <c:v>85.907936100000001</c:v>
                </c:pt>
                <c:pt idx="2402">
                  <c:v>86.000442500000005</c:v>
                </c:pt>
                <c:pt idx="2403">
                  <c:v>86.114883419999998</c:v>
                </c:pt>
                <c:pt idx="2404">
                  <c:v>86.245536799999996</c:v>
                </c:pt>
                <c:pt idx="2405">
                  <c:v>86.389541629999997</c:v>
                </c:pt>
                <c:pt idx="2406">
                  <c:v>86.54260635</c:v>
                </c:pt>
                <c:pt idx="2407">
                  <c:v>86.697578429999993</c:v>
                </c:pt>
                <c:pt idx="2408">
                  <c:v>86.85016632</c:v>
                </c:pt>
                <c:pt idx="2409">
                  <c:v>87.0013237</c:v>
                </c:pt>
                <c:pt idx="2410">
                  <c:v>87.15009689</c:v>
                </c:pt>
                <c:pt idx="2411">
                  <c:v>87.294578549999997</c:v>
                </c:pt>
                <c:pt idx="2412">
                  <c:v>87.432861329999994</c:v>
                </c:pt>
                <c:pt idx="2413">
                  <c:v>87.564945219999998</c:v>
                </c:pt>
                <c:pt idx="2414">
                  <c:v>87.688922880000007</c:v>
                </c:pt>
                <c:pt idx="2415">
                  <c:v>87.802886959999995</c:v>
                </c:pt>
                <c:pt idx="2416">
                  <c:v>87.904453279999998</c:v>
                </c:pt>
                <c:pt idx="2417">
                  <c:v>87.992191309999995</c:v>
                </c:pt>
                <c:pt idx="2418">
                  <c:v>88.062286380000003</c:v>
                </c:pt>
                <c:pt idx="2419">
                  <c:v>88.115215300000003</c:v>
                </c:pt>
                <c:pt idx="2420">
                  <c:v>88.150978089999995</c:v>
                </c:pt>
                <c:pt idx="2421">
                  <c:v>88.169097899999997</c:v>
                </c:pt>
                <c:pt idx="2422">
                  <c:v>88.168144229999996</c:v>
                </c:pt>
                <c:pt idx="2423">
                  <c:v>88.147163390000003</c:v>
                </c:pt>
                <c:pt idx="2424">
                  <c:v>88.111400599999996</c:v>
                </c:pt>
                <c:pt idx="2425">
                  <c:v>88.065624240000005</c:v>
                </c:pt>
                <c:pt idx="2426">
                  <c:v>88.013172150000003</c:v>
                </c:pt>
                <c:pt idx="2427">
                  <c:v>87.956905359999993</c:v>
                </c:pt>
                <c:pt idx="2428">
                  <c:v>87.901592249999993</c:v>
                </c:pt>
                <c:pt idx="2429">
                  <c:v>87.854385379999997</c:v>
                </c:pt>
                <c:pt idx="2430">
                  <c:v>87.819576260000005</c:v>
                </c:pt>
                <c:pt idx="2431">
                  <c:v>87.801456450000003</c:v>
                </c:pt>
                <c:pt idx="2432">
                  <c:v>87.807655330000003</c:v>
                </c:pt>
                <c:pt idx="2433">
                  <c:v>87.848186490000003</c:v>
                </c:pt>
                <c:pt idx="2434">
                  <c:v>87.930202480000005</c:v>
                </c:pt>
                <c:pt idx="2435">
                  <c:v>88.058471679999997</c:v>
                </c:pt>
                <c:pt idx="2436">
                  <c:v>88.236331939999999</c:v>
                </c:pt>
                <c:pt idx="2437">
                  <c:v>88.467121120000002</c:v>
                </c:pt>
                <c:pt idx="2438">
                  <c:v>88.747501369999995</c:v>
                </c:pt>
                <c:pt idx="2439">
                  <c:v>89.069366459999998</c:v>
                </c:pt>
                <c:pt idx="2440">
                  <c:v>89.417934419999995</c:v>
                </c:pt>
                <c:pt idx="2441">
                  <c:v>89.78223801</c:v>
                </c:pt>
                <c:pt idx="2442">
                  <c:v>90.147495269999993</c:v>
                </c:pt>
                <c:pt idx="2443">
                  <c:v>90.496540069999995</c:v>
                </c:pt>
                <c:pt idx="2444">
                  <c:v>90.810775759999999</c:v>
                </c:pt>
                <c:pt idx="2445">
                  <c:v>91.07255936</c:v>
                </c:pt>
                <c:pt idx="2446">
                  <c:v>91.273307799999998</c:v>
                </c:pt>
                <c:pt idx="2447">
                  <c:v>91.403961179999996</c:v>
                </c:pt>
                <c:pt idx="2448">
                  <c:v>91.460227970000005</c:v>
                </c:pt>
                <c:pt idx="2449">
                  <c:v>91.444015500000006</c:v>
                </c:pt>
                <c:pt idx="2450">
                  <c:v>91.367244720000002</c:v>
                </c:pt>
                <c:pt idx="2451">
                  <c:v>91.248035430000002</c:v>
                </c:pt>
                <c:pt idx="2452">
                  <c:v>91.106414790000002</c:v>
                </c:pt>
                <c:pt idx="2453">
                  <c:v>90.961933139999999</c:v>
                </c:pt>
                <c:pt idx="2454">
                  <c:v>90.831279749999993</c:v>
                </c:pt>
                <c:pt idx="2455">
                  <c:v>90.729236599999993</c:v>
                </c:pt>
                <c:pt idx="2456">
                  <c:v>90.666294100000002</c:v>
                </c:pt>
                <c:pt idx="2457">
                  <c:v>90.648651119999997</c:v>
                </c:pt>
                <c:pt idx="2458">
                  <c:v>90.678215030000004</c:v>
                </c:pt>
                <c:pt idx="2459">
                  <c:v>90.752601619999993</c:v>
                </c:pt>
                <c:pt idx="2460">
                  <c:v>90.86704254</c:v>
                </c:pt>
                <c:pt idx="2461">
                  <c:v>91.012954710000002</c:v>
                </c:pt>
                <c:pt idx="2462">
                  <c:v>91.176986690000007</c:v>
                </c:pt>
                <c:pt idx="2463">
                  <c:v>91.344833370000003</c:v>
                </c:pt>
                <c:pt idx="2464">
                  <c:v>91.499805449999997</c:v>
                </c:pt>
                <c:pt idx="2465">
                  <c:v>91.628551479999999</c:v>
                </c:pt>
                <c:pt idx="2466">
                  <c:v>91.717720029999995</c:v>
                </c:pt>
                <c:pt idx="2467">
                  <c:v>91.759681700000002</c:v>
                </c:pt>
                <c:pt idx="2468">
                  <c:v>91.746330259999993</c:v>
                </c:pt>
                <c:pt idx="2469">
                  <c:v>91.671943659999997</c:v>
                </c:pt>
                <c:pt idx="2470">
                  <c:v>91.534614559999994</c:v>
                </c:pt>
                <c:pt idx="2471">
                  <c:v>91.338634490000004</c:v>
                </c:pt>
                <c:pt idx="2472">
                  <c:v>91.090202329999997</c:v>
                </c:pt>
                <c:pt idx="2473">
                  <c:v>90.795040130000004</c:v>
                </c:pt>
                <c:pt idx="2474">
                  <c:v>90.465068819999999</c:v>
                </c:pt>
                <c:pt idx="2475">
                  <c:v>90.113639829999997</c:v>
                </c:pt>
                <c:pt idx="2476">
                  <c:v>89.754581450000003</c:v>
                </c:pt>
                <c:pt idx="2477">
                  <c:v>89.39599991</c:v>
                </c:pt>
                <c:pt idx="2478">
                  <c:v>89.045047760000003</c:v>
                </c:pt>
                <c:pt idx="2479">
                  <c:v>88.706970209999994</c:v>
                </c:pt>
                <c:pt idx="2480">
                  <c:v>88.385105129999999</c:v>
                </c:pt>
                <c:pt idx="2481">
                  <c:v>88.076591489999998</c:v>
                </c:pt>
                <c:pt idx="2482">
                  <c:v>87.779045100000005</c:v>
                </c:pt>
                <c:pt idx="2483">
                  <c:v>87.492465969999998</c:v>
                </c:pt>
                <c:pt idx="2484">
                  <c:v>87.215900419999997</c:v>
                </c:pt>
                <c:pt idx="2485">
                  <c:v>86.950302120000003</c:v>
                </c:pt>
                <c:pt idx="2486">
                  <c:v>86.696624760000006</c:v>
                </c:pt>
                <c:pt idx="2487">
                  <c:v>86.461544040000007</c:v>
                </c:pt>
                <c:pt idx="2488">
                  <c:v>86.249351500000003</c:v>
                </c:pt>
                <c:pt idx="2489">
                  <c:v>86.06290817</c:v>
                </c:pt>
                <c:pt idx="2490">
                  <c:v>85.907936100000001</c:v>
                </c:pt>
                <c:pt idx="2491">
                  <c:v>85.790157320000006</c:v>
                </c:pt>
                <c:pt idx="2492">
                  <c:v>85.716247559999999</c:v>
                </c:pt>
                <c:pt idx="2493">
                  <c:v>85.688114170000006</c:v>
                </c:pt>
                <c:pt idx="2494">
                  <c:v>85.705280299999998</c:v>
                </c:pt>
                <c:pt idx="2495">
                  <c:v>85.764884949999995</c:v>
                </c:pt>
                <c:pt idx="2496">
                  <c:v>85.863590239999994</c:v>
                </c:pt>
                <c:pt idx="2497">
                  <c:v>85.994243620000006</c:v>
                </c:pt>
                <c:pt idx="2498">
                  <c:v>86.148738859999995</c:v>
                </c:pt>
                <c:pt idx="2499">
                  <c:v>86.315631870000004</c:v>
                </c:pt>
                <c:pt idx="2500">
                  <c:v>86.485862729999994</c:v>
                </c:pt>
                <c:pt idx="2501">
                  <c:v>86.651325229999998</c:v>
                </c:pt>
                <c:pt idx="2502">
                  <c:v>86.804866790000005</c:v>
                </c:pt>
                <c:pt idx="2503">
                  <c:v>86.935520170000004</c:v>
                </c:pt>
                <c:pt idx="2504">
                  <c:v>87.031841279999995</c:v>
                </c:pt>
                <c:pt idx="2505">
                  <c:v>87.089538570000002</c:v>
                </c:pt>
                <c:pt idx="2506">
                  <c:v>87.108612059999999</c:v>
                </c:pt>
                <c:pt idx="2507">
                  <c:v>87.088584900000001</c:v>
                </c:pt>
                <c:pt idx="2508">
                  <c:v>87.027072910000001</c:v>
                </c:pt>
                <c:pt idx="2509">
                  <c:v>86.926937100000004</c:v>
                </c:pt>
                <c:pt idx="2510">
                  <c:v>86.797714229999997</c:v>
                </c:pt>
                <c:pt idx="2511">
                  <c:v>86.651802059999994</c:v>
                </c:pt>
                <c:pt idx="2512">
                  <c:v>86.501121519999998</c:v>
                </c:pt>
                <c:pt idx="2513">
                  <c:v>86.357593539999996</c:v>
                </c:pt>
                <c:pt idx="2514">
                  <c:v>86.234092709999999</c:v>
                </c:pt>
                <c:pt idx="2515">
                  <c:v>86.14301682</c:v>
                </c:pt>
                <c:pt idx="2516">
                  <c:v>86.093902589999999</c:v>
                </c:pt>
                <c:pt idx="2517">
                  <c:v>86.091041559999994</c:v>
                </c:pt>
                <c:pt idx="2518">
                  <c:v>86.138248439999998</c:v>
                </c:pt>
                <c:pt idx="2519">
                  <c:v>86.234569550000003</c:v>
                </c:pt>
                <c:pt idx="2520">
                  <c:v>86.375713349999998</c:v>
                </c:pt>
                <c:pt idx="2521">
                  <c:v>86.555957789999994</c:v>
                </c:pt>
                <c:pt idx="2522">
                  <c:v>86.767196659999996</c:v>
                </c:pt>
                <c:pt idx="2523">
                  <c:v>86.998462680000003</c:v>
                </c:pt>
                <c:pt idx="2524">
                  <c:v>87.235450740000005</c:v>
                </c:pt>
                <c:pt idx="2525">
                  <c:v>87.463378910000003</c:v>
                </c:pt>
                <c:pt idx="2526">
                  <c:v>87.669849400000004</c:v>
                </c:pt>
                <c:pt idx="2527">
                  <c:v>87.84389496</c:v>
                </c:pt>
                <c:pt idx="2528">
                  <c:v>87.974548339999998</c:v>
                </c:pt>
                <c:pt idx="2529">
                  <c:v>88.057041170000005</c:v>
                </c:pt>
                <c:pt idx="2530">
                  <c:v>88.088989260000005</c:v>
                </c:pt>
                <c:pt idx="2531">
                  <c:v>88.072776790000006</c:v>
                </c:pt>
                <c:pt idx="2532">
                  <c:v>88.011741639999997</c:v>
                </c:pt>
                <c:pt idx="2533">
                  <c:v>87.913036349999999</c:v>
                </c:pt>
                <c:pt idx="2534">
                  <c:v>87.784767149999993</c:v>
                </c:pt>
                <c:pt idx="2535">
                  <c:v>87.633609770000007</c:v>
                </c:pt>
                <c:pt idx="2536">
                  <c:v>87.46623993</c:v>
                </c:pt>
                <c:pt idx="2537">
                  <c:v>87.293148040000005</c:v>
                </c:pt>
                <c:pt idx="2538">
                  <c:v>87.123394009999998</c:v>
                </c:pt>
                <c:pt idx="2539">
                  <c:v>86.964130400000002</c:v>
                </c:pt>
                <c:pt idx="2540">
                  <c:v>86.821079249999997</c:v>
                </c:pt>
                <c:pt idx="2541">
                  <c:v>86.700916289999995</c:v>
                </c:pt>
                <c:pt idx="2542">
                  <c:v>86.605072019999994</c:v>
                </c:pt>
                <c:pt idx="2543">
                  <c:v>86.53402328</c:v>
                </c:pt>
                <c:pt idx="2544">
                  <c:v>86.487770080000004</c:v>
                </c:pt>
                <c:pt idx="2545">
                  <c:v>86.467742920000006</c:v>
                </c:pt>
                <c:pt idx="2546">
                  <c:v>86.471557619999999</c:v>
                </c:pt>
                <c:pt idx="2547">
                  <c:v>86.498737340000005</c:v>
                </c:pt>
                <c:pt idx="2548">
                  <c:v>86.551666260000005</c:v>
                </c:pt>
                <c:pt idx="2549">
                  <c:v>86.631774899999996</c:v>
                </c:pt>
                <c:pt idx="2550">
                  <c:v>86.739540099999999</c:v>
                </c:pt>
                <c:pt idx="2551">
                  <c:v>86.87353134</c:v>
                </c:pt>
                <c:pt idx="2552">
                  <c:v>87.0308876</c:v>
                </c:pt>
                <c:pt idx="2553">
                  <c:v>87.204933170000004</c:v>
                </c:pt>
                <c:pt idx="2554">
                  <c:v>87.389469149999996</c:v>
                </c:pt>
                <c:pt idx="2555">
                  <c:v>87.576389309999996</c:v>
                </c:pt>
                <c:pt idx="2556">
                  <c:v>87.75663376</c:v>
                </c:pt>
                <c:pt idx="2557">
                  <c:v>87.925434109999998</c:v>
                </c:pt>
                <c:pt idx="2558">
                  <c:v>88.077068330000003</c:v>
                </c:pt>
                <c:pt idx="2559">
                  <c:v>88.204383849999999</c:v>
                </c:pt>
                <c:pt idx="2560">
                  <c:v>88.300704960000004</c:v>
                </c:pt>
                <c:pt idx="2561">
                  <c:v>88.363647459999996</c:v>
                </c:pt>
                <c:pt idx="2562">
                  <c:v>88.395595549999996</c:v>
                </c:pt>
                <c:pt idx="2563">
                  <c:v>88.395595549999996</c:v>
                </c:pt>
                <c:pt idx="2564">
                  <c:v>88.365077970000002</c:v>
                </c:pt>
                <c:pt idx="2565">
                  <c:v>88.30881119</c:v>
                </c:pt>
                <c:pt idx="2566">
                  <c:v>88.230609889999997</c:v>
                </c:pt>
                <c:pt idx="2567">
                  <c:v>88.132381440000003</c:v>
                </c:pt>
                <c:pt idx="2568">
                  <c:v>88.014602659999994</c:v>
                </c:pt>
                <c:pt idx="2569">
                  <c:v>87.881565089999995</c:v>
                </c:pt>
                <c:pt idx="2570">
                  <c:v>87.735652920000007</c:v>
                </c:pt>
                <c:pt idx="2571">
                  <c:v>87.582588200000004</c:v>
                </c:pt>
                <c:pt idx="2572">
                  <c:v>87.431907649999999</c:v>
                </c:pt>
                <c:pt idx="2573">
                  <c:v>87.295055390000002</c:v>
                </c:pt>
                <c:pt idx="2574">
                  <c:v>87.182044980000001</c:v>
                </c:pt>
                <c:pt idx="2575">
                  <c:v>87.102890009999996</c:v>
                </c:pt>
                <c:pt idx="2576">
                  <c:v>87.068557740000003</c:v>
                </c:pt>
                <c:pt idx="2577">
                  <c:v>87.091922760000003</c:v>
                </c:pt>
                <c:pt idx="2578">
                  <c:v>87.182998659999996</c:v>
                </c:pt>
                <c:pt idx="2579">
                  <c:v>87.352275849999998</c:v>
                </c:pt>
                <c:pt idx="2580">
                  <c:v>87.607383729999995</c:v>
                </c:pt>
                <c:pt idx="2581">
                  <c:v>87.954044339999996</c:v>
                </c:pt>
                <c:pt idx="2582">
                  <c:v>88.390350339999998</c:v>
                </c:pt>
                <c:pt idx="2583">
                  <c:v>88.90771866</c:v>
                </c:pt>
                <c:pt idx="2584">
                  <c:v>89.488983149999996</c:v>
                </c:pt>
                <c:pt idx="2585">
                  <c:v>90.110301969999995</c:v>
                </c:pt>
                <c:pt idx="2586">
                  <c:v>90.741157529999995</c:v>
                </c:pt>
                <c:pt idx="2587">
                  <c:v>91.348171230000005</c:v>
                </c:pt>
                <c:pt idx="2588">
                  <c:v>91.899394990000005</c:v>
                </c:pt>
                <c:pt idx="2589">
                  <c:v>92.367649080000007</c:v>
                </c:pt>
                <c:pt idx="2590">
                  <c:v>92.731952669999998</c:v>
                </c:pt>
                <c:pt idx="2591">
                  <c:v>92.979907990000001</c:v>
                </c:pt>
                <c:pt idx="2592">
                  <c:v>93.110084529999995</c:v>
                </c:pt>
                <c:pt idx="2593">
                  <c:v>93.132495879999993</c:v>
                </c:pt>
                <c:pt idx="2594">
                  <c:v>93.065261840000005</c:v>
                </c:pt>
                <c:pt idx="2595">
                  <c:v>92.928409579999993</c:v>
                </c:pt>
                <c:pt idx="2596">
                  <c:v>92.743873600000001</c:v>
                </c:pt>
                <c:pt idx="2597">
                  <c:v>92.531681059999997</c:v>
                </c:pt>
                <c:pt idx="2598">
                  <c:v>92.310905460000001</c:v>
                </c:pt>
                <c:pt idx="2599">
                  <c:v>92.093944550000003</c:v>
                </c:pt>
                <c:pt idx="2600">
                  <c:v>91.887950900000007</c:v>
                </c:pt>
                <c:pt idx="2601">
                  <c:v>91.697692869999997</c:v>
                </c:pt>
                <c:pt idx="2602">
                  <c:v>91.525077820000007</c:v>
                </c:pt>
                <c:pt idx="2603">
                  <c:v>91.367244720000002</c:v>
                </c:pt>
                <c:pt idx="2604">
                  <c:v>91.217994689999998</c:v>
                </c:pt>
                <c:pt idx="2605">
                  <c:v>91.067314150000001</c:v>
                </c:pt>
                <c:pt idx="2606">
                  <c:v>90.907096859999996</c:v>
                </c:pt>
                <c:pt idx="2607">
                  <c:v>90.734004970000001</c:v>
                </c:pt>
                <c:pt idx="2608">
                  <c:v>90.549945829999999</c:v>
                </c:pt>
                <c:pt idx="2609">
                  <c:v>90.358734130000002</c:v>
                </c:pt>
                <c:pt idx="2610">
                  <c:v>90.165615079999995</c:v>
                </c:pt>
                <c:pt idx="2611">
                  <c:v>89.980602259999998</c:v>
                </c:pt>
                <c:pt idx="2612">
                  <c:v>89.816093440000003</c:v>
                </c:pt>
                <c:pt idx="2613">
                  <c:v>89.681148530000002</c:v>
                </c:pt>
                <c:pt idx="2614">
                  <c:v>89.579582209999998</c:v>
                </c:pt>
                <c:pt idx="2615">
                  <c:v>89.512348180000004</c:v>
                </c:pt>
                <c:pt idx="2616">
                  <c:v>89.483737950000005</c:v>
                </c:pt>
                <c:pt idx="2617">
                  <c:v>89.494705199999999</c:v>
                </c:pt>
                <c:pt idx="2618">
                  <c:v>89.542865750000004</c:v>
                </c:pt>
                <c:pt idx="2619">
                  <c:v>89.620113369999999</c:v>
                </c:pt>
                <c:pt idx="2620">
                  <c:v>89.720726010000007</c:v>
                </c:pt>
                <c:pt idx="2621">
                  <c:v>89.836597440000006</c:v>
                </c:pt>
                <c:pt idx="2622">
                  <c:v>89.956760410000001</c:v>
                </c:pt>
                <c:pt idx="2623">
                  <c:v>90.067863459999998</c:v>
                </c:pt>
                <c:pt idx="2624">
                  <c:v>90.15989304</c:v>
                </c:pt>
                <c:pt idx="2625">
                  <c:v>90.225696560000003</c:v>
                </c:pt>
                <c:pt idx="2626">
                  <c:v>90.260505679999994</c:v>
                </c:pt>
                <c:pt idx="2627">
                  <c:v>90.262413019999997</c:v>
                </c:pt>
                <c:pt idx="2628">
                  <c:v>90.235233309999998</c:v>
                </c:pt>
                <c:pt idx="2629">
                  <c:v>90.186595920000002</c:v>
                </c:pt>
                <c:pt idx="2630">
                  <c:v>90.119838709999996</c:v>
                </c:pt>
                <c:pt idx="2631">
                  <c:v>90.039730070000005</c:v>
                </c:pt>
                <c:pt idx="2632">
                  <c:v>89.953899379999996</c:v>
                </c:pt>
                <c:pt idx="2633">
                  <c:v>89.872360229999998</c:v>
                </c:pt>
                <c:pt idx="2634">
                  <c:v>89.798927309999996</c:v>
                </c:pt>
                <c:pt idx="2635">
                  <c:v>89.73550797</c:v>
                </c:pt>
                <c:pt idx="2636">
                  <c:v>89.685916899999995</c:v>
                </c:pt>
                <c:pt idx="2637">
                  <c:v>89.655399320000001</c:v>
                </c:pt>
                <c:pt idx="2638">
                  <c:v>89.643478389999999</c:v>
                </c:pt>
                <c:pt idx="2639">
                  <c:v>89.644432069999993</c:v>
                </c:pt>
                <c:pt idx="2640">
                  <c:v>89.654922490000004</c:v>
                </c:pt>
                <c:pt idx="2641">
                  <c:v>89.673042300000006</c:v>
                </c:pt>
                <c:pt idx="2642">
                  <c:v>89.696884159999996</c:v>
                </c:pt>
                <c:pt idx="2643">
                  <c:v>89.722633360000003</c:v>
                </c:pt>
                <c:pt idx="2644">
                  <c:v>89.748859409999994</c:v>
                </c:pt>
                <c:pt idx="2645">
                  <c:v>89.775085450000006</c:v>
                </c:pt>
                <c:pt idx="2646">
                  <c:v>89.802265169999998</c:v>
                </c:pt>
                <c:pt idx="2647">
                  <c:v>89.834213259999999</c:v>
                </c:pt>
                <c:pt idx="2648">
                  <c:v>89.878082280000001</c:v>
                </c:pt>
                <c:pt idx="2649">
                  <c:v>89.941978449999993</c:v>
                </c:pt>
                <c:pt idx="2650">
                  <c:v>90.032577509999996</c:v>
                </c:pt>
                <c:pt idx="2651">
                  <c:v>90.157508849999999</c:v>
                </c:pt>
                <c:pt idx="2652">
                  <c:v>90.32344818</c:v>
                </c:pt>
                <c:pt idx="2653">
                  <c:v>90.535640720000004</c:v>
                </c:pt>
                <c:pt idx="2654">
                  <c:v>90.795993800000005</c:v>
                </c:pt>
                <c:pt idx="2655">
                  <c:v>91.106891630000007</c:v>
                </c:pt>
                <c:pt idx="2656">
                  <c:v>91.469287870000002</c:v>
                </c:pt>
                <c:pt idx="2657">
                  <c:v>91.884613040000005</c:v>
                </c:pt>
                <c:pt idx="2658">
                  <c:v>92.350482940000006</c:v>
                </c:pt>
                <c:pt idx="2659">
                  <c:v>92.864036560000002</c:v>
                </c:pt>
                <c:pt idx="2660">
                  <c:v>93.418598180000004</c:v>
                </c:pt>
                <c:pt idx="2661">
                  <c:v>94.007968899999995</c:v>
                </c:pt>
                <c:pt idx="2662">
                  <c:v>94.624996190000005</c:v>
                </c:pt>
                <c:pt idx="2663">
                  <c:v>95.263004300000006</c:v>
                </c:pt>
                <c:pt idx="2664">
                  <c:v>95.914840699999999</c:v>
                </c:pt>
                <c:pt idx="2665">
                  <c:v>96.575737000000004</c:v>
                </c:pt>
                <c:pt idx="2666">
                  <c:v>97.248077390000006</c:v>
                </c:pt>
                <c:pt idx="2667">
                  <c:v>97.939491270000005</c:v>
                </c:pt>
                <c:pt idx="2668">
                  <c:v>98.667621609999998</c:v>
                </c:pt>
                <c:pt idx="2669">
                  <c:v>99.463939670000002</c:v>
                </c:pt>
                <c:pt idx="2670">
                  <c:v>100.37803649999999</c:v>
                </c:pt>
                <c:pt idx="2671">
                  <c:v>101.4757156</c:v>
                </c:pt>
                <c:pt idx="2672">
                  <c:v>102.8327942</c:v>
                </c:pt>
                <c:pt idx="2673">
                  <c:v>104.53176499999999</c:v>
                </c:pt>
                <c:pt idx="2674">
                  <c:v>106.654644</c:v>
                </c:pt>
                <c:pt idx="2675">
                  <c:v>109.27248</c:v>
                </c:pt>
                <c:pt idx="2676">
                  <c:v>112.4296188</c:v>
                </c:pt>
                <c:pt idx="2677">
                  <c:v>116.1265373</c:v>
                </c:pt>
                <c:pt idx="2678">
                  <c:v>120.31555179999999</c:v>
                </c:pt>
                <c:pt idx="2679">
                  <c:v>124.8908043</c:v>
                </c:pt>
                <c:pt idx="2680">
                  <c:v>129.6815872</c:v>
                </c:pt>
                <c:pt idx="2681">
                  <c:v>134.4604492</c:v>
                </c:pt>
                <c:pt idx="2682">
                  <c:v>138.961792</c:v>
                </c:pt>
                <c:pt idx="2683">
                  <c:v>142.90857320000001</c:v>
                </c:pt>
                <c:pt idx="2684">
                  <c:v>146.04187010000001</c:v>
                </c:pt>
                <c:pt idx="2685">
                  <c:v>148.1466293</c:v>
                </c:pt>
                <c:pt idx="2686">
                  <c:v>149.08838270000001</c:v>
                </c:pt>
                <c:pt idx="2687">
                  <c:v>148.82373810000001</c:v>
                </c:pt>
                <c:pt idx="2688">
                  <c:v>147.4027634</c:v>
                </c:pt>
                <c:pt idx="2689">
                  <c:v>144.96374130000001</c:v>
                </c:pt>
                <c:pt idx="2690">
                  <c:v>141.71123499999999</c:v>
                </c:pt>
                <c:pt idx="2691">
                  <c:v>137.89081569999999</c:v>
                </c:pt>
                <c:pt idx="2692">
                  <c:v>133.75520710000001</c:v>
                </c:pt>
                <c:pt idx="2693">
                  <c:v>129.5471191</c:v>
                </c:pt>
                <c:pt idx="2694">
                  <c:v>125.4725456</c:v>
                </c:pt>
                <c:pt idx="2695">
                  <c:v>121.68741230000001</c:v>
                </c:pt>
                <c:pt idx="2696">
                  <c:v>118.2861328</c:v>
                </c:pt>
                <c:pt idx="2697">
                  <c:v>115.31114580000001</c:v>
                </c:pt>
                <c:pt idx="2698">
                  <c:v>112.7591133</c:v>
                </c:pt>
                <c:pt idx="2699">
                  <c:v>110.5899811</c:v>
                </c:pt>
                <c:pt idx="2700">
                  <c:v>108.736515</c:v>
                </c:pt>
                <c:pt idx="2701">
                  <c:v>107.12051390000001</c:v>
                </c:pt>
                <c:pt idx="2702">
                  <c:v>105.66902159999999</c:v>
                </c:pt>
                <c:pt idx="2703">
                  <c:v>104.3181419</c:v>
                </c:pt>
                <c:pt idx="2704">
                  <c:v>103.0201912</c:v>
                </c:pt>
                <c:pt idx="2705">
                  <c:v>101.7456055</c:v>
                </c:pt>
                <c:pt idx="2706">
                  <c:v>100.4838943</c:v>
                </c:pt>
                <c:pt idx="2707">
                  <c:v>99.243640900000003</c:v>
                </c:pt>
                <c:pt idx="2708">
                  <c:v>98.0424881</c:v>
                </c:pt>
                <c:pt idx="2709">
                  <c:v>96.906661990000003</c:v>
                </c:pt>
                <c:pt idx="2710">
                  <c:v>95.861434939999995</c:v>
                </c:pt>
                <c:pt idx="2711">
                  <c:v>94.927787780000003</c:v>
                </c:pt>
                <c:pt idx="2712">
                  <c:v>94.120025630000001</c:v>
                </c:pt>
                <c:pt idx="2713">
                  <c:v>93.445777890000002</c:v>
                </c:pt>
                <c:pt idx="2714">
                  <c:v>92.905521390000004</c:v>
                </c:pt>
                <c:pt idx="2715">
                  <c:v>92.49067307</c:v>
                </c:pt>
                <c:pt idx="2716">
                  <c:v>92.185497280000007</c:v>
                </c:pt>
                <c:pt idx="2717">
                  <c:v>91.96901321</c:v>
                </c:pt>
                <c:pt idx="2718">
                  <c:v>91.817379000000003</c:v>
                </c:pt>
                <c:pt idx="2719">
                  <c:v>91.706752780000002</c:v>
                </c:pt>
                <c:pt idx="2720">
                  <c:v>91.61615372</c:v>
                </c:pt>
                <c:pt idx="2721">
                  <c:v>91.525077820000007</c:v>
                </c:pt>
                <c:pt idx="2722">
                  <c:v>91.422080989999998</c:v>
                </c:pt>
                <c:pt idx="2723">
                  <c:v>91.300964359999995</c:v>
                </c:pt>
                <c:pt idx="2724">
                  <c:v>91.160297389999997</c:v>
                </c:pt>
                <c:pt idx="2725">
                  <c:v>91.001510620000005</c:v>
                </c:pt>
                <c:pt idx="2726">
                  <c:v>90.82889557</c:v>
                </c:pt>
                <c:pt idx="2727">
                  <c:v>90.650081630000003</c:v>
                </c:pt>
                <c:pt idx="2728">
                  <c:v>90.475082400000005</c:v>
                </c:pt>
                <c:pt idx="2729">
                  <c:v>90.312004090000002</c:v>
                </c:pt>
                <c:pt idx="2730">
                  <c:v>90.171337129999998</c:v>
                </c:pt>
                <c:pt idx="2731">
                  <c:v>90.063571929999995</c:v>
                </c:pt>
                <c:pt idx="2732">
                  <c:v>89.998245240000003</c:v>
                </c:pt>
                <c:pt idx="2733">
                  <c:v>89.982032779999997</c:v>
                </c:pt>
                <c:pt idx="2734">
                  <c:v>90.016841889999995</c:v>
                </c:pt>
                <c:pt idx="2735">
                  <c:v>90.10314941</c:v>
                </c:pt>
                <c:pt idx="2736">
                  <c:v>90.237140659999994</c:v>
                </c:pt>
                <c:pt idx="2737">
                  <c:v>90.410232539999996</c:v>
                </c:pt>
                <c:pt idx="2738">
                  <c:v>90.609550479999996</c:v>
                </c:pt>
                <c:pt idx="2739">
                  <c:v>90.820789340000005</c:v>
                </c:pt>
                <c:pt idx="2740">
                  <c:v>91.030120850000003</c:v>
                </c:pt>
                <c:pt idx="2741">
                  <c:v>91.22371674</c:v>
                </c:pt>
                <c:pt idx="2742">
                  <c:v>91.385364530000004</c:v>
                </c:pt>
                <c:pt idx="2743">
                  <c:v>91.50409698</c:v>
                </c:pt>
                <c:pt idx="2744">
                  <c:v>91.572761540000002</c:v>
                </c:pt>
                <c:pt idx="2745">
                  <c:v>91.587543490000002</c:v>
                </c:pt>
                <c:pt idx="2746">
                  <c:v>91.545581819999995</c:v>
                </c:pt>
                <c:pt idx="2747">
                  <c:v>91.450691219999996</c:v>
                </c:pt>
                <c:pt idx="2748">
                  <c:v>91.313838959999998</c:v>
                </c:pt>
                <c:pt idx="2749">
                  <c:v>91.145515439999997</c:v>
                </c:pt>
                <c:pt idx="2750">
                  <c:v>90.953826899999996</c:v>
                </c:pt>
                <c:pt idx="2751">
                  <c:v>90.749740599999996</c:v>
                </c:pt>
                <c:pt idx="2752">
                  <c:v>90.542793270000004</c:v>
                </c:pt>
                <c:pt idx="2753">
                  <c:v>90.343475339999998</c:v>
                </c:pt>
                <c:pt idx="2754">
                  <c:v>90.156555179999998</c:v>
                </c:pt>
                <c:pt idx="2755">
                  <c:v>89.985847469999996</c:v>
                </c:pt>
                <c:pt idx="2756">
                  <c:v>89.834690089999995</c:v>
                </c:pt>
                <c:pt idx="2757">
                  <c:v>89.702606200000005</c:v>
                </c:pt>
                <c:pt idx="2758">
                  <c:v>89.592933650000006</c:v>
                </c:pt>
                <c:pt idx="2759">
                  <c:v>89.50424194</c:v>
                </c:pt>
                <c:pt idx="2760">
                  <c:v>89.437484740000002</c:v>
                </c:pt>
                <c:pt idx="2761">
                  <c:v>89.389801030000001</c:v>
                </c:pt>
                <c:pt idx="2762">
                  <c:v>89.362621309999994</c:v>
                </c:pt>
                <c:pt idx="2763">
                  <c:v>89.359283450000007</c:v>
                </c:pt>
                <c:pt idx="2764">
                  <c:v>89.380264280000006</c:v>
                </c:pt>
                <c:pt idx="2765">
                  <c:v>89.426040650000004</c:v>
                </c:pt>
                <c:pt idx="2766">
                  <c:v>89.499950409999997</c:v>
                </c:pt>
                <c:pt idx="2767">
                  <c:v>89.604854579999994</c:v>
                </c:pt>
                <c:pt idx="2768">
                  <c:v>89.742183690000005</c:v>
                </c:pt>
                <c:pt idx="2769">
                  <c:v>89.914321900000004</c:v>
                </c:pt>
                <c:pt idx="2770">
                  <c:v>90.126037600000004</c:v>
                </c:pt>
                <c:pt idx="2771">
                  <c:v>90.382099150000002</c:v>
                </c:pt>
                <c:pt idx="2772">
                  <c:v>90.687274930000001</c:v>
                </c:pt>
                <c:pt idx="2773">
                  <c:v>91.047286990000003</c:v>
                </c:pt>
                <c:pt idx="2774">
                  <c:v>91.469764710000007</c:v>
                </c:pt>
                <c:pt idx="2775">
                  <c:v>91.956615450000001</c:v>
                </c:pt>
                <c:pt idx="2776">
                  <c:v>92.506408690000001</c:v>
                </c:pt>
                <c:pt idx="2777">
                  <c:v>93.113422389999997</c:v>
                </c:pt>
                <c:pt idx="2778">
                  <c:v>93.767642969999997</c:v>
                </c:pt>
                <c:pt idx="2779">
                  <c:v>94.455242159999997</c:v>
                </c:pt>
                <c:pt idx="2780">
                  <c:v>95.155715939999993</c:v>
                </c:pt>
                <c:pt idx="2781">
                  <c:v>95.847606659999997</c:v>
                </c:pt>
                <c:pt idx="2782">
                  <c:v>96.502304080000002</c:v>
                </c:pt>
                <c:pt idx="2783">
                  <c:v>97.089767460000004</c:v>
                </c:pt>
                <c:pt idx="2784">
                  <c:v>97.582340239999994</c:v>
                </c:pt>
                <c:pt idx="2785">
                  <c:v>97.960472109999998</c:v>
                </c:pt>
                <c:pt idx="2786">
                  <c:v>98.212242130000007</c:v>
                </c:pt>
                <c:pt idx="2787">
                  <c:v>98.3338356</c:v>
                </c:pt>
                <c:pt idx="2788">
                  <c:v>98.335742949999997</c:v>
                </c:pt>
                <c:pt idx="2789">
                  <c:v>98.23799133</c:v>
                </c:pt>
                <c:pt idx="2790">
                  <c:v>98.066806790000001</c:v>
                </c:pt>
                <c:pt idx="2791">
                  <c:v>97.850322719999994</c:v>
                </c:pt>
                <c:pt idx="2792">
                  <c:v>97.61571884</c:v>
                </c:pt>
                <c:pt idx="2793">
                  <c:v>97.386837009999994</c:v>
                </c:pt>
                <c:pt idx="2794">
                  <c:v>97.177505490000001</c:v>
                </c:pt>
                <c:pt idx="2795">
                  <c:v>96.997261050000006</c:v>
                </c:pt>
                <c:pt idx="2796">
                  <c:v>96.845149989999996</c:v>
                </c:pt>
                <c:pt idx="2797">
                  <c:v>96.710681919999999</c:v>
                </c:pt>
                <c:pt idx="2798">
                  <c:v>96.574783330000002</c:v>
                </c:pt>
                <c:pt idx="2799">
                  <c:v>96.417903899999999</c:v>
                </c:pt>
                <c:pt idx="2800">
                  <c:v>96.221923829999994</c:v>
                </c:pt>
                <c:pt idx="2801">
                  <c:v>95.971584320000005</c:v>
                </c:pt>
                <c:pt idx="2802">
                  <c:v>95.660686490000003</c:v>
                </c:pt>
                <c:pt idx="2803">
                  <c:v>95.291614530000004</c:v>
                </c:pt>
                <c:pt idx="2804">
                  <c:v>94.876766200000006</c:v>
                </c:pt>
                <c:pt idx="2805">
                  <c:v>94.43378448</c:v>
                </c:pt>
                <c:pt idx="2806">
                  <c:v>93.981266020000007</c:v>
                </c:pt>
                <c:pt idx="2807">
                  <c:v>93.533992769999998</c:v>
                </c:pt>
                <c:pt idx="2808">
                  <c:v>93.105316160000001</c:v>
                </c:pt>
                <c:pt idx="2809">
                  <c:v>92.707157140000007</c:v>
                </c:pt>
                <c:pt idx="2810">
                  <c:v>92.345714569999998</c:v>
                </c:pt>
                <c:pt idx="2811">
                  <c:v>92.023849490000003</c:v>
                </c:pt>
                <c:pt idx="2812">
                  <c:v>91.745376590000006</c:v>
                </c:pt>
                <c:pt idx="2813">
                  <c:v>91.510295869999993</c:v>
                </c:pt>
                <c:pt idx="2814">
                  <c:v>91.31717682</c:v>
                </c:pt>
                <c:pt idx="2815">
                  <c:v>91.162204740000007</c:v>
                </c:pt>
                <c:pt idx="2816">
                  <c:v>91.041088099999996</c:v>
                </c:pt>
                <c:pt idx="2817">
                  <c:v>90.948104860000001</c:v>
                </c:pt>
                <c:pt idx="2818">
                  <c:v>90.878963470000002</c:v>
                </c:pt>
                <c:pt idx="2819">
                  <c:v>90.834140779999998</c:v>
                </c:pt>
                <c:pt idx="2820">
                  <c:v>90.810298919999994</c:v>
                </c:pt>
                <c:pt idx="2821">
                  <c:v>90.802192689999998</c:v>
                </c:pt>
                <c:pt idx="2822">
                  <c:v>90.806961060000006</c:v>
                </c:pt>
                <c:pt idx="2823">
                  <c:v>90.823173519999997</c:v>
                </c:pt>
                <c:pt idx="2824">
                  <c:v>90.845108030000006</c:v>
                </c:pt>
                <c:pt idx="2825">
                  <c:v>90.866565699999995</c:v>
                </c:pt>
                <c:pt idx="2826">
                  <c:v>90.883731839999996</c:v>
                </c:pt>
                <c:pt idx="2827">
                  <c:v>90.896129610000003</c:v>
                </c:pt>
                <c:pt idx="2828">
                  <c:v>90.903758999999994</c:v>
                </c:pt>
                <c:pt idx="2829">
                  <c:v>90.898513789999996</c:v>
                </c:pt>
                <c:pt idx="2830">
                  <c:v>90.878009800000001</c:v>
                </c:pt>
                <c:pt idx="2831">
                  <c:v>90.838432310000002</c:v>
                </c:pt>
                <c:pt idx="2832">
                  <c:v>90.77978134</c:v>
                </c:pt>
                <c:pt idx="2833">
                  <c:v>90.701103209999999</c:v>
                </c:pt>
                <c:pt idx="2834">
                  <c:v>90.603351590000003</c:v>
                </c:pt>
                <c:pt idx="2835">
                  <c:v>90.492248540000006</c:v>
                </c:pt>
                <c:pt idx="2836">
                  <c:v>90.374469759999997</c:v>
                </c:pt>
                <c:pt idx="2837">
                  <c:v>90.258598329999998</c:v>
                </c:pt>
                <c:pt idx="2838">
                  <c:v>90.152740480000006</c:v>
                </c:pt>
                <c:pt idx="2839">
                  <c:v>90.062141420000003</c:v>
                </c:pt>
                <c:pt idx="2840">
                  <c:v>89.992046360000003</c:v>
                </c:pt>
                <c:pt idx="2841">
                  <c:v>89.947700499999996</c:v>
                </c:pt>
                <c:pt idx="2842">
                  <c:v>89.933872219999998</c:v>
                </c:pt>
                <c:pt idx="2843">
                  <c:v>89.955806730000006</c:v>
                </c:pt>
                <c:pt idx="2844">
                  <c:v>90.01731873</c:v>
                </c:pt>
                <c:pt idx="2845">
                  <c:v>90.119838709999996</c:v>
                </c:pt>
                <c:pt idx="2846">
                  <c:v>90.262889860000001</c:v>
                </c:pt>
                <c:pt idx="2847">
                  <c:v>90.446472170000007</c:v>
                </c:pt>
                <c:pt idx="2848">
                  <c:v>90.667247770000003</c:v>
                </c:pt>
                <c:pt idx="2849">
                  <c:v>90.920448300000004</c:v>
                </c:pt>
                <c:pt idx="2850">
                  <c:v>91.202735899999993</c:v>
                </c:pt>
                <c:pt idx="2851">
                  <c:v>91.513156890000005</c:v>
                </c:pt>
                <c:pt idx="2852">
                  <c:v>91.850280760000004</c:v>
                </c:pt>
                <c:pt idx="2853">
                  <c:v>92.208385469999996</c:v>
                </c:pt>
                <c:pt idx="2854">
                  <c:v>92.58413315</c:v>
                </c:pt>
                <c:pt idx="2855">
                  <c:v>92.974662780000003</c:v>
                </c:pt>
                <c:pt idx="2856">
                  <c:v>93.377113339999994</c:v>
                </c:pt>
                <c:pt idx="2857">
                  <c:v>93.785762790000007</c:v>
                </c:pt>
                <c:pt idx="2858">
                  <c:v>94.194412229999998</c:v>
                </c:pt>
                <c:pt idx="2859">
                  <c:v>94.600200650000005</c:v>
                </c:pt>
                <c:pt idx="2860">
                  <c:v>94.999313349999994</c:v>
                </c:pt>
                <c:pt idx="2861">
                  <c:v>95.387458800000005</c:v>
                </c:pt>
                <c:pt idx="2862">
                  <c:v>95.757007599999994</c:v>
                </c:pt>
                <c:pt idx="2863">
                  <c:v>96.101760859999999</c:v>
                </c:pt>
                <c:pt idx="2864">
                  <c:v>96.415042880000001</c:v>
                </c:pt>
                <c:pt idx="2865">
                  <c:v>96.691131589999998</c:v>
                </c:pt>
                <c:pt idx="2866">
                  <c:v>96.923351289999999</c:v>
                </c:pt>
                <c:pt idx="2867">
                  <c:v>97.104549410000004</c:v>
                </c:pt>
                <c:pt idx="2868">
                  <c:v>97.232341770000005</c:v>
                </c:pt>
                <c:pt idx="2869">
                  <c:v>97.307682040000003</c:v>
                </c:pt>
                <c:pt idx="2870">
                  <c:v>97.335338590000006</c:v>
                </c:pt>
                <c:pt idx="2871">
                  <c:v>97.318172450000006</c:v>
                </c:pt>
                <c:pt idx="2872">
                  <c:v>97.260952000000003</c:v>
                </c:pt>
                <c:pt idx="2873">
                  <c:v>97.171306610000002</c:v>
                </c:pt>
                <c:pt idx="2874">
                  <c:v>97.056865689999995</c:v>
                </c:pt>
                <c:pt idx="2875">
                  <c:v>96.924304960000001</c:v>
                </c:pt>
                <c:pt idx="2876">
                  <c:v>96.776008610000005</c:v>
                </c:pt>
                <c:pt idx="2877">
                  <c:v>96.615314479999995</c:v>
                </c:pt>
                <c:pt idx="2878">
                  <c:v>96.446990970000002</c:v>
                </c:pt>
                <c:pt idx="2879">
                  <c:v>96.270561220000005</c:v>
                </c:pt>
                <c:pt idx="2880">
                  <c:v>96.08316422</c:v>
                </c:pt>
                <c:pt idx="2881">
                  <c:v>95.880031590000002</c:v>
                </c:pt>
                <c:pt idx="2882">
                  <c:v>95.657348630000001</c:v>
                </c:pt>
                <c:pt idx="2883">
                  <c:v>95.414638519999997</c:v>
                </c:pt>
                <c:pt idx="2884">
                  <c:v>95.153808589999997</c:v>
                </c:pt>
                <c:pt idx="2885">
                  <c:v>94.880580899999998</c:v>
                </c:pt>
                <c:pt idx="2886">
                  <c:v>94.600677489999995</c:v>
                </c:pt>
                <c:pt idx="2887">
                  <c:v>94.320774080000007</c:v>
                </c:pt>
                <c:pt idx="2888">
                  <c:v>94.047546389999994</c:v>
                </c:pt>
                <c:pt idx="2889">
                  <c:v>93.784809109999998</c:v>
                </c:pt>
                <c:pt idx="2890">
                  <c:v>93.535423280000003</c:v>
                </c:pt>
                <c:pt idx="2891">
                  <c:v>93.298435209999994</c:v>
                </c:pt>
                <c:pt idx="2892">
                  <c:v>93.073368070000001</c:v>
                </c:pt>
                <c:pt idx="2893">
                  <c:v>92.857837680000003</c:v>
                </c:pt>
                <c:pt idx="2894">
                  <c:v>92.652797699999994</c:v>
                </c:pt>
                <c:pt idx="2895">
                  <c:v>92.459201809999996</c:v>
                </c:pt>
                <c:pt idx="2896">
                  <c:v>92.278957370000001</c:v>
                </c:pt>
                <c:pt idx="2897">
                  <c:v>92.110633849999999</c:v>
                </c:pt>
                <c:pt idx="2898">
                  <c:v>91.954708100000005</c:v>
                </c:pt>
                <c:pt idx="2899">
                  <c:v>91.81404114</c:v>
                </c:pt>
                <c:pt idx="2900">
                  <c:v>91.690540310000003</c:v>
                </c:pt>
                <c:pt idx="2901">
                  <c:v>91.583728789999995</c:v>
                </c:pt>
                <c:pt idx="2902">
                  <c:v>91.493129730000007</c:v>
                </c:pt>
                <c:pt idx="2903">
                  <c:v>91.41921997</c:v>
                </c:pt>
                <c:pt idx="2904">
                  <c:v>91.361045840000003</c:v>
                </c:pt>
                <c:pt idx="2905">
                  <c:v>91.31717682</c:v>
                </c:pt>
                <c:pt idx="2906">
                  <c:v>91.288089749999997</c:v>
                </c:pt>
                <c:pt idx="2907">
                  <c:v>91.271400450000002</c:v>
                </c:pt>
                <c:pt idx="2908">
                  <c:v>91.264724729999998</c:v>
                </c:pt>
                <c:pt idx="2909">
                  <c:v>91.266155240000003</c:v>
                </c:pt>
                <c:pt idx="2910">
                  <c:v>91.273784640000002</c:v>
                </c:pt>
                <c:pt idx="2911">
                  <c:v>91.286659240000006</c:v>
                </c:pt>
                <c:pt idx="2912">
                  <c:v>91.30001068</c:v>
                </c:pt>
                <c:pt idx="2913">
                  <c:v>91.313362119999994</c:v>
                </c:pt>
                <c:pt idx="2914">
                  <c:v>91.326713560000002</c:v>
                </c:pt>
                <c:pt idx="2915">
                  <c:v>91.342449189999996</c:v>
                </c:pt>
                <c:pt idx="2916">
                  <c:v>91.360092159999994</c:v>
                </c:pt>
                <c:pt idx="2917">
                  <c:v>91.376781460000004</c:v>
                </c:pt>
                <c:pt idx="2918">
                  <c:v>91.395378109999996</c:v>
                </c:pt>
                <c:pt idx="2919">
                  <c:v>91.416358950000003</c:v>
                </c:pt>
                <c:pt idx="2920">
                  <c:v>91.44258499</c:v>
                </c:pt>
                <c:pt idx="2921">
                  <c:v>91.475009920000005</c:v>
                </c:pt>
                <c:pt idx="2922">
                  <c:v>91.516017910000002</c:v>
                </c:pt>
                <c:pt idx="2923">
                  <c:v>91.569900509999997</c:v>
                </c:pt>
                <c:pt idx="2924">
                  <c:v>91.63951874</c:v>
                </c:pt>
                <c:pt idx="2925">
                  <c:v>91.72677994</c:v>
                </c:pt>
                <c:pt idx="2926">
                  <c:v>91.831207280000001</c:v>
                </c:pt>
                <c:pt idx="2927">
                  <c:v>91.950416559999994</c:v>
                </c:pt>
                <c:pt idx="2928">
                  <c:v>92.079162600000004</c:v>
                </c:pt>
                <c:pt idx="2929">
                  <c:v>92.210292820000006</c:v>
                </c:pt>
                <c:pt idx="2930">
                  <c:v>92.339515689999999</c:v>
                </c:pt>
                <c:pt idx="2931">
                  <c:v>92.458248139999995</c:v>
                </c:pt>
                <c:pt idx="2932">
                  <c:v>92.561244959999996</c:v>
                </c:pt>
                <c:pt idx="2933">
                  <c:v>92.643260960000006</c:v>
                </c:pt>
                <c:pt idx="2934">
                  <c:v>92.700481409999995</c:v>
                </c:pt>
                <c:pt idx="2935">
                  <c:v>92.733860019999995</c:v>
                </c:pt>
                <c:pt idx="2936">
                  <c:v>92.745780940000003</c:v>
                </c:pt>
                <c:pt idx="2937">
                  <c:v>92.739105219999999</c:v>
                </c:pt>
                <c:pt idx="2938">
                  <c:v>92.71812439</c:v>
                </c:pt>
                <c:pt idx="2939">
                  <c:v>92.689991000000006</c:v>
                </c:pt>
                <c:pt idx="2940">
                  <c:v>92.663288120000004</c:v>
                </c:pt>
                <c:pt idx="2941">
                  <c:v>92.643737790000003</c:v>
                </c:pt>
                <c:pt idx="2942">
                  <c:v>92.631340030000004</c:v>
                </c:pt>
                <c:pt idx="2943">
                  <c:v>92.627048490000007</c:v>
                </c:pt>
                <c:pt idx="2944">
                  <c:v>92.633724209999997</c:v>
                </c:pt>
                <c:pt idx="2945">
                  <c:v>92.650890349999997</c:v>
                </c:pt>
                <c:pt idx="2946">
                  <c:v>92.679500579999996</c:v>
                </c:pt>
                <c:pt idx="2947">
                  <c:v>92.720985409999997</c:v>
                </c:pt>
                <c:pt idx="2948">
                  <c:v>92.781066890000005</c:v>
                </c:pt>
                <c:pt idx="2949">
                  <c:v>92.859268189999995</c:v>
                </c:pt>
                <c:pt idx="2950">
                  <c:v>92.954635620000005</c:v>
                </c:pt>
                <c:pt idx="2951">
                  <c:v>93.069076539999998</c:v>
                </c:pt>
                <c:pt idx="2952">
                  <c:v>93.202590939999993</c:v>
                </c:pt>
                <c:pt idx="2953">
                  <c:v>93.355655670000004</c:v>
                </c:pt>
                <c:pt idx="2954">
                  <c:v>93.524456020000002</c:v>
                </c:pt>
                <c:pt idx="2955">
                  <c:v>93.70946884</c:v>
                </c:pt>
                <c:pt idx="2956">
                  <c:v>93.910694120000002</c:v>
                </c:pt>
                <c:pt idx="2957">
                  <c:v>94.123363490000003</c:v>
                </c:pt>
                <c:pt idx="2958">
                  <c:v>94.343185419999998</c:v>
                </c:pt>
                <c:pt idx="2959">
                  <c:v>94.564914700000003</c:v>
                </c:pt>
                <c:pt idx="2960">
                  <c:v>94.785213470000002</c:v>
                </c:pt>
                <c:pt idx="2961">
                  <c:v>94.998359679999993</c:v>
                </c:pt>
                <c:pt idx="2962">
                  <c:v>95.201492310000006</c:v>
                </c:pt>
                <c:pt idx="2963">
                  <c:v>95.392227169999998</c:v>
                </c:pt>
                <c:pt idx="2964">
                  <c:v>95.570564270000006</c:v>
                </c:pt>
                <c:pt idx="2965">
                  <c:v>95.736980439999996</c:v>
                </c:pt>
                <c:pt idx="2966">
                  <c:v>95.890998839999995</c:v>
                </c:pt>
                <c:pt idx="2967">
                  <c:v>96.029281620000006</c:v>
                </c:pt>
                <c:pt idx="2968">
                  <c:v>96.150398249999995</c:v>
                </c:pt>
                <c:pt idx="2969">
                  <c:v>96.251487729999994</c:v>
                </c:pt>
                <c:pt idx="2970">
                  <c:v>96.328735350000002</c:v>
                </c:pt>
                <c:pt idx="2971">
                  <c:v>96.376419069999997</c:v>
                </c:pt>
                <c:pt idx="2972">
                  <c:v>96.390247340000002</c:v>
                </c:pt>
                <c:pt idx="2973">
                  <c:v>96.368312840000002</c:v>
                </c:pt>
                <c:pt idx="2974">
                  <c:v>96.306324009999997</c:v>
                </c:pt>
                <c:pt idx="2975">
                  <c:v>96.203327180000002</c:v>
                </c:pt>
                <c:pt idx="2976">
                  <c:v>96.059322359999996</c:v>
                </c:pt>
                <c:pt idx="2977">
                  <c:v>95.880985260000003</c:v>
                </c:pt>
                <c:pt idx="2978">
                  <c:v>95.67117691</c:v>
                </c:pt>
                <c:pt idx="2979">
                  <c:v>95.433235170000003</c:v>
                </c:pt>
                <c:pt idx="2980">
                  <c:v>95.176219939999996</c:v>
                </c:pt>
                <c:pt idx="2981">
                  <c:v>94.90728378</c:v>
                </c:pt>
                <c:pt idx="2982">
                  <c:v>94.632625579999996</c:v>
                </c:pt>
                <c:pt idx="2983">
                  <c:v>94.356536869999999</c:v>
                </c:pt>
                <c:pt idx="2984">
                  <c:v>94.088077549999994</c:v>
                </c:pt>
                <c:pt idx="2985">
                  <c:v>93.835830689999995</c:v>
                </c:pt>
                <c:pt idx="2986">
                  <c:v>93.603134159999996</c:v>
                </c:pt>
                <c:pt idx="2987">
                  <c:v>93.393802640000004</c:v>
                </c:pt>
                <c:pt idx="2988">
                  <c:v>93.211650849999998</c:v>
                </c:pt>
                <c:pt idx="2989">
                  <c:v>93.060016630000007</c:v>
                </c:pt>
                <c:pt idx="2990">
                  <c:v>92.940807340000006</c:v>
                </c:pt>
                <c:pt idx="2991">
                  <c:v>92.853069309999995</c:v>
                </c:pt>
                <c:pt idx="2992">
                  <c:v>92.797756199999995</c:v>
                </c:pt>
                <c:pt idx="2993">
                  <c:v>92.774391170000001</c:v>
                </c:pt>
                <c:pt idx="2994">
                  <c:v>92.778205869999994</c:v>
                </c:pt>
                <c:pt idx="2995">
                  <c:v>92.80538559</c:v>
                </c:pt>
                <c:pt idx="2996">
                  <c:v>92.851638789999996</c:v>
                </c:pt>
                <c:pt idx="2997">
                  <c:v>92.911243440000007</c:v>
                </c:pt>
                <c:pt idx="2998">
                  <c:v>92.982769009999998</c:v>
                </c:pt>
                <c:pt idx="2999">
                  <c:v>93.061447139999999</c:v>
                </c:pt>
                <c:pt idx="3000">
                  <c:v>93.146324160000006</c:v>
                </c:pt>
                <c:pt idx="3001">
                  <c:v>93.235969539999999</c:v>
                </c:pt>
                <c:pt idx="3002">
                  <c:v>93.331336980000003</c:v>
                </c:pt>
                <c:pt idx="3003">
                  <c:v>93.43385696</c:v>
                </c:pt>
                <c:pt idx="3004">
                  <c:v>93.542098999999993</c:v>
                </c:pt>
                <c:pt idx="3005">
                  <c:v>93.657493590000001</c:v>
                </c:pt>
                <c:pt idx="3006">
                  <c:v>93.780040740000004</c:v>
                </c:pt>
                <c:pt idx="3007">
                  <c:v>93.909263609999996</c:v>
                </c:pt>
                <c:pt idx="3008">
                  <c:v>94.044208530000006</c:v>
                </c:pt>
                <c:pt idx="3009">
                  <c:v>94.185352330000001</c:v>
                </c:pt>
                <c:pt idx="3010">
                  <c:v>94.336986539999998</c:v>
                </c:pt>
                <c:pt idx="3011">
                  <c:v>94.500064850000001</c:v>
                </c:pt>
                <c:pt idx="3012">
                  <c:v>94.674587250000002</c:v>
                </c:pt>
                <c:pt idx="3013">
                  <c:v>94.859123229999994</c:v>
                </c:pt>
                <c:pt idx="3014">
                  <c:v>95.054149629999998</c:v>
                </c:pt>
                <c:pt idx="3015">
                  <c:v>95.25537491</c:v>
                </c:pt>
                <c:pt idx="3016">
                  <c:v>95.460891720000006</c:v>
                </c:pt>
                <c:pt idx="3017">
                  <c:v>95.66497803</c:v>
                </c:pt>
                <c:pt idx="3018">
                  <c:v>95.865249629999994</c:v>
                </c:pt>
                <c:pt idx="3019">
                  <c:v>96.05741501</c:v>
                </c:pt>
                <c:pt idx="3020">
                  <c:v>96.236705779999994</c:v>
                </c:pt>
                <c:pt idx="3021">
                  <c:v>96.394538879999999</c:v>
                </c:pt>
                <c:pt idx="3022">
                  <c:v>96.525192259999997</c:v>
                </c:pt>
                <c:pt idx="3023">
                  <c:v>96.625328060000001</c:v>
                </c:pt>
                <c:pt idx="3024">
                  <c:v>96.693515779999998</c:v>
                </c:pt>
                <c:pt idx="3025">
                  <c:v>96.727848050000006</c:v>
                </c:pt>
                <c:pt idx="3026">
                  <c:v>96.730709079999997</c:v>
                </c:pt>
                <c:pt idx="3027">
                  <c:v>96.705436710000001</c:v>
                </c:pt>
                <c:pt idx="3028">
                  <c:v>96.656799320000005</c:v>
                </c:pt>
                <c:pt idx="3029">
                  <c:v>96.588611599999993</c:v>
                </c:pt>
                <c:pt idx="3030">
                  <c:v>96.502304080000002</c:v>
                </c:pt>
                <c:pt idx="3031">
                  <c:v>96.402168270000004</c:v>
                </c:pt>
                <c:pt idx="3032">
                  <c:v>96.294403079999995</c:v>
                </c:pt>
                <c:pt idx="3033">
                  <c:v>96.181392669999994</c:v>
                </c:pt>
                <c:pt idx="3034">
                  <c:v>96.062660219999998</c:v>
                </c:pt>
                <c:pt idx="3035">
                  <c:v>95.937252040000004</c:v>
                </c:pt>
                <c:pt idx="3036">
                  <c:v>95.80516815</c:v>
                </c:pt>
                <c:pt idx="3037">
                  <c:v>95.667839049999998</c:v>
                </c:pt>
                <c:pt idx="3038">
                  <c:v>95.522880549999996</c:v>
                </c:pt>
                <c:pt idx="3039">
                  <c:v>95.371723180000004</c:v>
                </c:pt>
                <c:pt idx="3040">
                  <c:v>95.216751099999996</c:v>
                </c:pt>
                <c:pt idx="3041">
                  <c:v>95.064640049999994</c:v>
                </c:pt>
                <c:pt idx="3042">
                  <c:v>94.919681550000007</c:v>
                </c:pt>
                <c:pt idx="3043">
                  <c:v>94.784736629999998</c:v>
                </c:pt>
                <c:pt idx="3044">
                  <c:v>94.66266632</c:v>
                </c:pt>
                <c:pt idx="3045">
                  <c:v>94.555854800000006</c:v>
                </c:pt>
                <c:pt idx="3046">
                  <c:v>94.467639919999996</c:v>
                </c:pt>
                <c:pt idx="3047">
                  <c:v>94.399452210000007</c:v>
                </c:pt>
                <c:pt idx="3048">
                  <c:v>94.353199009999997</c:v>
                </c:pt>
                <c:pt idx="3049">
                  <c:v>94.329357150000007</c:v>
                </c:pt>
                <c:pt idx="3050">
                  <c:v>94.326972960000006</c:v>
                </c:pt>
                <c:pt idx="3051">
                  <c:v>94.347476959999995</c:v>
                </c:pt>
                <c:pt idx="3052">
                  <c:v>94.391822809999994</c:v>
                </c:pt>
                <c:pt idx="3053">
                  <c:v>94.459533690000001</c:v>
                </c:pt>
                <c:pt idx="3054">
                  <c:v>94.544410709999994</c:v>
                </c:pt>
                <c:pt idx="3055">
                  <c:v>94.646453859999994</c:v>
                </c:pt>
                <c:pt idx="3056">
                  <c:v>94.766139980000005</c:v>
                </c:pt>
                <c:pt idx="3057">
                  <c:v>94.900608059999996</c:v>
                </c:pt>
                <c:pt idx="3058">
                  <c:v>95.044136050000006</c:v>
                </c:pt>
                <c:pt idx="3059">
                  <c:v>95.19147873</c:v>
                </c:pt>
                <c:pt idx="3060">
                  <c:v>95.342636110000001</c:v>
                </c:pt>
                <c:pt idx="3061">
                  <c:v>95.492839810000007</c:v>
                </c:pt>
                <c:pt idx="3062">
                  <c:v>95.642089839999997</c:v>
                </c:pt>
                <c:pt idx="3063">
                  <c:v>95.78800201</c:v>
                </c:pt>
                <c:pt idx="3064">
                  <c:v>95.93200684</c:v>
                </c:pt>
                <c:pt idx="3065">
                  <c:v>96.076965329999993</c:v>
                </c:pt>
                <c:pt idx="3066">
                  <c:v>96.226692200000002</c:v>
                </c:pt>
                <c:pt idx="3067">
                  <c:v>96.385478969999994</c:v>
                </c:pt>
                <c:pt idx="3068">
                  <c:v>96.551895139999999</c:v>
                </c:pt>
                <c:pt idx="3069">
                  <c:v>96.722126009999997</c:v>
                </c:pt>
                <c:pt idx="3070">
                  <c:v>96.894741060000001</c:v>
                </c:pt>
                <c:pt idx="3071">
                  <c:v>97.065448759999995</c:v>
                </c:pt>
                <c:pt idx="3072">
                  <c:v>97.225666050000001</c:v>
                </c:pt>
                <c:pt idx="3073">
                  <c:v>97.366809840000002</c:v>
                </c:pt>
                <c:pt idx="3074">
                  <c:v>97.482204440000004</c:v>
                </c:pt>
                <c:pt idx="3075">
                  <c:v>97.567558289999994</c:v>
                </c:pt>
                <c:pt idx="3076">
                  <c:v>97.61810303</c:v>
                </c:pt>
                <c:pt idx="3077">
                  <c:v>97.625255580000001</c:v>
                </c:pt>
                <c:pt idx="3078">
                  <c:v>97.584724429999994</c:v>
                </c:pt>
                <c:pt idx="3079">
                  <c:v>97.496509549999999</c:v>
                </c:pt>
                <c:pt idx="3080">
                  <c:v>97.362041469999994</c:v>
                </c:pt>
                <c:pt idx="3081">
                  <c:v>97.183704379999995</c:v>
                </c:pt>
                <c:pt idx="3082">
                  <c:v>96.96388245</c:v>
                </c:pt>
                <c:pt idx="3083">
                  <c:v>96.712112430000005</c:v>
                </c:pt>
                <c:pt idx="3084">
                  <c:v>96.438407900000001</c:v>
                </c:pt>
                <c:pt idx="3085">
                  <c:v>96.151828769999995</c:v>
                </c:pt>
                <c:pt idx="3086">
                  <c:v>95.859527589999999</c:v>
                </c:pt>
                <c:pt idx="3087">
                  <c:v>95.571517940000007</c:v>
                </c:pt>
                <c:pt idx="3088">
                  <c:v>95.300674439999995</c:v>
                </c:pt>
                <c:pt idx="3089">
                  <c:v>95.060348509999997</c:v>
                </c:pt>
                <c:pt idx="3090">
                  <c:v>94.859600069999999</c:v>
                </c:pt>
                <c:pt idx="3091">
                  <c:v>94.707489010000003</c:v>
                </c:pt>
                <c:pt idx="3092">
                  <c:v>94.611167910000006</c:v>
                </c:pt>
                <c:pt idx="3093">
                  <c:v>94.576358799999994</c:v>
                </c:pt>
                <c:pt idx="3094">
                  <c:v>94.604969019999999</c:v>
                </c:pt>
                <c:pt idx="3095">
                  <c:v>94.696998600000001</c:v>
                </c:pt>
                <c:pt idx="3096">
                  <c:v>94.851493840000003</c:v>
                </c:pt>
                <c:pt idx="3097">
                  <c:v>95.064640049999994</c:v>
                </c:pt>
                <c:pt idx="3098">
                  <c:v>95.330238339999994</c:v>
                </c:pt>
                <c:pt idx="3099">
                  <c:v>95.639705660000004</c:v>
                </c:pt>
                <c:pt idx="3100">
                  <c:v>95.983028410000003</c:v>
                </c:pt>
                <c:pt idx="3101">
                  <c:v>96.351146700000001</c:v>
                </c:pt>
                <c:pt idx="3102">
                  <c:v>96.732139590000003</c:v>
                </c:pt>
                <c:pt idx="3103">
                  <c:v>97.117900849999998</c:v>
                </c:pt>
                <c:pt idx="3104">
                  <c:v>97.501754759999997</c:v>
                </c:pt>
                <c:pt idx="3105">
                  <c:v>97.881793979999998</c:v>
                </c:pt>
                <c:pt idx="3106">
                  <c:v>98.257064819999997</c:v>
                </c:pt>
                <c:pt idx="3107">
                  <c:v>98.623275759999999</c:v>
                </c:pt>
                <c:pt idx="3108">
                  <c:v>98.973751070000006</c:v>
                </c:pt>
                <c:pt idx="3109">
                  <c:v>99.301338200000004</c:v>
                </c:pt>
                <c:pt idx="3110">
                  <c:v>99.598407750000007</c:v>
                </c:pt>
                <c:pt idx="3111">
                  <c:v>99.852561949999995</c:v>
                </c:pt>
                <c:pt idx="3112">
                  <c:v>100.048542</c:v>
                </c:pt>
                <c:pt idx="3113">
                  <c:v>100.16775130000001</c:v>
                </c:pt>
                <c:pt idx="3114">
                  <c:v>100.19731520000001</c:v>
                </c:pt>
                <c:pt idx="3115">
                  <c:v>100.127697</c:v>
                </c:pt>
                <c:pt idx="3116">
                  <c:v>99.950313570000006</c:v>
                </c:pt>
                <c:pt idx="3117">
                  <c:v>99.658966059999997</c:v>
                </c:pt>
                <c:pt idx="3118">
                  <c:v>99.256992339999996</c:v>
                </c:pt>
                <c:pt idx="3119">
                  <c:v>98.760604860000001</c:v>
                </c:pt>
                <c:pt idx="3120">
                  <c:v>98.19126129</c:v>
                </c:pt>
                <c:pt idx="3121">
                  <c:v>97.57137299</c:v>
                </c:pt>
                <c:pt idx="3122">
                  <c:v>96.923828130000004</c:v>
                </c:pt>
                <c:pt idx="3123">
                  <c:v>96.27866745</c:v>
                </c:pt>
                <c:pt idx="3124">
                  <c:v>95.664501189999996</c:v>
                </c:pt>
                <c:pt idx="3125">
                  <c:v>95.103740689999995</c:v>
                </c:pt>
                <c:pt idx="3126">
                  <c:v>94.61593628</c:v>
                </c:pt>
                <c:pt idx="3127">
                  <c:v>94.216823579999996</c:v>
                </c:pt>
                <c:pt idx="3128">
                  <c:v>93.925952910000007</c:v>
                </c:pt>
                <c:pt idx="3129">
                  <c:v>93.756675720000004</c:v>
                </c:pt>
                <c:pt idx="3130">
                  <c:v>93.717098239999999</c:v>
                </c:pt>
                <c:pt idx="3131">
                  <c:v>93.809604640000003</c:v>
                </c:pt>
                <c:pt idx="3132">
                  <c:v>94.029903410000003</c:v>
                </c:pt>
                <c:pt idx="3133">
                  <c:v>94.369888309999993</c:v>
                </c:pt>
                <c:pt idx="3134">
                  <c:v>94.812393189999995</c:v>
                </c:pt>
                <c:pt idx="3135">
                  <c:v>95.34025192</c:v>
                </c:pt>
                <c:pt idx="3136">
                  <c:v>95.932483669999996</c:v>
                </c:pt>
                <c:pt idx="3137">
                  <c:v>96.570491790000005</c:v>
                </c:pt>
                <c:pt idx="3138">
                  <c:v>97.236156460000004</c:v>
                </c:pt>
                <c:pt idx="3139">
                  <c:v>97.910404209999996</c:v>
                </c:pt>
                <c:pt idx="3140">
                  <c:v>98.577022549999995</c:v>
                </c:pt>
                <c:pt idx="3141">
                  <c:v>99.220752719999993</c:v>
                </c:pt>
                <c:pt idx="3142">
                  <c:v>99.824905400000006</c:v>
                </c:pt>
                <c:pt idx="3143">
                  <c:v>100.376606</c:v>
                </c:pt>
                <c:pt idx="3144">
                  <c:v>100.86727140000001</c:v>
                </c:pt>
                <c:pt idx="3145">
                  <c:v>101.293087</c:v>
                </c:pt>
                <c:pt idx="3146">
                  <c:v>101.6492844</c:v>
                </c:pt>
                <c:pt idx="3147">
                  <c:v>101.9339561</c:v>
                </c:pt>
                <c:pt idx="3148">
                  <c:v>102.14948649999999</c:v>
                </c:pt>
                <c:pt idx="3149">
                  <c:v>102.2987366</c:v>
                </c:pt>
                <c:pt idx="3150">
                  <c:v>102.38313669999999</c:v>
                </c:pt>
                <c:pt idx="3151">
                  <c:v>102.40411760000001</c:v>
                </c:pt>
                <c:pt idx="3152">
                  <c:v>102.36883159999999</c:v>
                </c:pt>
                <c:pt idx="3153">
                  <c:v>102.27966309999999</c:v>
                </c:pt>
                <c:pt idx="3154">
                  <c:v>102.1399498</c:v>
                </c:pt>
                <c:pt idx="3155">
                  <c:v>101.9506454</c:v>
                </c:pt>
                <c:pt idx="3156">
                  <c:v>101.7155647</c:v>
                </c:pt>
                <c:pt idx="3157">
                  <c:v>101.4370918</c:v>
                </c:pt>
                <c:pt idx="3158">
                  <c:v>101.1137962</c:v>
                </c:pt>
                <c:pt idx="3159">
                  <c:v>100.74853899999999</c:v>
                </c:pt>
                <c:pt idx="3160">
                  <c:v>100.3470421</c:v>
                </c:pt>
                <c:pt idx="3161">
                  <c:v>99.915504459999994</c:v>
                </c:pt>
                <c:pt idx="3162">
                  <c:v>99.459171299999994</c:v>
                </c:pt>
                <c:pt idx="3163">
                  <c:v>98.984718319999999</c:v>
                </c:pt>
                <c:pt idx="3164">
                  <c:v>98.501205440000007</c:v>
                </c:pt>
                <c:pt idx="3165">
                  <c:v>98.016738889999999</c:v>
                </c:pt>
                <c:pt idx="3166">
                  <c:v>97.539901729999997</c:v>
                </c:pt>
                <c:pt idx="3167">
                  <c:v>97.081661220000001</c:v>
                </c:pt>
                <c:pt idx="3168">
                  <c:v>96.655368800000005</c:v>
                </c:pt>
                <c:pt idx="3169">
                  <c:v>96.273899080000007</c:v>
                </c:pt>
                <c:pt idx="3170">
                  <c:v>95.947742460000001</c:v>
                </c:pt>
                <c:pt idx="3171">
                  <c:v>95.688819890000005</c:v>
                </c:pt>
                <c:pt idx="3172">
                  <c:v>95.503807069999993</c:v>
                </c:pt>
                <c:pt idx="3173">
                  <c:v>95.394134519999994</c:v>
                </c:pt>
                <c:pt idx="3174">
                  <c:v>95.358371730000002</c:v>
                </c:pt>
                <c:pt idx="3175">
                  <c:v>95.389842990000005</c:v>
                </c:pt>
                <c:pt idx="3176">
                  <c:v>95.483303070000005</c:v>
                </c:pt>
                <c:pt idx="3177">
                  <c:v>95.628261570000006</c:v>
                </c:pt>
                <c:pt idx="3178">
                  <c:v>95.812797549999999</c:v>
                </c:pt>
                <c:pt idx="3179">
                  <c:v>96.026420590000001</c:v>
                </c:pt>
                <c:pt idx="3180">
                  <c:v>96.256732940000006</c:v>
                </c:pt>
                <c:pt idx="3181">
                  <c:v>96.493721010000002</c:v>
                </c:pt>
                <c:pt idx="3182">
                  <c:v>96.723079679999998</c:v>
                </c:pt>
                <c:pt idx="3183">
                  <c:v>96.93193436</c:v>
                </c:pt>
                <c:pt idx="3184">
                  <c:v>97.10645676</c:v>
                </c:pt>
                <c:pt idx="3185">
                  <c:v>97.241878510000006</c:v>
                </c:pt>
                <c:pt idx="3186">
                  <c:v>97.331523899999993</c:v>
                </c:pt>
                <c:pt idx="3187">
                  <c:v>97.369670869999993</c:v>
                </c:pt>
                <c:pt idx="3188">
                  <c:v>97.351074220000001</c:v>
                </c:pt>
                <c:pt idx="3189">
                  <c:v>97.278118129999996</c:v>
                </c:pt>
                <c:pt idx="3190">
                  <c:v>97.155570979999993</c:v>
                </c:pt>
                <c:pt idx="3191">
                  <c:v>96.986770629999995</c:v>
                </c:pt>
                <c:pt idx="3192">
                  <c:v>96.774101259999995</c:v>
                </c:pt>
                <c:pt idx="3193">
                  <c:v>96.525192259999997</c:v>
                </c:pt>
                <c:pt idx="3194">
                  <c:v>96.248626709999996</c:v>
                </c:pt>
                <c:pt idx="3195">
                  <c:v>95.952033999999998</c:v>
                </c:pt>
                <c:pt idx="3196">
                  <c:v>95.64161301</c:v>
                </c:pt>
                <c:pt idx="3197">
                  <c:v>95.321655269999994</c:v>
                </c:pt>
                <c:pt idx="3198">
                  <c:v>94.999790189999999</c:v>
                </c:pt>
                <c:pt idx="3199">
                  <c:v>94.681739809999996</c:v>
                </c:pt>
                <c:pt idx="3200">
                  <c:v>94.373703000000006</c:v>
                </c:pt>
                <c:pt idx="3201">
                  <c:v>94.079017640000004</c:v>
                </c:pt>
                <c:pt idx="3202">
                  <c:v>93.800067900000002</c:v>
                </c:pt>
                <c:pt idx="3203">
                  <c:v>93.538761140000005</c:v>
                </c:pt>
                <c:pt idx="3204">
                  <c:v>93.296051030000001</c:v>
                </c:pt>
                <c:pt idx="3205">
                  <c:v>93.071460720000005</c:v>
                </c:pt>
                <c:pt idx="3206">
                  <c:v>92.864990230000004</c:v>
                </c:pt>
                <c:pt idx="3207">
                  <c:v>92.678070070000004</c:v>
                </c:pt>
                <c:pt idx="3208">
                  <c:v>92.508792880000001</c:v>
                </c:pt>
                <c:pt idx="3209">
                  <c:v>92.357635500000001</c:v>
                </c:pt>
                <c:pt idx="3210">
                  <c:v>92.225074770000006</c:v>
                </c:pt>
                <c:pt idx="3211">
                  <c:v>92.113971710000001</c:v>
                </c:pt>
                <c:pt idx="3212">
                  <c:v>92.02575684</c:v>
                </c:pt>
                <c:pt idx="3213">
                  <c:v>91.957569120000002</c:v>
                </c:pt>
                <c:pt idx="3214">
                  <c:v>91.908931730000006</c:v>
                </c:pt>
                <c:pt idx="3215">
                  <c:v>91.879844669999997</c:v>
                </c:pt>
                <c:pt idx="3216">
                  <c:v>91.868400570000006</c:v>
                </c:pt>
                <c:pt idx="3217">
                  <c:v>91.866493230000003</c:v>
                </c:pt>
                <c:pt idx="3218">
                  <c:v>91.869354250000001</c:v>
                </c:pt>
                <c:pt idx="3219">
                  <c:v>91.873645780000004</c:v>
                </c:pt>
                <c:pt idx="3220">
                  <c:v>91.87555313</c:v>
                </c:pt>
                <c:pt idx="3221">
                  <c:v>91.868877409999996</c:v>
                </c:pt>
                <c:pt idx="3222">
                  <c:v>91.85218811</c:v>
                </c:pt>
                <c:pt idx="3223">
                  <c:v>91.827869419999999</c:v>
                </c:pt>
                <c:pt idx="3224">
                  <c:v>91.797351840000005</c:v>
                </c:pt>
                <c:pt idx="3225">
                  <c:v>91.759681700000002</c:v>
                </c:pt>
                <c:pt idx="3226">
                  <c:v>91.712474819999997</c:v>
                </c:pt>
                <c:pt idx="3227">
                  <c:v>91.653823849999995</c:v>
                </c:pt>
                <c:pt idx="3228">
                  <c:v>91.583728789999995</c:v>
                </c:pt>
                <c:pt idx="3229">
                  <c:v>91.500282290000001</c:v>
                </c:pt>
                <c:pt idx="3230">
                  <c:v>91.401577000000003</c:v>
                </c:pt>
                <c:pt idx="3231">
                  <c:v>91.288089749999997</c:v>
                </c:pt>
                <c:pt idx="3232">
                  <c:v>91.162681579999997</c:v>
                </c:pt>
                <c:pt idx="3233">
                  <c:v>91.027259830000006</c:v>
                </c:pt>
                <c:pt idx="3234">
                  <c:v>90.880393979999994</c:v>
                </c:pt>
                <c:pt idx="3235">
                  <c:v>90.722560880000003</c:v>
                </c:pt>
                <c:pt idx="3236">
                  <c:v>90.556144709999998</c:v>
                </c:pt>
                <c:pt idx="3237">
                  <c:v>90.382575990000007</c:v>
                </c:pt>
                <c:pt idx="3238">
                  <c:v>90.203762049999995</c:v>
                </c:pt>
                <c:pt idx="3239">
                  <c:v>90.020656590000002</c:v>
                </c:pt>
                <c:pt idx="3240">
                  <c:v>89.836597440000006</c:v>
                </c:pt>
                <c:pt idx="3241">
                  <c:v>89.652538300000003</c:v>
                </c:pt>
                <c:pt idx="3242">
                  <c:v>89.47229385</c:v>
                </c:pt>
                <c:pt idx="3243">
                  <c:v>89.299678799999995</c:v>
                </c:pt>
                <c:pt idx="3244">
                  <c:v>89.140415189999999</c:v>
                </c:pt>
                <c:pt idx="3245">
                  <c:v>89.00117874</c:v>
                </c:pt>
                <c:pt idx="3246">
                  <c:v>88.885307310000002</c:v>
                </c:pt>
                <c:pt idx="3247">
                  <c:v>88.794708249999999</c:v>
                </c:pt>
                <c:pt idx="3248">
                  <c:v>88.730812069999999</c:v>
                </c:pt>
                <c:pt idx="3249">
                  <c:v>88.694572449999995</c:v>
                </c:pt>
                <c:pt idx="3250">
                  <c:v>88.685512540000005</c:v>
                </c:pt>
                <c:pt idx="3251">
                  <c:v>88.702201840000001</c:v>
                </c:pt>
                <c:pt idx="3252">
                  <c:v>88.744640349999997</c:v>
                </c:pt>
                <c:pt idx="3253">
                  <c:v>88.81187439</c:v>
                </c:pt>
                <c:pt idx="3254">
                  <c:v>88.902473450000002</c:v>
                </c:pt>
                <c:pt idx="3255">
                  <c:v>89.013099670000003</c:v>
                </c:pt>
                <c:pt idx="3256">
                  <c:v>89.140415189999999</c:v>
                </c:pt>
                <c:pt idx="3257">
                  <c:v>89.279651639999997</c:v>
                </c:pt>
                <c:pt idx="3258">
                  <c:v>89.42556381</c:v>
                </c:pt>
                <c:pt idx="3259">
                  <c:v>89.570045469999997</c:v>
                </c:pt>
                <c:pt idx="3260">
                  <c:v>89.706897740000002</c:v>
                </c:pt>
                <c:pt idx="3261">
                  <c:v>89.831352229999993</c:v>
                </c:pt>
                <c:pt idx="3262">
                  <c:v>89.938163759999995</c:v>
                </c:pt>
                <c:pt idx="3263">
                  <c:v>90.025424959999995</c:v>
                </c:pt>
                <c:pt idx="3264">
                  <c:v>90.090751650000001</c:v>
                </c:pt>
                <c:pt idx="3265">
                  <c:v>90.135097500000001</c:v>
                </c:pt>
                <c:pt idx="3266">
                  <c:v>90.160846710000001</c:v>
                </c:pt>
                <c:pt idx="3267">
                  <c:v>90.168476100000007</c:v>
                </c:pt>
                <c:pt idx="3268">
                  <c:v>90.162277219999993</c:v>
                </c:pt>
                <c:pt idx="3269">
                  <c:v>90.146064760000002</c:v>
                </c:pt>
                <c:pt idx="3270">
                  <c:v>90.12651443</c:v>
                </c:pt>
                <c:pt idx="3271">
                  <c:v>90.112209320000005</c:v>
                </c:pt>
                <c:pt idx="3272">
                  <c:v>90.110778809999999</c:v>
                </c:pt>
                <c:pt idx="3273">
                  <c:v>90.130805969999997</c:v>
                </c:pt>
                <c:pt idx="3274">
                  <c:v>90.178489690000006</c:v>
                </c:pt>
                <c:pt idx="3275">
                  <c:v>90.262889860000001</c:v>
                </c:pt>
                <c:pt idx="3276">
                  <c:v>90.394496919999995</c:v>
                </c:pt>
                <c:pt idx="3277">
                  <c:v>90.578079220000006</c:v>
                </c:pt>
                <c:pt idx="3278">
                  <c:v>90.822219849999996</c:v>
                </c:pt>
                <c:pt idx="3279">
                  <c:v>91.129302980000006</c:v>
                </c:pt>
                <c:pt idx="3280">
                  <c:v>91.502189639999997</c:v>
                </c:pt>
                <c:pt idx="3281">
                  <c:v>91.936588290000003</c:v>
                </c:pt>
                <c:pt idx="3282">
                  <c:v>92.423439029999997</c:v>
                </c:pt>
                <c:pt idx="3283">
                  <c:v>92.952728269999994</c:v>
                </c:pt>
                <c:pt idx="3284">
                  <c:v>93.510150909999993</c:v>
                </c:pt>
                <c:pt idx="3285">
                  <c:v>94.077110289999993</c:v>
                </c:pt>
                <c:pt idx="3286">
                  <c:v>94.632148740000005</c:v>
                </c:pt>
                <c:pt idx="3287">
                  <c:v>95.154285430000002</c:v>
                </c:pt>
                <c:pt idx="3288">
                  <c:v>95.624923710000004</c:v>
                </c:pt>
                <c:pt idx="3289">
                  <c:v>96.022605900000002</c:v>
                </c:pt>
                <c:pt idx="3290">
                  <c:v>96.323966979999994</c:v>
                </c:pt>
                <c:pt idx="3291">
                  <c:v>96.512794490000005</c:v>
                </c:pt>
                <c:pt idx="3292">
                  <c:v>96.580982210000002</c:v>
                </c:pt>
                <c:pt idx="3293">
                  <c:v>96.523284910000001</c:v>
                </c:pt>
                <c:pt idx="3294">
                  <c:v>96.336841579999998</c:v>
                </c:pt>
                <c:pt idx="3295">
                  <c:v>96.022129059999997</c:v>
                </c:pt>
                <c:pt idx="3296">
                  <c:v>95.593929290000005</c:v>
                </c:pt>
                <c:pt idx="3297">
                  <c:v>95.068454740000007</c:v>
                </c:pt>
                <c:pt idx="3298">
                  <c:v>94.463348389999993</c:v>
                </c:pt>
                <c:pt idx="3299">
                  <c:v>93.799591059999997</c:v>
                </c:pt>
                <c:pt idx="3300">
                  <c:v>93.102455140000004</c:v>
                </c:pt>
                <c:pt idx="3301">
                  <c:v>92.397212980000006</c:v>
                </c:pt>
                <c:pt idx="3302">
                  <c:v>91.702938079999996</c:v>
                </c:pt>
                <c:pt idx="3303">
                  <c:v>91.035366060000001</c:v>
                </c:pt>
                <c:pt idx="3304">
                  <c:v>90.407371519999998</c:v>
                </c:pt>
                <c:pt idx="3305">
                  <c:v>89.828491209999996</c:v>
                </c:pt>
                <c:pt idx="3306">
                  <c:v>89.304447170000003</c:v>
                </c:pt>
                <c:pt idx="3307">
                  <c:v>88.837623600000001</c:v>
                </c:pt>
                <c:pt idx="3308">
                  <c:v>88.429927829999997</c:v>
                </c:pt>
                <c:pt idx="3309">
                  <c:v>88.078975679999999</c:v>
                </c:pt>
                <c:pt idx="3310">
                  <c:v>87.783336640000002</c:v>
                </c:pt>
                <c:pt idx="3311">
                  <c:v>87.537765500000006</c:v>
                </c:pt>
                <c:pt idx="3312">
                  <c:v>87.335586550000002</c:v>
                </c:pt>
                <c:pt idx="3313">
                  <c:v>87.172031399999995</c:v>
                </c:pt>
                <c:pt idx="3314">
                  <c:v>87.041854860000001</c:v>
                </c:pt>
                <c:pt idx="3315">
                  <c:v>86.938858030000006</c:v>
                </c:pt>
                <c:pt idx="3316">
                  <c:v>86.855411529999998</c:v>
                </c:pt>
                <c:pt idx="3317">
                  <c:v>86.785316469999998</c:v>
                </c:pt>
                <c:pt idx="3318">
                  <c:v>86.729049680000003</c:v>
                </c:pt>
                <c:pt idx="3319">
                  <c:v>86.684703830000004</c:v>
                </c:pt>
                <c:pt idx="3320">
                  <c:v>86.647033690000001</c:v>
                </c:pt>
                <c:pt idx="3321">
                  <c:v>86.614131929999999</c:v>
                </c:pt>
                <c:pt idx="3322">
                  <c:v>86.587905879999994</c:v>
                </c:pt>
                <c:pt idx="3323">
                  <c:v>86.571216579999998</c:v>
                </c:pt>
                <c:pt idx="3324">
                  <c:v>86.561679839999996</c:v>
                </c:pt>
                <c:pt idx="3325">
                  <c:v>86.555004120000007</c:v>
                </c:pt>
                <c:pt idx="3326">
                  <c:v>86.55118942</c:v>
                </c:pt>
                <c:pt idx="3327">
                  <c:v>86.553096769999996</c:v>
                </c:pt>
                <c:pt idx="3328">
                  <c:v>86.559295649999996</c:v>
                </c:pt>
                <c:pt idx="3329">
                  <c:v>86.567401889999999</c:v>
                </c:pt>
                <c:pt idx="3330">
                  <c:v>86.575984950000006</c:v>
                </c:pt>
                <c:pt idx="3331">
                  <c:v>86.585044859999996</c:v>
                </c:pt>
                <c:pt idx="3332">
                  <c:v>86.596965789999999</c:v>
                </c:pt>
                <c:pt idx="3333">
                  <c:v>86.613178250000004</c:v>
                </c:pt>
                <c:pt idx="3334">
                  <c:v>86.632728580000006</c:v>
                </c:pt>
                <c:pt idx="3335">
                  <c:v>86.656093600000005</c:v>
                </c:pt>
                <c:pt idx="3336">
                  <c:v>86.688041690000006</c:v>
                </c:pt>
                <c:pt idx="3337">
                  <c:v>86.73334122</c:v>
                </c:pt>
                <c:pt idx="3338">
                  <c:v>86.792945860000003</c:v>
                </c:pt>
                <c:pt idx="3339">
                  <c:v>86.865425110000004</c:v>
                </c:pt>
                <c:pt idx="3340">
                  <c:v>86.952686310000004</c:v>
                </c:pt>
                <c:pt idx="3341">
                  <c:v>87.060451509999993</c:v>
                </c:pt>
                <c:pt idx="3342">
                  <c:v>87.18967438</c:v>
                </c:pt>
                <c:pt idx="3343">
                  <c:v>87.33844757</c:v>
                </c:pt>
                <c:pt idx="3344">
                  <c:v>87.507247919999998</c:v>
                </c:pt>
                <c:pt idx="3345">
                  <c:v>87.699413300000003</c:v>
                </c:pt>
                <c:pt idx="3346">
                  <c:v>87.917327880000002</c:v>
                </c:pt>
                <c:pt idx="3347">
                  <c:v>88.159561159999996</c:v>
                </c:pt>
                <c:pt idx="3348">
                  <c:v>88.423252110000007</c:v>
                </c:pt>
                <c:pt idx="3349">
                  <c:v>88.705062870000006</c:v>
                </c:pt>
                <c:pt idx="3350">
                  <c:v>89.004039759999998</c:v>
                </c:pt>
                <c:pt idx="3351">
                  <c:v>89.31493759</c:v>
                </c:pt>
                <c:pt idx="3352">
                  <c:v>89.628696439999999</c:v>
                </c:pt>
                <c:pt idx="3353">
                  <c:v>89.938640590000006</c:v>
                </c:pt>
                <c:pt idx="3354">
                  <c:v>90.236186979999999</c:v>
                </c:pt>
                <c:pt idx="3355">
                  <c:v>90.513229370000005</c:v>
                </c:pt>
                <c:pt idx="3356">
                  <c:v>90.761184689999993</c:v>
                </c:pt>
                <c:pt idx="3357">
                  <c:v>90.973854059999994</c:v>
                </c:pt>
                <c:pt idx="3358">
                  <c:v>91.147422789999993</c:v>
                </c:pt>
                <c:pt idx="3359">
                  <c:v>91.275691989999999</c:v>
                </c:pt>
                <c:pt idx="3360">
                  <c:v>91.356754300000006</c:v>
                </c:pt>
                <c:pt idx="3361">
                  <c:v>91.389656070000001</c:v>
                </c:pt>
                <c:pt idx="3362">
                  <c:v>91.37868881</c:v>
                </c:pt>
                <c:pt idx="3363">
                  <c:v>91.330528259999994</c:v>
                </c:pt>
                <c:pt idx="3364">
                  <c:v>91.250419620000002</c:v>
                </c:pt>
                <c:pt idx="3365">
                  <c:v>91.145992280000002</c:v>
                </c:pt>
                <c:pt idx="3366">
                  <c:v>91.0243988</c:v>
                </c:pt>
                <c:pt idx="3367">
                  <c:v>90.893268590000005</c:v>
                </c:pt>
                <c:pt idx="3368">
                  <c:v>90.757369999999995</c:v>
                </c:pt>
                <c:pt idx="3369">
                  <c:v>90.620040889999999</c:v>
                </c:pt>
                <c:pt idx="3370">
                  <c:v>90.485095979999997</c:v>
                </c:pt>
                <c:pt idx="3371">
                  <c:v>90.350627900000006</c:v>
                </c:pt>
                <c:pt idx="3372">
                  <c:v>90.214729309999996</c:v>
                </c:pt>
                <c:pt idx="3373">
                  <c:v>90.077877040000004</c:v>
                </c:pt>
                <c:pt idx="3374">
                  <c:v>89.941978449999993</c:v>
                </c:pt>
                <c:pt idx="3375">
                  <c:v>89.806556700000002</c:v>
                </c:pt>
                <c:pt idx="3376">
                  <c:v>89.669704440000004</c:v>
                </c:pt>
                <c:pt idx="3377">
                  <c:v>89.530467990000005</c:v>
                </c:pt>
                <c:pt idx="3378">
                  <c:v>89.389801030000001</c:v>
                </c:pt>
                <c:pt idx="3379">
                  <c:v>89.246273040000005</c:v>
                </c:pt>
                <c:pt idx="3380">
                  <c:v>89.097023010000001</c:v>
                </c:pt>
                <c:pt idx="3381">
                  <c:v>88.942050929999994</c:v>
                </c:pt>
                <c:pt idx="3382">
                  <c:v>88.783741000000006</c:v>
                </c:pt>
                <c:pt idx="3383">
                  <c:v>88.623523710000001</c:v>
                </c:pt>
                <c:pt idx="3384">
                  <c:v>88.46378326</c:v>
                </c:pt>
                <c:pt idx="3385">
                  <c:v>88.302135469999996</c:v>
                </c:pt>
                <c:pt idx="3386">
                  <c:v>88.138103490000006</c:v>
                </c:pt>
                <c:pt idx="3387">
                  <c:v>87.970256809999995</c:v>
                </c:pt>
                <c:pt idx="3388">
                  <c:v>87.799072269999996</c:v>
                </c:pt>
                <c:pt idx="3389">
                  <c:v>87.625503539999997</c:v>
                </c:pt>
                <c:pt idx="3390">
                  <c:v>87.450981139999996</c:v>
                </c:pt>
                <c:pt idx="3391">
                  <c:v>87.281227110000003</c:v>
                </c:pt>
                <c:pt idx="3392">
                  <c:v>87.117671970000004</c:v>
                </c:pt>
                <c:pt idx="3393">
                  <c:v>86.962223050000006</c:v>
                </c:pt>
                <c:pt idx="3394">
                  <c:v>86.819648740000005</c:v>
                </c:pt>
                <c:pt idx="3395">
                  <c:v>86.693286900000004</c:v>
                </c:pt>
                <c:pt idx="3396">
                  <c:v>86.588382719999998</c:v>
                </c:pt>
                <c:pt idx="3397">
                  <c:v>86.505889890000006</c:v>
                </c:pt>
                <c:pt idx="3398">
                  <c:v>86.451530460000001</c:v>
                </c:pt>
                <c:pt idx="3399">
                  <c:v>86.427211760000006</c:v>
                </c:pt>
                <c:pt idx="3400">
                  <c:v>86.429595950000007</c:v>
                </c:pt>
                <c:pt idx="3401">
                  <c:v>86.45772934</c:v>
                </c:pt>
                <c:pt idx="3402">
                  <c:v>86.509704589999998</c:v>
                </c:pt>
                <c:pt idx="3403">
                  <c:v>86.584568020000006</c:v>
                </c:pt>
                <c:pt idx="3404">
                  <c:v>86.67802811</c:v>
                </c:pt>
                <c:pt idx="3405">
                  <c:v>86.789608000000001</c:v>
                </c:pt>
                <c:pt idx="3406">
                  <c:v>86.918830869999994</c:v>
                </c:pt>
                <c:pt idx="3407">
                  <c:v>87.062358860000003</c:v>
                </c:pt>
                <c:pt idx="3408">
                  <c:v>87.215423580000007</c:v>
                </c:pt>
                <c:pt idx="3409">
                  <c:v>87.375164029999993</c:v>
                </c:pt>
                <c:pt idx="3410">
                  <c:v>87.542057040000003</c:v>
                </c:pt>
                <c:pt idx="3411">
                  <c:v>87.711811069999996</c:v>
                </c:pt>
                <c:pt idx="3412">
                  <c:v>87.879657750000007</c:v>
                </c:pt>
                <c:pt idx="3413">
                  <c:v>88.041305539999996</c:v>
                </c:pt>
                <c:pt idx="3414">
                  <c:v>88.196754459999994</c:v>
                </c:pt>
                <c:pt idx="3415">
                  <c:v>88.341236109999997</c:v>
                </c:pt>
                <c:pt idx="3416">
                  <c:v>88.469505310000002</c:v>
                </c:pt>
                <c:pt idx="3417">
                  <c:v>88.576793670000001</c:v>
                </c:pt>
                <c:pt idx="3418">
                  <c:v>88.6631012</c:v>
                </c:pt>
                <c:pt idx="3419">
                  <c:v>88.728904720000003</c:v>
                </c:pt>
                <c:pt idx="3420">
                  <c:v>88.773250579999996</c:v>
                </c:pt>
                <c:pt idx="3421">
                  <c:v>88.796138760000005</c:v>
                </c:pt>
                <c:pt idx="3422">
                  <c:v>88.797569269999997</c:v>
                </c:pt>
                <c:pt idx="3423">
                  <c:v>88.7799263</c:v>
                </c:pt>
                <c:pt idx="3424">
                  <c:v>88.747501369999995</c:v>
                </c:pt>
                <c:pt idx="3425">
                  <c:v>88.703632350000007</c:v>
                </c:pt>
                <c:pt idx="3426">
                  <c:v>88.652133939999999</c:v>
                </c:pt>
                <c:pt idx="3427">
                  <c:v>88.594436650000006</c:v>
                </c:pt>
                <c:pt idx="3428">
                  <c:v>88.535785680000004</c:v>
                </c:pt>
                <c:pt idx="3429">
                  <c:v>88.480472559999995</c:v>
                </c:pt>
                <c:pt idx="3430">
                  <c:v>88.432312010000004</c:v>
                </c:pt>
                <c:pt idx="3431">
                  <c:v>88.391304020000007</c:v>
                </c:pt>
                <c:pt idx="3432">
                  <c:v>88.356494900000001</c:v>
                </c:pt>
                <c:pt idx="3433">
                  <c:v>88.330745699999994</c:v>
                </c:pt>
                <c:pt idx="3434">
                  <c:v>88.314533229999995</c:v>
                </c:pt>
                <c:pt idx="3435">
                  <c:v>88.304996489999994</c:v>
                </c:pt>
                <c:pt idx="3436">
                  <c:v>88.299751279999995</c:v>
                </c:pt>
                <c:pt idx="3437">
                  <c:v>88.294506069999997</c:v>
                </c:pt>
                <c:pt idx="3438">
                  <c:v>88.286876680000006</c:v>
                </c:pt>
                <c:pt idx="3439">
                  <c:v>88.270187379999996</c:v>
                </c:pt>
                <c:pt idx="3440">
                  <c:v>88.240623470000003</c:v>
                </c:pt>
                <c:pt idx="3441">
                  <c:v>88.195800779999999</c:v>
                </c:pt>
                <c:pt idx="3442">
                  <c:v>88.133335110000004</c:v>
                </c:pt>
                <c:pt idx="3443">
                  <c:v>88.052272799999997</c:v>
                </c:pt>
                <c:pt idx="3444">
                  <c:v>87.953090669999995</c:v>
                </c:pt>
                <c:pt idx="3445">
                  <c:v>87.838649750000002</c:v>
                </c:pt>
                <c:pt idx="3446">
                  <c:v>87.708950040000005</c:v>
                </c:pt>
                <c:pt idx="3447">
                  <c:v>87.564468379999994</c:v>
                </c:pt>
                <c:pt idx="3448">
                  <c:v>87.408542629999999</c:v>
                </c:pt>
                <c:pt idx="3449">
                  <c:v>87.245464319999996</c:v>
                </c:pt>
                <c:pt idx="3450">
                  <c:v>87.080955509999995</c:v>
                </c:pt>
                <c:pt idx="3451">
                  <c:v>86.919784550000003</c:v>
                </c:pt>
                <c:pt idx="3452">
                  <c:v>86.768150329999997</c:v>
                </c:pt>
                <c:pt idx="3453">
                  <c:v>86.631774899999996</c:v>
                </c:pt>
                <c:pt idx="3454">
                  <c:v>86.511611939999995</c:v>
                </c:pt>
                <c:pt idx="3455">
                  <c:v>86.4109993</c:v>
                </c:pt>
                <c:pt idx="3456">
                  <c:v>86.331367490000005</c:v>
                </c:pt>
                <c:pt idx="3457">
                  <c:v>86.276054380000005</c:v>
                </c:pt>
                <c:pt idx="3458">
                  <c:v>86.247444150000007</c:v>
                </c:pt>
                <c:pt idx="3459">
                  <c:v>86.24505997</c:v>
                </c:pt>
                <c:pt idx="3460">
                  <c:v>86.269855500000006</c:v>
                </c:pt>
                <c:pt idx="3461">
                  <c:v>86.318492890000002</c:v>
                </c:pt>
                <c:pt idx="3462">
                  <c:v>86.390972140000002</c:v>
                </c:pt>
                <c:pt idx="3463">
                  <c:v>86.486339569999998</c:v>
                </c:pt>
                <c:pt idx="3464">
                  <c:v>86.59934998</c:v>
                </c:pt>
                <c:pt idx="3465">
                  <c:v>86.725234990000004</c:v>
                </c:pt>
                <c:pt idx="3466">
                  <c:v>86.861133580000001</c:v>
                </c:pt>
                <c:pt idx="3467">
                  <c:v>87.005138400000007</c:v>
                </c:pt>
                <c:pt idx="3468">
                  <c:v>87.155342099999999</c:v>
                </c:pt>
                <c:pt idx="3469">
                  <c:v>87.308406829999996</c:v>
                </c:pt>
                <c:pt idx="3470">
                  <c:v>87.461948390000003</c:v>
                </c:pt>
                <c:pt idx="3471">
                  <c:v>87.615489960000005</c:v>
                </c:pt>
                <c:pt idx="3472">
                  <c:v>87.768554690000002</c:v>
                </c:pt>
                <c:pt idx="3473">
                  <c:v>87.921619419999999</c:v>
                </c:pt>
                <c:pt idx="3474">
                  <c:v>88.074684140000002</c:v>
                </c:pt>
                <c:pt idx="3475">
                  <c:v>88.231086730000001</c:v>
                </c:pt>
                <c:pt idx="3476">
                  <c:v>88.397502900000006</c:v>
                </c:pt>
                <c:pt idx="3477">
                  <c:v>88.587284089999997</c:v>
                </c:pt>
                <c:pt idx="3478">
                  <c:v>88.809967040000004</c:v>
                </c:pt>
                <c:pt idx="3479">
                  <c:v>89.073657990000001</c:v>
                </c:pt>
                <c:pt idx="3480">
                  <c:v>89.385986329999994</c:v>
                </c:pt>
                <c:pt idx="3481">
                  <c:v>89.751720430000006</c:v>
                </c:pt>
                <c:pt idx="3482">
                  <c:v>90.17467499</c:v>
                </c:pt>
                <c:pt idx="3483">
                  <c:v>90.649127960000001</c:v>
                </c:pt>
                <c:pt idx="3484">
                  <c:v>91.170787809999993</c:v>
                </c:pt>
                <c:pt idx="3485">
                  <c:v>91.733932499999995</c:v>
                </c:pt>
                <c:pt idx="3486">
                  <c:v>92.331409449999995</c:v>
                </c:pt>
                <c:pt idx="3487">
                  <c:v>92.950820919999998</c:v>
                </c:pt>
                <c:pt idx="3488">
                  <c:v>93.579292300000006</c:v>
                </c:pt>
                <c:pt idx="3489">
                  <c:v>94.205379489999999</c:v>
                </c:pt>
                <c:pt idx="3490">
                  <c:v>94.818115230000004</c:v>
                </c:pt>
                <c:pt idx="3491">
                  <c:v>95.405101779999995</c:v>
                </c:pt>
                <c:pt idx="3492">
                  <c:v>95.95537186</c:v>
                </c:pt>
                <c:pt idx="3493">
                  <c:v>96.459388730000001</c:v>
                </c:pt>
                <c:pt idx="3494">
                  <c:v>96.911907200000002</c:v>
                </c:pt>
                <c:pt idx="3495">
                  <c:v>97.306251529999997</c:v>
                </c:pt>
                <c:pt idx="3496">
                  <c:v>97.636222840000002</c:v>
                </c:pt>
                <c:pt idx="3497">
                  <c:v>97.898483279999994</c:v>
                </c:pt>
                <c:pt idx="3498">
                  <c:v>98.090648650000006</c:v>
                </c:pt>
                <c:pt idx="3499">
                  <c:v>98.212242130000007</c:v>
                </c:pt>
                <c:pt idx="3500">
                  <c:v>98.26135635</c:v>
                </c:pt>
                <c:pt idx="3501">
                  <c:v>98.236560819999994</c:v>
                </c:pt>
                <c:pt idx="3502">
                  <c:v>98.140239719999997</c:v>
                </c:pt>
                <c:pt idx="3503">
                  <c:v>97.973346710000001</c:v>
                </c:pt>
                <c:pt idx="3504">
                  <c:v>97.74112701</c:v>
                </c:pt>
                <c:pt idx="3505">
                  <c:v>97.45073318</c:v>
                </c:pt>
                <c:pt idx="3506">
                  <c:v>97.109317779999998</c:v>
                </c:pt>
                <c:pt idx="3507">
                  <c:v>96.729755400000002</c:v>
                </c:pt>
                <c:pt idx="3508">
                  <c:v>96.324920649999996</c:v>
                </c:pt>
                <c:pt idx="3509">
                  <c:v>95.905780789999994</c:v>
                </c:pt>
                <c:pt idx="3510">
                  <c:v>95.482826230000001</c:v>
                </c:pt>
                <c:pt idx="3511">
                  <c:v>95.065116880000005</c:v>
                </c:pt>
                <c:pt idx="3512">
                  <c:v>94.662189479999995</c:v>
                </c:pt>
                <c:pt idx="3513">
                  <c:v>94.277381899999995</c:v>
                </c:pt>
                <c:pt idx="3514">
                  <c:v>93.911647799999997</c:v>
                </c:pt>
                <c:pt idx="3515">
                  <c:v>93.569755549999996</c:v>
                </c:pt>
                <c:pt idx="3516">
                  <c:v>93.252658839999995</c:v>
                </c:pt>
                <c:pt idx="3517">
                  <c:v>92.962265009999996</c:v>
                </c:pt>
                <c:pt idx="3518">
                  <c:v>92.691898350000002</c:v>
                </c:pt>
                <c:pt idx="3519">
                  <c:v>92.441558839999999</c:v>
                </c:pt>
                <c:pt idx="3520">
                  <c:v>92.212200159999995</c:v>
                </c:pt>
                <c:pt idx="3521">
                  <c:v>92.000484470000004</c:v>
                </c:pt>
                <c:pt idx="3522">
                  <c:v>91.803550720000004</c:v>
                </c:pt>
                <c:pt idx="3523">
                  <c:v>91.619014739999997</c:v>
                </c:pt>
                <c:pt idx="3524">
                  <c:v>91.447830199999999</c:v>
                </c:pt>
                <c:pt idx="3525">
                  <c:v>91.289520260000003</c:v>
                </c:pt>
                <c:pt idx="3526">
                  <c:v>91.141223909999994</c:v>
                </c:pt>
                <c:pt idx="3527">
                  <c:v>91.002941129999996</c:v>
                </c:pt>
                <c:pt idx="3528">
                  <c:v>90.876102450000005</c:v>
                </c:pt>
                <c:pt idx="3529">
                  <c:v>90.762138370000002</c:v>
                </c:pt>
                <c:pt idx="3530">
                  <c:v>90.663433069999996</c:v>
                </c:pt>
                <c:pt idx="3531">
                  <c:v>90.581417079999994</c:v>
                </c:pt>
                <c:pt idx="3532">
                  <c:v>90.520858759999996</c:v>
                </c:pt>
                <c:pt idx="3533">
                  <c:v>90.483188630000001</c:v>
                </c:pt>
                <c:pt idx="3534">
                  <c:v>90.466976169999995</c:v>
                </c:pt>
                <c:pt idx="3535">
                  <c:v>90.471744540000003</c:v>
                </c:pt>
                <c:pt idx="3536">
                  <c:v>90.499401090000006</c:v>
                </c:pt>
                <c:pt idx="3537">
                  <c:v>90.550422670000003</c:v>
                </c:pt>
                <c:pt idx="3538">
                  <c:v>90.623855590000005</c:v>
                </c:pt>
                <c:pt idx="3539">
                  <c:v>90.719699860000006</c:v>
                </c:pt>
                <c:pt idx="3540">
                  <c:v>90.840339659999998</c:v>
                </c:pt>
                <c:pt idx="3541">
                  <c:v>90.987682340000006</c:v>
                </c:pt>
                <c:pt idx="3542">
                  <c:v>91.160297389999997</c:v>
                </c:pt>
                <c:pt idx="3543">
                  <c:v>91.356754300000006</c:v>
                </c:pt>
                <c:pt idx="3544">
                  <c:v>91.579437260000006</c:v>
                </c:pt>
                <c:pt idx="3545">
                  <c:v>91.832637790000007</c:v>
                </c:pt>
                <c:pt idx="3546">
                  <c:v>92.118263240000005</c:v>
                </c:pt>
                <c:pt idx="3547">
                  <c:v>92.436313630000001</c:v>
                </c:pt>
                <c:pt idx="3548">
                  <c:v>92.786788939999994</c:v>
                </c:pt>
                <c:pt idx="3549">
                  <c:v>93.172073359999999</c:v>
                </c:pt>
                <c:pt idx="3550">
                  <c:v>93.595981600000002</c:v>
                </c:pt>
                <c:pt idx="3551">
                  <c:v>94.05755997</c:v>
                </c:pt>
                <c:pt idx="3552">
                  <c:v>94.554901119999997</c:v>
                </c:pt>
                <c:pt idx="3553">
                  <c:v>95.083236690000007</c:v>
                </c:pt>
                <c:pt idx="3554">
                  <c:v>95.636844640000007</c:v>
                </c:pt>
                <c:pt idx="3555">
                  <c:v>96.207618710000006</c:v>
                </c:pt>
                <c:pt idx="3556">
                  <c:v>96.780300139999994</c:v>
                </c:pt>
                <c:pt idx="3557">
                  <c:v>97.338676449999994</c:v>
                </c:pt>
                <c:pt idx="3558">
                  <c:v>97.859859470000004</c:v>
                </c:pt>
                <c:pt idx="3559">
                  <c:v>98.323822019999994</c:v>
                </c:pt>
                <c:pt idx="3560">
                  <c:v>98.712444309999995</c:v>
                </c:pt>
                <c:pt idx="3561">
                  <c:v>99.006652829999993</c:v>
                </c:pt>
                <c:pt idx="3562">
                  <c:v>99.187374109999993</c:v>
                </c:pt>
                <c:pt idx="3563">
                  <c:v>99.23791885</c:v>
                </c:pt>
                <c:pt idx="3564">
                  <c:v>99.151611329999994</c:v>
                </c:pt>
                <c:pt idx="3565">
                  <c:v>98.928928380000002</c:v>
                </c:pt>
                <c:pt idx="3566">
                  <c:v>98.57130051</c:v>
                </c:pt>
                <c:pt idx="3567">
                  <c:v>98.084926609999997</c:v>
                </c:pt>
                <c:pt idx="3568">
                  <c:v>97.484588619999997</c:v>
                </c:pt>
                <c:pt idx="3569">
                  <c:v>96.791744230000006</c:v>
                </c:pt>
                <c:pt idx="3570">
                  <c:v>96.027374269999996</c:v>
                </c:pt>
                <c:pt idx="3571">
                  <c:v>95.210552219999997</c:v>
                </c:pt>
                <c:pt idx="3572">
                  <c:v>94.361305239999993</c:v>
                </c:pt>
                <c:pt idx="3573">
                  <c:v>93.499183650000006</c:v>
                </c:pt>
                <c:pt idx="3574">
                  <c:v>92.642307279999997</c:v>
                </c:pt>
                <c:pt idx="3575">
                  <c:v>91.804981229999996</c:v>
                </c:pt>
                <c:pt idx="3576">
                  <c:v>90.998649599999993</c:v>
                </c:pt>
                <c:pt idx="3577">
                  <c:v>90.235233309999998</c:v>
                </c:pt>
                <c:pt idx="3578">
                  <c:v>89.520454409999999</c:v>
                </c:pt>
                <c:pt idx="3579">
                  <c:v>88.859558109999995</c:v>
                </c:pt>
                <c:pt idx="3580">
                  <c:v>88.258266449999994</c:v>
                </c:pt>
                <c:pt idx="3581">
                  <c:v>87.720394130000003</c:v>
                </c:pt>
                <c:pt idx="3582">
                  <c:v>87.250709529999995</c:v>
                </c:pt>
                <c:pt idx="3583">
                  <c:v>86.851596830000005</c:v>
                </c:pt>
                <c:pt idx="3584">
                  <c:v>86.521148679999996</c:v>
                </c:pt>
                <c:pt idx="3585">
                  <c:v>86.255073550000006</c:v>
                </c:pt>
                <c:pt idx="3586">
                  <c:v>86.046218870000004</c:v>
                </c:pt>
                <c:pt idx="3587">
                  <c:v>85.889339449999994</c:v>
                </c:pt>
                <c:pt idx="3588">
                  <c:v>85.779190060000005</c:v>
                </c:pt>
                <c:pt idx="3589">
                  <c:v>85.711002350000001</c:v>
                </c:pt>
                <c:pt idx="3590">
                  <c:v>85.685729980000005</c:v>
                </c:pt>
                <c:pt idx="3591">
                  <c:v>85.708141330000004</c:v>
                </c:pt>
                <c:pt idx="3592">
                  <c:v>85.784435270000003</c:v>
                </c:pt>
                <c:pt idx="3593">
                  <c:v>85.922241209999996</c:v>
                </c:pt>
                <c:pt idx="3594">
                  <c:v>86.131572719999994</c:v>
                </c:pt>
                <c:pt idx="3595">
                  <c:v>86.424350739999994</c:v>
                </c:pt>
                <c:pt idx="3596">
                  <c:v>86.813449860000006</c:v>
                </c:pt>
                <c:pt idx="3597">
                  <c:v>87.311267849999993</c:v>
                </c:pt>
                <c:pt idx="3598">
                  <c:v>87.93115616</c:v>
                </c:pt>
                <c:pt idx="3599">
                  <c:v>88.682651519999993</c:v>
                </c:pt>
                <c:pt idx="3600">
                  <c:v>89.573383329999999</c:v>
                </c:pt>
                <c:pt idx="3601">
                  <c:v>90.60764313</c:v>
                </c:pt>
                <c:pt idx="3602">
                  <c:v>91.784000399999996</c:v>
                </c:pt>
                <c:pt idx="3603">
                  <c:v>93.091964719999993</c:v>
                </c:pt>
                <c:pt idx="3604">
                  <c:v>94.509601590000003</c:v>
                </c:pt>
                <c:pt idx="3605">
                  <c:v>96.006870269999993</c:v>
                </c:pt>
                <c:pt idx="3606">
                  <c:v>97.546100620000004</c:v>
                </c:pt>
                <c:pt idx="3607">
                  <c:v>99.081993100000005</c:v>
                </c:pt>
                <c:pt idx="3608">
                  <c:v>100.56781770000001</c:v>
                </c:pt>
                <c:pt idx="3609">
                  <c:v>101.954937</c:v>
                </c:pt>
                <c:pt idx="3610">
                  <c:v>103.2028198</c:v>
                </c:pt>
                <c:pt idx="3611">
                  <c:v>104.27618029999999</c:v>
                </c:pt>
                <c:pt idx="3612">
                  <c:v>105.1497459</c:v>
                </c:pt>
                <c:pt idx="3613">
                  <c:v>105.80158230000001</c:v>
                </c:pt>
                <c:pt idx="3614">
                  <c:v>106.2207222</c:v>
                </c:pt>
                <c:pt idx="3615">
                  <c:v>106.4023972</c:v>
                </c:pt>
                <c:pt idx="3616">
                  <c:v>106.3456535</c:v>
                </c:pt>
                <c:pt idx="3617">
                  <c:v>106.0523987</c:v>
                </c:pt>
                <c:pt idx="3618">
                  <c:v>105.53026199999999</c:v>
                </c:pt>
                <c:pt idx="3619">
                  <c:v>104.78925700000001</c:v>
                </c:pt>
                <c:pt idx="3620">
                  <c:v>103.8455963</c:v>
                </c:pt>
                <c:pt idx="3621">
                  <c:v>102.71739959999999</c:v>
                </c:pt>
                <c:pt idx="3622">
                  <c:v>101.4285088</c:v>
                </c:pt>
                <c:pt idx="3623">
                  <c:v>100.0084877</c:v>
                </c:pt>
                <c:pt idx="3624">
                  <c:v>98.49262238</c:v>
                </c:pt>
                <c:pt idx="3625">
                  <c:v>96.922397610000004</c:v>
                </c:pt>
                <c:pt idx="3626">
                  <c:v>95.34025192</c:v>
                </c:pt>
                <c:pt idx="3627">
                  <c:v>93.79053116</c:v>
                </c:pt>
                <c:pt idx="3628">
                  <c:v>92.320919040000007</c:v>
                </c:pt>
                <c:pt idx="3629">
                  <c:v>90.975284579999993</c:v>
                </c:pt>
                <c:pt idx="3630">
                  <c:v>89.78843689</c:v>
                </c:pt>
                <c:pt idx="3631">
                  <c:v>88.788986210000004</c:v>
                </c:pt>
                <c:pt idx="3632">
                  <c:v>87.997913359999998</c:v>
                </c:pt>
                <c:pt idx="3633">
                  <c:v>87.433814999999996</c:v>
                </c:pt>
                <c:pt idx="3634">
                  <c:v>87.109088900000003</c:v>
                </c:pt>
                <c:pt idx="3635">
                  <c:v>87.028503420000007</c:v>
                </c:pt>
                <c:pt idx="3636">
                  <c:v>87.19825745</c:v>
                </c:pt>
                <c:pt idx="3637">
                  <c:v>87.625026700000006</c:v>
                </c:pt>
                <c:pt idx="3638">
                  <c:v>88.322639469999999</c:v>
                </c:pt>
                <c:pt idx="3639">
                  <c:v>89.303016659999997</c:v>
                </c:pt>
                <c:pt idx="3640">
                  <c:v>90.579986570000003</c:v>
                </c:pt>
                <c:pt idx="3641">
                  <c:v>92.170238490000003</c:v>
                </c:pt>
                <c:pt idx="3642">
                  <c:v>94.089984889999997</c:v>
                </c:pt>
                <c:pt idx="3643">
                  <c:v>96.34876251</c:v>
                </c:pt>
                <c:pt idx="3644">
                  <c:v>98.949432369999997</c:v>
                </c:pt>
                <c:pt idx="3645">
                  <c:v>101.8843651</c:v>
                </c:pt>
                <c:pt idx="3646">
                  <c:v>105.12971880000001</c:v>
                </c:pt>
                <c:pt idx="3647">
                  <c:v>108.645916</c:v>
                </c:pt>
                <c:pt idx="3648">
                  <c:v>112.38145830000001</c:v>
                </c:pt>
                <c:pt idx="3649">
                  <c:v>116.2705421</c:v>
                </c:pt>
                <c:pt idx="3650">
                  <c:v>120.22972110000001</c:v>
                </c:pt>
                <c:pt idx="3651">
                  <c:v>124.1602898</c:v>
                </c:pt>
                <c:pt idx="3652">
                  <c:v>127.9582977</c:v>
                </c:pt>
                <c:pt idx="3653">
                  <c:v>131.51741029999999</c:v>
                </c:pt>
                <c:pt idx="3654">
                  <c:v>134.73129270000001</c:v>
                </c:pt>
                <c:pt idx="3655">
                  <c:v>137.49456409999999</c:v>
                </c:pt>
                <c:pt idx="3656">
                  <c:v>139.7185326</c:v>
                </c:pt>
                <c:pt idx="3657">
                  <c:v>141.33453370000001</c:v>
                </c:pt>
                <c:pt idx="3658">
                  <c:v>142.29869840000001</c:v>
                </c:pt>
                <c:pt idx="3659">
                  <c:v>142.59004590000001</c:v>
                </c:pt>
                <c:pt idx="3660">
                  <c:v>142.2123909</c:v>
                </c:pt>
                <c:pt idx="3661">
                  <c:v>141.1962509</c:v>
                </c:pt>
                <c:pt idx="3662">
                  <c:v>139.59550859999999</c:v>
                </c:pt>
                <c:pt idx="3663">
                  <c:v>137.4802589</c:v>
                </c:pt>
                <c:pt idx="3664">
                  <c:v>134.93204119999999</c:v>
                </c:pt>
                <c:pt idx="3665">
                  <c:v>132.0428848</c:v>
                </c:pt>
                <c:pt idx="3666">
                  <c:v>128.909111</c:v>
                </c:pt>
                <c:pt idx="3667">
                  <c:v>125.6270409</c:v>
                </c:pt>
                <c:pt idx="3668">
                  <c:v>122.28584290000001</c:v>
                </c:pt>
                <c:pt idx="3669">
                  <c:v>118.9670563</c:v>
                </c:pt>
                <c:pt idx="3670">
                  <c:v>115.7426834</c:v>
                </c:pt>
                <c:pt idx="3671">
                  <c:v>112.6694679</c:v>
                </c:pt>
                <c:pt idx="3672">
                  <c:v>109.7917557</c:v>
                </c:pt>
                <c:pt idx="3673">
                  <c:v>107.1391106</c:v>
                </c:pt>
                <c:pt idx="3674">
                  <c:v>104.73012919999999</c:v>
                </c:pt>
                <c:pt idx="3675">
                  <c:v>102.5719643</c:v>
                </c:pt>
                <c:pt idx="3676">
                  <c:v>100.6650925</c:v>
                </c:pt>
                <c:pt idx="3677">
                  <c:v>99.001407619999995</c:v>
                </c:pt>
                <c:pt idx="3678">
                  <c:v>97.569465640000004</c:v>
                </c:pt>
                <c:pt idx="3679">
                  <c:v>96.355915069999995</c:v>
                </c:pt>
                <c:pt idx="3680">
                  <c:v>95.346450809999993</c:v>
                </c:pt>
                <c:pt idx="3681">
                  <c:v>94.524860380000007</c:v>
                </c:pt>
                <c:pt idx="3682">
                  <c:v>93.874931340000003</c:v>
                </c:pt>
                <c:pt idx="3683">
                  <c:v>93.384742739999993</c:v>
                </c:pt>
                <c:pt idx="3684">
                  <c:v>93.041896820000005</c:v>
                </c:pt>
                <c:pt idx="3685">
                  <c:v>92.838287350000002</c:v>
                </c:pt>
                <c:pt idx="3686">
                  <c:v>92.767238620000001</c:v>
                </c:pt>
                <c:pt idx="3687">
                  <c:v>92.822551730000001</c:v>
                </c:pt>
                <c:pt idx="3688">
                  <c:v>92.994213099999996</c:v>
                </c:pt>
                <c:pt idx="3689">
                  <c:v>93.269348140000005</c:v>
                </c:pt>
                <c:pt idx="3690">
                  <c:v>93.634128570000001</c:v>
                </c:pt>
                <c:pt idx="3691">
                  <c:v>94.069957729999999</c:v>
                </c:pt>
                <c:pt idx="3692">
                  <c:v>94.552516940000004</c:v>
                </c:pt>
                <c:pt idx="3693">
                  <c:v>95.058918000000006</c:v>
                </c:pt>
                <c:pt idx="3694">
                  <c:v>95.565795899999998</c:v>
                </c:pt>
                <c:pt idx="3695">
                  <c:v>96.055507660000004</c:v>
                </c:pt>
                <c:pt idx="3696">
                  <c:v>96.508502960000001</c:v>
                </c:pt>
                <c:pt idx="3697">
                  <c:v>96.908092499999995</c:v>
                </c:pt>
                <c:pt idx="3698">
                  <c:v>97.243785860000003</c:v>
                </c:pt>
                <c:pt idx="3699">
                  <c:v>97.511768340000003</c:v>
                </c:pt>
                <c:pt idx="3700">
                  <c:v>97.714900970000002</c:v>
                </c:pt>
                <c:pt idx="3701">
                  <c:v>97.8603363</c:v>
                </c:pt>
                <c:pt idx="3702">
                  <c:v>97.960948939999994</c:v>
                </c:pt>
                <c:pt idx="3703">
                  <c:v>98.034858700000001</c:v>
                </c:pt>
                <c:pt idx="3704">
                  <c:v>98.095417019999999</c:v>
                </c:pt>
                <c:pt idx="3705">
                  <c:v>98.155975339999998</c:v>
                </c:pt>
                <c:pt idx="3706">
                  <c:v>98.228931430000003</c:v>
                </c:pt>
                <c:pt idx="3707">
                  <c:v>98.322868349999993</c:v>
                </c:pt>
                <c:pt idx="3708">
                  <c:v>98.444461820000001</c:v>
                </c:pt>
                <c:pt idx="3709">
                  <c:v>98.593711850000005</c:v>
                </c:pt>
                <c:pt idx="3710">
                  <c:v>98.769187930000001</c:v>
                </c:pt>
                <c:pt idx="3711">
                  <c:v>98.966598509999997</c:v>
                </c:pt>
                <c:pt idx="3712">
                  <c:v>99.180221560000007</c:v>
                </c:pt>
                <c:pt idx="3713">
                  <c:v>99.400043490000002</c:v>
                </c:pt>
                <c:pt idx="3714">
                  <c:v>99.615097050000003</c:v>
                </c:pt>
                <c:pt idx="3715">
                  <c:v>99.813938140000005</c:v>
                </c:pt>
                <c:pt idx="3716">
                  <c:v>99.986553189999995</c:v>
                </c:pt>
                <c:pt idx="3717">
                  <c:v>100.1205444</c:v>
                </c:pt>
                <c:pt idx="3718">
                  <c:v>100.20160679999999</c:v>
                </c:pt>
                <c:pt idx="3719">
                  <c:v>100.2140045</c:v>
                </c:pt>
                <c:pt idx="3720">
                  <c:v>100.1405716</c:v>
                </c:pt>
                <c:pt idx="3721">
                  <c:v>99.968433379999993</c:v>
                </c:pt>
                <c:pt idx="3722">
                  <c:v>99.685668949999993</c:v>
                </c:pt>
                <c:pt idx="3723">
                  <c:v>99.284172060000003</c:v>
                </c:pt>
                <c:pt idx="3724">
                  <c:v>98.761081700000005</c:v>
                </c:pt>
                <c:pt idx="3725">
                  <c:v>98.117351529999993</c:v>
                </c:pt>
                <c:pt idx="3726">
                  <c:v>97.362518309999999</c:v>
                </c:pt>
                <c:pt idx="3727">
                  <c:v>96.510410309999997</c:v>
                </c:pt>
                <c:pt idx="3728">
                  <c:v>95.583438869999995</c:v>
                </c:pt>
                <c:pt idx="3729">
                  <c:v>94.605445860000003</c:v>
                </c:pt>
                <c:pt idx="3730">
                  <c:v>93.600749969999995</c:v>
                </c:pt>
                <c:pt idx="3731">
                  <c:v>92.593669890000001</c:v>
                </c:pt>
                <c:pt idx="3732">
                  <c:v>91.609477999999996</c:v>
                </c:pt>
                <c:pt idx="3733">
                  <c:v>90.669155119999999</c:v>
                </c:pt>
                <c:pt idx="3734">
                  <c:v>89.787960049999995</c:v>
                </c:pt>
                <c:pt idx="3735">
                  <c:v>88.978767399999995</c:v>
                </c:pt>
                <c:pt idx="3736">
                  <c:v>88.252544400000005</c:v>
                </c:pt>
                <c:pt idx="3737">
                  <c:v>87.613105770000004</c:v>
                </c:pt>
                <c:pt idx="3738">
                  <c:v>87.059021000000001</c:v>
                </c:pt>
                <c:pt idx="3739">
                  <c:v>86.587429049999997</c:v>
                </c:pt>
                <c:pt idx="3740">
                  <c:v>86.194515229999993</c:v>
                </c:pt>
                <c:pt idx="3741">
                  <c:v>85.874557499999995</c:v>
                </c:pt>
                <c:pt idx="3742">
                  <c:v>85.619449619999997</c:v>
                </c:pt>
                <c:pt idx="3743">
                  <c:v>85.424900050000005</c:v>
                </c:pt>
                <c:pt idx="3744">
                  <c:v>85.285186769999996</c:v>
                </c:pt>
                <c:pt idx="3745">
                  <c:v>85.192680359999997</c:v>
                </c:pt>
                <c:pt idx="3746">
                  <c:v>85.136413570000002</c:v>
                </c:pt>
                <c:pt idx="3747">
                  <c:v>85.106849670000003</c:v>
                </c:pt>
                <c:pt idx="3748">
                  <c:v>85.094451899999996</c:v>
                </c:pt>
                <c:pt idx="3749">
                  <c:v>85.094451899999996</c:v>
                </c:pt>
                <c:pt idx="3750">
                  <c:v>85.102558139999999</c:v>
                </c:pt>
                <c:pt idx="3751">
                  <c:v>85.115909579999993</c:v>
                </c:pt>
                <c:pt idx="3752">
                  <c:v>85.130214690000003</c:v>
                </c:pt>
                <c:pt idx="3753">
                  <c:v>85.140228269999994</c:v>
                </c:pt>
                <c:pt idx="3754">
                  <c:v>85.146427149999994</c:v>
                </c:pt>
                <c:pt idx="3755">
                  <c:v>85.145950319999997</c:v>
                </c:pt>
                <c:pt idx="3756">
                  <c:v>85.135936740000005</c:v>
                </c:pt>
                <c:pt idx="3757">
                  <c:v>85.11829376</c:v>
                </c:pt>
                <c:pt idx="3758">
                  <c:v>85.09492874</c:v>
                </c:pt>
                <c:pt idx="3759">
                  <c:v>85.067749019999994</c:v>
                </c:pt>
                <c:pt idx="3760">
                  <c:v>85.034847260000006</c:v>
                </c:pt>
                <c:pt idx="3761">
                  <c:v>84.995746609999998</c:v>
                </c:pt>
                <c:pt idx="3762">
                  <c:v>84.949970250000007</c:v>
                </c:pt>
                <c:pt idx="3763">
                  <c:v>84.894180300000002</c:v>
                </c:pt>
                <c:pt idx="3764">
                  <c:v>84.828853609999996</c:v>
                </c:pt>
                <c:pt idx="3765">
                  <c:v>84.758758540000002</c:v>
                </c:pt>
                <c:pt idx="3766">
                  <c:v>84.68532562</c:v>
                </c:pt>
                <c:pt idx="3767">
                  <c:v>84.608554839999996</c:v>
                </c:pt>
                <c:pt idx="3768">
                  <c:v>84.52796936</c:v>
                </c:pt>
                <c:pt idx="3769">
                  <c:v>84.447383880000004</c:v>
                </c:pt>
                <c:pt idx="3770">
                  <c:v>84.3706131</c:v>
                </c:pt>
                <c:pt idx="3771">
                  <c:v>84.298133849999999</c:v>
                </c:pt>
                <c:pt idx="3772">
                  <c:v>84.229469300000005</c:v>
                </c:pt>
                <c:pt idx="3773">
                  <c:v>84.167957310000006</c:v>
                </c:pt>
                <c:pt idx="3774">
                  <c:v>84.115028379999998</c:v>
                </c:pt>
                <c:pt idx="3775">
                  <c:v>84.070682529999999</c:v>
                </c:pt>
                <c:pt idx="3776">
                  <c:v>84.03110504</c:v>
                </c:pt>
                <c:pt idx="3777">
                  <c:v>83.993434910000005</c:v>
                </c:pt>
                <c:pt idx="3778">
                  <c:v>83.957672119999998</c:v>
                </c:pt>
                <c:pt idx="3779">
                  <c:v>83.92047882</c:v>
                </c:pt>
                <c:pt idx="3780">
                  <c:v>83.88233185</c:v>
                </c:pt>
                <c:pt idx="3781">
                  <c:v>83.843231200000005</c:v>
                </c:pt>
                <c:pt idx="3782">
                  <c:v>83.806037900000007</c:v>
                </c:pt>
                <c:pt idx="3783">
                  <c:v>83.772659300000001</c:v>
                </c:pt>
                <c:pt idx="3784">
                  <c:v>83.745002749999998</c:v>
                </c:pt>
                <c:pt idx="3785">
                  <c:v>83.727359770000007</c:v>
                </c:pt>
                <c:pt idx="3786">
                  <c:v>83.721160889999993</c:v>
                </c:pt>
                <c:pt idx="3787">
                  <c:v>83.726406100000005</c:v>
                </c:pt>
                <c:pt idx="3788">
                  <c:v>83.741664889999996</c:v>
                </c:pt>
                <c:pt idx="3789">
                  <c:v>83.766460420000001</c:v>
                </c:pt>
                <c:pt idx="3790">
                  <c:v>83.801269529999999</c:v>
                </c:pt>
                <c:pt idx="3791">
                  <c:v>83.845615390000006</c:v>
                </c:pt>
                <c:pt idx="3792">
                  <c:v>83.893299099999993</c:v>
                </c:pt>
                <c:pt idx="3793">
                  <c:v>83.940505979999998</c:v>
                </c:pt>
                <c:pt idx="3794">
                  <c:v>83.985805510000006</c:v>
                </c:pt>
                <c:pt idx="3795">
                  <c:v>84.027290339999993</c:v>
                </c:pt>
                <c:pt idx="3796">
                  <c:v>84.056377409999996</c:v>
                </c:pt>
                <c:pt idx="3797">
                  <c:v>84.066867830000007</c:v>
                </c:pt>
                <c:pt idx="3798">
                  <c:v>84.059715269999998</c:v>
                </c:pt>
                <c:pt idx="3799">
                  <c:v>84.037303919999999</c:v>
                </c:pt>
                <c:pt idx="3800">
                  <c:v>83.998203279999998</c:v>
                </c:pt>
                <c:pt idx="3801">
                  <c:v>83.940982820000002</c:v>
                </c:pt>
                <c:pt idx="3802">
                  <c:v>83.866596220000005</c:v>
                </c:pt>
                <c:pt idx="3803">
                  <c:v>83.779811859999995</c:v>
                </c:pt>
                <c:pt idx="3804">
                  <c:v>83.681106569999997</c:v>
                </c:pt>
                <c:pt idx="3805">
                  <c:v>83.573818209999999</c:v>
                </c:pt>
                <c:pt idx="3806">
                  <c:v>83.457469939999996</c:v>
                </c:pt>
                <c:pt idx="3807">
                  <c:v>83.335399629999998</c:v>
                </c:pt>
                <c:pt idx="3808">
                  <c:v>83.210468289999994</c:v>
                </c:pt>
                <c:pt idx="3809">
                  <c:v>83.085536959999999</c:v>
                </c:pt>
                <c:pt idx="3810">
                  <c:v>82.962036130000001</c:v>
                </c:pt>
                <c:pt idx="3811">
                  <c:v>82.838058469999993</c:v>
                </c:pt>
                <c:pt idx="3812">
                  <c:v>82.716941829999996</c:v>
                </c:pt>
                <c:pt idx="3813">
                  <c:v>82.602500919999997</c:v>
                </c:pt>
                <c:pt idx="3814">
                  <c:v>82.497119900000001</c:v>
                </c:pt>
                <c:pt idx="3815">
                  <c:v>82.401752470000005</c:v>
                </c:pt>
                <c:pt idx="3816">
                  <c:v>82.317829130000007</c:v>
                </c:pt>
                <c:pt idx="3817">
                  <c:v>82.248687739999994</c:v>
                </c:pt>
                <c:pt idx="3818">
                  <c:v>82.195281980000004</c:v>
                </c:pt>
                <c:pt idx="3819">
                  <c:v>82.162380220000003</c:v>
                </c:pt>
                <c:pt idx="3820">
                  <c:v>82.150936130000005</c:v>
                </c:pt>
                <c:pt idx="3821">
                  <c:v>82.159519200000005</c:v>
                </c:pt>
                <c:pt idx="3822">
                  <c:v>82.18860626</c:v>
                </c:pt>
                <c:pt idx="3823">
                  <c:v>82.237243649999996</c:v>
                </c:pt>
                <c:pt idx="3824">
                  <c:v>82.303524019999998</c:v>
                </c:pt>
                <c:pt idx="3825">
                  <c:v>82.380294800000001</c:v>
                </c:pt>
                <c:pt idx="3826">
                  <c:v>82.461357120000002</c:v>
                </c:pt>
                <c:pt idx="3827">
                  <c:v>82.543373110000005</c:v>
                </c:pt>
                <c:pt idx="3828">
                  <c:v>82.624435419999998</c:v>
                </c:pt>
                <c:pt idx="3829">
                  <c:v>82.698822019999994</c:v>
                </c:pt>
                <c:pt idx="3830">
                  <c:v>82.761287690000003</c:v>
                </c:pt>
                <c:pt idx="3831">
                  <c:v>82.812786099999997</c:v>
                </c:pt>
                <c:pt idx="3832">
                  <c:v>82.858085630000005</c:v>
                </c:pt>
                <c:pt idx="3833">
                  <c:v>82.900524140000002</c:v>
                </c:pt>
                <c:pt idx="3834">
                  <c:v>82.941532140000007</c:v>
                </c:pt>
                <c:pt idx="3835">
                  <c:v>82.983016969999994</c:v>
                </c:pt>
                <c:pt idx="3836">
                  <c:v>83.032608030000006</c:v>
                </c:pt>
                <c:pt idx="3837">
                  <c:v>83.093643189999995</c:v>
                </c:pt>
                <c:pt idx="3838">
                  <c:v>83.167076109999996</c:v>
                </c:pt>
                <c:pt idx="3839">
                  <c:v>83.254337309999997</c:v>
                </c:pt>
                <c:pt idx="3840">
                  <c:v>83.353042599999995</c:v>
                </c:pt>
                <c:pt idx="3841">
                  <c:v>83.461284640000002</c:v>
                </c:pt>
                <c:pt idx="3842">
                  <c:v>83.573341369999994</c:v>
                </c:pt>
                <c:pt idx="3843">
                  <c:v>83.682060239999998</c:v>
                </c:pt>
                <c:pt idx="3844">
                  <c:v>83.779811859999995</c:v>
                </c:pt>
                <c:pt idx="3845">
                  <c:v>83.858013150000005</c:v>
                </c:pt>
                <c:pt idx="3846">
                  <c:v>83.916187289999996</c:v>
                </c:pt>
                <c:pt idx="3847">
                  <c:v>83.953857420000006</c:v>
                </c:pt>
                <c:pt idx="3848">
                  <c:v>83.973884580000004</c:v>
                </c:pt>
                <c:pt idx="3849">
                  <c:v>83.980560299999993</c:v>
                </c:pt>
                <c:pt idx="3850">
                  <c:v>83.977699279999996</c:v>
                </c:pt>
                <c:pt idx="3851">
                  <c:v>83.971500399999996</c:v>
                </c:pt>
                <c:pt idx="3852">
                  <c:v>83.964347840000002</c:v>
                </c:pt>
                <c:pt idx="3853">
                  <c:v>83.959102630000004</c:v>
                </c:pt>
                <c:pt idx="3854">
                  <c:v>83.956718440000003</c:v>
                </c:pt>
                <c:pt idx="3855">
                  <c:v>83.953857420000006</c:v>
                </c:pt>
                <c:pt idx="3856">
                  <c:v>83.950519560000004</c:v>
                </c:pt>
                <c:pt idx="3857">
                  <c:v>83.94622803</c:v>
                </c:pt>
                <c:pt idx="3858">
                  <c:v>83.944320680000004</c:v>
                </c:pt>
                <c:pt idx="3859">
                  <c:v>83.945751189999996</c:v>
                </c:pt>
                <c:pt idx="3860">
                  <c:v>83.952903750000004</c:v>
                </c:pt>
                <c:pt idx="3861">
                  <c:v>83.968162539999994</c:v>
                </c:pt>
                <c:pt idx="3862">
                  <c:v>83.995819089999998</c:v>
                </c:pt>
                <c:pt idx="3863">
                  <c:v>84.042549129999998</c:v>
                </c:pt>
                <c:pt idx="3864">
                  <c:v>84.110260010000005</c:v>
                </c:pt>
                <c:pt idx="3865">
                  <c:v>84.199905400000006</c:v>
                </c:pt>
                <c:pt idx="3866">
                  <c:v>84.312915799999999</c:v>
                </c:pt>
                <c:pt idx="3867">
                  <c:v>84.451675420000001</c:v>
                </c:pt>
                <c:pt idx="3868">
                  <c:v>84.619998929999994</c:v>
                </c:pt>
                <c:pt idx="3869">
                  <c:v>84.817886349999995</c:v>
                </c:pt>
                <c:pt idx="3870">
                  <c:v>85.042953490000002</c:v>
                </c:pt>
                <c:pt idx="3871">
                  <c:v>85.294246670000007</c:v>
                </c:pt>
                <c:pt idx="3872">
                  <c:v>85.572719570000004</c:v>
                </c:pt>
                <c:pt idx="3873">
                  <c:v>85.877418520000006</c:v>
                </c:pt>
                <c:pt idx="3874">
                  <c:v>86.205959320000005</c:v>
                </c:pt>
                <c:pt idx="3875">
                  <c:v>86.553096769999996</c:v>
                </c:pt>
                <c:pt idx="3876">
                  <c:v>86.915493010000006</c:v>
                </c:pt>
                <c:pt idx="3877">
                  <c:v>87.287425990000003</c:v>
                </c:pt>
                <c:pt idx="3878">
                  <c:v>87.661266330000004</c:v>
                </c:pt>
                <c:pt idx="3879">
                  <c:v>88.03081512</c:v>
                </c:pt>
                <c:pt idx="3880">
                  <c:v>88.38748932</c:v>
                </c:pt>
                <c:pt idx="3881">
                  <c:v>88.723659519999998</c:v>
                </c:pt>
                <c:pt idx="3882">
                  <c:v>89.031696319999995</c:v>
                </c:pt>
                <c:pt idx="3883">
                  <c:v>89.305877690000003</c:v>
                </c:pt>
                <c:pt idx="3884">
                  <c:v>89.540004730000007</c:v>
                </c:pt>
                <c:pt idx="3885">
                  <c:v>89.725971220000005</c:v>
                </c:pt>
                <c:pt idx="3886">
                  <c:v>89.859008790000004</c:v>
                </c:pt>
                <c:pt idx="3887">
                  <c:v>89.936256409999999</c:v>
                </c:pt>
                <c:pt idx="3888">
                  <c:v>89.956283569999997</c:v>
                </c:pt>
                <c:pt idx="3889">
                  <c:v>89.918136599999997</c:v>
                </c:pt>
                <c:pt idx="3890">
                  <c:v>89.825630189999998</c:v>
                </c:pt>
                <c:pt idx="3891">
                  <c:v>89.68639374</c:v>
                </c:pt>
                <c:pt idx="3892">
                  <c:v>89.508056640000007</c:v>
                </c:pt>
                <c:pt idx="3893">
                  <c:v>89.298248290000004</c:v>
                </c:pt>
                <c:pt idx="3894">
                  <c:v>89.063644409999995</c:v>
                </c:pt>
                <c:pt idx="3895">
                  <c:v>88.816165920000003</c:v>
                </c:pt>
                <c:pt idx="3896">
                  <c:v>88.5682106</c:v>
                </c:pt>
                <c:pt idx="3897">
                  <c:v>88.331222530000005</c:v>
                </c:pt>
                <c:pt idx="3898">
                  <c:v>88.112831119999996</c:v>
                </c:pt>
                <c:pt idx="3899">
                  <c:v>87.921142579999994</c:v>
                </c:pt>
                <c:pt idx="3900">
                  <c:v>87.762832639999999</c:v>
                </c:pt>
                <c:pt idx="3901">
                  <c:v>87.642669679999997</c:v>
                </c:pt>
                <c:pt idx="3902">
                  <c:v>87.563037870000002</c:v>
                </c:pt>
                <c:pt idx="3903">
                  <c:v>87.523937230000001</c:v>
                </c:pt>
                <c:pt idx="3904">
                  <c:v>87.524890900000003</c:v>
                </c:pt>
                <c:pt idx="3905">
                  <c:v>87.566375730000004</c:v>
                </c:pt>
                <c:pt idx="3906">
                  <c:v>87.650775909999993</c:v>
                </c:pt>
                <c:pt idx="3907">
                  <c:v>87.777614589999999</c:v>
                </c:pt>
                <c:pt idx="3908">
                  <c:v>87.944030760000004</c:v>
                </c:pt>
                <c:pt idx="3909">
                  <c:v>88.145256040000007</c:v>
                </c:pt>
                <c:pt idx="3910">
                  <c:v>88.380813599999996</c:v>
                </c:pt>
                <c:pt idx="3911">
                  <c:v>88.649272920000001</c:v>
                </c:pt>
                <c:pt idx="3912">
                  <c:v>88.94586563</c:v>
                </c:pt>
                <c:pt idx="3913">
                  <c:v>89.262485499999997</c:v>
                </c:pt>
                <c:pt idx="3914">
                  <c:v>89.59150314</c:v>
                </c:pt>
                <c:pt idx="3915">
                  <c:v>89.923858640000006</c:v>
                </c:pt>
                <c:pt idx="3916">
                  <c:v>90.24715424</c:v>
                </c:pt>
                <c:pt idx="3917">
                  <c:v>90.546131130000006</c:v>
                </c:pt>
                <c:pt idx="3918">
                  <c:v>90.806007390000005</c:v>
                </c:pt>
                <c:pt idx="3919">
                  <c:v>91.016292570000005</c:v>
                </c:pt>
                <c:pt idx="3920">
                  <c:v>91.167449950000005</c:v>
                </c:pt>
                <c:pt idx="3921">
                  <c:v>91.247558589999997</c:v>
                </c:pt>
                <c:pt idx="3922">
                  <c:v>91.249942779999998</c:v>
                </c:pt>
                <c:pt idx="3923">
                  <c:v>91.172695160000004</c:v>
                </c:pt>
                <c:pt idx="3924">
                  <c:v>91.016292570000005</c:v>
                </c:pt>
                <c:pt idx="3925">
                  <c:v>90.783596040000006</c:v>
                </c:pt>
                <c:pt idx="3926">
                  <c:v>90.480327610000003</c:v>
                </c:pt>
                <c:pt idx="3927">
                  <c:v>90.116977689999999</c:v>
                </c:pt>
                <c:pt idx="3928">
                  <c:v>89.705467220000003</c:v>
                </c:pt>
                <c:pt idx="3929">
                  <c:v>89.258193969999994</c:v>
                </c:pt>
                <c:pt idx="3930">
                  <c:v>88.786125179999999</c:v>
                </c:pt>
                <c:pt idx="3931">
                  <c:v>88.302135469999996</c:v>
                </c:pt>
                <c:pt idx="3932">
                  <c:v>87.815761570000006</c:v>
                </c:pt>
                <c:pt idx="3933">
                  <c:v>87.337970729999995</c:v>
                </c:pt>
                <c:pt idx="3934">
                  <c:v>86.878299709999993</c:v>
                </c:pt>
                <c:pt idx="3935">
                  <c:v>86.44294739</c:v>
                </c:pt>
                <c:pt idx="3936">
                  <c:v>86.036682130000003</c:v>
                </c:pt>
                <c:pt idx="3937">
                  <c:v>85.661411290000004</c:v>
                </c:pt>
                <c:pt idx="3938">
                  <c:v>85.320949549999995</c:v>
                </c:pt>
                <c:pt idx="3939">
                  <c:v>85.012912749999998</c:v>
                </c:pt>
                <c:pt idx="3940">
                  <c:v>84.73348618</c:v>
                </c:pt>
                <c:pt idx="3941">
                  <c:v>84.479331970000004</c:v>
                </c:pt>
                <c:pt idx="3942">
                  <c:v>84.249496460000003</c:v>
                </c:pt>
                <c:pt idx="3943">
                  <c:v>84.040164950000005</c:v>
                </c:pt>
                <c:pt idx="3944">
                  <c:v>83.846569059999993</c:v>
                </c:pt>
                <c:pt idx="3945">
                  <c:v>83.665370940000003</c:v>
                </c:pt>
                <c:pt idx="3946">
                  <c:v>83.494663239999994</c:v>
                </c:pt>
                <c:pt idx="3947">
                  <c:v>83.332061769999996</c:v>
                </c:pt>
                <c:pt idx="3948">
                  <c:v>83.175182340000006</c:v>
                </c:pt>
                <c:pt idx="3949">
                  <c:v>83.024024960000006</c:v>
                </c:pt>
                <c:pt idx="3950">
                  <c:v>82.879543299999995</c:v>
                </c:pt>
                <c:pt idx="3951">
                  <c:v>82.740783690000001</c:v>
                </c:pt>
                <c:pt idx="3952">
                  <c:v>82.609653469999998</c:v>
                </c:pt>
                <c:pt idx="3953">
                  <c:v>82.486629489999999</c:v>
                </c:pt>
                <c:pt idx="3954">
                  <c:v>82.372665409999996</c:v>
                </c:pt>
                <c:pt idx="3955">
                  <c:v>82.266330719999999</c:v>
                </c:pt>
                <c:pt idx="3956">
                  <c:v>82.16524124</c:v>
                </c:pt>
                <c:pt idx="3957">
                  <c:v>82.070827480000005</c:v>
                </c:pt>
                <c:pt idx="3958">
                  <c:v>81.986427309999996</c:v>
                </c:pt>
                <c:pt idx="3959">
                  <c:v>81.912517550000004</c:v>
                </c:pt>
                <c:pt idx="3960">
                  <c:v>81.850051879999995</c:v>
                </c:pt>
                <c:pt idx="3961">
                  <c:v>81.800937649999995</c:v>
                </c:pt>
                <c:pt idx="3962">
                  <c:v>81.767082209999998</c:v>
                </c:pt>
                <c:pt idx="3963">
                  <c:v>81.74848557</c:v>
                </c:pt>
                <c:pt idx="3964">
                  <c:v>81.742286680000007</c:v>
                </c:pt>
                <c:pt idx="3965">
                  <c:v>81.746578220000004</c:v>
                </c:pt>
                <c:pt idx="3966">
                  <c:v>81.761360170000003</c:v>
                </c:pt>
                <c:pt idx="3967">
                  <c:v>81.785202029999994</c:v>
                </c:pt>
                <c:pt idx="3968">
                  <c:v>81.819534300000001</c:v>
                </c:pt>
                <c:pt idx="3969">
                  <c:v>81.864833829999995</c:v>
                </c:pt>
                <c:pt idx="3970">
                  <c:v>81.927776339999994</c:v>
                </c:pt>
                <c:pt idx="3971">
                  <c:v>82.01408386</c:v>
                </c:pt>
                <c:pt idx="3972">
                  <c:v>82.130908969999993</c:v>
                </c:pt>
                <c:pt idx="3973">
                  <c:v>82.282543180000005</c:v>
                </c:pt>
                <c:pt idx="3974">
                  <c:v>82.475185389999993</c:v>
                </c:pt>
                <c:pt idx="3975">
                  <c:v>82.715511320000005</c:v>
                </c:pt>
                <c:pt idx="3976">
                  <c:v>83.008766170000001</c:v>
                </c:pt>
                <c:pt idx="3977">
                  <c:v>83.359241490000002</c:v>
                </c:pt>
                <c:pt idx="3978">
                  <c:v>83.770275119999994</c:v>
                </c:pt>
                <c:pt idx="3979">
                  <c:v>84.245681759999997</c:v>
                </c:pt>
                <c:pt idx="3980">
                  <c:v>84.786415099999999</c:v>
                </c:pt>
                <c:pt idx="3981">
                  <c:v>85.388660430000002</c:v>
                </c:pt>
                <c:pt idx="3982">
                  <c:v>86.042404169999998</c:v>
                </c:pt>
                <c:pt idx="3983">
                  <c:v>86.734771730000006</c:v>
                </c:pt>
                <c:pt idx="3984">
                  <c:v>87.451457980000001</c:v>
                </c:pt>
                <c:pt idx="3985">
                  <c:v>88.176250460000006</c:v>
                </c:pt>
                <c:pt idx="3986">
                  <c:v>88.889598849999999</c:v>
                </c:pt>
                <c:pt idx="3987">
                  <c:v>89.568614960000005</c:v>
                </c:pt>
                <c:pt idx="3988">
                  <c:v>90.190410610000001</c:v>
                </c:pt>
                <c:pt idx="3989">
                  <c:v>90.734958649999996</c:v>
                </c:pt>
                <c:pt idx="3990">
                  <c:v>91.179370879999993</c:v>
                </c:pt>
                <c:pt idx="3991">
                  <c:v>91.503143309999999</c:v>
                </c:pt>
                <c:pt idx="3992">
                  <c:v>91.690540310000003</c:v>
                </c:pt>
                <c:pt idx="3993">
                  <c:v>91.736316680000002</c:v>
                </c:pt>
                <c:pt idx="3994">
                  <c:v>91.638088229999994</c:v>
                </c:pt>
                <c:pt idx="3995">
                  <c:v>91.397762299999997</c:v>
                </c:pt>
                <c:pt idx="3996">
                  <c:v>91.02582932</c:v>
                </c:pt>
                <c:pt idx="3997">
                  <c:v>90.53754807</c:v>
                </c:pt>
                <c:pt idx="3998">
                  <c:v>89.949607850000007</c:v>
                </c:pt>
                <c:pt idx="3999">
                  <c:v>89.282989499999999</c:v>
                </c:pt>
                <c:pt idx="4000">
                  <c:v>88.560581209999995</c:v>
                </c:pt>
                <c:pt idx="4001">
                  <c:v>87.806224819999997</c:v>
                </c:pt>
                <c:pt idx="4002">
                  <c:v>87.043285370000007</c:v>
                </c:pt>
                <c:pt idx="4003">
                  <c:v>86.294174190000007</c:v>
                </c:pt>
                <c:pt idx="4004">
                  <c:v>85.579395289999994</c:v>
                </c:pt>
                <c:pt idx="4005">
                  <c:v>84.913253780000005</c:v>
                </c:pt>
                <c:pt idx="4006">
                  <c:v>84.305286409999994</c:v>
                </c:pt>
                <c:pt idx="4007">
                  <c:v>83.761692049999994</c:v>
                </c:pt>
                <c:pt idx="4008">
                  <c:v>83.285331729999996</c:v>
                </c:pt>
                <c:pt idx="4009">
                  <c:v>82.871913910000004</c:v>
                </c:pt>
                <c:pt idx="4010">
                  <c:v>82.513809199999997</c:v>
                </c:pt>
                <c:pt idx="4011">
                  <c:v>82.202911380000003</c:v>
                </c:pt>
                <c:pt idx="4012">
                  <c:v>81.930637360000006</c:v>
                </c:pt>
                <c:pt idx="4013">
                  <c:v>81.687927250000001</c:v>
                </c:pt>
                <c:pt idx="4014">
                  <c:v>81.466197969999996</c:v>
                </c:pt>
                <c:pt idx="4015">
                  <c:v>81.26020432</c:v>
                </c:pt>
                <c:pt idx="4016">
                  <c:v>81.066131589999998</c:v>
                </c:pt>
                <c:pt idx="4017">
                  <c:v>80.884456630000003</c:v>
                </c:pt>
                <c:pt idx="4018">
                  <c:v>80.714225769999999</c:v>
                </c:pt>
                <c:pt idx="4019">
                  <c:v>80.556869509999999</c:v>
                </c:pt>
                <c:pt idx="4020">
                  <c:v>80.413341520000003</c:v>
                </c:pt>
                <c:pt idx="4021">
                  <c:v>80.285072330000006</c:v>
                </c:pt>
                <c:pt idx="4022">
                  <c:v>80.176830289999998</c:v>
                </c:pt>
                <c:pt idx="4023">
                  <c:v>80.090999600000004</c:v>
                </c:pt>
                <c:pt idx="4024">
                  <c:v>80.027103420000003</c:v>
                </c:pt>
                <c:pt idx="4025">
                  <c:v>79.984188079999996</c:v>
                </c:pt>
                <c:pt idx="4026">
                  <c:v>79.964160919999998</c:v>
                </c:pt>
                <c:pt idx="4027">
                  <c:v>79.968452450000001</c:v>
                </c:pt>
                <c:pt idx="4028">
                  <c:v>79.997062679999999</c:v>
                </c:pt>
                <c:pt idx="4029">
                  <c:v>80.046653750000004</c:v>
                </c:pt>
                <c:pt idx="4030">
                  <c:v>80.117702480000005</c:v>
                </c:pt>
                <c:pt idx="4031">
                  <c:v>80.211162569999999</c:v>
                </c:pt>
                <c:pt idx="4032">
                  <c:v>80.324649809999997</c:v>
                </c:pt>
                <c:pt idx="4033">
                  <c:v>80.453395839999999</c:v>
                </c:pt>
                <c:pt idx="4034">
                  <c:v>80.595016479999998</c:v>
                </c:pt>
                <c:pt idx="4035">
                  <c:v>80.748081209999995</c:v>
                </c:pt>
                <c:pt idx="4036">
                  <c:v>80.908775329999997</c:v>
                </c:pt>
                <c:pt idx="4037">
                  <c:v>81.075191500000003</c:v>
                </c:pt>
                <c:pt idx="4038">
                  <c:v>81.245422360000006</c:v>
                </c:pt>
                <c:pt idx="4039">
                  <c:v>81.41756058</c:v>
                </c:pt>
                <c:pt idx="4040">
                  <c:v>81.587791440000004</c:v>
                </c:pt>
                <c:pt idx="4041">
                  <c:v>81.751823430000002</c:v>
                </c:pt>
                <c:pt idx="4042">
                  <c:v>81.907272340000006</c:v>
                </c:pt>
                <c:pt idx="4043">
                  <c:v>82.052707670000004</c:v>
                </c:pt>
                <c:pt idx="4044">
                  <c:v>82.186222079999993</c:v>
                </c:pt>
                <c:pt idx="4045">
                  <c:v>82.305908200000005</c:v>
                </c:pt>
                <c:pt idx="4046">
                  <c:v>82.41128922</c:v>
                </c:pt>
                <c:pt idx="4047">
                  <c:v>82.505226140000005</c:v>
                </c:pt>
                <c:pt idx="4048">
                  <c:v>82.58962631</c:v>
                </c:pt>
                <c:pt idx="4049">
                  <c:v>82.664012909999997</c:v>
                </c:pt>
                <c:pt idx="4050">
                  <c:v>82.726001740000001</c:v>
                </c:pt>
                <c:pt idx="4051">
                  <c:v>82.777023319999998</c:v>
                </c:pt>
                <c:pt idx="4052">
                  <c:v>82.818031309999995</c:v>
                </c:pt>
                <c:pt idx="4053">
                  <c:v>82.85045624</c:v>
                </c:pt>
                <c:pt idx="4054">
                  <c:v>82.872390749999994</c:v>
                </c:pt>
                <c:pt idx="4055">
                  <c:v>82.888126369999995</c:v>
                </c:pt>
                <c:pt idx="4056">
                  <c:v>82.903385159999999</c:v>
                </c:pt>
                <c:pt idx="4057">
                  <c:v>82.923412319999997</c:v>
                </c:pt>
                <c:pt idx="4058">
                  <c:v>82.952022549999995</c:v>
                </c:pt>
                <c:pt idx="4059">
                  <c:v>82.995891569999998</c:v>
                </c:pt>
                <c:pt idx="4060">
                  <c:v>83.06312561</c:v>
                </c:pt>
                <c:pt idx="4061">
                  <c:v>83.160877229999997</c:v>
                </c:pt>
                <c:pt idx="4062">
                  <c:v>83.29057693</c:v>
                </c:pt>
                <c:pt idx="4063">
                  <c:v>83.453178410000007</c:v>
                </c:pt>
                <c:pt idx="4064">
                  <c:v>83.644390110000003</c:v>
                </c:pt>
                <c:pt idx="4065">
                  <c:v>83.858489989999995</c:v>
                </c:pt>
                <c:pt idx="4066">
                  <c:v>84.083080289999998</c:v>
                </c:pt>
                <c:pt idx="4067">
                  <c:v>84.302902219999993</c:v>
                </c:pt>
                <c:pt idx="4068">
                  <c:v>84.503173829999994</c:v>
                </c:pt>
                <c:pt idx="4069">
                  <c:v>84.670543670000001</c:v>
                </c:pt>
                <c:pt idx="4070">
                  <c:v>84.796428680000005</c:v>
                </c:pt>
                <c:pt idx="4071">
                  <c:v>84.870338439999998</c:v>
                </c:pt>
                <c:pt idx="4072">
                  <c:v>84.885120389999997</c:v>
                </c:pt>
                <c:pt idx="4073">
                  <c:v>84.841251369999995</c:v>
                </c:pt>
                <c:pt idx="4074">
                  <c:v>84.744453429999993</c:v>
                </c:pt>
                <c:pt idx="4075">
                  <c:v>84.596633909999994</c:v>
                </c:pt>
                <c:pt idx="4076">
                  <c:v>84.401607510000005</c:v>
                </c:pt>
                <c:pt idx="4077">
                  <c:v>84.169387819999997</c:v>
                </c:pt>
                <c:pt idx="4078">
                  <c:v>83.912372590000004</c:v>
                </c:pt>
                <c:pt idx="4079">
                  <c:v>83.643913269999999</c:v>
                </c:pt>
                <c:pt idx="4080">
                  <c:v>83.374500269999999</c:v>
                </c:pt>
                <c:pt idx="4081">
                  <c:v>83.117485049999999</c:v>
                </c:pt>
                <c:pt idx="4082">
                  <c:v>82.883358000000001</c:v>
                </c:pt>
                <c:pt idx="4083">
                  <c:v>82.682132719999998</c:v>
                </c:pt>
                <c:pt idx="4084">
                  <c:v>82.51953125</c:v>
                </c:pt>
                <c:pt idx="4085">
                  <c:v>82.398891449999994</c:v>
                </c:pt>
                <c:pt idx="4086">
                  <c:v>82.321643829999999</c:v>
                </c:pt>
                <c:pt idx="4087">
                  <c:v>82.287788390000003</c:v>
                </c:pt>
                <c:pt idx="4088">
                  <c:v>82.297325130000004</c:v>
                </c:pt>
                <c:pt idx="4089">
                  <c:v>82.349300380000003</c:v>
                </c:pt>
                <c:pt idx="4090">
                  <c:v>82.438468929999999</c:v>
                </c:pt>
                <c:pt idx="4091">
                  <c:v>82.556724549999998</c:v>
                </c:pt>
                <c:pt idx="4092">
                  <c:v>82.694530490000005</c:v>
                </c:pt>
                <c:pt idx="4093">
                  <c:v>82.842350010000004</c:v>
                </c:pt>
                <c:pt idx="4094">
                  <c:v>82.99064636</c:v>
                </c:pt>
                <c:pt idx="4095">
                  <c:v>83.127021790000001</c:v>
                </c:pt>
                <c:pt idx="4096">
                  <c:v>83.240509029999998</c:v>
                </c:pt>
                <c:pt idx="4097">
                  <c:v>83.323478699999995</c:v>
                </c:pt>
                <c:pt idx="4098">
                  <c:v>83.373069760000007</c:v>
                </c:pt>
                <c:pt idx="4099">
                  <c:v>83.388805390000002</c:v>
                </c:pt>
                <c:pt idx="4100">
                  <c:v>83.372116090000006</c:v>
                </c:pt>
                <c:pt idx="4101">
                  <c:v>83.326816559999997</c:v>
                </c:pt>
                <c:pt idx="4102">
                  <c:v>83.258628849999994</c:v>
                </c:pt>
                <c:pt idx="4103">
                  <c:v>83.175659179999997</c:v>
                </c:pt>
                <c:pt idx="4104">
                  <c:v>83.083629610000003</c:v>
                </c:pt>
                <c:pt idx="4105">
                  <c:v>82.983970639999995</c:v>
                </c:pt>
                <c:pt idx="4106">
                  <c:v>82.881450650000005</c:v>
                </c:pt>
                <c:pt idx="4107">
                  <c:v>82.782268520000002</c:v>
                </c:pt>
                <c:pt idx="4108">
                  <c:v>82.690238949999994</c:v>
                </c:pt>
                <c:pt idx="4109">
                  <c:v>82.607746120000002</c:v>
                </c:pt>
                <c:pt idx="4110">
                  <c:v>82.537651060000002</c:v>
                </c:pt>
                <c:pt idx="4111">
                  <c:v>82.484722140000002</c:v>
                </c:pt>
                <c:pt idx="4112">
                  <c:v>82.450389860000001</c:v>
                </c:pt>
                <c:pt idx="4113">
                  <c:v>82.433700560000005</c:v>
                </c:pt>
                <c:pt idx="4114">
                  <c:v>82.434177399999996</c:v>
                </c:pt>
                <c:pt idx="4115">
                  <c:v>82.451820369999993</c:v>
                </c:pt>
                <c:pt idx="4116">
                  <c:v>82.485675810000004</c:v>
                </c:pt>
                <c:pt idx="4117">
                  <c:v>82.535266879999995</c:v>
                </c:pt>
                <c:pt idx="4118">
                  <c:v>82.601070399999998</c:v>
                </c:pt>
                <c:pt idx="4119">
                  <c:v>82.683086399999993</c:v>
                </c:pt>
                <c:pt idx="4120">
                  <c:v>82.77893066</c:v>
                </c:pt>
                <c:pt idx="4121">
                  <c:v>82.884788510000007</c:v>
                </c:pt>
                <c:pt idx="4122">
                  <c:v>82.995891569999998</c:v>
                </c:pt>
                <c:pt idx="4123">
                  <c:v>83.105564119999997</c:v>
                </c:pt>
                <c:pt idx="4124">
                  <c:v>83.207130430000007</c:v>
                </c:pt>
                <c:pt idx="4125">
                  <c:v>83.29200745</c:v>
                </c:pt>
                <c:pt idx="4126">
                  <c:v>83.355426789999996</c:v>
                </c:pt>
                <c:pt idx="4127">
                  <c:v>83.395004270000001</c:v>
                </c:pt>
                <c:pt idx="4128">
                  <c:v>83.411693569999997</c:v>
                </c:pt>
                <c:pt idx="4129">
                  <c:v>83.406448359999999</c:v>
                </c:pt>
                <c:pt idx="4130">
                  <c:v>83.378791809999996</c:v>
                </c:pt>
                <c:pt idx="4131">
                  <c:v>83.331584930000005</c:v>
                </c:pt>
                <c:pt idx="4132">
                  <c:v>83.266258239999999</c:v>
                </c:pt>
                <c:pt idx="4133">
                  <c:v>83.187580109999999</c:v>
                </c:pt>
                <c:pt idx="4134">
                  <c:v>83.102703090000006</c:v>
                </c:pt>
                <c:pt idx="4135">
                  <c:v>83.019733430000002</c:v>
                </c:pt>
                <c:pt idx="4136">
                  <c:v>82.947731020000006</c:v>
                </c:pt>
                <c:pt idx="4137">
                  <c:v>82.894802089999999</c:v>
                </c:pt>
                <c:pt idx="4138">
                  <c:v>82.870960240000002</c:v>
                </c:pt>
                <c:pt idx="4139">
                  <c:v>82.882881159999997</c:v>
                </c:pt>
                <c:pt idx="4140">
                  <c:v>82.936286929999994</c:v>
                </c:pt>
                <c:pt idx="4141">
                  <c:v>83.032608030000006</c:v>
                </c:pt>
                <c:pt idx="4142">
                  <c:v>83.172321319999995</c:v>
                </c:pt>
                <c:pt idx="4143">
                  <c:v>83.35590363</c:v>
                </c:pt>
                <c:pt idx="4144">
                  <c:v>83.581924439999995</c:v>
                </c:pt>
                <c:pt idx="4145">
                  <c:v>83.845138550000001</c:v>
                </c:pt>
                <c:pt idx="4146">
                  <c:v>84.138870240000003</c:v>
                </c:pt>
                <c:pt idx="4147">
                  <c:v>84.455013280000003</c:v>
                </c:pt>
                <c:pt idx="4148">
                  <c:v>84.784030909999998</c:v>
                </c:pt>
                <c:pt idx="4149">
                  <c:v>85.115432740000003</c:v>
                </c:pt>
                <c:pt idx="4150">
                  <c:v>85.436344149999996</c:v>
                </c:pt>
                <c:pt idx="4151">
                  <c:v>85.736751560000002</c:v>
                </c:pt>
                <c:pt idx="4152">
                  <c:v>86.006641389999999</c:v>
                </c:pt>
                <c:pt idx="4153">
                  <c:v>86.236000059999995</c:v>
                </c:pt>
                <c:pt idx="4154">
                  <c:v>86.416244509999999</c:v>
                </c:pt>
                <c:pt idx="4155">
                  <c:v>86.541175839999994</c:v>
                </c:pt>
                <c:pt idx="4156">
                  <c:v>86.60650253</c:v>
                </c:pt>
                <c:pt idx="4157">
                  <c:v>86.612224580000003</c:v>
                </c:pt>
                <c:pt idx="4158">
                  <c:v>86.55977249</c:v>
                </c:pt>
                <c:pt idx="4159">
                  <c:v>86.454391479999998</c:v>
                </c:pt>
                <c:pt idx="4160">
                  <c:v>86.301803590000006</c:v>
                </c:pt>
                <c:pt idx="4161">
                  <c:v>86.114406590000002</c:v>
                </c:pt>
                <c:pt idx="4162">
                  <c:v>85.903644560000004</c:v>
                </c:pt>
                <c:pt idx="4163">
                  <c:v>85.678577419999996</c:v>
                </c:pt>
                <c:pt idx="4164">
                  <c:v>85.447311400000004</c:v>
                </c:pt>
                <c:pt idx="4165">
                  <c:v>85.217952729999993</c:v>
                </c:pt>
                <c:pt idx="4166">
                  <c:v>84.996223450000002</c:v>
                </c:pt>
                <c:pt idx="4167">
                  <c:v>84.786415099999999</c:v>
                </c:pt>
                <c:pt idx="4168">
                  <c:v>84.589004520000003</c:v>
                </c:pt>
                <c:pt idx="4169">
                  <c:v>84.404945369999993</c:v>
                </c:pt>
                <c:pt idx="4170">
                  <c:v>84.234237669999999</c:v>
                </c:pt>
                <c:pt idx="4171">
                  <c:v>84.074974060000002</c:v>
                </c:pt>
                <c:pt idx="4172">
                  <c:v>83.927154540000004</c:v>
                </c:pt>
                <c:pt idx="4173">
                  <c:v>83.788394929999995</c:v>
                </c:pt>
                <c:pt idx="4174">
                  <c:v>83.654880520000006</c:v>
                </c:pt>
                <c:pt idx="4175">
                  <c:v>83.522796630000002</c:v>
                </c:pt>
                <c:pt idx="4176">
                  <c:v>83.391189580000002</c:v>
                </c:pt>
                <c:pt idx="4177">
                  <c:v>83.259582519999995</c:v>
                </c:pt>
                <c:pt idx="4178">
                  <c:v>83.126544949999996</c:v>
                </c:pt>
                <c:pt idx="4179">
                  <c:v>82.992553709999996</c:v>
                </c:pt>
                <c:pt idx="4180">
                  <c:v>82.85903931</c:v>
                </c:pt>
                <c:pt idx="4181">
                  <c:v>82.730293270000004</c:v>
                </c:pt>
                <c:pt idx="4182">
                  <c:v>82.608222960000006</c:v>
                </c:pt>
                <c:pt idx="4183">
                  <c:v>82.492828369999998</c:v>
                </c:pt>
                <c:pt idx="4184">
                  <c:v>82.386493680000001</c:v>
                </c:pt>
                <c:pt idx="4185">
                  <c:v>82.293033600000001</c:v>
                </c:pt>
                <c:pt idx="4186">
                  <c:v>82.215309140000002</c:v>
                </c:pt>
                <c:pt idx="4187">
                  <c:v>82.152843480000001</c:v>
                </c:pt>
                <c:pt idx="4188">
                  <c:v>82.105636599999997</c:v>
                </c:pt>
                <c:pt idx="4189">
                  <c:v>82.072258000000005</c:v>
                </c:pt>
                <c:pt idx="4190">
                  <c:v>82.053184509999994</c:v>
                </c:pt>
                <c:pt idx="4191">
                  <c:v>82.045078279999998</c:v>
                </c:pt>
                <c:pt idx="4192">
                  <c:v>82.045555109999995</c:v>
                </c:pt>
                <c:pt idx="4193">
                  <c:v>82.052707670000004</c:v>
                </c:pt>
                <c:pt idx="4194">
                  <c:v>82.064628600000006</c:v>
                </c:pt>
                <c:pt idx="4195">
                  <c:v>82.078456880000005</c:v>
                </c:pt>
                <c:pt idx="4196">
                  <c:v>82.092285160000003</c:v>
                </c:pt>
                <c:pt idx="4197">
                  <c:v>82.103252409999996</c:v>
                </c:pt>
                <c:pt idx="4198">
                  <c:v>82.10992813</c:v>
                </c:pt>
                <c:pt idx="4199">
                  <c:v>82.110881809999995</c:v>
                </c:pt>
                <c:pt idx="4200">
                  <c:v>82.105159760000006</c:v>
                </c:pt>
                <c:pt idx="4201">
                  <c:v>82.097530359999993</c:v>
                </c:pt>
                <c:pt idx="4202">
                  <c:v>82.088470459999996</c:v>
                </c:pt>
                <c:pt idx="4203">
                  <c:v>82.080364230000001</c:v>
                </c:pt>
                <c:pt idx="4204">
                  <c:v>82.072258000000005</c:v>
                </c:pt>
                <c:pt idx="4205">
                  <c:v>82.067012790000007</c:v>
                </c:pt>
                <c:pt idx="4206">
                  <c:v>82.065105439999996</c:v>
                </c:pt>
                <c:pt idx="4207">
                  <c:v>82.064628600000006</c:v>
                </c:pt>
                <c:pt idx="4208">
                  <c:v>82.065105439999996</c:v>
                </c:pt>
                <c:pt idx="4209">
                  <c:v>82.065105439999996</c:v>
                </c:pt>
                <c:pt idx="4210">
                  <c:v>82.065582280000001</c:v>
                </c:pt>
                <c:pt idx="4211">
                  <c:v>82.062721249999996</c:v>
                </c:pt>
                <c:pt idx="4212">
                  <c:v>82.056999210000001</c:v>
                </c:pt>
                <c:pt idx="4213">
                  <c:v>82.04841614</c:v>
                </c:pt>
                <c:pt idx="4214">
                  <c:v>82.040309910000005</c:v>
                </c:pt>
                <c:pt idx="4215">
                  <c:v>82.032680510000006</c:v>
                </c:pt>
                <c:pt idx="4216">
                  <c:v>82.025051120000001</c:v>
                </c:pt>
                <c:pt idx="4217">
                  <c:v>82.018375399999996</c:v>
                </c:pt>
                <c:pt idx="4218">
                  <c:v>82.012653349999994</c:v>
                </c:pt>
                <c:pt idx="4219">
                  <c:v>82.008361820000005</c:v>
                </c:pt>
                <c:pt idx="4220">
                  <c:v>82.004070279999993</c:v>
                </c:pt>
                <c:pt idx="4221">
                  <c:v>81.998825069999995</c:v>
                </c:pt>
                <c:pt idx="4222">
                  <c:v>81.992626189999996</c:v>
                </c:pt>
                <c:pt idx="4223">
                  <c:v>81.983566280000005</c:v>
                </c:pt>
                <c:pt idx="4224">
                  <c:v>81.971168520000006</c:v>
                </c:pt>
                <c:pt idx="4225">
                  <c:v>81.953525540000001</c:v>
                </c:pt>
                <c:pt idx="4226">
                  <c:v>81.928253170000005</c:v>
                </c:pt>
                <c:pt idx="4227">
                  <c:v>81.896781919999995</c:v>
                </c:pt>
                <c:pt idx="4228">
                  <c:v>81.860065460000001</c:v>
                </c:pt>
                <c:pt idx="4229">
                  <c:v>81.820487979999996</c:v>
                </c:pt>
                <c:pt idx="4230">
                  <c:v>81.774711609999997</c:v>
                </c:pt>
                <c:pt idx="4231">
                  <c:v>81.722259519999994</c:v>
                </c:pt>
                <c:pt idx="4232">
                  <c:v>81.665515900000003</c:v>
                </c:pt>
                <c:pt idx="4233">
                  <c:v>81.60686493</c:v>
                </c:pt>
                <c:pt idx="4234">
                  <c:v>81.547260280000003</c:v>
                </c:pt>
                <c:pt idx="4235">
                  <c:v>81.489086150000006</c:v>
                </c:pt>
                <c:pt idx="4236">
                  <c:v>81.439018250000004</c:v>
                </c:pt>
                <c:pt idx="4237">
                  <c:v>81.400871280000004</c:v>
                </c:pt>
                <c:pt idx="4238">
                  <c:v>81.374645229999999</c:v>
                </c:pt>
                <c:pt idx="4239">
                  <c:v>81.360340120000004</c:v>
                </c:pt>
                <c:pt idx="4240">
                  <c:v>81.357479100000006</c:v>
                </c:pt>
                <c:pt idx="4241">
                  <c:v>81.367015839999993</c:v>
                </c:pt>
                <c:pt idx="4242">
                  <c:v>81.387043000000006</c:v>
                </c:pt>
                <c:pt idx="4243">
                  <c:v>81.415176389999999</c:v>
                </c:pt>
                <c:pt idx="4244">
                  <c:v>81.452846530000002</c:v>
                </c:pt>
                <c:pt idx="4245">
                  <c:v>81.500053410000007</c:v>
                </c:pt>
                <c:pt idx="4246">
                  <c:v>81.554889680000002</c:v>
                </c:pt>
                <c:pt idx="4247">
                  <c:v>81.612110139999999</c:v>
                </c:pt>
                <c:pt idx="4248">
                  <c:v>81.668853760000005</c:v>
                </c:pt>
                <c:pt idx="4249">
                  <c:v>81.722259519999994</c:v>
                </c:pt>
                <c:pt idx="4250">
                  <c:v>81.770896910000005</c:v>
                </c:pt>
                <c:pt idx="4251">
                  <c:v>81.811904909999996</c:v>
                </c:pt>
                <c:pt idx="4252">
                  <c:v>81.844806669999997</c:v>
                </c:pt>
                <c:pt idx="4253">
                  <c:v>81.871032709999994</c:v>
                </c:pt>
                <c:pt idx="4254">
                  <c:v>81.890106200000005</c:v>
                </c:pt>
                <c:pt idx="4255">
                  <c:v>81.903934480000004</c:v>
                </c:pt>
                <c:pt idx="4256">
                  <c:v>81.911087039999998</c:v>
                </c:pt>
                <c:pt idx="4257">
                  <c:v>81.912994380000001</c:v>
                </c:pt>
                <c:pt idx="4258">
                  <c:v>81.912517550000004</c:v>
                </c:pt>
                <c:pt idx="4259">
                  <c:v>81.912040709999999</c:v>
                </c:pt>
                <c:pt idx="4260">
                  <c:v>81.916332240000003</c:v>
                </c:pt>
                <c:pt idx="4261">
                  <c:v>81.92920685</c:v>
                </c:pt>
                <c:pt idx="4262">
                  <c:v>81.954479219999996</c:v>
                </c:pt>
                <c:pt idx="4263">
                  <c:v>81.992626189999996</c:v>
                </c:pt>
                <c:pt idx="4264">
                  <c:v>82.044601439999994</c:v>
                </c:pt>
                <c:pt idx="4265">
                  <c:v>82.113742830000007</c:v>
                </c:pt>
                <c:pt idx="4266">
                  <c:v>82.201957699999994</c:v>
                </c:pt>
                <c:pt idx="4267">
                  <c:v>82.305908200000005</c:v>
                </c:pt>
                <c:pt idx="4268">
                  <c:v>82.42607117</c:v>
                </c:pt>
                <c:pt idx="4269">
                  <c:v>82.565784449999995</c:v>
                </c:pt>
                <c:pt idx="4270">
                  <c:v>82.726001740000001</c:v>
                </c:pt>
                <c:pt idx="4271">
                  <c:v>82.904815670000005</c:v>
                </c:pt>
                <c:pt idx="4272">
                  <c:v>83.097934719999998</c:v>
                </c:pt>
                <c:pt idx="4273">
                  <c:v>83.308219910000005</c:v>
                </c:pt>
                <c:pt idx="4274">
                  <c:v>83.53424072</c:v>
                </c:pt>
                <c:pt idx="4275">
                  <c:v>83.773136140000005</c:v>
                </c:pt>
                <c:pt idx="4276">
                  <c:v>84.020137790000007</c:v>
                </c:pt>
                <c:pt idx="4277">
                  <c:v>84.274291989999995</c:v>
                </c:pt>
                <c:pt idx="4278">
                  <c:v>84.534645080000004</c:v>
                </c:pt>
                <c:pt idx="4279">
                  <c:v>84.797382350000007</c:v>
                </c:pt>
                <c:pt idx="4280">
                  <c:v>85.057258610000005</c:v>
                </c:pt>
                <c:pt idx="4281">
                  <c:v>85.308551789999996</c:v>
                </c:pt>
                <c:pt idx="4282">
                  <c:v>85.549831389999994</c:v>
                </c:pt>
                <c:pt idx="4283">
                  <c:v>85.777759549999999</c:v>
                </c:pt>
                <c:pt idx="4284">
                  <c:v>85.989475249999998</c:v>
                </c:pt>
                <c:pt idx="4285">
                  <c:v>86.182117460000001</c:v>
                </c:pt>
                <c:pt idx="4286">
                  <c:v>86.351394650000003</c:v>
                </c:pt>
                <c:pt idx="4287">
                  <c:v>86.493968960000004</c:v>
                </c:pt>
                <c:pt idx="4288">
                  <c:v>86.604595180000004</c:v>
                </c:pt>
                <c:pt idx="4289">
                  <c:v>86.679458620000005</c:v>
                </c:pt>
                <c:pt idx="4290">
                  <c:v>86.716175079999999</c:v>
                </c:pt>
                <c:pt idx="4291">
                  <c:v>86.709499359999995</c:v>
                </c:pt>
                <c:pt idx="4292">
                  <c:v>86.657047270000007</c:v>
                </c:pt>
                <c:pt idx="4293">
                  <c:v>86.556911470000003</c:v>
                </c:pt>
                <c:pt idx="4294">
                  <c:v>86.412429810000006</c:v>
                </c:pt>
                <c:pt idx="4295">
                  <c:v>86.226940159999998</c:v>
                </c:pt>
                <c:pt idx="4296">
                  <c:v>86.007118230000003</c:v>
                </c:pt>
                <c:pt idx="4297">
                  <c:v>85.759639739999997</c:v>
                </c:pt>
                <c:pt idx="4298">
                  <c:v>85.494518279999994</c:v>
                </c:pt>
                <c:pt idx="4299">
                  <c:v>85.222721100000001</c:v>
                </c:pt>
                <c:pt idx="4300">
                  <c:v>84.951877589999995</c:v>
                </c:pt>
                <c:pt idx="4301">
                  <c:v>84.687709810000001</c:v>
                </c:pt>
                <c:pt idx="4302">
                  <c:v>84.433555600000005</c:v>
                </c:pt>
                <c:pt idx="4303">
                  <c:v>84.196090699999999</c:v>
                </c:pt>
                <c:pt idx="4304">
                  <c:v>83.979129790000002</c:v>
                </c:pt>
                <c:pt idx="4305">
                  <c:v>83.783149719999997</c:v>
                </c:pt>
                <c:pt idx="4306">
                  <c:v>83.608150480000006</c:v>
                </c:pt>
                <c:pt idx="4307">
                  <c:v>83.453655240000003</c:v>
                </c:pt>
                <c:pt idx="4308">
                  <c:v>83.317279819999996</c:v>
                </c:pt>
                <c:pt idx="4309">
                  <c:v>83.193778989999998</c:v>
                </c:pt>
                <c:pt idx="4310">
                  <c:v>83.083629610000003</c:v>
                </c:pt>
                <c:pt idx="4311">
                  <c:v>82.986354829999996</c:v>
                </c:pt>
                <c:pt idx="4312">
                  <c:v>82.900524140000002</c:v>
                </c:pt>
                <c:pt idx="4313">
                  <c:v>82.821369169999997</c:v>
                </c:pt>
                <c:pt idx="4314">
                  <c:v>82.746028899999999</c:v>
                </c:pt>
                <c:pt idx="4315">
                  <c:v>82.67688751</c:v>
                </c:pt>
                <c:pt idx="4316">
                  <c:v>82.611560819999994</c:v>
                </c:pt>
                <c:pt idx="4317">
                  <c:v>82.548141479999998</c:v>
                </c:pt>
                <c:pt idx="4318">
                  <c:v>82.485675810000004</c:v>
                </c:pt>
                <c:pt idx="4319">
                  <c:v>82.424640659999994</c:v>
                </c:pt>
                <c:pt idx="4320">
                  <c:v>82.363128660000001</c:v>
                </c:pt>
                <c:pt idx="4321">
                  <c:v>82.298755650000004</c:v>
                </c:pt>
                <c:pt idx="4322">
                  <c:v>82.229137420000001</c:v>
                </c:pt>
                <c:pt idx="4323">
                  <c:v>82.155227659999994</c:v>
                </c:pt>
                <c:pt idx="4324">
                  <c:v>82.077026369999999</c:v>
                </c:pt>
                <c:pt idx="4325">
                  <c:v>81.995487209999993</c:v>
                </c:pt>
                <c:pt idx="4326">
                  <c:v>81.912040709999999</c:v>
                </c:pt>
                <c:pt idx="4327">
                  <c:v>81.829071040000002</c:v>
                </c:pt>
                <c:pt idx="4328">
                  <c:v>81.747531890000005</c:v>
                </c:pt>
                <c:pt idx="4329">
                  <c:v>81.665515900000003</c:v>
                </c:pt>
                <c:pt idx="4330">
                  <c:v>81.581592560000004</c:v>
                </c:pt>
                <c:pt idx="4331">
                  <c:v>81.495761869999995</c:v>
                </c:pt>
                <c:pt idx="4332">
                  <c:v>81.410884859999996</c:v>
                </c:pt>
                <c:pt idx="4333">
                  <c:v>81.329345700000005</c:v>
                </c:pt>
                <c:pt idx="4334">
                  <c:v>81.251621249999999</c:v>
                </c:pt>
                <c:pt idx="4335">
                  <c:v>81.178188320000004</c:v>
                </c:pt>
                <c:pt idx="4336">
                  <c:v>81.109523769999996</c:v>
                </c:pt>
                <c:pt idx="4337">
                  <c:v>81.048488620000001</c:v>
                </c:pt>
                <c:pt idx="4338">
                  <c:v>80.994129180000002</c:v>
                </c:pt>
                <c:pt idx="4339">
                  <c:v>80.942153930000003</c:v>
                </c:pt>
                <c:pt idx="4340">
                  <c:v>80.890178680000005</c:v>
                </c:pt>
                <c:pt idx="4341">
                  <c:v>80.838203429999993</c:v>
                </c:pt>
                <c:pt idx="4342">
                  <c:v>80.783843989999994</c:v>
                </c:pt>
                <c:pt idx="4343">
                  <c:v>80.722331999999994</c:v>
                </c:pt>
                <c:pt idx="4344">
                  <c:v>80.649375919999997</c:v>
                </c:pt>
                <c:pt idx="4345">
                  <c:v>80.564022059999999</c:v>
                </c:pt>
                <c:pt idx="4346">
                  <c:v>80.4643631</c:v>
                </c:pt>
                <c:pt idx="4347">
                  <c:v>80.348491670000001</c:v>
                </c:pt>
                <c:pt idx="4348">
                  <c:v>80.214500430000001</c:v>
                </c:pt>
                <c:pt idx="4349">
                  <c:v>80.062866209999996</c:v>
                </c:pt>
                <c:pt idx="4350">
                  <c:v>79.896450040000005</c:v>
                </c:pt>
                <c:pt idx="4351">
                  <c:v>79.717636110000001</c:v>
                </c:pt>
                <c:pt idx="4352">
                  <c:v>79.527378080000005</c:v>
                </c:pt>
                <c:pt idx="4353">
                  <c:v>79.328536990000003</c:v>
                </c:pt>
                <c:pt idx="4354">
                  <c:v>79.129219059999997</c:v>
                </c:pt>
                <c:pt idx="4355">
                  <c:v>78.934192659999994</c:v>
                </c:pt>
                <c:pt idx="4356">
                  <c:v>78.748703000000006</c:v>
                </c:pt>
                <c:pt idx="4357">
                  <c:v>78.576087950000002</c:v>
                </c:pt>
                <c:pt idx="4358">
                  <c:v>78.420162199999993</c:v>
                </c:pt>
                <c:pt idx="4359">
                  <c:v>78.285217290000006</c:v>
                </c:pt>
                <c:pt idx="4360">
                  <c:v>78.17173004</c:v>
                </c:pt>
                <c:pt idx="4361">
                  <c:v>78.083038329999994</c:v>
                </c:pt>
                <c:pt idx="4362">
                  <c:v>78.02295685</c:v>
                </c:pt>
                <c:pt idx="4363">
                  <c:v>77.989101410000004</c:v>
                </c:pt>
                <c:pt idx="4364">
                  <c:v>77.978610990000007</c:v>
                </c:pt>
                <c:pt idx="4365">
                  <c:v>77.989101410000004</c:v>
                </c:pt>
                <c:pt idx="4366">
                  <c:v>78.021049500000004</c:v>
                </c:pt>
                <c:pt idx="4367">
                  <c:v>78.071594239999996</c:v>
                </c:pt>
                <c:pt idx="4368">
                  <c:v>78.136444089999998</c:v>
                </c:pt>
                <c:pt idx="4369">
                  <c:v>78.213214870000002</c:v>
                </c:pt>
                <c:pt idx="4370">
                  <c:v>78.304290769999994</c:v>
                </c:pt>
                <c:pt idx="4371">
                  <c:v>78.408241270000005</c:v>
                </c:pt>
                <c:pt idx="4372">
                  <c:v>78.520774840000001</c:v>
                </c:pt>
                <c:pt idx="4373">
                  <c:v>78.638553619999996</c:v>
                </c:pt>
                <c:pt idx="4374">
                  <c:v>78.759193420000003</c:v>
                </c:pt>
                <c:pt idx="4375">
                  <c:v>78.882217409999996</c:v>
                </c:pt>
                <c:pt idx="4376">
                  <c:v>79.004764559999998</c:v>
                </c:pt>
                <c:pt idx="4377">
                  <c:v>79.123973849999999</c:v>
                </c:pt>
                <c:pt idx="4378">
                  <c:v>79.237937930000001</c:v>
                </c:pt>
                <c:pt idx="4379">
                  <c:v>79.344749449999995</c:v>
                </c:pt>
                <c:pt idx="4380">
                  <c:v>79.444885249999999</c:v>
                </c:pt>
                <c:pt idx="4381">
                  <c:v>79.537391659999997</c:v>
                </c:pt>
                <c:pt idx="4382">
                  <c:v>79.619884490000004</c:v>
                </c:pt>
                <c:pt idx="4383">
                  <c:v>79.691410059999995</c:v>
                </c:pt>
                <c:pt idx="4384">
                  <c:v>79.750061040000006</c:v>
                </c:pt>
                <c:pt idx="4385">
                  <c:v>79.795837399999996</c:v>
                </c:pt>
                <c:pt idx="4386">
                  <c:v>79.826354980000005</c:v>
                </c:pt>
                <c:pt idx="4387">
                  <c:v>79.840183260000003</c:v>
                </c:pt>
                <c:pt idx="4388">
                  <c:v>79.837799070000003</c:v>
                </c:pt>
                <c:pt idx="4389">
                  <c:v>79.819202419999996</c:v>
                </c:pt>
                <c:pt idx="4390">
                  <c:v>79.783916469999994</c:v>
                </c:pt>
                <c:pt idx="4391">
                  <c:v>79.731941219999996</c:v>
                </c:pt>
                <c:pt idx="4392">
                  <c:v>79.661846159999996</c:v>
                </c:pt>
                <c:pt idx="4393">
                  <c:v>79.571723939999998</c:v>
                </c:pt>
                <c:pt idx="4394">
                  <c:v>79.462051389999999</c:v>
                </c:pt>
                <c:pt idx="4395">
                  <c:v>79.334259029999998</c:v>
                </c:pt>
                <c:pt idx="4396">
                  <c:v>79.1888237</c:v>
                </c:pt>
                <c:pt idx="4397">
                  <c:v>79.027652739999994</c:v>
                </c:pt>
                <c:pt idx="4398">
                  <c:v>78.853130340000007</c:v>
                </c:pt>
                <c:pt idx="4399">
                  <c:v>78.669071200000005</c:v>
                </c:pt>
                <c:pt idx="4400">
                  <c:v>78.479766850000004</c:v>
                </c:pt>
                <c:pt idx="4401">
                  <c:v>78.287124629999994</c:v>
                </c:pt>
                <c:pt idx="4402">
                  <c:v>78.095912929999997</c:v>
                </c:pt>
                <c:pt idx="4403">
                  <c:v>77.910423280000003</c:v>
                </c:pt>
                <c:pt idx="4404">
                  <c:v>77.734947199999993</c:v>
                </c:pt>
                <c:pt idx="4405">
                  <c:v>77.574253080000005</c:v>
                </c:pt>
                <c:pt idx="4406">
                  <c:v>77.432155609999995</c:v>
                </c:pt>
                <c:pt idx="4407">
                  <c:v>77.310085299999997</c:v>
                </c:pt>
                <c:pt idx="4408">
                  <c:v>77.206611629999998</c:v>
                </c:pt>
                <c:pt idx="4409">
                  <c:v>77.123165130000004</c:v>
                </c:pt>
                <c:pt idx="4410">
                  <c:v>77.059745789999994</c:v>
                </c:pt>
                <c:pt idx="4411">
                  <c:v>77.015399930000001</c:v>
                </c:pt>
                <c:pt idx="4412">
                  <c:v>76.989650729999994</c:v>
                </c:pt>
                <c:pt idx="4413">
                  <c:v>76.983451840000001</c:v>
                </c:pt>
                <c:pt idx="4414">
                  <c:v>76.996326449999998</c:v>
                </c:pt>
                <c:pt idx="4415">
                  <c:v>77.024936679999996</c:v>
                </c:pt>
                <c:pt idx="4416">
                  <c:v>77.064514160000002</c:v>
                </c:pt>
                <c:pt idx="4417">
                  <c:v>77.109813689999996</c:v>
                </c:pt>
                <c:pt idx="4418">
                  <c:v>77.156066890000005</c:v>
                </c:pt>
                <c:pt idx="4419">
                  <c:v>77.202320099999994</c:v>
                </c:pt>
                <c:pt idx="4420">
                  <c:v>77.246189119999997</c:v>
                </c:pt>
                <c:pt idx="4421">
                  <c:v>77.287673949999999</c:v>
                </c:pt>
                <c:pt idx="4422">
                  <c:v>77.325820919999998</c:v>
                </c:pt>
                <c:pt idx="4423">
                  <c:v>77.360153199999999</c:v>
                </c:pt>
                <c:pt idx="4424">
                  <c:v>77.391147610000004</c:v>
                </c:pt>
                <c:pt idx="4425">
                  <c:v>77.418327329999997</c:v>
                </c:pt>
                <c:pt idx="4426">
                  <c:v>77.444076539999998</c:v>
                </c:pt>
                <c:pt idx="4427">
                  <c:v>77.469825740000005</c:v>
                </c:pt>
                <c:pt idx="4428">
                  <c:v>77.497005459999997</c:v>
                </c:pt>
                <c:pt idx="4429">
                  <c:v>77.528953549999997</c:v>
                </c:pt>
                <c:pt idx="4430">
                  <c:v>77.568054200000006</c:v>
                </c:pt>
                <c:pt idx="4431">
                  <c:v>77.616214749999997</c:v>
                </c:pt>
                <c:pt idx="4432">
                  <c:v>77.670574189999996</c:v>
                </c:pt>
                <c:pt idx="4433">
                  <c:v>77.728748319999994</c:v>
                </c:pt>
                <c:pt idx="4434">
                  <c:v>77.790260309999994</c:v>
                </c:pt>
                <c:pt idx="4435">
                  <c:v>77.856540679999995</c:v>
                </c:pt>
                <c:pt idx="4436">
                  <c:v>77.925205230000003</c:v>
                </c:pt>
                <c:pt idx="4437">
                  <c:v>77.995777129999993</c:v>
                </c:pt>
                <c:pt idx="4438">
                  <c:v>78.070640560000001</c:v>
                </c:pt>
                <c:pt idx="4439">
                  <c:v>78.152656559999997</c:v>
                </c:pt>
                <c:pt idx="4440">
                  <c:v>78.241348270000003</c:v>
                </c:pt>
                <c:pt idx="4441">
                  <c:v>78.335285189999993</c:v>
                </c:pt>
                <c:pt idx="4442">
                  <c:v>78.433990480000006</c:v>
                </c:pt>
                <c:pt idx="4443">
                  <c:v>78.537940980000002</c:v>
                </c:pt>
                <c:pt idx="4444">
                  <c:v>78.646183010000001</c:v>
                </c:pt>
                <c:pt idx="4445">
                  <c:v>78.754425049999995</c:v>
                </c:pt>
                <c:pt idx="4446">
                  <c:v>78.862667079999994</c:v>
                </c:pt>
                <c:pt idx="4447">
                  <c:v>78.970909120000002</c:v>
                </c:pt>
                <c:pt idx="4448">
                  <c:v>79.078674320000005</c:v>
                </c:pt>
                <c:pt idx="4449">
                  <c:v>79.183578490000002</c:v>
                </c:pt>
                <c:pt idx="4450">
                  <c:v>79.286575319999997</c:v>
                </c:pt>
                <c:pt idx="4451">
                  <c:v>79.391956329999999</c:v>
                </c:pt>
                <c:pt idx="4452">
                  <c:v>79.50258255</c:v>
                </c:pt>
                <c:pt idx="4453">
                  <c:v>79.619884490000004</c:v>
                </c:pt>
                <c:pt idx="4454">
                  <c:v>79.745769499999994</c:v>
                </c:pt>
                <c:pt idx="4455">
                  <c:v>79.88262177</c:v>
                </c:pt>
                <c:pt idx="4456">
                  <c:v>80.032825470000006</c:v>
                </c:pt>
                <c:pt idx="4457">
                  <c:v>80.195903779999995</c:v>
                </c:pt>
                <c:pt idx="4458">
                  <c:v>80.371379849999997</c:v>
                </c:pt>
                <c:pt idx="4459">
                  <c:v>80.556869509999999</c:v>
                </c:pt>
                <c:pt idx="4460">
                  <c:v>80.747604370000005</c:v>
                </c:pt>
                <c:pt idx="4461">
                  <c:v>80.936431880000001</c:v>
                </c:pt>
                <c:pt idx="4462">
                  <c:v>81.119060520000005</c:v>
                </c:pt>
                <c:pt idx="4463">
                  <c:v>81.289291379999995</c:v>
                </c:pt>
                <c:pt idx="4464">
                  <c:v>81.442356110000006</c:v>
                </c:pt>
                <c:pt idx="4465">
                  <c:v>81.573486329999994</c:v>
                </c:pt>
                <c:pt idx="4466">
                  <c:v>81.678390500000006</c:v>
                </c:pt>
                <c:pt idx="4467">
                  <c:v>81.752777100000003</c:v>
                </c:pt>
                <c:pt idx="4468">
                  <c:v>81.793785099999994</c:v>
                </c:pt>
                <c:pt idx="4469">
                  <c:v>81.797599790000007</c:v>
                </c:pt>
                <c:pt idx="4470">
                  <c:v>81.760406489999994</c:v>
                </c:pt>
                <c:pt idx="4471">
                  <c:v>81.683635710000004</c:v>
                </c:pt>
                <c:pt idx="4472">
                  <c:v>81.571102139999994</c:v>
                </c:pt>
                <c:pt idx="4473">
                  <c:v>81.425666809999996</c:v>
                </c:pt>
                <c:pt idx="4474">
                  <c:v>81.25019073</c:v>
                </c:pt>
                <c:pt idx="4475">
                  <c:v>81.050872799999993</c:v>
                </c:pt>
                <c:pt idx="4476">
                  <c:v>80.835819240000006</c:v>
                </c:pt>
                <c:pt idx="4477">
                  <c:v>80.610752110000007</c:v>
                </c:pt>
                <c:pt idx="4478">
                  <c:v>80.381393430000003</c:v>
                </c:pt>
                <c:pt idx="4479">
                  <c:v>80.154895780000004</c:v>
                </c:pt>
                <c:pt idx="4480">
                  <c:v>79.937458039999996</c:v>
                </c:pt>
                <c:pt idx="4481">
                  <c:v>79.732894900000005</c:v>
                </c:pt>
                <c:pt idx="4482">
                  <c:v>79.545497889999993</c:v>
                </c:pt>
                <c:pt idx="4483">
                  <c:v>79.378128050000001</c:v>
                </c:pt>
                <c:pt idx="4484">
                  <c:v>79.232215879999998</c:v>
                </c:pt>
                <c:pt idx="4485">
                  <c:v>79.108715059999994</c:v>
                </c:pt>
                <c:pt idx="4486">
                  <c:v>79.009532930000006</c:v>
                </c:pt>
                <c:pt idx="4487">
                  <c:v>78.934669490000005</c:v>
                </c:pt>
                <c:pt idx="4488">
                  <c:v>78.879833219999995</c:v>
                </c:pt>
                <c:pt idx="4489">
                  <c:v>78.84073257</c:v>
                </c:pt>
                <c:pt idx="4490">
                  <c:v>78.814506530000003</c:v>
                </c:pt>
                <c:pt idx="4491">
                  <c:v>78.801155089999995</c:v>
                </c:pt>
                <c:pt idx="4492">
                  <c:v>78.799724580000003</c:v>
                </c:pt>
                <c:pt idx="4493">
                  <c:v>78.810214999999999</c:v>
                </c:pt>
                <c:pt idx="4494">
                  <c:v>78.831195829999999</c:v>
                </c:pt>
                <c:pt idx="4495">
                  <c:v>78.863620760000003</c:v>
                </c:pt>
                <c:pt idx="4496">
                  <c:v>78.909873959999999</c:v>
                </c:pt>
                <c:pt idx="4497">
                  <c:v>78.972816469999998</c:v>
                </c:pt>
                <c:pt idx="4498">
                  <c:v>79.050064090000006</c:v>
                </c:pt>
                <c:pt idx="4499">
                  <c:v>79.140663149999995</c:v>
                </c:pt>
                <c:pt idx="4500">
                  <c:v>79.246044159999997</c:v>
                </c:pt>
                <c:pt idx="4501">
                  <c:v>79.366207119999999</c:v>
                </c:pt>
                <c:pt idx="4502">
                  <c:v>79.498767849999993</c:v>
                </c:pt>
                <c:pt idx="4503">
                  <c:v>79.637527469999995</c:v>
                </c:pt>
                <c:pt idx="4504">
                  <c:v>79.780578610000006</c:v>
                </c:pt>
                <c:pt idx="4505">
                  <c:v>79.926490779999995</c:v>
                </c:pt>
                <c:pt idx="4506">
                  <c:v>80.075263980000003</c:v>
                </c:pt>
                <c:pt idx="4507">
                  <c:v>80.223560329999998</c:v>
                </c:pt>
                <c:pt idx="4508">
                  <c:v>80.368518829999999</c:v>
                </c:pt>
                <c:pt idx="4509">
                  <c:v>80.509662629999994</c:v>
                </c:pt>
                <c:pt idx="4510">
                  <c:v>80.645561220000005</c:v>
                </c:pt>
                <c:pt idx="4511">
                  <c:v>80.778598790000004</c:v>
                </c:pt>
                <c:pt idx="4512">
                  <c:v>80.909252170000002</c:v>
                </c:pt>
                <c:pt idx="4513">
                  <c:v>81.04610443</c:v>
                </c:pt>
                <c:pt idx="4514">
                  <c:v>81.192970279999997</c:v>
                </c:pt>
                <c:pt idx="4515">
                  <c:v>81.354141240000004</c:v>
                </c:pt>
                <c:pt idx="4516">
                  <c:v>81.535339359999995</c:v>
                </c:pt>
                <c:pt idx="4517">
                  <c:v>81.740856170000001</c:v>
                </c:pt>
                <c:pt idx="4518">
                  <c:v>81.97593689</c:v>
                </c:pt>
                <c:pt idx="4519">
                  <c:v>82.241058350000003</c:v>
                </c:pt>
                <c:pt idx="4520">
                  <c:v>82.537651060000002</c:v>
                </c:pt>
                <c:pt idx="4521">
                  <c:v>82.868099209999997</c:v>
                </c:pt>
                <c:pt idx="4522">
                  <c:v>83.234310149999999</c:v>
                </c:pt>
                <c:pt idx="4523">
                  <c:v>83.632469180000001</c:v>
                </c:pt>
                <c:pt idx="4524">
                  <c:v>84.060192110000003</c:v>
                </c:pt>
                <c:pt idx="4525">
                  <c:v>84.512233730000005</c:v>
                </c:pt>
                <c:pt idx="4526">
                  <c:v>84.985256199999995</c:v>
                </c:pt>
                <c:pt idx="4527">
                  <c:v>85.473060610000005</c:v>
                </c:pt>
                <c:pt idx="4528">
                  <c:v>85.971355439999996</c:v>
                </c:pt>
                <c:pt idx="4529">
                  <c:v>86.473941800000006</c:v>
                </c:pt>
                <c:pt idx="4530">
                  <c:v>86.972713470000002</c:v>
                </c:pt>
                <c:pt idx="4531">
                  <c:v>87.46623993</c:v>
                </c:pt>
                <c:pt idx="4532">
                  <c:v>87.950229640000003</c:v>
                </c:pt>
                <c:pt idx="4533">
                  <c:v>88.422298429999998</c:v>
                </c:pt>
                <c:pt idx="4534">
                  <c:v>88.876724240000001</c:v>
                </c:pt>
                <c:pt idx="4535">
                  <c:v>89.310169220000006</c:v>
                </c:pt>
                <c:pt idx="4536">
                  <c:v>89.723587039999998</c:v>
                </c:pt>
                <c:pt idx="4537">
                  <c:v>90.115070340000003</c:v>
                </c:pt>
                <c:pt idx="4538">
                  <c:v>90.485572809999994</c:v>
                </c:pt>
                <c:pt idx="4539">
                  <c:v>90.832710270000007</c:v>
                </c:pt>
                <c:pt idx="4540">
                  <c:v>91.157913210000004</c:v>
                </c:pt>
                <c:pt idx="4541">
                  <c:v>91.464042660000004</c:v>
                </c:pt>
                <c:pt idx="4542">
                  <c:v>91.752529139999993</c:v>
                </c:pt>
                <c:pt idx="4543">
                  <c:v>92.023372649999999</c:v>
                </c:pt>
                <c:pt idx="4544">
                  <c:v>92.277050020000004</c:v>
                </c:pt>
                <c:pt idx="4545">
                  <c:v>92.515468600000005</c:v>
                </c:pt>
                <c:pt idx="4546">
                  <c:v>92.739582060000004</c:v>
                </c:pt>
                <c:pt idx="4547">
                  <c:v>92.948913570000002</c:v>
                </c:pt>
                <c:pt idx="4548">
                  <c:v>93.144416809999996</c:v>
                </c:pt>
                <c:pt idx="4549">
                  <c:v>93.32561493</c:v>
                </c:pt>
                <c:pt idx="4550">
                  <c:v>93.492031100000005</c:v>
                </c:pt>
                <c:pt idx="4551">
                  <c:v>93.642234799999997</c:v>
                </c:pt>
                <c:pt idx="4552">
                  <c:v>93.774795530000006</c:v>
                </c:pt>
                <c:pt idx="4553">
                  <c:v>93.888759609999994</c:v>
                </c:pt>
                <c:pt idx="4554">
                  <c:v>93.979835510000001</c:v>
                </c:pt>
                <c:pt idx="4555">
                  <c:v>94.048023220000005</c:v>
                </c:pt>
                <c:pt idx="4556">
                  <c:v>94.090938570000006</c:v>
                </c:pt>
                <c:pt idx="4557">
                  <c:v>94.110488889999999</c:v>
                </c:pt>
                <c:pt idx="4558">
                  <c:v>94.110965730000004</c:v>
                </c:pt>
                <c:pt idx="4559">
                  <c:v>94.097137450000005</c:v>
                </c:pt>
                <c:pt idx="4560">
                  <c:v>94.074726100000007</c:v>
                </c:pt>
                <c:pt idx="4561">
                  <c:v>94.048500059999995</c:v>
                </c:pt>
                <c:pt idx="4562">
                  <c:v>94.02561188</c:v>
                </c:pt>
                <c:pt idx="4563">
                  <c:v>94.00939941</c:v>
                </c:pt>
                <c:pt idx="4564">
                  <c:v>94.002723689999996</c:v>
                </c:pt>
                <c:pt idx="4565">
                  <c:v>94.007968899999995</c:v>
                </c:pt>
                <c:pt idx="4566">
                  <c:v>94.030380249999993</c:v>
                </c:pt>
                <c:pt idx="4567">
                  <c:v>94.073295590000001</c:v>
                </c:pt>
                <c:pt idx="4568">
                  <c:v>94.137668610000006</c:v>
                </c:pt>
                <c:pt idx="4569">
                  <c:v>94.222545620000005</c:v>
                </c:pt>
                <c:pt idx="4570">
                  <c:v>94.326019290000005</c:v>
                </c:pt>
                <c:pt idx="4571">
                  <c:v>94.446659089999997</c:v>
                </c:pt>
                <c:pt idx="4572">
                  <c:v>94.580650329999997</c:v>
                </c:pt>
                <c:pt idx="4573">
                  <c:v>94.722747799999993</c:v>
                </c:pt>
                <c:pt idx="4574">
                  <c:v>94.865798949999999</c:v>
                </c:pt>
                <c:pt idx="4575">
                  <c:v>95.006465910000003</c:v>
                </c:pt>
                <c:pt idx="4576">
                  <c:v>95.141887659999995</c:v>
                </c:pt>
                <c:pt idx="4577">
                  <c:v>95.267772669999999</c:v>
                </c:pt>
                <c:pt idx="4578">
                  <c:v>95.380306239999996</c:v>
                </c:pt>
                <c:pt idx="4579">
                  <c:v>95.476150509999997</c:v>
                </c:pt>
                <c:pt idx="4580">
                  <c:v>95.556259159999996</c:v>
                </c:pt>
                <c:pt idx="4581">
                  <c:v>95.621585850000002</c:v>
                </c:pt>
                <c:pt idx="4582">
                  <c:v>95.673561100000001</c:v>
                </c:pt>
                <c:pt idx="4583">
                  <c:v>95.713615419999996</c:v>
                </c:pt>
                <c:pt idx="4584">
                  <c:v>95.743179319999996</c:v>
                </c:pt>
                <c:pt idx="4585">
                  <c:v>95.764160160000003</c:v>
                </c:pt>
                <c:pt idx="4586">
                  <c:v>95.779418949999993</c:v>
                </c:pt>
                <c:pt idx="4587">
                  <c:v>95.789432529999999</c:v>
                </c:pt>
                <c:pt idx="4588">
                  <c:v>95.79658508</c:v>
                </c:pt>
                <c:pt idx="4589">
                  <c:v>95.801830289999998</c:v>
                </c:pt>
                <c:pt idx="4590">
                  <c:v>95.808029169999998</c:v>
                </c:pt>
                <c:pt idx="4591">
                  <c:v>95.815181730000006</c:v>
                </c:pt>
                <c:pt idx="4592">
                  <c:v>95.824718480000001</c:v>
                </c:pt>
                <c:pt idx="4593">
                  <c:v>95.836639399999996</c:v>
                </c:pt>
                <c:pt idx="4594">
                  <c:v>95.848560329999998</c:v>
                </c:pt>
                <c:pt idx="4595">
                  <c:v>95.857620240000003</c:v>
                </c:pt>
                <c:pt idx="4596">
                  <c:v>95.860958100000005</c:v>
                </c:pt>
                <c:pt idx="4597">
                  <c:v>95.855236050000002</c:v>
                </c:pt>
                <c:pt idx="4598">
                  <c:v>95.83711624</c:v>
                </c:pt>
                <c:pt idx="4599">
                  <c:v>95.803260800000004</c:v>
                </c:pt>
                <c:pt idx="4600">
                  <c:v>95.754623409999994</c:v>
                </c:pt>
                <c:pt idx="4601">
                  <c:v>95.688819890000005</c:v>
                </c:pt>
                <c:pt idx="4602">
                  <c:v>95.604896550000007</c:v>
                </c:pt>
                <c:pt idx="4603">
                  <c:v>95.504283909999998</c:v>
                </c:pt>
                <c:pt idx="4604">
                  <c:v>95.390319820000002</c:v>
                </c:pt>
                <c:pt idx="4605">
                  <c:v>95.268249510000004</c:v>
                </c:pt>
                <c:pt idx="4606">
                  <c:v>95.137596130000006</c:v>
                </c:pt>
                <c:pt idx="4607">
                  <c:v>95.002651209999996</c:v>
                </c:pt>
                <c:pt idx="4608">
                  <c:v>94.867706299999995</c:v>
                </c:pt>
                <c:pt idx="4609">
                  <c:v>94.738483430000002</c:v>
                </c:pt>
                <c:pt idx="4610">
                  <c:v>94.617843629999996</c:v>
                </c:pt>
                <c:pt idx="4611">
                  <c:v>94.509124760000006</c:v>
                </c:pt>
                <c:pt idx="4612">
                  <c:v>94.416141510000003</c:v>
                </c:pt>
                <c:pt idx="4613">
                  <c:v>94.341278079999995</c:v>
                </c:pt>
                <c:pt idx="4614">
                  <c:v>94.28501129</c:v>
                </c:pt>
                <c:pt idx="4615">
                  <c:v>94.24686432</c:v>
                </c:pt>
                <c:pt idx="4616">
                  <c:v>94.226837160000002</c:v>
                </c:pt>
                <c:pt idx="4617">
                  <c:v>94.222068789999994</c:v>
                </c:pt>
                <c:pt idx="4618">
                  <c:v>94.232082370000001</c:v>
                </c:pt>
                <c:pt idx="4619">
                  <c:v>94.254016879999995</c:v>
                </c:pt>
                <c:pt idx="4620">
                  <c:v>94.285488130000005</c:v>
                </c:pt>
                <c:pt idx="4621">
                  <c:v>94.321727749999994</c:v>
                </c:pt>
                <c:pt idx="4622">
                  <c:v>94.359874730000001</c:v>
                </c:pt>
                <c:pt idx="4623">
                  <c:v>94.399929049999997</c:v>
                </c:pt>
                <c:pt idx="4624">
                  <c:v>94.440460209999998</c:v>
                </c:pt>
                <c:pt idx="4625">
                  <c:v>94.480991360000004</c:v>
                </c:pt>
                <c:pt idx="4626">
                  <c:v>94.519138339999998</c:v>
                </c:pt>
                <c:pt idx="4627">
                  <c:v>94.556331630000003</c:v>
                </c:pt>
                <c:pt idx="4628">
                  <c:v>94.595909120000002</c:v>
                </c:pt>
                <c:pt idx="4629">
                  <c:v>94.636917109999999</c:v>
                </c:pt>
                <c:pt idx="4630">
                  <c:v>94.676971440000003</c:v>
                </c:pt>
                <c:pt idx="4631">
                  <c:v>94.71797943</c:v>
                </c:pt>
                <c:pt idx="4632">
                  <c:v>94.766139980000005</c:v>
                </c:pt>
                <c:pt idx="4633">
                  <c:v>94.824314119999997</c:v>
                </c:pt>
                <c:pt idx="4634">
                  <c:v>94.89250183</c:v>
                </c:pt>
                <c:pt idx="4635">
                  <c:v>94.970703130000004</c:v>
                </c:pt>
                <c:pt idx="4636">
                  <c:v>95.060348509999997</c:v>
                </c:pt>
                <c:pt idx="4637">
                  <c:v>95.161914830000001</c:v>
                </c:pt>
                <c:pt idx="4638">
                  <c:v>95.274448390000003</c:v>
                </c:pt>
                <c:pt idx="4639">
                  <c:v>95.396041870000005</c:v>
                </c:pt>
                <c:pt idx="4640">
                  <c:v>95.523357390000001</c:v>
                </c:pt>
                <c:pt idx="4641">
                  <c:v>95.653533940000003</c:v>
                </c:pt>
                <c:pt idx="4642">
                  <c:v>95.784187320000001</c:v>
                </c:pt>
                <c:pt idx="4643">
                  <c:v>95.913887020000004</c:v>
                </c:pt>
                <c:pt idx="4644">
                  <c:v>96.039295199999998</c:v>
                </c:pt>
                <c:pt idx="4645">
                  <c:v>96.158027649999994</c:v>
                </c:pt>
                <c:pt idx="4646">
                  <c:v>96.27008438</c:v>
                </c:pt>
                <c:pt idx="4647">
                  <c:v>96.375465390000002</c:v>
                </c:pt>
                <c:pt idx="4648">
                  <c:v>96.474647520000005</c:v>
                </c:pt>
                <c:pt idx="4649">
                  <c:v>96.56906128</c:v>
                </c:pt>
                <c:pt idx="4650">
                  <c:v>96.659183499999997</c:v>
                </c:pt>
                <c:pt idx="4651">
                  <c:v>96.742630000000005</c:v>
                </c:pt>
                <c:pt idx="4652">
                  <c:v>96.815109250000006</c:v>
                </c:pt>
                <c:pt idx="4653">
                  <c:v>96.874237059999999</c:v>
                </c:pt>
                <c:pt idx="4654">
                  <c:v>96.917152400000006</c:v>
                </c:pt>
                <c:pt idx="4655">
                  <c:v>96.939563750000005</c:v>
                </c:pt>
                <c:pt idx="4656">
                  <c:v>96.936225890000003</c:v>
                </c:pt>
                <c:pt idx="4657">
                  <c:v>96.903324130000001</c:v>
                </c:pt>
                <c:pt idx="4658">
                  <c:v>96.837520600000005</c:v>
                </c:pt>
                <c:pt idx="4659">
                  <c:v>96.734523769999996</c:v>
                </c:pt>
                <c:pt idx="4660">
                  <c:v>96.589565280000002</c:v>
                </c:pt>
                <c:pt idx="4661">
                  <c:v>96.392154689999998</c:v>
                </c:pt>
                <c:pt idx="4662">
                  <c:v>96.13609314</c:v>
                </c:pt>
                <c:pt idx="4663">
                  <c:v>95.816135410000001</c:v>
                </c:pt>
                <c:pt idx="4664">
                  <c:v>95.431804659999997</c:v>
                </c:pt>
                <c:pt idx="4665">
                  <c:v>94.982624049999998</c:v>
                </c:pt>
                <c:pt idx="4666">
                  <c:v>94.468593600000005</c:v>
                </c:pt>
                <c:pt idx="4667">
                  <c:v>93.89019012</c:v>
                </c:pt>
                <c:pt idx="4668">
                  <c:v>93.253612520000004</c:v>
                </c:pt>
                <c:pt idx="4669">
                  <c:v>92.565536499999993</c:v>
                </c:pt>
                <c:pt idx="4670">
                  <c:v>91.832637790000007</c:v>
                </c:pt>
                <c:pt idx="4671">
                  <c:v>91.061592099999999</c:v>
                </c:pt>
                <c:pt idx="4672">
                  <c:v>90.257167820000006</c:v>
                </c:pt>
                <c:pt idx="4673">
                  <c:v>89.428901670000002</c:v>
                </c:pt>
                <c:pt idx="4674">
                  <c:v>88.584899899999996</c:v>
                </c:pt>
                <c:pt idx="4675">
                  <c:v>87.733745569999996</c:v>
                </c:pt>
                <c:pt idx="4676">
                  <c:v>86.884021759999996</c:v>
                </c:pt>
                <c:pt idx="4677">
                  <c:v>86.043357850000007</c:v>
                </c:pt>
                <c:pt idx="4678">
                  <c:v>85.220813750000005</c:v>
                </c:pt>
                <c:pt idx="4679">
                  <c:v>84.422111509999993</c:v>
                </c:pt>
                <c:pt idx="4680">
                  <c:v>83.652973180000004</c:v>
                </c:pt>
                <c:pt idx="4681">
                  <c:v>82.919120789999994</c:v>
                </c:pt>
                <c:pt idx="4682">
                  <c:v>82.221508029999995</c:v>
                </c:pt>
                <c:pt idx="4683">
                  <c:v>81.563949579999999</c:v>
                </c:pt>
                <c:pt idx="4684">
                  <c:v>80.951213839999994</c:v>
                </c:pt>
                <c:pt idx="4685">
                  <c:v>80.388069150000007</c:v>
                </c:pt>
                <c:pt idx="4686">
                  <c:v>79.874992370000001</c:v>
                </c:pt>
                <c:pt idx="4687">
                  <c:v>79.408168790000005</c:v>
                </c:pt>
                <c:pt idx="4688">
                  <c:v>78.988552089999999</c:v>
                </c:pt>
                <c:pt idx="4689">
                  <c:v>78.617095950000007</c:v>
                </c:pt>
                <c:pt idx="4690">
                  <c:v>78.29093933</c:v>
                </c:pt>
                <c:pt idx="4691">
                  <c:v>78.008651729999997</c:v>
                </c:pt>
                <c:pt idx="4692">
                  <c:v>77.765464780000002</c:v>
                </c:pt>
                <c:pt idx="4693">
                  <c:v>77.560901639999997</c:v>
                </c:pt>
                <c:pt idx="4694">
                  <c:v>77.390193940000003</c:v>
                </c:pt>
                <c:pt idx="4695">
                  <c:v>77.250003809999995</c:v>
                </c:pt>
                <c:pt idx="4696">
                  <c:v>77.136039729999993</c:v>
                </c:pt>
                <c:pt idx="4697">
                  <c:v>77.04639435</c:v>
                </c:pt>
                <c:pt idx="4698">
                  <c:v>76.981067659999994</c:v>
                </c:pt>
                <c:pt idx="4699">
                  <c:v>76.94292068</c:v>
                </c:pt>
                <c:pt idx="4700">
                  <c:v>76.931476590000003</c:v>
                </c:pt>
                <c:pt idx="4701">
                  <c:v>76.946735380000007</c:v>
                </c:pt>
                <c:pt idx="4702">
                  <c:v>76.990604399999995</c:v>
                </c:pt>
                <c:pt idx="4703">
                  <c:v>77.067375179999999</c:v>
                </c:pt>
                <c:pt idx="4704">
                  <c:v>77.177524570000003</c:v>
                </c:pt>
                <c:pt idx="4705">
                  <c:v>77.322959900000001</c:v>
                </c:pt>
                <c:pt idx="4706">
                  <c:v>77.505111690000007</c:v>
                </c:pt>
                <c:pt idx="4707">
                  <c:v>77.728748319999994</c:v>
                </c:pt>
                <c:pt idx="4708">
                  <c:v>77.993869779999997</c:v>
                </c:pt>
                <c:pt idx="4709">
                  <c:v>78.299045559999996</c:v>
                </c:pt>
                <c:pt idx="4710">
                  <c:v>78.643798829999994</c:v>
                </c:pt>
                <c:pt idx="4711">
                  <c:v>79.027175900000003</c:v>
                </c:pt>
                <c:pt idx="4712">
                  <c:v>79.446792599999995</c:v>
                </c:pt>
                <c:pt idx="4713">
                  <c:v>79.892635350000006</c:v>
                </c:pt>
                <c:pt idx="4714">
                  <c:v>80.355644229999996</c:v>
                </c:pt>
                <c:pt idx="4715">
                  <c:v>80.826282500000005</c:v>
                </c:pt>
                <c:pt idx="4716">
                  <c:v>81.291675569999995</c:v>
                </c:pt>
                <c:pt idx="4717">
                  <c:v>81.739425659999995</c:v>
                </c:pt>
                <c:pt idx="4718">
                  <c:v>82.153797150000003</c:v>
                </c:pt>
                <c:pt idx="4719">
                  <c:v>82.527160640000005</c:v>
                </c:pt>
                <c:pt idx="4720">
                  <c:v>82.848548890000004</c:v>
                </c:pt>
                <c:pt idx="4721">
                  <c:v>83.107948300000004</c:v>
                </c:pt>
                <c:pt idx="4722">
                  <c:v>83.299160000000001</c:v>
                </c:pt>
                <c:pt idx="4723">
                  <c:v>83.417892460000004</c:v>
                </c:pt>
                <c:pt idx="4724">
                  <c:v>83.467006679999997</c:v>
                </c:pt>
                <c:pt idx="4725">
                  <c:v>83.445072170000003</c:v>
                </c:pt>
                <c:pt idx="4726">
                  <c:v>83.355426789999996</c:v>
                </c:pt>
                <c:pt idx="4727">
                  <c:v>83.201885219999994</c:v>
                </c:pt>
                <c:pt idx="4728">
                  <c:v>82.989692689999998</c:v>
                </c:pt>
                <c:pt idx="4729">
                  <c:v>82.726001740000001</c:v>
                </c:pt>
                <c:pt idx="4730">
                  <c:v>82.4174881</c:v>
                </c:pt>
                <c:pt idx="4731">
                  <c:v>82.073688509999997</c:v>
                </c:pt>
                <c:pt idx="4732">
                  <c:v>81.704139710000007</c:v>
                </c:pt>
                <c:pt idx="4733">
                  <c:v>81.319332119999999</c:v>
                </c:pt>
                <c:pt idx="4734">
                  <c:v>80.92927933</c:v>
                </c:pt>
                <c:pt idx="4735">
                  <c:v>80.545902249999997</c:v>
                </c:pt>
                <c:pt idx="4736">
                  <c:v>80.177307130000003</c:v>
                </c:pt>
                <c:pt idx="4737">
                  <c:v>79.831600190000003</c:v>
                </c:pt>
                <c:pt idx="4738">
                  <c:v>79.515933989999994</c:v>
                </c:pt>
                <c:pt idx="4739">
                  <c:v>79.235076899999996</c:v>
                </c:pt>
                <c:pt idx="4740">
                  <c:v>78.996181489999998</c:v>
                </c:pt>
                <c:pt idx="4741">
                  <c:v>78.799247739999998</c:v>
                </c:pt>
                <c:pt idx="4742">
                  <c:v>78.644275669999999</c:v>
                </c:pt>
                <c:pt idx="4743">
                  <c:v>78.530788419999993</c:v>
                </c:pt>
                <c:pt idx="4744">
                  <c:v>78.457355500000006</c:v>
                </c:pt>
                <c:pt idx="4745">
                  <c:v>78.419685360000003</c:v>
                </c:pt>
                <c:pt idx="4746">
                  <c:v>78.412532810000002</c:v>
                </c:pt>
                <c:pt idx="4747">
                  <c:v>78.431129459999994</c:v>
                </c:pt>
                <c:pt idx="4748">
                  <c:v>78.472614289999996</c:v>
                </c:pt>
                <c:pt idx="4749">
                  <c:v>78.532218929999999</c:v>
                </c:pt>
                <c:pt idx="4750">
                  <c:v>78.604221339999995</c:v>
                </c:pt>
                <c:pt idx="4751">
                  <c:v>78.684329989999995</c:v>
                </c:pt>
                <c:pt idx="4752">
                  <c:v>78.768253329999993</c:v>
                </c:pt>
                <c:pt idx="4753">
                  <c:v>78.852176670000006</c:v>
                </c:pt>
                <c:pt idx="4754">
                  <c:v>78.931331630000003</c:v>
                </c:pt>
                <c:pt idx="4755">
                  <c:v>78.999042509999995</c:v>
                </c:pt>
                <c:pt idx="4756">
                  <c:v>79.052925110000004</c:v>
                </c:pt>
                <c:pt idx="4757">
                  <c:v>79.092025759999999</c:v>
                </c:pt>
                <c:pt idx="4758">
                  <c:v>79.11872864</c:v>
                </c:pt>
                <c:pt idx="4759">
                  <c:v>79.132556919999999</c:v>
                </c:pt>
                <c:pt idx="4760">
                  <c:v>79.131603240000004</c:v>
                </c:pt>
                <c:pt idx="4761">
                  <c:v>79.120635989999997</c:v>
                </c:pt>
                <c:pt idx="4762">
                  <c:v>79.102993010000006</c:v>
                </c:pt>
                <c:pt idx="4763">
                  <c:v>79.081058499999997</c:v>
                </c:pt>
                <c:pt idx="4764">
                  <c:v>79.054355619999995</c:v>
                </c:pt>
                <c:pt idx="4765">
                  <c:v>79.02288437</c:v>
                </c:pt>
                <c:pt idx="4766">
                  <c:v>78.987598419999998</c:v>
                </c:pt>
                <c:pt idx="4767">
                  <c:v>78.949451449999998</c:v>
                </c:pt>
                <c:pt idx="4768">
                  <c:v>78.905582429999995</c:v>
                </c:pt>
                <c:pt idx="4769">
                  <c:v>78.855514529999994</c:v>
                </c:pt>
                <c:pt idx="4770">
                  <c:v>78.796386720000001</c:v>
                </c:pt>
                <c:pt idx="4771">
                  <c:v>78.723430629999996</c:v>
                </c:pt>
                <c:pt idx="4772">
                  <c:v>78.635215759999994</c:v>
                </c:pt>
                <c:pt idx="4773">
                  <c:v>78.531265259999998</c:v>
                </c:pt>
                <c:pt idx="4774">
                  <c:v>78.412532810000002</c:v>
                </c:pt>
                <c:pt idx="4775">
                  <c:v>78.274250030000005</c:v>
                </c:pt>
                <c:pt idx="4776">
                  <c:v>78.116893770000004</c:v>
                </c:pt>
                <c:pt idx="4777">
                  <c:v>77.944755549999996</c:v>
                </c:pt>
                <c:pt idx="4778">
                  <c:v>77.760696409999994</c:v>
                </c:pt>
                <c:pt idx="4779">
                  <c:v>77.567100519999997</c:v>
                </c:pt>
                <c:pt idx="4780">
                  <c:v>77.366352079999999</c:v>
                </c:pt>
                <c:pt idx="4781">
                  <c:v>77.164173129999995</c:v>
                </c:pt>
                <c:pt idx="4782">
                  <c:v>76.968193049999996</c:v>
                </c:pt>
                <c:pt idx="4783">
                  <c:v>76.781749730000001</c:v>
                </c:pt>
                <c:pt idx="4784">
                  <c:v>76.608181000000002</c:v>
                </c:pt>
                <c:pt idx="4785">
                  <c:v>76.449394229999996</c:v>
                </c:pt>
                <c:pt idx="4786">
                  <c:v>76.309680940000007</c:v>
                </c:pt>
                <c:pt idx="4787">
                  <c:v>76.189994810000002</c:v>
                </c:pt>
                <c:pt idx="4788">
                  <c:v>76.087951660000002</c:v>
                </c:pt>
                <c:pt idx="4789">
                  <c:v>76.002597809999997</c:v>
                </c:pt>
                <c:pt idx="4790">
                  <c:v>75.931072240000006</c:v>
                </c:pt>
                <c:pt idx="4791">
                  <c:v>75.871467589999995</c:v>
                </c:pt>
                <c:pt idx="4792">
                  <c:v>75.821876529999997</c:v>
                </c:pt>
                <c:pt idx="4793">
                  <c:v>75.783729550000004</c:v>
                </c:pt>
                <c:pt idx="4794">
                  <c:v>75.757503510000006</c:v>
                </c:pt>
                <c:pt idx="4795">
                  <c:v>75.74510574</c:v>
                </c:pt>
                <c:pt idx="4796">
                  <c:v>75.745582580000004</c:v>
                </c:pt>
                <c:pt idx="4797">
                  <c:v>75.757026670000002</c:v>
                </c:pt>
                <c:pt idx="4798">
                  <c:v>75.773715969999998</c:v>
                </c:pt>
                <c:pt idx="4799">
                  <c:v>75.795650480000006</c:v>
                </c:pt>
                <c:pt idx="4800">
                  <c:v>75.823307040000003</c:v>
                </c:pt>
                <c:pt idx="4801">
                  <c:v>75.85573196</c:v>
                </c:pt>
                <c:pt idx="4802">
                  <c:v>75.894832609999995</c:v>
                </c:pt>
                <c:pt idx="4803">
                  <c:v>75.94299316</c:v>
                </c:pt>
                <c:pt idx="4804">
                  <c:v>76.003551479999999</c:v>
                </c:pt>
                <c:pt idx="4805">
                  <c:v>76.076030729999999</c:v>
                </c:pt>
                <c:pt idx="4806">
                  <c:v>76.159477229999993</c:v>
                </c:pt>
                <c:pt idx="4807">
                  <c:v>76.254844669999997</c:v>
                </c:pt>
                <c:pt idx="4808">
                  <c:v>76.363563540000001</c:v>
                </c:pt>
                <c:pt idx="4809">
                  <c:v>76.48658752</c:v>
                </c:pt>
                <c:pt idx="4810">
                  <c:v>76.621532439999996</c:v>
                </c:pt>
                <c:pt idx="4811">
                  <c:v>76.767921450000003</c:v>
                </c:pt>
                <c:pt idx="4812">
                  <c:v>76.924800869999999</c:v>
                </c:pt>
                <c:pt idx="4813">
                  <c:v>77.093601230000004</c:v>
                </c:pt>
                <c:pt idx="4814">
                  <c:v>77.272415159999994</c:v>
                </c:pt>
                <c:pt idx="4815">
                  <c:v>77.456951140000001</c:v>
                </c:pt>
                <c:pt idx="4816">
                  <c:v>77.647209169999996</c:v>
                </c:pt>
                <c:pt idx="4817">
                  <c:v>77.844142910000002</c:v>
                </c:pt>
                <c:pt idx="4818">
                  <c:v>78.046798710000004</c:v>
                </c:pt>
                <c:pt idx="4819">
                  <c:v>78.252315519999996</c:v>
                </c:pt>
                <c:pt idx="4820">
                  <c:v>78.459262850000002</c:v>
                </c:pt>
                <c:pt idx="4821">
                  <c:v>78.672409060000007</c:v>
                </c:pt>
                <c:pt idx="4822">
                  <c:v>78.891754149999997</c:v>
                </c:pt>
                <c:pt idx="4823">
                  <c:v>79.115390779999998</c:v>
                </c:pt>
                <c:pt idx="4824">
                  <c:v>79.344749449999995</c:v>
                </c:pt>
                <c:pt idx="4825">
                  <c:v>79.580307009999999</c:v>
                </c:pt>
                <c:pt idx="4826">
                  <c:v>79.823970790000004</c:v>
                </c:pt>
                <c:pt idx="4827">
                  <c:v>80.073356630000006</c:v>
                </c:pt>
                <c:pt idx="4828">
                  <c:v>80.329418180000005</c:v>
                </c:pt>
                <c:pt idx="4829">
                  <c:v>80.593585970000007</c:v>
                </c:pt>
                <c:pt idx="4830">
                  <c:v>80.864906309999995</c:v>
                </c:pt>
                <c:pt idx="4831">
                  <c:v>81.1419487</c:v>
                </c:pt>
                <c:pt idx="4832">
                  <c:v>81.419944760000007</c:v>
                </c:pt>
                <c:pt idx="4833">
                  <c:v>81.696510309999994</c:v>
                </c:pt>
                <c:pt idx="4834">
                  <c:v>81.967830660000004</c:v>
                </c:pt>
                <c:pt idx="4835">
                  <c:v>82.231044769999997</c:v>
                </c:pt>
                <c:pt idx="4836">
                  <c:v>82.483768459999993</c:v>
                </c:pt>
                <c:pt idx="4837">
                  <c:v>82.723140720000004</c:v>
                </c:pt>
                <c:pt idx="4838">
                  <c:v>82.946777339999997</c:v>
                </c:pt>
                <c:pt idx="4839">
                  <c:v>83.151817320000006</c:v>
                </c:pt>
                <c:pt idx="4840">
                  <c:v>83.338260649999995</c:v>
                </c:pt>
                <c:pt idx="4841">
                  <c:v>83.50467682</c:v>
                </c:pt>
                <c:pt idx="4842">
                  <c:v>83.651542660000004</c:v>
                </c:pt>
                <c:pt idx="4843">
                  <c:v>83.778381350000004</c:v>
                </c:pt>
                <c:pt idx="4844">
                  <c:v>83.884716030000007</c:v>
                </c:pt>
                <c:pt idx="4845">
                  <c:v>83.970546720000002</c:v>
                </c:pt>
                <c:pt idx="4846">
                  <c:v>84.035396579999997</c:v>
                </c:pt>
                <c:pt idx="4847">
                  <c:v>84.079265590000006</c:v>
                </c:pt>
                <c:pt idx="4848">
                  <c:v>84.103107449999996</c:v>
                </c:pt>
                <c:pt idx="4849">
                  <c:v>84.105968480000001</c:v>
                </c:pt>
                <c:pt idx="4850">
                  <c:v>84.086894990000005</c:v>
                </c:pt>
                <c:pt idx="4851">
                  <c:v>84.049224850000002</c:v>
                </c:pt>
                <c:pt idx="4852">
                  <c:v>83.994388580000006</c:v>
                </c:pt>
                <c:pt idx="4853">
                  <c:v>83.922386169999996</c:v>
                </c:pt>
                <c:pt idx="4854">
                  <c:v>83.832740779999995</c:v>
                </c:pt>
                <c:pt idx="4855">
                  <c:v>83.728313450000002</c:v>
                </c:pt>
                <c:pt idx="4856">
                  <c:v>83.611011509999997</c:v>
                </c:pt>
                <c:pt idx="4857">
                  <c:v>83.478450780000003</c:v>
                </c:pt>
                <c:pt idx="4858">
                  <c:v>83.328723909999994</c:v>
                </c:pt>
                <c:pt idx="4859">
                  <c:v>83.15658569</c:v>
                </c:pt>
                <c:pt idx="4860">
                  <c:v>82.960128780000005</c:v>
                </c:pt>
                <c:pt idx="4861">
                  <c:v>82.738876340000004</c:v>
                </c:pt>
                <c:pt idx="4862">
                  <c:v>82.495212550000005</c:v>
                </c:pt>
                <c:pt idx="4863">
                  <c:v>82.230091090000002</c:v>
                </c:pt>
                <c:pt idx="4864">
                  <c:v>81.94637299</c:v>
                </c:pt>
                <c:pt idx="4865">
                  <c:v>81.648349760000002</c:v>
                </c:pt>
                <c:pt idx="4866">
                  <c:v>81.341266630000007</c:v>
                </c:pt>
                <c:pt idx="4867">
                  <c:v>81.030845639999995</c:v>
                </c:pt>
                <c:pt idx="4868">
                  <c:v>80.718040470000005</c:v>
                </c:pt>
                <c:pt idx="4869">
                  <c:v>80.404758450000003</c:v>
                </c:pt>
                <c:pt idx="4870">
                  <c:v>80.093860629999995</c:v>
                </c:pt>
                <c:pt idx="4871">
                  <c:v>79.791069030000003</c:v>
                </c:pt>
                <c:pt idx="4872">
                  <c:v>79.497337340000001</c:v>
                </c:pt>
                <c:pt idx="4873">
                  <c:v>79.211711879999996</c:v>
                </c:pt>
                <c:pt idx="4874">
                  <c:v>78.932285309999997</c:v>
                </c:pt>
                <c:pt idx="4875">
                  <c:v>78.662872309999997</c:v>
                </c:pt>
                <c:pt idx="4876">
                  <c:v>78.404426569999998</c:v>
                </c:pt>
                <c:pt idx="4877">
                  <c:v>78.157901760000001</c:v>
                </c:pt>
                <c:pt idx="4878">
                  <c:v>77.921867370000001</c:v>
                </c:pt>
                <c:pt idx="4879">
                  <c:v>77.69823074</c:v>
                </c:pt>
                <c:pt idx="4880">
                  <c:v>77.486991880000005</c:v>
                </c:pt>
                <c:pt idx="4881">
                  <c:v>77.285289759999998</c:v>
                </c:pt>
                <c:pt idx="4882">
                  <c:v>77.092170719999999</c:v>
                </c:pt>
                <c:pt idx="4883">
                  <c:v>76.904296880000004</c:v>
                </c:pt>
                <c:pt idx="4884">
                  <c:v>76.718330379999998</c:v>
                </c:pt>
                <c:pt idx="4885">
                  <c:v>76.529979710000006</c:v>
                </c:pt>
                <c:pt idx="4886">
                  <c:v>76.336860659999999</c:v>
                </c:pt>
                <c:pt idx="4887">
                  <c:v>76.13992691</c:v>
                </c:pt>
                <c:pt idx="4888">
                  <c:v>75.934886930000005</c:v>
                </c:pt>
                <c:pt idx="4889">
                  <c:v>75.719833370000003</c:v>
                </c:pt>
                <c:pt idx="4890">
                  <c:v>75.493335720000005</c:v>
                </c:pt>
                <c:pt idx="4891">
                  <c:v>75.25682449</c:v>
                </c:pt>
                <c:pt idx="4892">
                  <c:v>75.011730189999994</c:v>
                </c:pt>
                <c:pt idx="4893">
                  <c:v>74.756622309999997</c:v>
                </c:pt>
                <c:pt idx="4894">
                  <c:v>74.491024019999998</c:v>
                </c:pt>
                <c:pt idx="4895">
                  <c:v>74.213981630000006</c:v>
                </c:pt>
                <c:pt idx="4896">
                  <c:v>73.926448820000005</c:v>
                </c:pt>
                <c:pt idx="4897">
                  <c:v>73.628902440000005</c:v>
                </c:pt>
                <c:pt idx="4898">
                  <c:v>73.320388789999996</c:v>
                </c:pt>
                <c:pt idx="4899">
                  <c:v>73.004722599999994</c:v>
                </c:pt>
                <c:pt idx="4900">
                  <c:v>72.686195369999993</c:v>
                </c:pt>
                <c:pt idx="4901">
                  <c:v>72.370529169999998</c:v>
                </c:pt>
                <c:pt idx="4902">
                  <c:v>72.059631350000004</c:v>
                </c:pt>
                <c:pt idx="4903">
                  <c:v>71.758270260000003</c:v>
                </c:pt>
                <c:pt idx="4904">
                  <c:v>71.470260620000005</c:v>
                </c:pt>
                <c:pt idx="4905">
                  <c:v>71.200370789999994</c:v>
                </c:pt>
                <c:pt idx="4906">
                  <c:v>70.953369140000007</c:v>
                </c:pt>
                <c:pt idx="4907">
                  <c:v>70.731639860000001</c:v>
                </c:pt>
                <c:pt idx="4908">
                  <c:v>70.536613459999998</c:v>
                </c:pt>
                <c:pt idx="4909">
                  <c:v>70.369243620000006</c:v>
                </c:pt>
                <c:pt idx="4910">
                  <c:v>70.230960850000002</c:v>
                </c:pt>
                <c:pt idx="4911">
                  <c:v>70.120811459999999</c:v>
                </c:pt>
                <c:pt idx="4912">
                  <c:v>70.03688812</c:v>
                </c:pt>
                <c:pt idx="4913">
                  <c:v>69.980621339999999</c:v>
                </c:pt>
                <c:pt idx="4914">
                  <c:v>69.954872129999998</c:v>
                </c:pt>
                <c:pt idx="4915">
                  <c:v>69.961547850000002</c:v>
                </c:pt>
                <c:pt idx="4916">
                  <c:v>69.999694820000002</c:v>
                </c:pt>
                <c:pt idx="4917">
                  <c:v>70.070743559999997</c:v>
                </c:pt>
                <c:pt idx="4918">
                  <c:v>70.177078249999994</c:v>
                </c:pt>
                <c:pt idx="4919">
                  <c:v>70.315837860000002</c:v>
                </c:pt>
                <c:pt idx="4920">
                  <c:v>70.480823520000001</c:v>
                </c:pt>
                <c:pt idx="4921">
                  <c:v>70.668220520000006</c:v>
                </c:pt>
                <c:pt idx="4922">
                  <c:v>70.873260500000001</c:v>
                </c:pt>
                <c:pt idx="4923">
                  <c:v>71.086406710000006</c:v>
                </c:pt>
                <c:pt idx="4924">
                  <c:v>71.296215059999994</c:v>
                </c:pt>
                <c:pt idx="4925">
                  <c:v>71.495056149999996</c:v>
                </c:pt>
                <c:pt idx="4926">
                  <c:v>71.675777440000005</c:v>
                </c:pt>
                <c:pt idx="4927">
                  <c:v>71.831703189999999</c:v>
                </c:pt>
                <c:pt idx="4928">
                  <c:v>71.956634519999994</c:v>
                </c:pt>
                <c:pt idx="4929">
                  <c:v>72.047233579999997</c:v>
                </c:pt>
                <c:pt idx="4930">
                  <c:v>72.104454039999993</c:v>
                </c:pt>
                <c:pt idx="4931">
                  <c:v>72.129249569999999</c:v>
                </c:pt>
                <c:pt idx="4932">
                  <c:v>72.12543488</c:v>
                </c:pt>
                <c:pt idx="4933">
                  <c:v>72.095394130000003</c:v>
                </c:pt>
                <c:pt idx="4934">
                  <c:v>72.046756740000006</c:v>
                </c:pt>
                <c:pt idx="4935">
                  <c:v>71.987152100000003</c:v>
                </c:pt>
                <c:pt idx="4936">
                  <c:v>71.920871730000002</c:v>
                </c:pt>
                <c:pt idx="4937">
                  <c:v>71.850299840000005</c:v>
                </c:pt>
                <c:pt idx="4938">
                  <c:v>71.778297420000001</c:v>
                </c:pt>
                <c:pt idx="4939">
                  <c:v>71.709156039999996</c:v>
                </c:pt>
                <c:pt idx="4940">
                  <c:v>71.64335251</c:v>
                </c:pt>
                <c:pt idx="4941">
                  <c:v>71.579456329999999</c:v>
                </c:pt>
                <c:pt idx="4942">
                  <c:v>71.519374850000005</c:v>
                </c:pt>
                <c:pt idx="4943">
                  <c:v>71.465969090000002</c:v>
                </c:pt>
                <c:pt idx="4944">
                  <c:v>71.420192720000003</c:v>
                </c:pt>
                <c:pt idx="4945">
                  <c:v>71.384429929999996</c:v>
                </c:pt>
                <c:pt idx="4946">
                  <c:v>71.362972260000006</c:v>
                </c:pt>
                <c:pt idx="4947">
                  <c:v>71.361541750000001</c:v>
                </c:pt>
                <c:pt idx="4948">
                  <c:v>71.382999420000004</c:v>
                </c:pt>
                <c:pt idx="4949">
                  <c:v>71.42925262</c:v>
                </c:pt>
                <c:pt idx="4950">
                  <c:v>71.502208710000005</c:v>
                </c:pt>
                <c:pt idx="4951">
                  <c:v>71.598052980000006</c:v>
                </c:pt>
                <c:pt idx="4952">
                  <c:v>71.712493899999998</c:v>
                </c:pt>
                <c:pt idx="4953">
                  <c:v>71.841716770000005</c:v>
                </c:pt>
                <c:pt idx="4954">
                  <c:v>71.981906890000005</c:v>
                </c:pt>
                <c:pt idx="4955">
                  <c:v>72.127342220000003</c:v>
                </c:pt>
                <c:pt idx="4956">
                  <c:v>72.271823879999999</c:v>
                </c:pt>
                <c:pt idx="4957">
                  <c:v>72.411537170000003</c:v>
                </c:pt>
                <c:pt idx="4958">
                  <c:v>72.541713709999996</c:v>
                </c:pt>
                <c:pt idx="4959">
                  <c:v>72.659015659999994</c:v>
                </c:pt>
                <c:pt idx="4960">
                  <c:v>72.758674619999994</c:v>
                </c:pt>
                <c:pt idx="4961">
                  <c:v>72.84116745</c:v>
                </c:pt>
                <c:pt idx="4962">
                  <c:v>72.907924649999998</c:v>
                </c:pt>
                <c:pt idx="4963">
                  <c:v>72.95942307</c:v>
                </c:pt>
                <c:pt idx="4964">
                  <c:v>72.994709009999994</c:v>
                </c:pt>
                <c:pt idx="4965">
                  <c:v>73.010921479999993</c:v>
                </c:pt>
                <c:pt idx="4966">
                  <c:v>73.006629939999996</c:v>
                </c:pt>
                <c:pt idx="4967">
                  <c:v>72.978496550000003</c:v>
                </c:pt>
                <c:pt idx="4968">
                  <c:v>72.924613949999994</c:v>
                </c:pt>
                <c:pt idx="4969">
                  <c:v>72.843074799999997</c:v>
                </c:pt>
                <c:pt idx="4970">
                  <c:v>72.731971740000006</c:v>
                </c:pt>
                <c:pt idx="4971">
                  <c:v>72.590827939999997</c:v>
                </c:pt>
                <c:pt idx="4972">
                  <c:v>72.418689729999997</c:v>
                </c:pt>
                <c:pt idx="4973">
                  <c:v>72.21889496</c:v>
                </c:pt>
                <c:pt idx="4974">
                  <c:v>71.993827820000007</c:v>
                </c:pt>
                <c:pt idx="4975">
                  <c:v>71.752071380000004</c:v>
                </c:pt>
                <c:pt idx="4976">
                  <c:v>71.503639219999997</c:v>
                </c:pt>
                <c:pt idx="4977">
                  <c:v>71.256637569999995</c:v>
                </c:pt>
                <c:pt idx="4978">
                  <c:v>71.018695829999999</c:v>
                </c:pt>
                <c:pt idx="4979">
                  <c:v>70.796489719999997</c:v>
                </c:pt>
                <c:pt idx="4980">
                  <c:v>70.59526443</c:v>
                </c:pt>
                <c:pt idx="4981">
                  <c:v>70.414066309999995</c:v>
                </c:pt>
                <c:pt idx="4982">
                  <c:v>70.254325870000002</c:v>
                </c:pt>
                <c:pt idx="4983">
                  <c:v>70.116043090000005</c:v>
                </c:pt>
                <c:pt idx="4984">
                  <c:v>69.999694820000002</c:v>
                </c:pt>
                <c:pt idx="4985">
                  <c:v>69.904804229999996</c:v>
                </c:pt>
                <c:pt idx="4986">
                  <c:v>69.829940800000003</c:v>
                </c:pt>
                <c:pt idx="4987">
                  <c:v>69.776058199999994</c:v>
                </c:pt>
                <c:pt idx="4988">
                  <c:v>69.73934174</c:v>
                </c:pt>
                <c:pt idx="4989">
                  <c:v>69.720745089999994</c:v>
                </c:pt>
                <c:pt idx="4990">
                  <c:v>69.719314580000002</c:v>
                </c:pt>
                <c:pt idx="4991">
                  <c:v>69.734096530000002</c:v>
                </c:pt>
                <c:pt idx="4992">
                  <c:v>69.761753080000005</c:v>
                </c:pt>
                <c:pt idx="4993">
                  <c:v>69.797515869999998</c:v>
                </c:pt>
                <c:pt idx="4994">
                  <c:v>69.8390007</c:v>
                </c:pt>
                <c:pt idx="4995">
                  <c:v>69.880962370000006</c:v>
                </c:pt>
                <c:pt idx="4996">
                  <c:v>69.919586179999996</c:v>
                </c:pt>
                <c:pt idx="4997">
                  <c:v>69.951534269999996</c:v>
                </c:pt>
                <c:pt idx="4998">
                  <c:v>69.973945619999995</c:v>
                </c:pt>
                <c:pt idx="4999">
                  <c:v>69.984912870000002</c:v>
                </c:pt>
                <c:pt idx="5000">
                  <c:v>69.985866549999997</c:v>
                </c:pt>
                <c:pt idx="5001">
                  <c:v>69.974422450000006</c:v>
                </c:pt>
                <c:pt idx="5002">
                  <c:v>69.951057430000006</c:v>
                </c:pt>
                <c:pt idx="5003">
                  <c:v>69.915771480000004</c:v>
                </c:pt>
                <c:pt idx="5004">
                  <c:v>69.869041440000004</c:v>
                </c:pt>
                <c:pt idx="5005">
                  <c:v>69.814205169999994</c:v>
                </c:pt>
                <c:pt idx="5006">
                  <c:v>69.753646849999996</c:v>
                </c:pt>
                <c:pt idx="5007">
                  <c:v>69.693565370000002</c:v>
                </c:pt>
                <c:pt idx="5008">
                  <c:v>69.638252260000002</c:v>
                </c:pt>
                <c:pt idx="5009">
                  <c:v>69.593429569999998</c:v>
                </c:pt>
                <c:pt idx="5010">
                  <c:v>69.56338882</c:v>
                </c:pt>
                <c:pt idx="5011">
                  <c:v>69.549560549999995</c:v>
                </c:pt>
                <c:pt idx="5012">
                  <c:v>69.551467900000006</c:v>
                </c:pt>
                <c:pt idx="5013">
                  <c:v>69.566726680000002</c:v>
                </c:pt>
                <c:pt idx="5014">
                  <c:v>69.592475890000003</c:v>
                </c:pt>
                <c:pt idx="5015">
                  <c:v>69.622516630000007</c:v>
                </c:pt>
                <c:pt idx="5016">
                  <c:v>69.654464719999993</c:v>
                </c:pt>
                <c:pt idx="5017">
                  <c:v>69.688320160000004</c:v>
                </c:pt>
                <c:pt idx="5018">
                  <c:v>69.719791409999999</c:v>
                </c:pt>
                <c:pt idx="5019">
                  <c:v>69.74554062</c:v>
                </c:pt>
                <c:pt idx="5020">
                  <c:v>69.761753080000005</c:v>
                </c:pt>
                <c:pt idx="5021">
                  <c:v>69.767951969999999</c:v>
                </c:pt>
                <c:pt idx="5022">
                  <c:v>69.762229919999996</c:v>
                </c:pt>
                <c:pt idx="5023">
                  <c:v>69.740772250000006</c:v>
                </c:pt>
                <c:pt idx="5024">
                  <c:v>69.704532619999995</c:v>
                </c:pt>
                <c:pt idx="5025">
                  <c:v>69.653511050000006</c:v>
                </c:pt>
                <c:pt idx="5026">
                  <c:v>69.590568540000007</c:v>
                </c:pt>
                <c:pt idx="5027">
                  <c:v>69.515705109999999</c:v>
                </c:pt>
                <c:pt idx="5028">
                  <c:v>69.42939758</c:v>
                </c:pt>
                <c:pt idx="5029">
                  <c:v>69.334030150000004</c:v>
                </c:pt>
                <c:pt idx="5030">
                  <c:v>69.231033330000002</c:v>
                </c:pt>
                <c:pt idx="5031">
                  <c:v>69.124221800000001</c:v>
                </c:pt>
                <c:pt idx="5032">
                  <c:v>69.018840789999999</c:v>
                </c:pt>
                <c:pt idx="5033">
                  <c:v>68.919658659999996</c:v>
                </c:pt>
                <c:pt idx="5034">
                  <c:v>68.830013280000003</c:v>
                </c:pt>
                <c:pt idx="5035">
                  <c:v>68.749427800000007</c:v>
                </c:pt>
                <c:pt idx="5036">
                  <c:v>68.680286409999994</c:v>
                </c:pt>
                <c:pt idx="5037">
                  <c:v>68.624496460000003</c:v>
                </c:pt>
                <c:pt idx="5038">
                  <c:v>68.583488459999998</c:v>
                </c:pt>
                <c:pt idx="5039">
                  <c:v>68.557262420000001</c:v>
                </c:pt>
                <c:pt idx="5040">
                  <c:v>68.544864649999994</c:v>
                </c:pt>
                <c:pt idx="5041">
                  <c:v>68.546772000000004</c:v>
                </c:pt>
                <c:pt idx="5042">
                  <c:v>68.562984470000004</c:v>
                </c:pt>
                <c:pt idx="5043">
                  <c:v>68.591117859999997</c:v>
                </c:pt>
                <c:pt idx="5044">
                  <c:v>68.627357480000001</c:v>
                </c:pt>
                <c:pt idx="5045">
                  <c:v>68.668365480000006</c:v>
                </c:pt>
                <c:pt idx="5046">
                  <c:v>68.71366501</c:v>
                </c:pt>
                <c:pt idx="5047">
                  <c:v>68.765163419999993</c:v>
                </c:pt>
                <c:pt idx="5048">
                  <c:v>68.821907039999999</c:v>
                </c:pt>
                <c:pt idx="5049">
                  <c:v>68.883419040000007</c:v>
                </c:pt>
                <c:pt idx="5050">
                  <c:v>68.949222559999995</c:v>
                </c:pt>
                <c:pt idx="5051">
                  <c:v>69.023132320000002</c:v>
                </c:pt>
                <c:pt idx="5052">
                  <c:v>69.113731380000004</c:v>
                </c:pt>
                <c:pt idx="5053">
                  <c:v>69.224357600000005</c:v>
                </c:pt>
                <c:pt idx="5054">
                  <c:v>69.358348849999999</c:v>
                </c:pt>
                <c:pt idx="5055">
                  <c:v>69.520950319999997</c:v>
                </c:pt>
                <c:pt idx="5056">
                  <c:v>69.715499879999996</c:v>
                </c:pt>
                <c:pt idx="5057">
                  <c:v>69.937229160000001</c:v>
                </c:pt>
                <c:pt idx="5058">
                  <c:v>70.174694059999993</c:v>
                </c:pt>
                <c:pt idx="5059">
                  <c:v>70.420265200000003</c:v>
                </c:pt>
                <c:pt idx="5060">
                  <c:v>70.662498470000003</c:v>
                </c:pt>
                <c:pt idx="5061">
                  <c:v>70.888996120000002</c:v>
                </c:pt>
                <c:pt idx="5062">
                  <c:v>71.087837219999997</c:v>
                </c:pt>
                <c:pt idx="5063">
                  <c:v>71.249485019999995</c:v>
                </c:pt>
                <c:pt idx="5064">
                  <c:v>71.366786959999999</c:v>
                </c:pt>
                <c:pt idx="5065">
                  <c:v>71.432113650000005</c:v>
                </c:pt>
                <c:pt idx="5066">
                  <c:v>71.445941930000004</c:v>
                </c:pt>
                <c:pt idx="5067">
                  <c:v>71.412563320000004</c:v>
                </c:pt>
                <c:pt idx="5068">
                  <c:v>71.333885190000004</c:v>
                </c:pt>
                <c:pt idx="5069">
                  <c:v>71.216106409999995</c:v>
                </c:pt>
                <c:pt idx="5070">
                  <c:v>71.067333219999995</c:v>
                </c:pt>
                <c:pt idx="5071">
                  <c:v>70.899486539999998</c:v>
                </c:pt>
                <c:pt idx="5072">
                  <c:v>70.720672609999994</c:v>
                </c:pt>
                <c:pt idx="5073">
                  <c:v>70.533275599999996</c:v>
                </c:pt>
                <c:pt idx="5074">
                  <c:v>70.340633389999994</c:v>
                </c:pt>
                <c:pt idx="5075">
                  <c:v>70.145606990000005</c:v>
                </c:pt>
                <c:pt idx="5076">
                  <c:v>69.950103760000005</c:v>
                </c:pt>
                <c:pt idx="5077">
                  <c:v>69.75412369</c:v>
                </c:pt>
                <c:pt idx="5078">
                  <c:v>69.554805759999994</c:v>
                </c:pt>
                <c:pt idx="5079">
                  <c:v>69.352149960000006</c:v>
                </c:pt>
                <c:pt idx="5080">
                  <c:v>69.149494169999997</c:v>
                </c:pt>
                <c:pt idx="5081">
                  <c:v>68.950653079999995</c:v>
                </c:pt>
                <c:pt idx="5082">
                  <c:v>68.758010859999999</c:v>
                </c:pt>
                <c:pt idx="5083">
                  <c:v>68.573951719999997</c:v>
                </c:pt>
                <c:pt idx="5084">
                  <c:v>68.404197690000004</c:v>
                </c:pt>
                <c:pt idx="5085">
                  <c:v>68.252563480000006</c:v>
                </c:pt>
                <c:pt idx="5086">
                  <c:v>68.120956419999999</c:v>
                </c:pt>
                <c:pt idx="5087">
                  <c:v>68.009376529999997</c:v>
                </c:pt>
                <c:pt idx="5088">
                  <c:v>67.921638490000007</c:v>
                </c:pt>
                <c:pt idx="5089">
                  <c:v>67.857742310000006</c:v>
                </c:pt>
                <c:pt idx="5090">
                  <c:v>67.816257480000004</c:v>
                </c:pt>
                <c:pt idx="5091">
                  <c:v>67.798137659999995</c:v>
                </c:pt>
                <c:pt idx="5092">
                  <c:v>67.803859709999998</c:v>
                </c:pt>
                <c:pt idx="5093">
                  <c:v>67.831516269999995</c:v>
                </c:pt>
                <c:pt idx="5094">
                  <c:v>67.874908450000007</c:v>
                </c:pt>
                <c:pt idx="5095">
                  <c:v>67.929267879999998</c:v>
                </c:pt>
                <c:pt idx="5096">
                  <c:v>67.991256710000002</c:v>
                </c:pt>
                <c:pt idx="5097">
                  <c:v>68.053722379999996</c:v>
                </c:pt>
                <c:pt idx="5098">
                  <c:v>68.111419679999997</c:v>
                </c:pt>
                <c:pt idx="5099">
                  <c:v>68.163394929999995</c:v>
                </c:pt>
                <c:pt idx="5100">
                  <c:v>68.210124969999995</c:v>
                </c:pt>
                <c:pt idx="5101">
                  <c:v>68.249225620000004</c:v>
                </c:pt>
                <c:pt idx="5102">
                  <c:v>68.277835850000002</c:v>
                </c:pt>
                <c:pt idx="5103">
                  <c:v>68.296432499999995</c:v>
                </c:pt>
                <c:pt idx="5104">
                  <c:v>68.304538730000004</c:v>
                </c:pt>
                <c:pt idx="5105">
                  <c:v>68.301200870000002</c:v>
                </c:pt>
                <c:pt idx="5106">
                  <c:v>68.286895749999999</c:v>
                </c:pt>
                <c:pt idx="5107">
                  <c:v>68.266391749999997</c:v>
                </c:pt>
                <c:pt idx="5108">
                  <c:v>68.244934079999993</c:v>
                </c:pt>
                <c:pt idx="5109">
                  <c:v>68.228721620000002</c:v>
                </c:pt>
                <c:pt idx="5110">
                  <c:v>68.220615390000006</c:v>
                </c:pt>
                <c:pt idx="5111">
                  <c:v>68.223476410000004</c:v>
                </c:pt>
                <c:pt idx="5112">
                  <c:v>68.238258360000003</c:v>
                </c:pt>
                <c:pt idx="5113">
                  <c:v>68.26591492</c:v>
                </c:pt>
                <c:pt idx="5114">
                  <c:v>68.305969239999996</c:v>
                </c:pt>
                <c:pt idx="5115">
                  <c:v>68.355560299999993</c:v>
                </c:pt>
                <c:pt idx="5116">
                  <c:v>68.410873409999994</c:v>
                </c:pt>
                <c:pt idx="5117">
                  <c:v>68.468093870000004</c:v>
                </c:pt>
                <c:pt idx="5118">
                  <c:v>68.523883819999995</c:v>
                </c:pt>
                <c:pt idx="5119">
                  <c:v>68.575382230000002</c:v>
                </c:pt>
                <c:pt idx="5120">
                  <c:v>68.621635440000006</c:v>
                </c:pt>
                <c:pt idx="5121">
                  <c:v>68.664073939999994</c:v>
                </c:pt>
                <c:pt idx="5122">
                  <c:v>68.708896640000006</c:v>
                </c:pt>
                <c:pt idx="5123">
                  <c:v>68.763256069999997</c:v>
                </c:pt>
                <c:pt idx="5124">
                  <c:v>68.833351140000005</c:v>
                </c:pt>
                <c:pt idx="5125">
                  <c:v>68.92633438</c:v>
                </c:pt>
                <c:pt idx="5126">
                  <c:v>69.051265720000004</c:v>
                </c:pt>
                <c:pt idx="5127">
                  <c:v>69.212913510000007</c:v>
                </c:pt>
                <c:pt idx="5128">
                  <c:v>69.412231449999993</c:v>
                </c:pt>
                <c:pt idx="5129">
                  <c:v>69.648265839999993</c:v>
                </c:pt>
                <c:pt idx="5130">
                  <c:v>69.916725159999999</c:v>
                </c:pt>
                <c:pt idx="5131">
                  <c:v>70.20425797</c:v>
                </c:pt>
                <c:pt idx="5132">
                  <c:v>70.492744450000004</c:v>
                </c:pt>
                <c:pt idx="5133">
                  <c:v>70.759296419999998</c:v>
                </c:pt>
                <c:pt idx="5134">
                  <c:v>70.98150253</c:v>
                </c:pt>
                <c:pt idx="5135">
                  <c:v>71.137905119999999</c:v>
                </c:pt>
                <c:pt idx="5136">
                  <c:v>71.209430690000005</c:v>
                </c:pt>
                <c:pt idx="5137">
                  <c:v>71.182250980000006</c:v>
                </c:pt>
                <c:pt idx="5138">
                  <c:v>71.051120760000003</c:v>
                </c:pt>
                <c:pt idx="5139">
                  <c:v>70.825099949999995</c:v>
                </c:pt>
                <c:pt idx="5140">
                  <c:v>70.521354680000002</c:v>
                </c:pt>
                <c:pt idx="5141">
                  <c:v>70.159435270000003</c:v>
                </c:pt>
                <c:pt idx="5142">
                  <c:v>69.760799410000004</c:v>
                </c:pt>
                <c:pt idx="5143">
                  <c:v>69.350242609999995</c:v>
                </c:pt>
                <c:pt idx="5144">
                  <c:v>68.953990939999997</c:v>
                </c:pt>
                <c:pt idx="5145">
                  <c:v>68.591117859999997</c:v>
                </c:pt>
                <c:pt idx="5146">
                  <c:v>68.28069687</c:v>
                </c:pt>
                <c:pt idx="5147">
                  <c:v>68.036079409999999</c:v>
                </c:pt>
                <c:pt idx="5148">
                  <c:v>67.870140079999999</c:v>
                </c:pt>
                <c:pt idx="5149">
                  <c:v>67.790985109999994</c:v>
                </c:pt>
                <c:pt idx="5150">
                  <c:v>67.796707150000003</c:v>
                </c:pt>
                <c:pt idx="5151">
                  <c:v>67.882537839999998</c:v>
                </c:pt>
                <c:pt idx="5152">
                  <c:v>68.031311040000006</c:v>
                </c:pt>
                <c:pt idx="5153">
                  <c:v>68.219661709999997</c:v>
                </c:pt>
                <c:pt idx="5154">
                  <c:v>68.42088699</c:v>
                </c:pt>
                <c:pt idx="5155">
                  <c:v>68.604946139999996</c:v>
                </c:pt>
                <c:pt idx="5156">
                  <c:v>68.740367890000002</c:v>
                </c:pt>
                <c:pt idx="5157">
                  <c:v>68.800449369999995</c:v>
                </c:pt>
                <c:pt idx="5158">
                  <c:v>68.769931790000001</c:v>
                </c:pt>
                <c:pt idx="5159">
                  <c:v>68.645477290000002</c:v>
                </c:pt>
                <c:pt idx="5160">
                  <c:v>68.436145780000004</c:v>
                </c:pt>
                <c:pt idx="5161">
                  <c:v>68.158149719999997</c:v>
                </c:pt>
                <c:pt idx="5162">
                  <c:v>67.839622500000004</c:v>
                </c:pt>
                <c:pt idx="5163">
                  <c:v>67.512512209999997</c:v>
                </c:pt>
                <c:pt idx="5164">
                  <c:v>67.204475400000007</c:v>
                </c:pt>
                <c:pt idx="5165">
                  <c:v>66.936969759999997</c:v>
                </c:pt>
                <c:pt idx="5166">
                  <c:v>66.721916199999995</c:v>
                </c:pt>
                <c:pt idx="5167">
                  <c:v>66.568374629999994</c:v>
                </c:pt>
                <c:pt idx="5168">
                  <c:v>66.474437710000004</c:v>
                </c:pt>
                <c:pt idx="5169">
                  <c:v>66.431999210000001</c:v>
                </c:pt>
                <c:pt idx="5170">
                  <c:v>66.430091860000005</c:v>
                </c:pt>
                <c:pt idx="5171">
                  <c:v>66.456317900000002</c:v>
                </c:pt>
                <c:pt idx="5172">
                  <c:v>66.502094270000001</c:v>
                </c:pt>
                <c:pt idx="5173">
                  <c:v>66.555500030000005</c:v>
                </c:pt>
                <c:pt idx="5174">
                  <c:v>66.608905789999994</c:v>
                </c:pt>
                <c:pt idx="5175">
                  <c:v>66.657066349999994</c:v>
                </c:pt>
                <c:pt idx="5176">
                  <c:v>66.698074340000005</c:v>
                </c:pt>
                <c:pt idx="5177">
                  <c:v>66.729068760000004</c:v>
                </c:pt>
                <c:pt idx="5178">
                  <c:v>66.751480099999995</c:v>
                </c:pt>
                <c:pt idx="5179">
                  <c:v>66.766738889999999</c:v>
                </c:pt>
                <c:pt idx="5180">
                  <c:v>66.774368289999998</c:v>
                </c:pt>
                <c:pt idx="5181">
                  <c:v>66.770553590000006</c:v>
                </c:pt>
                <c:pt idx="5182">
                  <c:v>66.75434113</c:v>
                </c:pt>
                <c:pt idx="5183">
                  <c:v>66.728115079999995</c:v>
                </c:pt>
                <c:pt idx="5184">
                  <c:v>66.691398620000001</c:v>
                </c:pt>
                <c:pt idx="5185">
                  <c:v>66.645145420000006</c:v>
                </c:pt>
                <c:pt idx="5186">
                  <c:v>66.592216489999998</c:v>
                </c:pt>
                <c:pt idx="5187">
                  <c:v>66.538333890000004</c:v>
                </c:pt>
                <c:pt idx="5188">
                  <c:v>66.488742830000007</c:v>
                </c:pt>
                <c:pt idx="5189">
                  <c:v>66.447258000000005</c:v>
                </c:pt>
                <c:pt idx="5190">
                  <c:v>66.416740419999996</c:v>
                </c:pt>
                <c:pt idx="5191">
                  <c:v>66.400051120000001</c:v>
                </c:pt>
                <c:pt idx="5192">
                  <c:v>66.398620609999995</c:v>
                </c:pt>
                <c:pt idx="5193">
                  <c:v>66.412448879999999</c:v>
                </c:pt>
                <c:pt idx="5194">
                  <c:v>66.442489620000003</c:v>
                </c:pt>
                <c:pt idx="5195">
                  <c:v>66.485881809999995</c:v>
                </c:pt>
                <c:pt idx="5196">
                  <c:v>66.539287569999999</c:v>
                </c:pt>
                <c:pt idx="5197">
                  <c:v>66.598415369999998</c:v>
                </c:pt>
                <c:pt idx="5198">
                  <c:v>66.665172580000004</c:v>
                </c:pt>
                <c:pt idx="5199">
                  <c:v>66.736221310000005</c:v>
                </c:pt>
                <c:pt idx="5200">
                  <c:v>66.807746890000004</c:v>
                </c:pt>
                <c:pt idx="5201">
                  <c:v>66.876888280000003</c:v>
                </c:pt>
                <c:pt idx="5202">
                  <c:v>66.942691800000006</c:v>
                </c:pt>
                <c:pt idx="5203">
                  <c:v>67.00515747</c:v>
                </c:pt>
                <c:pt idx="5204">
                  <c:v>67.061424259999995</c:v>
                </c:pt>
                <c:pt idx="5205">
                  <c:v>67.110061650000006</c:v>
                </c:pt>
                <c:pt idx="5206">
                  <c:v>67.152500149999995</c:v>
                </c:pt>
                <c:pt idx="5207">
                  <c:v>67.19350815</c:v>
                </c:pt>
                <c:pt idx="5208">
                  <c:v>67.234992980000001</c:v>
                </c:pt>
                <c:pt idx="5209">
                  <c:v>67.276000980000006</c:v>
                </c:pt>
                <c:pt idx="5210">
                  <c:v>67.317485809999994</c:v>
                </c:pt>
                <c:pt idx="5211">
                  <c:v>67.360877990000006</c:v>
                </c:pt>
                <c:pt idx="5212">
                  <c:v>67.402839659999998</c:v>
                </c:pt>
                <c:pt idx="5213">
                  <c:v>67.43812561</c:v>
                </c:pt>
                <c:pt idx="5214">
                  <c:v>67.460536959999999</c:v>
                </c:pt>
                <c:pt idx="5215">
                  <c:v>67.468643189999995</c:v>
                </c:pt>
                <c:pt idx="5216">
                  <c:v>67.460060119999994</c:v>
                </c:pt>
                <c:pt idx="5217">
                  <c:v>67.431926730000001</c:v>
                </c:pt>
                <c:pt idx="5218">
                  <c:v>67.386627200000007</c:v>
                </c:pt>
                <c:pt idx="5219">
                  <c:v>67.325115199999999</c:v>
                </c:pt>
                <c:pt idx="5220">
                  <c:v>67.250728609999996</c:v>
                </c:pt>
                <c:pt idx="5221">
                  <c:v>67.166805269999998</c:v>
                </c:pt>
                <c:pt idx="5222">
                  <c:v>67.074775700000004</c:v>
                </c:pt>
                <c:pt idx="5223">
                  <c:v>66.979885100000004</c:v>
                </c:pt>
                <c:pt idx="5224">
                  <c:v>66.883087160000002</c:v>
                </c:pt>
                <c:pt idx="5225">
                  <c:v>66.787719730000006</c:v>
                </c:pt>
                <c:pt idx="5226">
                  <c:v>66.696166989999995</c:v>
                </c:pt>
                <c:pt idx="5227">
                  <c:v>66.608905789999994</c:v>
                </c:pt>
                <c:pt idx="5228">
                  <c:v>66.527366639999997</c:v>
                </c:pt>
                <c:pt idx="5229">
                  <c:v>66.449642179999998</c:v>
                </c:pt>
                <c:pt idx="5230">
                  <c:v>66.374778750000004</c:v>
                </c:pt>
                <c:pt idx="5231">
                  <c:v>66.302776339999994</c:v>
                </c:pt>
                <c:pt idx="5232">
                  <c:v>66.232204440000004</c:v>
                </c:pt>
                <c:pt idx="5233">
                  <c:v>66.161155699999995</c:v>
                </c:pt>
                <c:pt idx="5234">
                  <c:v>66.088199619999997</c:v>
                </c:pt>
                <c:pt idx="5235">
                  <c:v>66.012382509999995</c:v>
                </c:pt>
                <c:pt idx="5236">
                  <c:v>65.932273859999995</c:v>
                </c:pt>
                <c:pt idx="5237">
                  <c:v>65.845012659999995</c:v>
                </c:pt>
                <c:pt idx="5238">
                  <c:v>65.749168400000002</c:v>
                </c:pt>
                <c:pt idx="5239">
                  <c:v>65.645694730000002</c:v>
                </c:pt>
                <c:pt idx="5240">
                  <c:v>65.537452700000003</c:v>
                </c:pt>
                <c:pt idx="5241">
                  <c:v>65.424919130000006</c:v>
                </c:pt>
                <c:pt idx="5242">
                  <c:v>65.308570860000003</c:v>
                </c:pt>
                <c:pt idx="5243">
                  <c:v>65.190315249999998</c:v>
                </c:pt>
                <c:pt idx="5244">
                  <c:v>65.071582789999994</c:v>
                </c:pt>
                <c:pt idx="5245">
                  <c:v>64.954280850000004</c:v>
                </c:pt>
                <c:pt idx="5246">
                  <c:v>64.837455750000004</c:v>
                </c:pt>
                <c:pt idx="5247">
                  <c:v>64.723968510000006</c:v>
                </c:pt>
                <c:pt idx="5248">
                  <c:v>64.616680149999993</c:v>
                </c:pt>
                <c:pt idx="5249">
                  <c:v>64.517974850000002</c:v>
                </c:pt>
                <c:pt idx="5250">
                  <c:v>64.427852630000004</c:v>
                </c:pt>
                <c:pt idx="5251">
                  <c:v>64.346790310000003</c:v>
                </c:pt>
                <c:pt idx="5252">
                  <c:v>64.279079440000004</c:v>
                </c:pt>
                <c:pt idx="5253">
                  <c:v>64.22424316</c:v>
                </c:pt>
                <c:pt idx="5254">
                  <c:v>64.182758329999999</c:v>
                </c:pt>
                <c:pt idx="5255">
                  <c:v>64.153671259999996</c:v>
                </c:pt>
                <c:pt idx="5256">
                  <c:v>64.137458800000005</c:v>
                </c:pt>
                <c:pt idx="5257">
                  <c:v>64.133644099999998</c:v>
                </c:pt>
                <c:pt idx="5258">
                  <c:v>64.140319820000002</c:v>
                </c:pt>
                <c:pt idx="5259">
                  <c:v>64.155578610000006</c:v>
                </c:pt>
                <c:pt idx="5260">
                  <c:v>64.177989960000005</c:v>
                </c:pt>
                <c:pt idx="5261">
                  <c:v>64.206600190000003</c:v>
                </c:pt>
                <c:pt idx="5262">
                  <c:v>64.239025119999994</c:v>
                </c:pt>
                <c:pt idx="5263">
                  <c:v>64.273834230000006</c:v>
                </c:pt>
                <c:pt idx="5264">
                  <c:v>64.307689670000002</c:v>
                </c:pt>
                <c:pt idx="5265">
                  <c:v>64.339160919999998</c:v>
                </c:pt>
                <c:pt idx="5266">
                  <c:v>64.368724819999997</c:v>
                </c:pt>
                <c:pt idx="5267">
                  <c:v>64.396381379999994</c:v>
                </c:pt>
                <c:pt idx="5268">
                  <c:v>64.424514770000002</c:v>
                </c:pt>
                <c:pt idx="5269">
                  <c:v>64.452171329999999</c:v>
                </c:pt>
                <c:pt idx="5270">
                  <c:v>64.477920530000006</c:v>
                </c:pt>
                <c:pt idx="5271">
                  <c:v>64.501285550000006</c:v>
                </c:pt>
                <c:pt idx="5272">
                  <c:v>64.52322006</c:v>
                </c:pt>
                <c:pt idx="5273">
                  <c:v>64.542293549999997</c:v>
                </c:pt>
                <c:pt idx="5274">
                  <c:v>64.556121829999995</c:v>
                </c:pt>
                <c:pt idx="5275">
                  <c:v>64.562320709999995</c:v>
                </c:pt>
                <c:pt idx="5276">
                  <c:v>64.561843870000004</c:v>
                </c:pt>
                <c:pt idx="5277">
                  <c:v>64.554214479999999</c:v>
                </c:pt>
                <c:pt idx="5278">
                  <c:v>64.5403862</c:v>
                </c:pt>
                <c:pt idx="5279">
                  <c:v>64.521312710000004</c:v>
                </c:pt>
                <c:pt idx="5280">
                  <c:v>64.498901369999999</c:v>
                </c:pt>
                <c:pt idx="5281">
                  <c:v>64.477443699999995</c:v>
                </c:pt>
                <c:pt idx="5282">
                  <c:v>64.460277559999994</c:v>
                </c:pt>
                <c:pt idx="5283">
                  <c:v>64.445972440000006</c:v>
                </c:pt>
                <c:pt idx="5284">
                  <c:v>64.431667329999996</c:v>
                </c:pt>
                <c:pt idx="5285">
                  <c:v>64.414501189999996</c:v>
                </c:pt>
                <c:pt idx="5286">
                  <c:v>64.392566680000002</c:v>
                </c:pt>
                <c:pt idx="5287">
                  <c:v>64.364910129999998</c:v>
                </c:pt>
                <c:pt idx="5288">
                  <c:v>64.326763150000005</c:v>
                </c:pt>
                <c:pt idx="5289">
                  <c:v>64.274787900000007</c:v>
                </c:pt>
                <c:pt idx="5290">
                  <c:v>64.208984380000004</c:v>
                </c:pt>
                <c:pt idx="5291">
                  <c:v>64.131736759999995</c:v>
                </c:pt>
                <c:pt idx="5292">
                  <c:v>64.044952390000006</c:v>
                </c:pt>
                <c:pt idx="5293">
                  <c:v>63.948631290000002</c:v>
                </c:pt>
                <c:pt idx="5294">
                  <c:v>63.841342930000003</c:v>
                </c:pt>
                <c:pt idx="5295">
                  <c:v>63.728332520000002</c:v>
                </c:pt>
                <c:pt idx="5296">
                  <c:v>63.615798949999999</c:v>
                </c:pt>
                <c:pt idx="5297">
                  <c:v>63.507080080000001</c:v>
                </c:pt>
                <c:pt idx="5298">
                  <c:v>63.400745389999997</c:v>
                </c:pt>
                <c:pt idx="5299">
                  <c:v>63.298702239999997</c:v>
                </c:pt>
                <c:pt idx="5300">
                  <c:v>63.20476532</c:v>
                </c:pt>
                <c:pt idx="5301">
                  <c:v>63.123226170000002</c:v>
                </c:pt>
                <c:pt idx="5302">
                  <c:v>63.054084779999997</c:v>
                </c:pt>
                <c:pt idx="5303">
                  <c:v>62.996387480000003</c:v>
                </c:pt>
                <c:pt idx="5304">
                  <c:v>62.952041629999997</c:v>
                </c:pt>
                <c:pt idx="5305">
                  <c:v>62.923431399999998</c:v>
                </c:pt>
                <c:pt idx="5306">
                  <c:v>62.912940980000002</c:v>
                </c:pt>
                <c:pt idx="5307">
                  <c:v>62.917232509999998</c:v>
                </c:pt>
                <c:pt idx="5308">
                  <c:v>62.931060789999997</c:v>
                </c:pt>
                <c:pt idx="5309">
                  <c:v>62.949657440000003</c:v>
                </c:pt>
                <c:pt idx="5310">
                  <c:v>62.966346739999999</c:v>
                </c:pt>
                <c:pt idx="5311">
                  <c:v>62.977790830000004</c:v>
                </c:pt>
                <c:pt idx="5312">
                  <c:v>62.97969818</c:v>
                </c:pt>
                <c:pt idx="5313">
                  <c:v>62.96873093</c:v>
                </c:pt>
                <c:pt idx="5314">
                  <c:v>62.943458560000003</c:v>
                </c:pt>
                <c:pt idx="5315">
                  <c:v>62.90578842</c:v>
                </c:pt>
                <c:pt idx="5316">
                  <c:v>62.85667419</c:v>
                </c:pt>
                <c:pt idx="5317">
                  <c:v>62.797546390000001</c:v>
                </c:pt>
                <c:pt idx="5318">
                  <c:v>62.732219700000002</c:v>
                </c:pt>
                <c:pt idx="5319">
                  <c:v>62.662124630000001</c:v>
                </c:pt>
                <c:pt idx="5320">
                  <c:v>62.5910759</c:v>
                </c:pt>
                <c:pt idx="5321">
                  <c:v>62.52336502</c:v>
                </c:pt>
                <c:pt idx="5322">
                  <c:v>62.461376190000003</c:v>
                </c:pt>
                <c:pt idx="5323">
                  <c:v>62.407493590000001</c:v>
                </c:pt>
                <c:pt idx="5324">
                  <c:v>62.358856199999998</c:v>
                </c:pt>
                <c:pt idx="5325">
                  <c:v>62.31927872</c:v>
                </c:pt>
                <c:pt idx="5326">
                  <c:v>62.288761139999998</c:v>
                </c:pt>
                <c:pt idx="5327">
                  <c:v>62.267303470000002</c:v>
                </c:pt>
                <c:pt idx="5328">
                  <c:v>62.248706820000002</c:v>
                </c:pt>
                <c:pt idx="5329">
                  <c:v>62.229156490000001</c:v>
                </c:pt>
                <c:pt idx="5330">
                  <c:v>62.206745150000003</c:v>
                </c:pt>
                <c:pt idx="5331">
                  <c:v>62.176227570000002</c:v>
                </c:pt>
                <c:pt idx="5332">
                  <c:v>62.133789059999998</c:v>
                </c:pt>
                <c:pt idx="5333">
                  <c:v>62.078475949999998</c:v>
                </c:pt>
                <c:pt idx="5334">
                  <c:v>62.01171875</c:v>
                </c:pt>
                <c:pt idx="5335">
                  <c:v>61.940193180000001</c:v>
                </c:pt>
                <c:pt idx="5336">
                  <c:v>61.868190769999998</c:v>
                </c:pt>
                <c:pt idx="5337">
                  <c:v>61.798095699999998</c:v>
                </c:pt>
                <c:pt idx="5338">
                  <c:v>61.734676360000002</c:v>
                </c:pt>
                <c:pt idx="5339">
                  <c:v>61.678886409999997</c:v>
                </c:pt>
                <c:pt idx="5340">
                  <c:v>61.632156369999997</c:v>
                </c:pt>
                <c:pt idx="5341">
                  <c:v>61.594963069999999</c:v>
                </c:pt>
                <c:pt idx="5342">
                  <c:v>61.565399169999999</c:v>
                </c:pt>
                <c:pt idx="5343">
                  <c:v>61.541557310000002</c:v>
                </c:pt>
                <c:pt idx="5344">
                  <c:v>61.521053309999999</c:v>
                </c:pt>
                <c:pt idx="5345">
                  <c:v>61.501026150000001</c:v>
                </c:pt>
                <c:pt idx="5346">
                  <c:v>61.48052216</c:v>
                </c:pt>
                <c:pt idx="5347">
                  <c:v>61.455249790000003</c:v>
                </c:pt>
                <c:pt idx="5348">
                  <c:v>61.423301700000003</c:v>
                </c:pt>
                <c:pt idx="5349">
                  <c:v>61.382770540000003</c:v>
                </c:pt>
                <c:pt idx="5350">
                  <c:v>61.335563659999998</c:v>
                </c:pt>
                <c:pt idx="5351">
                  <c:v>61.280727390000003</c:v>
                </c:pt>
                <c:pt idx="5352">
                  <c:v>61.218261720000001</c:v>
                </c:pt>
                <c:pt idx="5353">
                  <c:v>61.147689819999997</c:v>
                </c:pt>
                <c:pt idx="5354">
                  <c:v>61.07091904</c:v>
                </c:pt>
                <c:pt idx="5355">
                  <c:v>60.990333560000003</c:v>
                </c:pt>
                <c:pt idx="5356">
                  <c:v>60.90974808</c:v>
                </c:pt>
                <c:pt idx="5357">
                  <c:v>60.832977290000002</c:v>
                </c:pt>
                <c:pt idx="5358">
                  <c:v>60.76335907</c:v>
                </c:pt>
                <c:pt idx="5359">
                  <c:v>60.706138609999996</c:v>
                </c:pt>
                <c:pt idx="5360">
                  <c:v>60.664653780000002</c:v>
                </c:pt>
                <c:pt idx="5361">
                  <c:v>60.639858250000003</c:v>
                </c:pt>
                <c:pt idx="5362">
                  <c:v>60.63175201</c:v>
                </c:pt>
                <c:pt idx="5363">
                  <c:v>60.639858250000003</c:v>
                </c:pt>
                <c:pt idx="5364">
                  <c:v>60.664653780000002</c:v>
                </c:pt>
                <c:pt idx="5365">
                  <c:v>60.70804596</c:v>
                </c:pt>
                <c:pt idx="5366">
                  <c:v>60.767173769999999</c:v>
                </c:pt>
                <c:pt idx="5367">
                  <c:v>60.841083529999999</c:v>
                </c:pt>
                <c:pt idx="5368">
                  <c:v>60.92691422</c:v>
                </c:pt>
                <c:pt idx="5369">
                  <c:v>61.023235319999998</c:v>
                </c:pt>
                <c:pt idx="5370">
                  <c:v>61.127185820000001</c:v>
                </c:pt>
                <c:pt idx="5371">
                  <c:v>61.234474179999999</c:v>
                </c:pt>
                <c:pt idx="5372">
                  <c:v>61.34271622</c:v>
                </c:pt>
                <c:pt idx="5373">
                  <c:v>61.448097230000002</c:v>
                </c:pt>
                <c:pt idx="5374">
                  <c:v>61.549663539999997</c:v>
                </c:pt>
                <c:pt idx="5375">
                  <c:v>61.645507809999998</c:v>
                </c:pt>
                <c:pt idx="5376">
                  <c:v>61.732292180000002</c:v>
                </c:pt>
                <c:pt idx="5377">
                  <c:v>61.808109279999996</c:v>
                </c:pt>
                <c:pt idx="5378">
                  <c:v>61.869144439999999</c:v>
                </c:pt>
                <c:pt idx="5379">
                  <c:v>61.913967130000003</c:v>
                </c:pt>
                <c:pt idx="5380">
                  <c:v>61.94400787</c:v>
                </c:pt>
                <c:pt idx="5381">
                  <c:v>61.959743500000002</c:v>
                </c:pt>
                <c:pt idx="5382">
                  <c:v>61.962604519999999</c:v>
                </c:pt>
                <c:pt idx="5383">
                  <c:v>61.955451969999999</c:v>
                </c:pt>
                <c:pt idx="5384">
                  <c:v>61.942577360000001</c:v>
                </c:pt>
                <c:pt idx="5385">
                  <c:v>61.927318569999997</c:v>
                </c:pt>
                <c:pt idx="5386">
                  <c:v>61.91205978</c:v>
                </c:pt>
                <c:pt idx="5387">
                  <c:v>61.900615690000002</c:v>
                </c:pt>
                <c:pt idx="5388">
                  <c:v>61.895370479999997</c:v>
                </c:pt>
                <c:pt idx="5389">
                  <c:v>61.896800990000003</c:v>
                </c:pt>
                <c:pt idx="5390">
                  <c:v>61.907768249999997</c:v>
                </c:pt>
                <c:pt idx="5391">
                  <c:v>61.932563780000002</c:v>
                </c:pt>
                <c:pt idx="5392">
                  <c:v>61.970233919999998</c:v>
                </c:pt>
                <c:pt idx="5393">
                  <c:v>62.016963959999998</c:v>
                </c:pt>
                <c:pt idx="5394">
                  <c:v>62.069416050000001</c:v>
                </c:pt>
                <c:pt idx="5395">
                  <c:v>62.125682830000002</c:v>
                </c:pt>
                <c:pt idx="5396">
                  <c:v>62.182426450000001</c:v>
                </c:pt>
                <c:pt idx="5397">
                  <c:v>62.233924870000003</c:v>
                </c:pt>
                <c:pt idx="5398">
                  <c:v>62.279224399999997</c:v>
                </c:pt>
                <c:pt idx="5399">
                  <c:v>62.318325039999998</c:v>
                </c:pt>
                <c:pt idx="5400">
                  <c:v>62.352180480000001</c:v>
                </c:pt>
                <c:pt idx="5401">
                  <c:v>62.376499180000003</c:v>
                </c:pt>
                <c:pt idx="5402">
                  <c:v>62.388896940000002</c:v>
                </c:pt>
                <c:pt idx="5403">
                  <c:v>62.390327450000001</c:v>
                </c:pt>
                <c:pt idx="5404">
                  <c:v>62.380790709999999</c:v>
                </c:pt>
                <c:pt idx="5405">
                  <c:v>62.360286709999997</c:v>
                </c:pt>
                <c:pt idx="5406">
                  <c:v>62.329769130000003</c:v>
                </c:pt>
                <c:pt idx="5407">
                  <c:v>62.291145319999998</c:v>
                </c:pt>
                <c:pt idx="5408">
                  <c:v>62.249183649999999</c:v>
                </c:pt>
                <c:pt idx="5409">
                  <c:v>62.205791470000001</c:v>
                </c:pt>
                <c:pt idx="5410">
                  <c:v>62.159538269999999</c:v>
                </c:pt>
                <c:pt idx="5411">
                  <c:v>62.109947200000001</c:v>
                </c:pt>
                <c:pt idx="5412">
                  <c:v>62.060832980000001</c:v>
                </c:pt>
                <c:pt idx="5413">
                  <c:v>62.014579769999997</c:v>
                </c:pt>
                <c:pt idx="5414">
                  <c:v>61.967849729999998</c:v>
                </c:pt>
                <c:pt idx="5415">
                  <c:v>61.91825867</c:v>
                </c:pt>
                <c:pt idx="5416">
                  <c:v>61.868190769999998</c:v>
                </c:pt>
                <c:pt idx="5417">
                  <c:v>61.820030209999999</c:v>
                </c:pt>
                <c:pt idx="5418">
                  <c:v>61.770915989999999</c:v>
                </c:pt>
                <c:pt idx="5419">
                  <c:v>61.717510220000001</c:v>
                </c:pt>
                <c:pt idx="5420">
                  <c:v>61.660289759999998</c:v>
                </c:pt>
                <c:pt idx="5421">
                  <c:v>61.604022980000003</c:v>
                </c:pt>
                <c:pt idx="5422">
                  <c:v>61.548709870000003</c:v>
                </c:pt>
                <c:pt idx="5423">
                  <c:v>61.492443080000001</c:v>
                </c:pt>
                <c:pt idx="5424">
                  <c:v>61.434745790000001</c:v>
                </c:pt>
                <c:pt idx="5425">
                  <c:v>61.379432680000001</c:v>
                </c:pt>
                <c:pt idx="5426">
                  <c:v>61.327457430000003</c:v>
                </c:pt>
                <c:pt idx="5427">
                  <c:v>61.279773710000001</c:v>
                </c:pt>
                <c:pt idx="5428">
                  <c:v>61.238765720000004</c:v>
                </c:pt>
                <c:pt idx="5429">
                  <c:v>61.210155489999998</c:v>
                </c:pt>
                <c:pt idx="5430">
                  <c:v>61.198234560000003</c:v>
                </c:pt>
                <c:pt idx="5431">
                  <c:v>61.205387119999997</c:v>
                </c:pt>
                <c:pt idx="5432">
                  <c:v>61.23685837</c:v>
                </c:pt>
                <c:pt idx="5433">
                  <c:v>61.291694640000003</c:v>
                </c:pt>
                <c:pt idx="5434">
                  <c:v>61.368942259999997</c:v>
                </c:pt>
                <c:pt idx="5435">
                  <c:v>61.46430969</c:v>
                </c:pt>
                <c:pt idx="5436">
                  <c:v>61.575889590000003</c:v>
                </c:pt>
                <c:pt idx="5437">
                  <c:v>61.702728270000001</c:v>
                </c:pt>
                <c:pt idx="5438">
                  <c:v>61.841011049999999</c:v>
                </c:pt>
                <c:pt idx="5439">
                  <c:v>61.987400049999998</c:v>
                </c:pt>
                <c:pt idx="5440">
                  <c:v>62.139034270000003</c:v>
                </c:pt>
                <c:pt idx="5441">
                  <c:v>62.292575839999998</c:v>
                </c:pt>
                <c:pt idx="5442">
                  <c:v>62.442779539999997</c:v>
                </c:pt>
                <c:pt idx="5443">
                  <c:v>62.58249283</c:v>
                </c:pt>
                <c:pt idx="5444">
                  <c:v>62.704563139999998</c:v>
                </c:pt>
                <c:pt idx="5445">
                  <c:v>62.802314760000002</c:v>
                </c:pt>
                <c:pt idx="5446">
                  <c:v>62.870025630000001</c:v>
                </c:pt>
                <c:pt idx="5447">
                  <c:v>62.901973720000001</c:v>
                </c:pt>
                <c:pt idx="5448">
                  <c:v>62.893867489999998</c:v>
                </c:pt>
                <c:pt idx="5449">
                  <c:v>62.845706939999999</c:v>
                </c:pt>
                <c:pt idx="5450">
                  <c:v>62.757968900000002</c:v>
                </c:pt>
                <c:pt idx="5451">
                  <c:v>62.634468079999998</c:v>
                </c:pt>
                <c:pt idx="5452">
                  <c:v>62.479019170000001</c:v>
                </c:pt>
                <c:pt idx="5453">
                  <c:v>62.297821040000002</c:v>
                </c:pt>
                <c:pt idx="5454">
                  <c:v>62.097549440000002</c:v>
                </c:pt>
                <c:pt idx="5455">
                  <c:v>61.883449550000002</c:v>
                </c:pt>
                <c:pt idx="5456">
                  <c:v>61.659336089999996</c:v>
                </c:pt>
                <c:pt idx="5457">
                  <c:v>61.430931090000001</c:v>
                </c:pt>
                <c:pt idx="5458">
                  <c:v>61.202526089999999</c:v>
                </c:pt>
                <c:pt idx="5459">
                  <c:v>60.976505279999998</c:v>
                </c:pt>
                <c:pt idx="5460">
                  <c:v>60.756683350000003</c:v>
                </c:pt>
                <c:pt idx="5461">
                  <c:v>60.547351839999997</c:v>
                </c:pt>
                <c:pt idx="5462">
                  <c:v>60.354709630000002</c:v>
                </c:pt>
                <c:pt idx="5463">
                  <c:v>60.180664059999998</c:v>
                </c:pt>
                <c:pt idx="5464">
                  <c:v>60.026168820000002</c:v>
                </c:pt>
                <c:pt idx="5465">
                  <c:v>59.891223910000001</c:v>
                </c:pt>
                <c:pt idx="5466">
                  <c:v>59.775352480000002</c:v>
                </c:pt>
                <c:pt idx="5467">
                  <c:v>59.67855453</c:v>
                </c:pt>
                <c:pt idx="5468">
                  <c:v>59.597015380000002</c:v>
                </c:pt>
                <c:pt idx="5469">
                  <c:v>59.530258179999997</c:v>
                </c:pt>
                <c:pt idx="5470">
                  <c:v>59.473991390000002</c:v>
                </c:pt>
                <c:pt idx="5471">
                  <c:v>59.424400329999997</c:v>
                </c:pt>
                <c:pt idx="5472">
                  <c:v>59.375762940000001</c:v>
                </c:pt>
                <c:pt idx="5473">
                  <c:v>59.325695039999999</c:v>
                </c:pt>
                <c:pt idx="5474">
                  <c:v>59.270858760000003</c:v>
                </c:pt>
                <c:pt idx="5475">
                  <c:v>59.209346770000003</c:v>
                </c:pt>
                <c:pt idx="5476">
                  <c:v>59.14115906</c:v>
                </c:pt>
                <c:pt idx="5477">
                  <c:v>59.066772460000003</c:v>
                </c:pt>
                <c:pt idx="5478">
                  <c:v>58.988094330000003</c:v>
                </c:pt>
                <c:pt idx="5479">
                  <c:v>58.905601500000003</c:v>
                </c:pt>
                <c:pt idx="5480">
                  <c:v>58.819293979999998</c:v>
                </c:pt>
                <c:pt idx="5481">
                  <c:v>58.729171749999999</c:v>
                </c:pt>
                <c:pt idx="5482">
                  <c:v>58.639049530000001</c:v>
                </c:pt>
                <c:pt idx="5483">
                  <c:v>58.549880979999998</c:v>
                </c:pt>
                <c:pt idx="5484">
                  <c:v>58.465003969999998</c:v>
                </c:pt>
                <c:pt idx="5485">
                  <c:v>58.385372160000003</c:v>
                </c:pt>
                <c:pt idx="5486">
                  <c:v>58.312416079999998</c:v>
                </c:pt>
                <c:pt idx="5487">
                  <c:v>58.24565887</c:v>
                </c:pt>
                <c:pt idx="5488">
                  <c:v>58.183193209999999</c:v>
                </c:pt>
                <c:pt idx="5489">
                  <c:v>58.125495909999998</c:v>
                </c:pt>
                <c:pt idx="5490">
                  <c:v>58.073043820000002</c:v>
                </c:pt>
                <c:pt idx="5491">
                  <c:v>58.022499080000003</c:v>
                </c:pt>
                <c:pt idx="5492">
                  <c:v>57.973384860000003</c:v>
                </c:pt>
                <c:pt idx="5493">
                  <c:v>57.924270630000002</c:v>
                </c:pt>
                <c:pt idx="5494">
                  <c:v>57.87658691</c:v>
                </c:pt>
                <c:pt idx="5495">
                  <c:v>57.830333709999998</c:v>
                </c:pt>
                <c:pt idx="5496">
                  <c:v>57.785034179999997</c:v>
                </c:pt>
                <c:pt idx="5497">
                  <c:v>57.74259567</c:v>
                </c:pt>
                <c:pt idx="5498">
                  <c:v>57.703971860000003</c:v>
                </c:pt>
                <c:pt idx="5499">
                  <c:v>57.672977449999998</c:v>
                </c:pt>
                <c:pt idx="5500">
                  <c:v>57.64913559</c:v>
                </c:pt>
                <c:pt idx="5501">
                  <c:v>57.63435364</c:v>
                </c:pt>
                <c:pt idx="5502">
                  <c:v>57.630062100000004</c:v>
                </c:pt>
                <c:pt idx="5503">
                  <c:v>57.63673782</c:v>
                </c:pt>
                <c:pt idx="5504">
                  <c:v>57.65533447</c:v>
                </c:pt>
                <c:pt idx="5505">
                  <c:v>57.682991029999997</c:v>
                </c:pt>
                <c:pt idx="5506">
                  <c:v>57.721138000000003</c:v>
                </c:pt>
                <c:pt idx="5507">
                  <c:v>57.767868040000003</c:v>
                </c:pt>
                <c:pt idx="5508">
                  <c:v>57.822227480000002</c:v>
                </c:pt>
                <c:pt idx="5509">
                  <c:v>57.881355290000002</c:v>
                </c:pt>
                <c:pt idx="5510">
                  <c:v>57.943344119999999</c:v>
                </c:pt>
                <c:pt idx="5511">
                  <c:v>58.008193970000001</c:v>
                </c:pt>
                <c:pt idx="5512">
                  <c:v>58.073043820000002</c:v>
                </c:pt>
                <c:pt idx="5513">
                  <c:v>58.135986330000001</c:v>
                </c:pt>
                <c:pt idx="5514">
                  <c:v>58.195590969999998</c:v>
                </c:pt>
                <c:pt idx="5515">
                  <c:v>58.253765110000003</c:v>
                </c:pt>
                <c:pt idx="5516">
                  <c:v>58.309078220000004</c:v>
                </c:pt>
                <c:pt idx="5517">
                  <c:v>58.36009979</c:v>
                </c:pt>
                <c:pt idx="5518">
                  <c:v>58.405876159999998</c:v>
                </c:pt>
                <c:pt idx="5519">
                  <c:v>58.446407319999999</c:v>
                </c:pt>
                <c:pt idx="5520">
                  <c:v>58.480739589999999</c:v>
                </c:pt>
                <c:pt idx="5521">
                  <c:v>58.508396150000003</c:v>
                </c:pt>
                <c:pt idx="5522">
                  <c:v>58.530807500000002</c:v>
                </c:pt>
                <c:pt idx="5523">
                  <c:v>58.548450469999999</c:v>
                </c:pt>
                <c:pt idx="5524">
                  <c:v>58.559894559999996</c:v>
                </c:pt>
                <c:pt idx="5525">
                  <c:v>58.564662929999997</c:v>
                </c:pt>
                <c:pt idx="5526">
                  <c:v>58.564186100000001</c:v>
                </c:pt>
                <c:pt idx="5527">
                  <c:v>58.55798721</c:v>
                </c:pt>
                <c:pt idx="5528">
                  <c:v>58.545589450000001</c:v>
                </c:pt>
                <c:pt idx="5529">
                  <c:v>58.525085449999999</c:v>
                </c:pt>
                <c:pt idx="5530">
                  <c:v>58.501243590000001</c:v>
                </c:pt>
                <c:pt idx="5531">
                  <c:v>58.476448060000003</c:v>
                </c:pt>
                <c:pt idx="5532">
                  <c:v>58.450222019999998</c:v>
                </c:pt>
                <c:pt idx="5533">
                  <c:v>58.419704439999997</c:v>
                </c:pt>
                <c:pt idx="5534">
                  <c:v>58.386325839999998</c:v>
                </c:pt>
                <c:pt idx="5535">
                  <c:v>58.352947239999999</c:v>
                </c:pt>
                <c:pt idx="5536">
                  <c:v>58.316230769999997</c:v>
                </c:pt>
                <c:pt idx="5537">
                  <c:v>58.273315429999997</c:v>
                </c:pt>
                <c:pt idx="5538">
                  <c:v>58.224678040000001</c:v>
                </c:pt>
                <c:pt idx="5539">
                  <c:v>58.174133300000001</c:v>
                </c:pt>
                <c:pt idx="5540">
                  <c:v>58.121681209999998</c:v>
                </c:pt>
                <c:pt idx="5541">
                  <c:v>58.068275450000002</c:v>
                </c:pt>
                <c:pt idx="5542">
                  <c:v>58.01820755</c:v>
                </c:pt>
                <c:pt idx="5543">
                  <c:v>57.978630070000001</c:v>
                </c:pt>
                <c:pt idx="5544">
                  <c:v>57.954311369999999</c:v>
                </c:pt>
                <c:pt idx="5545">
                  <c:v>57.947158809999998</c:v>
                </c:pt>
                <c:pt idx="5546">
                  <c:v>57.957649230000001</c:v>
                </c:pt>
                <c:pt idx="5547">
                  <c:v>57.988166810000003</c:v>
                </c:pt>
                <c:pt idx="5548">
                  <c:v>58.032512660000002</c:v>
                </c:pt>
                <c:pt idx="5549">
                  <c:v>58.080673220000001</c:v>
                </c:pt>
                <c:pt idx="5550">
                  <c:v>58.119297029999998</c:v>
                </c:pt>
                <c:pt idx="5551">
                  <c:v>58.140277859999998</c:v>
                </c:pt>
                <c:pt idx="5552">
                  <c:v>58.136463169999999</c:v>
                </c:pt>
                <c:pt idx="5553">
                  <c:v>58.104991910000003</c:v>
                </c:pt>
                <c:pt idx="5554">
                  <c:v>58.043479920000003</c:v>
                </c:pt>
                <c:pt idx="5555">
                  <c:v>57.954311369999999</c:v>
                </c:pt>
                <c:pt idx="5556">
                  <c:v>57.844161990000003</c:v>
                </c:pt>
                <c:pt idx="5557">
                  <c:v>57.722091669999998</c:v>
                </c:pt>
                <c:pt idx="5558">
                  <c:v>57.597160340000002</c:v>
                </c:pt>
                <c:pt idx="5559">
                  <c:v>57.47699738</c:v>
                </c:pt>
                <c:pt idx="5560">
                  <c:v>57.370185849999999</c:v>
                </c:pt>
                <c:pt idx="5561">
                  <c:v>57.283401490000003</c:v>
                </c:pt>
                <c:pt idx="5562">
                  <c:v>57.220935820000001</c:v>
                </c:pt>
                <c:pt idx="5563">
                  <c:v>57.183742520000003</c:v>
                </c:pt>
                <c:pt idx="5564">
                  <c:v>57.168960570000003</c:v>
                </c:pt>
                <c:pt idx="5565">
                  <c:v>57.173728939999997</c:v>
                </c:pt>
                <c:pt idx="5566">
                  <c:v>57.197093959999997</c:v>
                </c:pt>
                <c:pt idx="5567">
                  <c:v>57.23714828</c:v>
                </c:pt>
                <c:pt idx="5568">
                  <c:v>57.291507719999998</c:v>
                </c:pt>
                <c:pt idx="5569">
                  <c:v>57.355880740000003</c:v>
                </c:pt>
                <c:pt idx="5570">
                  <c:v>57.42788315</c:v>
                </c:pt>
                <c:pt idx="5571">
                  <c:v>57.501792909999999</c:v>
                </c:pt>
                <c:pt idx="5572">
                  <c:v>57.57284164</c:v>
                </c:pt>
                <c:pt idx="5573">
                  <c:v>57.638645169999997</c:v>
                </c:pt>
                <c:pt idx="5574">
                  <c:v>57.698726649999998</c:v>
                </c:pt>
                <c:pt idx="5575">
                  <c:v>57.754039759999998</c:v>
                </c:pt>
                <c:pt idx="5576">
                  <c:v>57.805061340000002</c:v>
                </c:pt>
                <c:pt idx="5577">
                  <c:v>57.854175570000002</c:v>
                </c:pt>
                <c:pt idx="5578">
                  <c:v>57.89995193</c:v>
                </c:pt>
                <c:pt idx="5579">
                  <c:v>57.94429779</c:v>
                </c:pt>
                <c:pt idx="5580">
                  <c:v>57.985782620000002</c:v>
                </c:pt>
                <c:pt idx="5581">
                  <c:v>58.025836939999998</c:v>
                </c:pt>
                <c:pt idx="5582">
                  <c:v>58.063983919999998</c:v>
                </c:pt>
                <c:pt idx="5583">
                  <c:v>58.097839360000002</c:v>
                </c:pt>
                <c:pt idx="5584">
                  <c:v>58.129310609999997</c:v>
                </c:pt>
                <c:pt idx="5585">
                  <c:v>58.156490329999997</c:v>
                </c:pt>
                <c:pt idx="5586">
                  <c:v>58.176517490000002</c:v>
                </c:pt>
                <c:pt idx="5587">
                  <c:v>58.186054230000003</c:v>
                </c:pt>
                <c:pt idx="5588">
                  <c:v>58.18414688</c:v>
                </c:pt>
                <c:pt idx="5589">
                  <c:v>58.172702790000002</c:v>
                </c:pt>
                <c:pt idx="5590">
                  <c:v>58.149337770000002</c:v>
                </c:pt>
                <c:pt idx="5591">
                  <c:v>58.111667629999999</c:v>
                </c:pt>
                <c:pt idx="5592">
                  <c:v>58.060169219999999</c:v>
                </c:pt>
                <c:pt idx="5593">
                  <c:v>57.997703549999997</c:v>
                </c:pt>
                <c:pt idx="5594">
                  <c:v>57.927608489999997</c:v>
                </c:pt>
                <c:pt idx="5595">
                  <c:v>57.852745059999997</c:v>
                </c:pt>
                <c:pt idx="5596">
                  <c:v>57.776451109999996</c:v>
                </c:pt>
                <c:pt idx="5597">
                  <c:v>57.7044487</c:v>
                </c:pt>
                <c:pt idx="5598">
                  <c:v>57.640075680000002</c:v>
                </c:pt>
                <c:pt idx="5599">
                  <c:v>57.586669919999999</c:v>
                </c:pt>
                <c:pt idx="5600">
                  <c:v>57.541847230000002</c:v>
                </c:pt>
                <c:pt idx="5601">
                  <c:v>57.505607599999998</c:v>
                </c:pt>
                <c:pt idx="5602">
                  <c:v>57.480335240000002</c:v>
                </c:pt>
                <c:pt idx="5603">
                  <c:v>57.46841431</c:v>
                </c:pt>
                <c:pt idx="5604">
                  <c:v>57.466030119999999</c:v>
                </c:pt>
                <c:pt idx="5605">
                  <c:v>57.466506959999997</c:v>
                </c:pt>
                <c:pt idx="5606">
                  <c:v>57.466983800000001</c:v>
                </c:pt>
                <c:pt idx="5607">
                  <c:v>57.465076449999998</c:v>
                </c:pt>
                <c:pt idx="5608">
                  <c:v>57.452678679999998</c:v>
                </c:pt>
                <c:pt idx="5609">
                  <c:v>57.427406310000002</c:v>
                </c:pt>
                <c:pt idx="5610">
                  <c:v>57.38973618</c:v>
                </c:pt>
                <c:pt idx="5611">
                  <c:v>57.343482969999997</c:v>
                </c:pt>
                <c:pt idx="5612">
                  <c:v>57.291984560000003</c:v>
                </c:pt>
                <c:pt idx="5613">
                  <c:v>57.236194609999998</c:v>
                </c:pt>
                <c:pt idx="5614">
                  <c:v>57.181358340000003</c:v>
                </c:pt>
                <c:pt idx="5615">
                  <c:v>57.129859920000001</c:v>
                </c:pt>
                <c:pt idx="5616">
                  <c:v>57.084083560000003</c:v>
                </c:pt>
                <c:pt idx="5617">
                  <c:v>57.045936580000003</c:v>
                </c:pt>
                <c:pt idx="5618">
                  <c:v>57.015419010000002</c:v>
                </c:pt>
                <c:pt idx="5619">
                  <c:v>56.991577149999998</c:v>
                </c:pt>
                <c:pt idx="5620">
                  <c:v>56.972503660000001</c:v>
                </c:pt>
                <c:pt idx="5621">
                  <c:v>56.952953340000001</c:v>
                </c:pt>
                <c:pt idx="5622">
                  <c:v>56.930541990000002</c:v>
                </c:pt>
                <c:pt idx="5623">
                  <c:v>56.902408600000001</c:v>
                </c:pt>
                <c:pt idx="5624">
                  <c:v>56.86950684</c:v>
                </c:pt>
                <c:pt idx="5625">
                  <c:v>56.829452510000003</c:v>
                </c:pt>
                <c:pt idx="5626">
                  <c:v>56.780338290000003</c:v>
                </c:pt>
                <c:pt idx="5627">
                  <c:v>56.727409360000003</c:v>
                </c:pt>
                <c:pt idx="5628">
                  <c:v>56.674480440000004</c:v>
                </c:pt>
                <c:pt idx="5629">
                  <c:v>56.622505189999998</c:v>
                </c:pt>
                <c:pt idx="5630">
                  <c:v>56.571483610000001</c:v>
                </c:pt>
                <c:pt idx="5631">
                  <c:v>56.526660919999998</c:v>
                </c:pt>
                <c:pt idx="5632">
                  <c:v>56.490898129999998</c:v>
                </c:pt>
                <c:pt idx="5633">
                  <c:v>56.465625760000002</c:v>
                </c:pt>
                <c:pt idx="5634">
                  <c:v>56.447029110000003</c:v>
                </c:pt>
                <c:pt idx="5635">
                  <c:v>56.435585019999998</c:v>
                </c:pt>
                <c:pt idx="5636">
                  <c:v>56.432724</c:v>
                </c:pt>
                <c:pt idx="5637">
                  <c:v>56.43892288</c:v>
                </c:pt>
                <c:pt idx="5638">
                  <c:v>56.45370483</c:v>
                </c:pt>
                <c:pt idx="5639">
                  <c:v>56.473731989999997</c:v>
                </c:pt>
                <c:pt idx="5640">
                  <c:v>56.499481199999998</c:v>
                </c:pt>
                <c:pt idx="5641">
                  <c:v>56.528568270000001</c:v>
                </c:pt>
                <c:pt idx="5642">
                  <c:v>56.55813217</c:v>
                </c:pt>
                <c:pt idx="5643">
                  <c:v>56.584358219999999</c:v>
                </c:pt>
                <c:pt idx="5644">
                  <c:v>56.606292719999999</c:v>
                </c:pt>
                <c:pt idx="5645">
                  <c:v>56.624889369999998</c:v>
                </c:pt>
                <c:pt idx="5646">
                  <c:v>56.638240809999999</c:v>
                </c:pt>
                <c:pt idx="5647">
                  <c:v>56.645393370000001</c:v>
                </c:pt>
                <c:pt idx="5648">
                  <c:v>56.647300719999997</c:v>
                </c:pt>
                <c:pt idx="5649">
                  <c:v>56.644916530000003</c:v>
                </c:pt>
                <c:pt idx="5650">
                  <c:v>56.6368103</c:v>
                </c:pt>
                <c:pt idx="5651">
                  <c:v>56.620120999999997</c:v>
                </c:pt>
                <c:pt idx="5652">
                  <c:v>56.596755979999998</c:v>
                </c:pt>
                <c:pt idx="5653">
                  <c:v>56.566715240000001</c:v>
                </c:pt>
                <c:pt idx="5654">
                  <c:v>56.52999878</c:v>
                </c:pt>
                <c:pt idx="5655">
                  <c:v>56.486129759999997</c:v>
                </c:pt>
                <c:pt idx="5656">
                  <c:v>56.436061860000002</c:v>
                </c:pt>
                <c:pt idx="5657">
                  <c:v>56.38360977</c:v>
                </c:pt>
                <c:pt idx="5658">
                  <c:v>56.330204010000003</c:v>
                </c:pt>
                <c:pt idx="5659">
                  <c:v>56.276798249999999</c:v>
                </c:pt>
                <c:pt idx="5660">
                  <c:v>56.221961980000003</c:v>
                </c:pt>
                <c:pt idx="5661">
                  <c:v>56.167602539999997</c:v>
                </c:pt>
                <c:pt idx="5662">
                  <c:v>56.114673609999997</c:v>
                </c:pt>
                <c:pt idx="5663">
                  <c:v>56.061744689999998</c:v>
                </c:pt>
                <c:pt idx="5664">
                  <c:v>56.008815769999998</c:v>
                </c:pt>
                <c:pt idx="5665">
                  <c:v>55.95684052</c:v>
                </c:pt>
                <c:pt idx="5666">
                  <c:v>55.910110469999999</c:v>
                </c:pt>
                <c:pt idx="5667">
                  <c:v>55.867671970000004</c:v>
                </c:pt>
                <c:pt idx="5668">
                  <c:v>55.828571320000002</c:v>
                </c:pt>
                <c:pt idx="5669">
                  <c:v>55.789947509999998</c:v>
                </c:pt>
                <c:pt idx="5670">
                  <c:v>55.753231049999997</c:v>
                </c:pt>
                <c:pt idx="5671">
                  <c:v>55.715560910000001</c:v>
                </c:pt>
                <c:pt idx="5672">
                  <c:v>55.672168730000003</c:v>
                </c:pt>
                <c:pt idx="5673">
                  <c:v>55.622577669999998</c:v>
                </c:pt>
                <c:pt idx="5674">
                  <c:v>55.567741390000002</c:v>
                </c:pt>
                <c:pt idx="5675">
                  <c:v>55.510520939999999</c:v>
                </c:pt>
                <c:pt idx="5676">
                  <c:v>55.449485780000003</c:v>
                </c:pt>
                <c:pt idx="5677">
                  <c:v>55.38606644</c:v>
                </c:pt>
                <c:pt idx="5678">
                  <c:v>55.322647089999997</c:v>
                </c:pt>
                <c:pt idx="5679">
                  <c:v>55.26304245</c:v>
                </c:pt>
                <c:pt idx="5680">
                  <c:v>55.210113530000001</c:v>
                </c:pt>
                <c:pt idx="5681">
                  <c:v>55.165290830000004</c:v>
                </c:pt>
                <c:pt idx="5682">
                  <c:v>55.13143539</c:v>
                </c:pt>
                <c:pt idx="5683">
                  <c:v>55.112838750000002</c:v>
                </c:pt>
                <c:pt idx="5684">
                  <c:v>55.109977720000003</c:v>
                </c:pt>
                <c:pt idx="5685">
                  <c:v>55.121898649999999</c:v>
                </c:pt>
                <c:pt idx="5686">
                  <c:v>55.147647859999999</c:v>
                </c:pt>
                <c:pt idx="5687">
                  <c:v>55.185317990000001</c:v>
                </c:pt>
                <c:pt idx="5688">
                  <c:v>55.23490906</c:v>
                </c:pt>
                <c:pt idx="5689">
                  <c:v>55.297374730000001</c:v>
                </c:pt>
                <c:pt idx="5690">
                  <c:v>55.37128448</c:v>
                </c:pt>
                <c:pt idx="5691">
                  <c:v>55.453300480000003</c:v>
                </c:pt>
                <c:pt idx="5692">
                  <c:v>55.540561680000003</c:v>
                </c:pt>
                <c:pt idx="5693">
                  <c:v>55.631160739999999</c:v>
                </c:pt>
                <c:pt idx="5694">
                  <c:v>55.72319031</c:v>
                </c:pt>
                <c:pt idx="5695">
                  <c:v>55.811882019999999</c:v>
                </c:pt>
                <c:pt idx="5696">
                  <c:v>55.897235870000003</c:v>
                </c:pt>
                <c:pt idx="5697">
                  <c:v>55.978298189999997</c:v>
                </c:pt>
                <c:pt idx="5698">
                  <c:v>56.054592130000003</c:v>
                </c:pt>
                <c:pt idx="5699">
                  <c:v>56.125640869999998</c:v>
                </c:pt>
                <c:pt idx="5700">
                  <c:v>56.187152859999998</c:v>
                </c:pt>
                <c:pt idx="5701">
                  <c:v>56.23960495</c:v>
                </c:pt>
                <c:pt idx="5702">
                  <c:v>56.280612949999998</c:v>
                </c:pt>
                <c:pt idx="5703">
                  <c:v>56.310176849999998</c:v>
                </c:pt>
                <c:pt idx="5704">
                  <c:v>56.330204010000003</c:v>
                </c:pt>
                <c:pt idx="5705">
                  <c:v>56.3454628</c:v>
                </c:pt>
                <c:pt idx="5706">
                  <c:v>56.361675259999998</c:v>
                </c:pt>
                <c:pt idx="5707">
                  <c:v>56.384563450000002</c:v>
                </c:pt>
                <c:pt idx="5708">
                  <c:v>56.417942050000001</c:v>
                </c:pt>
                <c:pt idx="5709">
                  <c:v>56.465625760000002</c:v>
                </c:pt>
                <c:pt idx="5710">
                  <c:v>56.530952450000001</c:v>
                </c:pt>
                <c:pt idx="5711">
                  <c:v>56.616783140000003</c:v>
                </c:pt>
                <c:pt idx="5712">
                  <c:v>56.721210480000003</c:v>
                </c:pt>
                <c:pt idx="5713">
                  <c:v>56.843280790000001</c:v>
                </c:pt>
                <c:pt idx="5714">
                  <c:v>56.984424590000003</c:v>
                </c:pt>
                <c:pt idx="5715">
                  <c:v>57.144165039999997</c:v>
                </c:pt>
                <c:pt idx="5716">
                  <c:v>57.319641109999999</c:v>
                </c:pt>
                <c:pt idx="5717">
                  <c:v>57.503700260000002</c:v>
                </c:pt>
                <c:pt idx="5718">
                  <c:v>57.693958279999997</c:v>
                </c:pt>
                <c:pt idx="5719">
                  <c:v>57.884216309999999</c:v>
                </c:pt>
                <c:pt idx="5720">
                  <c:v>58.068275450000002</c:v>
                </c:pt>
                <c:pt idx="5721">
                  <c:v>58.239936829999998</c:v>
                </c:pt>
                <c:pt idx="5722">
                  <c:v>58.399677279999999</c:v>
                </c:pt>
                <c:pt idx="5723">
                  <c:v>58.544635769999999</c:v>
                </c:pt>
                <c:pt idx="5724">
                  <c:v>58.674812320000001</c:v>
                </c:pt>
                <c:pt idx="5725">
                  <c:v>58.787345889999997</c:v>
                </c:pt>
                <c:pt idx="5726">
                  <c:v>58.881759639999999</c:v>
                </c:pt>
                <c:pt idx="5727">
                  <c:v>58.957099909999997</c:v>
                </c:pt>
                <c:pt idx="5728">
                  <c:v>59.010982509999998</c:v>
                </c:pt>
                <c:pt idx="5729">
                  <c:v>59.042930599999998</c:v>
                </c:pt>
                <c:pt idx="5730">
                  <c:v>59.051990510000003</c:v>
                </c:pt>
                <c:pt idx="5731">
                  <c:v>59.038639070000002</c:v>
                </c:pt>
                <c:pt idx="5732">
                  <c:v>59.006214139999997</c:v>
                </c:pt>
                <c:pt idx="5733">
                  <c:v>58.955192570000001</c:v>
                </c:pt>
                <c:pt idx="5734">
                  <c:v>58.88652802</c:v>
                </c:pt>
                <c:pt idx="5735">
                  <c:v>58.79926682</c:v>
                </c:pt>
                <c:pt idx="5736">
                  <c:v>58.694839479999999</c:v>
                </c:pt>
                <c:pt idx="5737">
                  <c:v>58.574676510000003</c:v>
                </c:pt>
                <c:pt idx="5738">
                  <c:v>58.44116211</c:v>
                </c:pt>
                <c:pt idx="5739">
                  <c:v>58.296203609999999</c:v>
                </c:pt>
                <c:pt idx="5740">
                  <c:v>58.141708370000003</c:v>
                </c:pt>
                <c:pt idx="5741">
                  <c:v>57.981967930000003</c:v>
                </c:pt>
                <c:pt idx="5742">
                  <c:v>57.81888962</c:v>
                </c:pt>
                <c:pt idx="5743">
                  <c:v>57.653903960000001</c:v>
                </c:pt>
                <c:pt idx="5744">
                  <c:v>57.487010959999999</c:v>
                </c:pt>
                <c:pt idx="5745">
                  <c:v>57.319641109999999</c:v>
                </c:pt>
                <c:pt idx="5746">
                  <c:v>57.153701779999999</c:v>
                </c:pt>
                <c:pt idx="5747">
                  <c:v>56.990623470000003</c:v>
                </c:pt>
                <c:pt idx="5748">
                  <c:v>56.83374405</c:v>
                </c:pt>
                <c:pt idx="5749">
                  <c:v>56.683063509999997</c:v>
                </c:pt>
                <c:pt idx="5750">
                  <c:v>56.53858185</c:v>
                </c:pt>
                <c:pt idx="5751">
                  <c:v>56.399345400000001</c:v>
                </c:pt>
                <c:pt idx="5752">
                  <c:v>56.264877319999997</c:v>
                </c:pt>
                <c:pt idx="5753">
                  <c:v>56.136608119999998</c:v>
                </c:pt>
                <c:pt idx="5754">
                  <c:v>56.01215363</c:v>
                </c:pt>
                <c:pt idx="5755">
                  <c:v>55.893898010000001</c:v>
                </c:pt>
                <c:pt idx="5756">
                  <c:v>55.785179139999997</c:v>
                </c:pt>
                <c:pt idx="5757">
                  <c:v>55.68742752</c:v>
                </c:pt>
                <c:pt idx="5758">
                  <c:v>55.599212649999998</c:v>
                </c:pt>
                <c:pt idx="5759">
                  <c:v>55.522441860000001</c:v>
                </c:pt>
                <c:pt idx="5760">
                  <c:v>55.460453029999996</c:v>
                </c:pt>
                <c:pt idx="5761">
                  <c:v>55.413722989999997</c:v>
                </c:pt>
                <c:pt idx="5762">
                  <c:v>55.385112759999998</c:v>
                </c:pt>
                <c:pt idx="5763">
                  <c:v>55.37986755</c:v>
                </c:pt>
                <c:pt idx="5764">
                  <c:v>55.401802060000001</c:v>
                </c:pt>
                <c:pt idx="5765">
                  <c:v>55.450916290000002</c:v>
                </c:pt>
                <c:pt idx="5766">
                  <c:v>55.525779720000003</c:v>
                </c:pt>
                <c:pt idx="5767">
                  <c:v>55.625438690000003</c:v>
                </c:pt>
                <c:pt idx="5768">
                  <c:v>55.747985839999998</c:v>
                </c:pt>
                <c:pt idx="5769">
                  <c:v>55.887699130000001</c:v>
                </c:pt>
                <c:pt idx="5770">
                  <c:v>56.03790283</c:v>
                </c:pt>
                <c:pt idx="5771">
                  <c:v>56.194305419999999</c:v>
                </c:pt>
                <c:pt idx="5772">
                  <c:v>56.352615360000001</c:v>
                </c:pt>
                <c:pt idx="5773">
                  <c:v>56.507110599999997</c:v>
                </c:pt>
                <c:pt idx="5774">
                  <c:v>56.648731230000003</c:v>
                </c:pt>
                <c:pt idx="5775">
                  <c:v>56.77223206</c:v>
                </c:pt>
                <c:pt idx="5776">
                  <c:v>56.875228880000002</c:v>
                </c:pt>
                <c:pt idx="5777">
                  <c:v>56.953430179999998</c:v>
                </c:pt>
                <c:pt idx="5778">
                  <c:v>57.001113889999999</c:v>
                </c:pt>
                <c:pt idx="5779">
                  <c:v>57.013034820000001</c:v>
                </c:pt>
                <c:pt idx="5780">
                  <c:v>56.990146639999999</c:v>
                </c:pt>
                <c:pt idx="5781">
                  <c:v>56.93340302</c:v>
                </c:pt>
                <c:pt idx="5782">
                  <c:v>56.84232712</c:v>
                </c:pt>
                <c:pt idx="5783">
                  <c:v>56.718826290000003</c:v>
                </c:pt>
                <c:pt idx="5784">
                  <c:v>56.566238400000003</c:v>
                </c:pt>
                <c:pt idx="5785">
                  <c:v>56.39219284</c:v>
                </c:pt>
                <c:pt idx="5786">
                  <c:v>56.200027470000002</c:v>
                </c:pt>
                <c:pt idx="5787">
                  <c:v>55.990695950000003</c:v>
                </c:pt>
                <c:pt idx="5788">
                  <c:v>55.766582489999998</c:v>
                </c:pt>
                <c:pt idx="5789">
                  <c:v>55.53007126</c:v>
                </c:pt>
                <c:pt idx="5790">
                  <c:v>55.282592770000001</c:v>
                </c:pt>
                <c:pt idx="5791">
                  <c:v>55.023670199999998</c:v>
                </c:pt>
                <c:pt idx="5792">
                  <c:v>54.753303529999997</c:v>
                </c:pt>
                <c:pt idx="5793">
                  <c:v>54.472923280000003</c:v>
                </c:pt>
                <c:pt idx="5794">
                  <c:v>54.184913639999998</c:v>
                </c:pt>
                <c:pt idx="5795">
                  <c:v>53.891181950000004</c:v>
                </c:pt>
                <c:pt idx="5796">
                  <c:v>53.597450260000002</c:v>
                </c:pt>
                <c:pt idx="5797">
                  <c:v>53.307056430000003</c:v>
                </c:pt>
                <c:pt idx="5798">
                  <c:v>53.02095413</c:v>
                </c:pt>
                <c:pt idx="5799">
                  <c:v>52.742481230000003</c:v>
                </c:pt>
                <c:pt idx="5800">
                  <c:v>52.475929260000001</c:v>
                </c:pt>
                <c:pt idx="5801">
                  <c:v>52.22272873</c:v>
                </c:pt>
                <c:pt idx="5802">
                  <c:v>51.982402800000003</c:v>
                </c:pt>
                <c:pt idx="5803">
                  <c:v>51.7578125</c:v>
                </c:pt>
                <c:pt idx="5804">
                  <c:v>51.552772519999998</c:v>
                </c:pt>
                <c:pt idx="5805">
                  <c:v>51.368713380000003</c:v>
                </c:pt>
                <c:pt idx="5806">
                  <c:v>51.204681399999998</c:v>
                </c:pt>
                <c:pt idx="5807">
                  <c:v>51.060199740000002</c:v>
                </c:pt>
                <c:pt idx="5808">
                  <c:v>50.937175750000002</c:v>
                </c:pt>
                <c:pt idx="5809">
                  <c:v>50.830841059999997</c:v>
                </c:pt>
                <c:pt idx="5810">
                  <c:v>50.737857820000002</c:v>
                </c:pt>
                <c:pt idx="5811">
                  <c:v>50.654888149999998</c:v>
                </c:pt>
                <c:pt idx="5812">
                  <c:v>50.582408909999998</c:v>
                </c:pt>
                <c:pt idx="5813">
                  <c:v>50.518512729999998</c:v>
                </c:pt>
                <c:pt idx="5814">
                  <c:v>50.459384919999998</c:v>
                </c:pt>
                <c:pt idx="5815">
                  <c:v>50.405025479999999</c:v>
                </c:pt>
                <c:pt idx="5816">
                  <c:v>50.355434420000002</c:v>
                </c:pt>
                <c:pt idx="5817">
                  <c:v>50.312995909999998</c:v>
                </c:pt>
                <c:pt idx="5818">
                  <c:v>50.2781868</c:v>
                </c:pt>
                <c:pt idx="5819">
                  <c:v>50.251960750000002</c:v>
                </c:pt>
                <c:pt idx="5820">
                  <c:v>50.235748289999997</c:v>
                </c:pt>
                <c:pt idx="5821">
                  <c:v>50.22907257</c:v>
                </c:pt>
                <c:pt idx="5822">
                  <c:v>50.230979920000003</c:v>
                </c:pt>
                <c:pt idx="5823">
                  <c:v>50.238132479999997</c:v>
                </c:pt>
                <c:pt idx="5824">
                  <c:v>50.247669219999999</c:v>
                </c:pt>
                <c:pt idx="5825">
                  <c:v>50.258636469999999</c:v>
                </c:pt>
                <c:pt idx="5826">
                  <c:v>50.271034239999999</c:v>
                </c:pt>
                <c:pt idx="5827">
                  <c:v>50.287246699999997</c:v>
                </c:pt>
                <c:pt idx="5828">
                  <c:v>50.308227539999997</c:v>
                </c:pt>
                <c:pt idx="5829">
                  <c:v>50.335407259999997</c:v>
                </c:pt>
                <c:pt idx="5830">
                  <c:v>50.368785860000003</c:v>
                </c:pt>
                <c:pt idx="5831">
                  <c:v>50.408840179999999</c:v>
                </c:pt>
                <c:pt idx="5832">
                  <c:v>50.456047060000003</c:v>
                </c:pt>
                <c:pt idx="5833">
                  <c:v>50.50945282</c:v>
                </c:pt>
                <c:pt idx="5834">
                  <c:v>50.570011139999998</c:v>
                </c:pt>
                <c:pt idx="5835">
                  <c:v>50.639152529999997</c:v>
                </c:pt>
                <c:pt idx="5836">
                  <c:v>50.71735382</c:v>
                </c:pt>
                <c:pt idx="5837">
                  <c:v>50.803661349999999</c:v>
                </c:pt>
                <c:pt idx="5838">
                  <c:v>50.894737239999998</c:v>
                </c:pt>
                <c:pt idx="5839">
                  <c:v>50.990104680000002</c:v>
                </c:pt>
                <c:pt idx="5840">
                  <c:v>51.085948940000002</c:v>
                </c:pt>
                <c:pt idx="5841">
                  <c:v>51.180362700000003</c:v>
                </c:pt>
                <c:pt idx="5842">
                  <c:v>51.270008089999997</c:v>
                </c:pt>
                <c:pt idx="5843">
                  <c:v>51.353931430000003</c:v>
                </c:pt>
                <c:pt idx="5844">
                  <c:v>51.430225370000002</c:v>
                </c:pt>
                <c:pt idx="5845">
                  <c:v>51.496028899999999</c:v>
                </c:pt>
                <c:pt idx="5846">
                  <c:v>51.550388339999998</c:v>
                </c:pt>
                <c:pt idx="5847">
                  <c:v>51.59187317</c:v>
                </c:pt>
                <c:pt idx="5848">
                  <c:v>51.619052889999999</c:v>
                </c:pt>
                <c:pt idx="5849">
                  <c:v>51.632881159999997</c:v>
                </c:pt>
                <c:pt idx="5850">
                  <c:v>51.635742190000002</c:v>
                </c:pt>
                <c:pt idx="5851">
                  <c:v>51.629543300000002</c:v>
                </c:pt>
                <c:pt idx="5852">
                  <c:v>51.614761350000002</c:v>
                </c:pt>
                <c:pt idx="5853">
                  <c:v>51.593780520000003</c:v>
                </c:pt>
                <c:pt idx="5854">
                  <c:v>51.568031310000002</c:v>
                </c:pt>
                <c:pt idx="5855">
                  <c:v>51.538467410000003</c:v>
                </c:pt>
                <c:pt idx="5856">
                  <c:v>51.504135130000002</c:v>
                </c:pt>
                <c:pt idx="5857">
                  <c:v>51.466464999999999</c:v>
                </c:pt>
                <c:pt idx="5858">
                  <c:v>51.42450333</c:v>
                </c:pt>
                <c:pt idx="5859">
                  <c:v>51.379680630000003</c:v>
                </c:pt>
                <c:pt idx="5860">
                  <c:v>51.332950590000003</c:v>
                </c:pt>
                <c:pt idx="5861">
                  <c:v>51.284790039999997</c:v>
                </c:pt>
                <c:pt idx="5862">
                  <c:v>51.236152650000001</c:v>
                </c:pt>
                <c:pt idx="5863">
                  <c:v>51.187515259999998</c:v>
                </c:pt>
                <c:pt idx="5864">
                  <c:v>51.139831540000003</c:v>
                </c:pt>
                <c:pt idx="5865">
                  <c:v>51.092624659999998</c:v>
                </c:pt>
                <c:pt idx="5866">
                  <c:v>51.045894619999999</c:v>
                </c:pt>
                <c:pt idx="5867">
                  <c:v>51.000118260000001</c:v>
                </c:pt>
                <c:pt idx="5868">
                  <c:v>50.956249239999998</c:v>
                </c:pt>
                <c:pt idx="5869">
                  <c:v>50.913333889999997</c:v>
                </c:pt>
                <c:pt idx="5870">
                  <c:v>50.873279570000001</c:v>
                </c:pt>
                <c:pt idx="5871">
                  <c:v>50.837039949999998</c:v>
                </c:pt>
                <c:pt idx="5872">
                  <c:v>50.805568700000002</c:v>
                </c:pt>
                <c:pt idx="5873">
                  <c:v>50.78125</c:v>
                </c:pt>
                <c:pt idx="5874">
                  <c:v>50.767898559999999</c:v>
                </c:pt>
                <c:pt idx="5875">
                  <c:v>50.767898559999999</c:v>
                </c:pt>
                <c:pt idx="5876">
                  <c:v>50.781726839999997</c:v>
                </c:pt>
                <c:pt idx="5877">
                  <c:v>50.808906559999997</c:v>
                </c:pt>
                <c:pt idx="5878">
                  <c:v>50.849437709999997</c:v>
                </c:pt>
                <c:pt idx="5879">
                  <c:v>50.903320309999998</c:v>
                </c:pt>
                <c:pt idx="5880">
                  <c:v>50.964355470000001</c:v>
                </c:pt>
                <c:pt idx="5881">
                  <c:v>51.032066350000001</c:v>
                </c:pt>
                <c:pt idx="5882">
                  <c:v>51.102638239999997</c:v>
                </c:pt>
                <c:pt idx="5883">
                  <c:v>51.172733309999998</c:v>
                </c:pt>
                <c:pt idx="5884">
                  <c:v>51.239013669999999</c:v>
                </c:pt>
                <c:pt idx="5885">
                  <c:v>51.295757289999997</c:v>
                </c:pt>
                <c:pt idx="5886">
                  <c:v>51.338672639999999</c:v>
                </c:pt>
                <c:pt idx="5887">
                  <c:v>51.362514500000003</c:v>
                </c:pt>
                <c:pt idx="5888">
                  <c:v>51.364421839999999</c:v>
                </c:pt>
                <c:pt idx="5889">
                  <c:v>51.342010500000001</c:v>
                </c:pt>
                <c:pt idx="5890">
                  <c:v>51.294326779999999</c:v>
                </c:pt>
                <c:pt idx="5891">
                  <c:v>51.22280121</c:v>
                </c:pt>
                <c:pt idx="5892">
                  <c:v>51.130294800000001</c:v>
                </c:pt>
                <c:pt idx="5893">
                  <c:v>51.021575929999997</c:v>
                </c:pt>
                <c:pt idx="5894">
                  <c:v>50.899982450000003</c:v>
                </c:pt>
                <c:pt idx="5895">
                  <c:v>50.769329069999998</c:v>
                </c:pt>
                <c:pt idx="5896">
                  <c:v>50.632953639999997</c:v>
                </c:pt>
                <c:pt idx="5897">
                  <c:v>50.493240360000001</c:v>
                </c:pt>
                <c:pt idx="5898">
                  <c:v>50.349235530000001</c:v>
                </c:pt>
                <c:pt idx="5899">
                  <c:v>50.200939179999999</c:v>
                </c:pt>
                <c:pt idx="5900">
                  <c:v>50.053596499999998</c:v>
                </c:pt>
                <c:pt idx="5901">
                  <c:v>49.911975859999998</c:v>
                </c:pt>
                <c:pt idx="5902">
                  <c:v>49.776077270000002</c:v>
                </c:pt>
                <c:pt idx="5903">
                  <c:v>49.645900730000001</c:v>
                </c:pt>
                <c:pt idx="5904">
                  <c:v>49.525260930000002</c:v>
                </c:pt>
                <c:pt idx="5905">
                  <c:v>49.417972560000003</c:v>
                </c:pt>
                <c:pt idx="5906">
                  <c:v>49.324512480000003</c:v>
                </c:pt>
                <c:pt idx="5907">
                  <c:v>49.244403839999997</c:v>
                </c:pt>
                <c:pt idx="5908">
                  <c:v>49.180507660000004</c:v>
                </c:pt>
                <c:pt idx="5909">
                  <c:v>49.140453340000001</c:v>
                </c:pt>
                <c:pt idx="5910">
                  <c:v>49.126148219999997</c:v>
                </c:pt>
                <c:pt idx="5911">
                  <c:v>49.137115479999999</c:v>
                </c:pt>
                <c:pt idx="5912">
                  <c:v>49.17001724</c:v>
                </c:pt>
                <c:pt idx="5913">
                  <c:v>49.226284030000002</c:v>
                </c:pt>
                <c:pt idx="5914">
                  <c:v>49.303531649999996</c:v>
                </c:pt>
                <c:pt idx="5915">
                  <c:v>49.396038060000002</c:v>
                </c:pt>
                <c:pt idx="5916">
                  <c:v>49.495220179999997</c:v>
                </c:pt>
                <c:pt idx="5917">
                  <c:v>49.593925480000003</c:v>
                </c:pt>
                <c:pt idx="5918">
                  <c:v>49.683094019999999</c:v>
                </c:pt>
                <c:pt idx="5919">
                  <c:v>49.749851229999997</c:v>
                </c:pt>
                <c:pt idx="5920">
                  <c:v>49.784183499999997</c:v>
                </c:pt>
                <c:pt idx="5921">
                  <c:v>49.777030940000003</c:v>
                </c:pt>
                <c:pt idx="5922">
                  <c:v>49.724102019999997</c:v>
                </c:pt>
                <c:pt idx="5923">
                  <c:v>49.624443049999996</c:v>
                </c:pt>
                <c:pt idx="5924">
                  <c:v>49.480915070000002</c:v>
                </c:pt>
                <c:pt idx="5925">
                  <c:v>49.302101139999998</c:v>
                </c:pt>
                <c:pt idx="5926">
                  <c:v>49.097061160000003</c:v>
                </c:pt>
                <c:pt idx="5927">
                  <c:v>48.874378200000002</c:v>
                </c:pt>
                <c:pt idx="5928">
                  <c:v>48.644542690000002</c:v>
                </c:pt>
                <c:pt idx="5929">
                  <c:v>48.41852188</c:v>
                </c:pt>
                <c:pt idx="5930">
                  <c:v>48.206329349999997</c:v>
                </c:pt>
                <c:pt idx="5931">
                  <c:v>48.011302950000001</c:v>
                </c:pt>
                <c:pt idx="5932">
                  <c:v>47.83916473</c:v>
                </c:pt>
                <c:pt idx="5933">
                  <c:v>47.692775730000001</c:v>
                </c:pt>
                <c:pt idx="5934">
                  <c:v>47.575473789999997</c:v>
                </c:pt>
                <c:pt idx="5935">
                  <c:v>47.485351559999998</c:v>
                </c:pt>
                <c:pt idx="5936">
                  <c:v>47.419071199999998</c:v>
                </c:pt>
                <c:pt idx="5937">
                  <c:v>47.374725339999998</c:v>
                </c:pt>
                <c:pt idx="5938">
                  <c:v>47.348022460000003</c:v>
                </c:pt>
                <c:pt idx="5939">
                  <c:v>47.333717350000001</c:v>
                </c:pt>
                <c:pt idx="5940">
                  <c:v>47.327041629999997</c:v>
                </c:pt>
                <c:pt idx="5941">
                  <c:v>47.325611109999997</c:v>
                </c:pt>
                <c:pt idx="5942">
                  <c:v>47.329425809999996</c:v>
                </c:pt>
                <c:pt idx="5943">
                  <c:v>47.335147859999999</c:v>
                </c:pt>
                <c:pt idx="5944">
                  <c:v>47.33991623</c:v>
                </c:pt>
                <c:pt idx="5945">
                  <c:v>47.343254090000002</c:v>
                </c:pt>
                <c:pt idx="5946">
                  <c:v>47.344207760000003</c:v>
                </c:pt>
                <c:pt idx="5947">
                  <c:v>47.340869900000001</c:v>
                </c:pt>
                <c:pt idx="5948">
                  <c:v>47.333240510000003</c:v>
                </c:pt>
                <c:pt idx="5949">
                  <c:v>47.323226929999997</c:v>
                </c:pt>
                <c:pt idx="5950">
                  <c:v>47.309398649999999</c:v>
                </c:pt>
                <c:pt idx="5951">
                  <c:v>47.290801999999999</c:v>
                </c:pt>
                <c:pt idx="5952">
                  <c:v>47.267436979999999</c:v>
                </c:pt>
                <c:pt idx="5953">
                  <c:v>47.24025726</c:v>
                </c:pt>
                <c:pt idx="5954">
                  <c:v>47.205448150000002</c:v>
                </c:pt>
                <c:pt idx="5955">
                  <c:v>47.160625459999999</c:v>
                </c:pt>
                <c:pt idx="5956">
                  <c:v>47.109127039999997</c:v>
                </c:pt>
                <c:pt idx="5957">
                  <c:v>47.056674960000002</c:v>
                </c:pt>
                <c:pt idx="5958">
                  <c:v>47.003746030000002</c:v>
                </c:pt>
                <c:pt idx="5959">
                  <c:v>46.948909759999999</c:v>
                </c:pt>
                <c:pt idx="5960">
                  <c:v>46.893119810000002</c:v>
                </c:pt>
                <c:pt idx="5961">
                  <c:v>46.83923721</c:v>
                </c:pt>
                <c:pt idx="5962">
                  <c:v>46.786308290000001</c:v>
                </c:pt>
                <c:pt idx="5963">
                  <c:v>46.732425689999999</c:v>
                </c:pt>
                <c:pt idx="5964">
                  <c:v>46.678543089999998</c:v>
                </c:pt>
                <c:pt idx="5965">
                  <c:v>46.624660489999997</c:v>
                </c:pt>
                <c:pt idx="5966">
                  <c:v>46.570777890000002</c:v>
                </c:pt>
                <c:pt idx="5967">
                  <c:v>46.516895290000001</c:v>
                </c:pt>
                <c:pt idx="5968">
                  <c:v>46.462535860000003</c:v>
                </c:pt>
                <c:pt idx="5969">
                  <c:v>46.407699579999999</c:v>
                </c:pt>
                <c:pt idx="5970">
                  <c:v>46.352386469999999</c:v>
                </c:pt>
                <c:pt idx="5971">
                  <c:v>46.298503879999998</c:v>
                </c:pt>
                <c:pt idx="5972">
                  <c:v>46.247005459999997</c:v>
                </c:pt>
                <c:pt idx="5973">
                  <c:v>46.198844909999998</c:v>
                </c:pt>
                <c:pt idx="5974">
                  <c:v>46.151161190000003</c:v>
                </c:pt>
                <c:pt idx="5975">
                  <c:v>46.105384829999998</c:v>
                </c:pt>
                <c:pt idx="5976">
                  <c:v>46.061515810000003</c:v>
                </c:pt>
                <c:pt idx="5977">
                  <c:v>46.020984650000003</c:v>
                </c:pt>
                <c:pt idx="5978">
                  <c:v>45.985221860000003</c:v>
                </c:pt>
                <c:pt idx="5979">
                  <c:v>45.952320100000001</c:v>
                </c:pt>
                <c:pt idx="5980">
                  <c:v>45.922756200000002</c:v>
                </c:pt>
                <c:pt idx="5981">
                  <c:v>45.896530149999997</c:v>
                </c:pt>
                <c:pt idx="5982">
                  <c:v>45.874118799999998</c:v>
                </c:pt>
                <c:pt idx="5983">
                  <c:v>45.853614810000003</c:v>
                </c:pt>
                <c:pt idx="5984">
                  <c:v>45.833110810000001</c:v>
                </c:pt>
                <c:pt idx="5985">
                  <c:v>45.813083650000003</c:v>
                </c:pt>
                <c:pt idx="5986">
                  <c:v>45.79639435</c:v>
                </c:pt>
                <c:pt idx="5987">
                  <c:v>45.7816124</c:v>
                </c:pt>
                <c:pt idx="5988">
                  <c:v>45.766353610000003</c:v>
                </c:pt>
                <c:pt idx="5989">
                  <c:v>45.749187470000003</c:v>
                </c:pt>
                <c:pt idx="5990">
                  <c:v>45.730590820000003</c:v>
                </c:pt>
                <c:pt idx="5991">
                  <c:v>45.71151733</c:v>
                </c:pt>
                <c:pt idx="5992">
                  <c:v>45.691490170000002</c:v>
                </c:pt>
                <c:pt idx="5993">
                  <c:v>45.672416689999999</c:v>
                </c:pt>
                <c:pt idx="5994">
                  <c:v>45.653820039999999</c:v>
                </c:pt>
                <c:pt idx="5995">
                  <c:v>45.636653899999999</c:v>
                </c:pt>
                <c:pt idx="5996">
                  <c:v>45.623302459999998</c:v>
                </c:pt>
                <c:pt idx="5997">
                  <c:v>45.614719389999998</c:v>
                </c:pt>
                <c:pt idx="5998">
                  <c:v>45.609951019999997</c:v>
                </c:pt>
                <c:pt idx="5999">
                  <c:v>45.608520509999998</c:v>
                </c:pt>
                <c:pt idx="6000">
                  <c:v>45.611381530000003</c:v>
                </c:pt>
                <c:pt idx="6001">
                  <c:v>45.619487759999998</c:v>
                </c:pt>
                <c:pt idx="6002">
                  <c:v>45.630931850000003</c:v>
                </c:pt>
                <c:pt idx="6003">
                  <c:v>45.642852779999998</c:v>
                </c:pt>
                <c:pt idx="6004">
                  <c:v>45.653343200000002</c:v>
                </c:pt>
                <c:pt idx="6005">
                  <c:v>45.66478729</c:v>
                </c:pt>
                <c:pt idx="6006">
                  <c:v>45.677185059999999</c:v>
                </c:pt>
                <c:pt idx="6007">
                  <c:v>45.688629149999997</c:v>
                </c:pt>
                <c:pt idx="6008">
                  <c:v>45.700073240000002</c:v>
                </c:pt>
                <c:pt idx="6009">
                  <c:v>45.714378359999998</c:v>
                </c:pt>
                <c:pt idx="6010">
                  <c:v>45.732975009999997</c:v>
                </c:pt>
                <c:pt idx="6011">
                  <c:v>45.754432680000001</c:v>
                </c:pt>
                <c:pt idx="6012">
                  <c:v>45.777320860000003</c:v>
                </c:pt>
                <c:pt idx="6013">
                  <c:v>45.802116390000002</c:v>
                </c:pt>
                <c:pt idx="6014">
                  <c:v>45.828819269999997</c:v>
                </c:pt>
                <c:pt idx="6015">
                  <c:v>45.853614810000003</c:v>
                </c:pt>
                <c:pt idx="6016">
                  <c:v>45.873165129999997</c:v>
                </c:pt>
                <c:pt idx="6017">
                  <c:v>45.887947080000004</c:v>
                </c:pt>
                <c:pt idx="6018">
                  <c:v>45.8946228</c:v>
                </c:pt>
                <c:pt idx="6019">
                  <c:v>45.893192290000002</c:v>
                </c:pt>
                <c:pt idx="6020">
                  <c:v>45.880794530000003</c:v>
                </c:pt>
                <c:pt idx="6021">
                  <c:v>45.859813690000003</c:v>
                </c:pt>
                <c:pt idx="6022">
                  <c:v>45.83072662</c:v>
                </c:pt>
                <c:pt idx="6023">
                  <c:v>45.79257965</c:v>
                </c:pt>
                <c:pt idx="6024">
                  <c:v>45.743942259999997</c:v>
                </c:pt>
                <c:pt idx="6025">
                  <c:v>45.687675480000003</c:v>
                </c:pt>
                <c:pt idx="6026">
                  <c:v>45.62664032</c:v>
                </c:pt>
                <c:pt idx="6027">
                  <c:v>45.559883120000002</c:v>
                </c:pt>
                <c:pt idx="6028">
                  <c:v>45.486927029999997</c:v>
                </c:pt>
                <c:pt idx="6029">
                  <c:v>45.411586759999999</c:v>
                </c:pt>
                <c:pt idx="6030">
                  <c:v>45.338153839999997</c:v>
                </c:pt>
                <c:pt idx="6031">
                  <c:v>45.267105100000002</c:v>
                </c:pt>
                <c:pt idx="6032">
                  <c:v>45.198917389999998</c:v>
                </c:pt>
                <c:pt idx="6033">
                  <c:v>45.136928560000001</c:v>
                </c:pt>
                <c:pt idx="6034">
                  <c:v>45.083522799999997</c:v>
                </c:pt>
                <c:pt idx="6035">
                  <c:v>45.036792759999997</c:v>
                </c:pt>
                <c:pt idx="6036">
                  <c:v>44.99197006</c:v>
                </c:pt>
                <c:pt idx="6037">
                  <c:v>44.948101039999997</c:v>
                </c:pt>
                <c:pt idx="6038">
                  <c:v>44.905662540000002</c:v>
                </c:pt>
                <c:pt idx="6039">
                  <c:v>44.86274719</c:v>
                </c:pt>
                <c:pt idx="6040">
                  <c:v>44.818401340000001</c:v>
                </c:pt>
                <c:pt idx="6041">
                  <c:v>44.772624970000003</c:v>
                </c:pt>
                <c:pt idx="6042">
                  <c:v>44.727802279999999</c:v>
                </c:pt>
                <c:pt idx="6043">
                  <c:v>44.685363770000002</c:v>
                </c:pt>
                <c:pt idx="6044">
                  <c:v>44.644355769999997</c:v>
                </c:pt>
                <c:pt idx="6045">
                  <c:v>44.602394099999998</c:v>
                </c:pt>
                <c:pt idx="6046">
                  <c:v>44.55661774</c:v>
                </c:pt>
                <c:pt idx="6047">
                  <c:v>44.507026670000002</c:v>
                </c:pt>
                <c:pt idx="6048">
                  <c:v>44.452667239999997</c:v>
                </c:pt>
                <c:pt idx="6049">
                  <c:v>44.394016270000002</c:v>
                </c:pt>
                <c:pt idx="6050">
                  <c:v>44.330596919999998</c:v>
                </c:pt>
                <c:pt idx="6051">
                  <c:v>44.264793400000002</c:v>
                </c:pt>
                <c:pt idx="6052">
                  <c:v>44.201850890000003</c:v>
                </c:pt>
                <c:pt idx="6053">
                  <c:v>44.143199920000001</c:v>
                </c:pt>
                <c:pt idx="6054">
                  <c:v>44.089794159999997</c:v>
                </c:pt>
                <c:pt idx="6055">
                  <c:v>44.041156770000001</c:v>
                </c:pt>
                <c:pt idx="6056">
                  <c:v>43.997764590000003</c:v>
                </c:pt>
                <c:pt idx="6057">
                  <c:v>43.963909149999999</c:v>
                </c:pt>
                <c:pt idx="6058">
                  <c:v>43.940067290000002</c:v>
                </c:pt>
                <c:pt idx="6059">
                  <c:v>43.928623199999997</c:v>
                </c:pt>
                <c:pt idx="6060">
                  <c:v>43.929100040000002</c:v>
                </c:pt>
                <c:pt idx="6061">
                  <c:v>43.9414978</c:v>
                </c:pt>
                <c:pt idx="6062">
                  <c:v>43.965339659999998</c:v>
                </c:pt>
                <c:pt idx="6063">
                  <c:v>43.998241419999999</c:v>
                </c:pt>
                <c:pt idx="6064">
                  <c:v>44.035911560000002</c:v>
                </c:pt>
                <c:pt idx="6065">
                  <c:v>44.075965879999998</c:v>
                </c:pt>
                <c:pt idx="6066">
                  <c:v>44.116020200000001</c:v>
                </c:pt>
                <c:pt idx="6067">
                  <c:v>44.154167180000002</c:v>
                </c:pt>
                <c:pt idx="6068">
                  <c:v>44.187545780000001</c:v>
                </c:pt>
                <c:pt idx="6069">
                  <c:v>44.214725489999999</c:v>
                </c:pt>
                <c:pt idx="6070">
                  <c:v>44.234275820000001</c:v>
                </c:pt>
                <c:pt idx="6071">
                  <c:v>44.246196750000003</c:v>
                </c:pt>
                <c:pt idx="6072">
                  <c:v>44.248104099999999</c:v>
                </c:pt>
                <c:pt idx="6073">
                  <c:v>44.239044190000001</c:v>
                </c:pt>
                <c:pt idx="6074">
                  <c:v>44.218540189999999</c:v>
                </c:pt>
                <c:pt idx="6075">
                  <c:v>44.187068940000003</c:v>
                </c:pt>
                <c:pt idx="6076">
                  <c:v>44.143199920000001</c:v>
                </c:pt>
                <c:pt idx="6077">
                  <c:v>44.085025790000003</c:v>
                </c:pt>
                <c:pt idx="6078">
                  <c:v>44.013977050000001</c:v>
                </c:pt>
                <c:pt idx="6079">
                  <c:v>43.93434525</c:v>
                </c:pt>
                <c:pt idx="6080">
                  <c:v>43.848037720000001</c:v>
                </c:pt>
                <c:pt idx="6081">
                  <c:v>43.757438659999998</c:v>
                </c:pt>
                <c:pt idx="6082">
                  <c:v>43.666362759999998</c:v>
                </c:pt>
                <c:pt idx="6083">
                  <c:v>43.578624730000001</c:v>
                </c:pt>
                <c:pt idx="6084">
                  <c:v>43.496131900000002</c:v>
                </c:pt>
                <c:pt idx="6085">
                  <c:v>43.420314789999999</c:v>
                </c:pt>
                <c:pt idx="6086">
                  <c:v>43.354034419999998</c:v>
                </c:pt>
                <c:pt idx="6087">
                  <c:v>43.296337129999998</c:v>
                </c:pt>
                <c:pt idx="6088">
                  <c:v>43.248653410000003</c:v>
                </c:pt>
                <c:pt idx="6089">
                  <c:v>43.212413789999999</c:v>
                </c:pt>
                <c:pt idx="6090">
                  <c:v>43.188571930000002</c:v>
                </c:pt>
                <c:pt idx="6091">
                  <c:v>43.176174160000002</c:v>
                </c:pt>
                <c:pt idx="6092">
                  <c:v>43.17426682</c:v>
                </c:pt>
                <c:pt idx="6093">
                  <c:v>43.183326719999997</c:v>
                </c:pt>
                <c:pt idx="6094">
                  <c:v>43.204307559999997</c:v>
                </c:pt>
                <c:pt idx="6095">
                  <c:v>43.234348300000001</c:v>
                </c:pt>
                <c:pt idx="6096">
                  <c:v>43.27249527</c:v>
                </c:pt>
                <c:pt idx="6097">
                  <c:v>43.31922531</c:v>
                </c:pt>
                <c:pt idx="6098">
                  <c:v>43.374061580000003</c:v>
                </c:pt>
                <c:pt idx="6099">
                  <c:v>43.435096739999999</c:v>
                </c:pt>
                <c:pt idx="6100">
                  <c:v>43.500900270000002</c:v>
                </c:pt>
                <c:pt idx="6101">
                  <c:v>43.570518489999998</c:v>
                </c:pt>
                <c:pt idx="6102">
                  <c:v>43.640613559999998</c:v>
                </c:pt>
                <c:pt idx="6103">
                  <c:v>43.707847600000001</c:v>
                </c:pt>
                <c:pt idx="6104">
                  <c:v>43.768882750000003</c:v>
                </c:pt>
                <c:pt idx="6105">
                  <c:v>43.821334839999999</c:v>
                </c:pt>
                <c:pt idx="6106">
                  <c:v>43.864727019999997</c:v>
                </c:pt>
                <c:pt idx="6107">
                  <c:v>43.898105620000003</c:v>
                </c:pt>
                <c:pt idx="6108">
                  <c:v>43.920993799999998</c:v>
                </c:pt>
                <c:pt idx="6109">
                  <c:v>43.93291473</c:v>
                </c:pt>
                <c:pt idx="6110">
                  <c:v>43.93434525</c:v>
                </c:pt>
                <c:pt idx="6111">
                  <c:v>43.925285340000002</c:v>
                </c:pt>
                <c:pt idx="6112">
                  <c:v>43.903827669999998</c:v>
                </c:pt>
                <c:pt idx="6113">
                  <c:v>43.867588040000001</c:v>
                </c:pt>
                <c:pt idx="6114">
                  <c:v>43.81608963</c:v>
                </c:pt>
                <c:pt idx="6115">
                  <c:v>43.751239779999999</c:v>
                </c:pt>
                <c:pt idx="6116">
                  <c:v>43.675899510000001</c:v>
                </c:pt>
                <c:pt idx="6117">
                  <c:v>43.59102249</c:v>
                </c:pt>
                <c:pt idx="6118">
                  <c:v>43.497085570000003</c:v>
                </c:pt>
                <c:pt idx="6119">
                  <c:v>43.39790344</c:v>
                </c:pt>
                <c:pt idx="6120">
                  <c:v>43.293952939999997</c:v>
                </c:pt>
                <c:pt idx="6121">
                  <c:v>43.186187740000001</c:v>
                </c:pt>
                <c:pt idx="6122">
                  <c:v>43.073654169999998</c:v>
                </c:pt>
                <c:pt idx="6123">
                  <c:v>42.958736420000001</c:v>
                </c:pt>
                <c:pt idx="6124">
                  <c:v>42.843818659999997</c:v>
                </c:pt>
                <c:pt idx="6125">
                  <c:v>42.729854580000001</c:v>
                </c:pt>
                <c:pt idx="6126">
                  <c:v>42.618751529999997</c:v>
                </c:pt>
                <c:pt idx="6127">
                  <c:v>42.508602140000001</c:v>
                </c:pt>
                <c:pt idx="6128">
                  <c:v>42.40179062</c:v>
                </c:pt>
                <c:pt idx="6129">
                  <c:v>42.29593277</c:v>
                </c:pt>
                <c:pt idx="6130">
                  <c:v>42.192459110000001</c:v>
                </c:pt>
                <c:pt idx="6131">
                  <c:v>42.093753810000003</c:v>
                </c:pt>
                <c:pt idx="6132">
                  <c:v>42.002201079999999</c:v>
                </c:pt>
                <c:pt idx="6133">
                  <c:v>41.920661930000001</c:v>
                </c:pt>
                <c:pt idx="6134">
                  <c:v>41.848182680000001</c:v>
                </c:pt>
                <c:pt idx="6135">
                  <c:v>41.784763339999998</c:v>
                </c:pt>
                <c:pt idx="6136">
                  <c:v>41.72897339</c:v>
                </c:pt>
                <c:pt idx="6137">
                  <c:v>41.680335999999997</c:v>
                </c:pt>
                <c:pt idx="6138">
                  <c:v>41.636943819999999</c:v>
                </c:pt>
                <c:pt idx="6139">
                  <c:v>41.598796839999999</c:v>
                </c:pt>
                <c:pt idx="6140">
                  <c:v>41.56541824</c:v>
                </c:pt>
                <c:pt idx="6141">
                  <c:v>41.535377500000003</c:v>
                </c:pt>
                <c:pt idx="6142">
                  <c:v>41.507244110000002</c:v>
                </c:pt>
                <c:pt idx="6143">
                  <c:v>41.478633879999997</c:v>
                </c:pt>
                <c:pt idx="6144">
                  <c:v>41.448116300000002</c:v>
                </c:pt>
                <c:pt idx="6145">
                  <c:v>41.412353520000003</c:v>
                </c:pt>
                <c:pt idx="6146">
                  <c:v>41.37468338</c:v>
                </c:pt>
                <c:pt idx="6147">
                  <c:v>41.333675380000003</c:v>
                </c:pt>
                <c:pt idx="6148">
                  <c:v>41.286468509999999</c:v>
                </c:pt>
                <c:pt idx="6149">
                  <c:v>41.233539579999999</c:v>
                </c:pt>
                <c:pt idx="6150">
                  <c:v>41.175365450000001</c:v>
                </c:pt>
                <c:pt idx="6151">
                  <c:v>41.113376619999997</c:v>
                </c:pt>
                <c:pt idx="6152">
                  <c:v>41.046142580000001</c:v>
                </c:pt>
                <c:pt idx="6153">
                  <c:v>40.97270966</c:v>
                </c:pt>
                <c:pt idx="6154">
                  <c:v>40.896415709999999</c:v>
                </c:pt>
                <c:pt idx="6155">
                  <c:v>40.817260740000002</c:v>
                </c:pt>
                <c:pt idx="6156">
                  <c:v>40.73524475</c:v>
                </c:pt>
                <c:pt idx="6157">
                  <c:v>40.65036774</c:v>
                </c:pt>
                <c:pt idx="6158">
                  <c:v>40.56310654</c:v>
                </c:pt>
                <c:pt idx="6159">
                  <c:v>40.475845339999999</c:v>
                </c:pt>
                <c:pt idx="6160">
                  <c:v>40.390014649999998</c:v>
                </c:pt>
                <c:pt idx="6161">
                  <c:v>40.307521819999998</c:v>
                </c:pt>
                <c:pt idx="6162">
                  <c:v>40.229320530000003</c:v>
                </c:pt>
                <c:pt idx="6163">
                  <c:v>40.153980259999997</c:v>
                </c:pt>
                <c:pt idx="6164">
                  <c:v>40.084838869999999</c:v>
                </c:pt>
                <c:pt idx="6165">
                  <c:v>40.020942689999998</c:v>
                </c:pt>
                <c:pt idx="6166">
                  <c:v>39.960861209999997</c:v>
                </c:pt>
                <c:pt idx="6167">
                  <c:v>39.903163910000004</c:v>
                </c:pt>
                <c:pt idx="6168">
                  <c:v>39.848804469999997</c:v>
                </c:pt>
                <c:pt idx="6169">
                  <c:v>39.797306059999997</c:v>
                </c:pt>
                <c:pt idx="6170">
                  <c:v>39.746761319999997</c:v>
                </c:pt>
                <c:pt idx="6171">
                  <c:v>39.699077610000003</c:v>
                </c:pt>
                <c:pt idx="6172">
                  <c:v>39.654731750000003</c:v>
                </c:pt>
                <c:pt idx="6173">
                  <c:v>39.614200590000003</c:v>
                </c:pt>
                <c:pt idx="6174">
                  <c:v>39.576530460000001</c:v>
                </c:pt>
                <c:pt idx="6175">
                  <c:v>39.541721340000002</c:v>
                </c:pt>
                <c:pt idx="6176">
                  <c:v>39.512157440000003</c:v>
                </c:pt>
                <c:pt idx="6177">
                  <c:v>39.48926926</c:v>
                </c:pt>
                <c:pt idx="6178">
                  <c:v>39.471149439999998</c:v>
                </c:pt>
                <c:pt idx="6179">
                  <c:v>39.458274840000001</c:v>
                </c:pt>
                <c:pt idx="6180">
                  <c:v>39.451599119999997</c:v>
                </c:pt>
                <c:pt idx="6181">
                  <c:v>39.452552799999999</c:v>
                </c:pt>
                <c:pt idx="6182">
                  <c:v>39.461612700000003</c:v>
                </c:pt>
                <c:pt idx="6183">
                  <c:v>39.479255680000001</c:v>
                </c:pt>
                <c:pt idx="6184">
                  <c:v>39.505004880000001</c:v>
                </c:pt>
                <c:pt idx="6185">
                  <c:v>39.539337160000002</c:v>
                </c:pt>
                <c:pt idx="6186">
                  <c:v>39.581298830000001</c:v>
                </c:pt>
                <c:pt idx="6187">
                  <c:v>39.628028870000001</c:v>
                </c:pt>
                <c:pt idx="6188">
                  <c:v>39.677143100000002</c:v>
                </c:pt>
                <c:pt idx="6189">
                  <c:v>39.727210999999997</c:v>
                </c:pt>
                <c:pt idx="6190">
                  <c:v>39.77823257</c:v>
                </c:pt>
                <c:pt idx="6191">
                  <c:v>39.82877731</c:v>
                </c:pt>
                <c:pt idx="6192">
                  <c:v>39.877414700000003</c:v>
                </c:pt>
                <c:pt idx="6193">
                  <c:v>39.923667909999999</c:v>
                </c:pt>
                <c:pt idx="6194">
                  <c:v>39.963722230000002</c:v>
                </c:pt>
                <c:pt idx="6195">
                  <c:v>39.995670320000002</c:v>
                </c:pt>
                <c:pt idx="6196">
                  <c:v>40.016651150000001</c:v>
                </c:pt>
                <c:pt idx="6197">
                  <c:v>40.027141569999998</c:v>
                </c:pt>
                <c:pt idx="6198">
                  <c:v>40.02666473</c:v>
                </c:pt>
                <c:pt idx="6199">
                  <c:v>40.013790129999997</c:v>
                </c:pt>
                <c:pt idx="6200">
                  <c:v>39.989471440000003</c:v>
                </c:pt>
                <c:pt idx="6201">
                  <c:v>39.953708650000003</c:v>
                </c:pt>
                <c:pt idx="6202">
                  <c:v>39.90983963</c:v>
                </c:pt>
                <c:pt idx="6203">
                  <c:v>39.85834122</c:v>
                </c:pt>
                <c:pt idx="6204">
                  <c:v>39.798736570000003</c:v>
                </c:pt>
                <c:pt idx="6205">
                  <c:v>39.732933039999999</c:v>
                </c:pt>
                <c:pt idx="6206">
                  <c:v>39.666175840000001</c:v>
                </c:pt>
                <c:pt idx="6207">
                  <c:v>39.601325989999999</c:v>
                </c:pt>
                <c:pt idx="6208">
                  <c:v>39.53838348</c:v>
                </c:pt>
                <c:pt idx="6209">
                  <c:v>39.48068619</c:v>
                </c:pt>
                <c:pt idx="6210">
                  <c:v>39.431095120000002</c:v>
                </c:pt>
                <c:pt idx="6211">
                  <c:v>39.390087129999998</c:v>
                </c:pt>
                <c:pt idx="6212">
                  <c:v>39.359092709999999</c:v>
                </c:pt>
                <c:pt idx="6213">
                  <c:v>39.337158199999998</c:v>
                </c:pt>
                <c:pt idx="6214">
                  <c:v>39.32571411</c:v>
                </c:pt>
                <c:pt idx="6215">
                  <c:v>39.322853090000002</c:v>
                </c:pt>
                <c:pt idx="6216">
                  <c:v>39.330005649999997</c:v>
                </c:pt>
                <c:pt idx="6217">
                  <c:v>39.347171779999996</c:v>
                </c:pt>
                <c:pt idx="6218">
                  <c:v>39.374351500000003</c:v>
                </c:pt>
                <c:pt idx="6219">
                  <c:v>39.408206939999999</c:v>
                </c:pt>
                <c:pt idx="6220">
                  <c:v>39.445877080000002</c:v>
                </c:pt>
                <c:pt idx="6221">
                  <c:v>39.485454560000001</c:v>
                </c:pt>
                <c:pt idx="6222">
                  <c:v>39.525508879999997</c:v>
                </c:pt>
                <c:pt idx="6223">
                  <c:v>39.565086360000002</c:v>
                </c:pt>
                <c:pt idx="6224">
                  <c:v>39.602756499999998</c:v>
                </c:pt>
                <c:pt idx="6225">
                  <c:v>39.638519289999998</c:v>
                </c:pt>
                <c:pt idx="6226">
                  <c:v>39.670944210000002</c:v>
                </c:pt>
                <c:pt idx="6227">
                  <c:v>39.700031279999997</c:v>
                </c:pt>
                <c:pt idx="6228">
                  <c:v>39.72291946</c:v>
                </c:pt>
                <c:pt idx="6229">
                  <c:v>39.739131929999999</c:v>
                </c:pt>
                <c:pt idx="6230">
                  <c:v>39.750576019999997</c:v>
                </c:pt>
                <c:pt idx="6231">
                  <c:v>39.759159089999997</c:v>
                </c:pt>
                <c:pt idx="6232">
                  <c:v>39.765357969999997</c:v>
                </c:pt>
                <c:pt idx="6233">
                  <c:v>39.768695829999999</c:v>
                </c:pt>
                <c:pt idx="6234">
                  <c:v>39.772510529999998</c:v>
                </c:pt>
                <c:pt idx="6235">
                  <c:v>39.77823257</c:v>
                </c:pt>
                <c:pt idx="6236">
                  <c:v>39.782524109999997</c:v>
                </c:pt>
                <c:pt idx="6237">
                  <c:v>39.783954620000003</c:v>
                </c:pt>
                <c:pt idx="6238">
                  <c:v>39.785385130000002</c:v>
                </c:pt>
                <c:pt idx="6239">
                  <c:v>39.787769320000002</c:v>
                </c:pt>
                <c:pt idx="6240">
                  <c:v>39.791107179999997</c:v>
                </c:pt>
                <c:pt idx="6241">
                  <c:v>39.792060849999999</c:v>
                </c:pt>
                <c:pt idx="6242">
                  <c:v>39.793968200000002</c:v>
                </c:pt>
                <c:pt idx="6243">
                  <c:v>39.797782900000001</c:v>
                </c:pt>
                <c:pt idx="6244">
                  <c:v>39.803504940000003</c:v>
                </c:pt>
                <c:pt idx="6245">
                  <c:v>39.810657499999998</c:v>
                </c:pt>
                <c:pt idx="6246">
                  <c:v>39.817810059999999</c:v>
                </c:pt>
                <c:pt idx="6247">
                  <c:v>39.824485780000003</c:v>
                </c:pt>
                <c:pt idx="6248">
                  <c:v>39.828300480000003</c:v>
                </c:pt>
                <c:pt idx="6249">
                  <c:v>39.830207819999998</c:v>
                </c:pt>
                <c:pt idx="6250">
                  <c:v>39.830207819999998</c:v>
                </c:pt>
                <c:pt idx="6251">
                  <c:v>39.825916290000002</c:v>
                </c:pt>
                <c:pt idx="6252">
                  <c:v>39.816379550000001</c:v>
                </c:pt>
                <c:pt idx="6253">
                  <c:v>39.802551270000002</c:v>
                </c:pt>
                <c:pt idx="6254">
                  <c:v>39.785861969999999</c:v>
                </c:pt>
                <c:pt idx="6255">
                  <c:v>39.763927459999998</c:v>
                </c:pt>
                <c:pt idx="6256">
                  <c:v>39.73531723</c:v>
                </c:pt>
                <c:pt idx="6257">
                  <c:v>39.702892300000002</c:v>
                </c:pt>
                <c:pt idx="6258">
                  <c:v>39.670467379999998</c:v>
                </c:pt>
                <c:pt idx="6259">
                  <c:v>39.640426640000001</c:v>
                </c:pt>
                <c:pt idx="6260">
                  <c:v>39.611816410000003</c:v>
                </c:pt>
                <c:pt idx="6261">
                  <c:v>39.584159849999999</c:v>
                </c:pt>
                <c:pt idx="6262">
                  <c:v>39.559841159999998</c:v>
                </c:pt>
                <c:pt idx="6263">
                  <c:v>39.539814</c:v>
                </c:pt>
                <c:pt idx="6264">
                  <c:v>39.523601530000001</c:v>
                </c:pt>
                <c:pt idx="6265">
                  <c:v>39.509296419999998</c:v>
                </c:pt>
                <c:pt idx="6266">
                  <c:v>39.494991300000002</c:v>
                </c:pt>
                <c:pt idx="6267">
                  <c:v>39.479732509999998</c:v>
                </c:pt>
                <c:pt idx="6268">
                  <c:v>39.463043210000002</c:v>
                </c:pt>
                <c:pt idx="6269">
                  <c:v>39.445400239999998</c:v>
                </c:pt>
                <c:pt idx="6270">
                  <c:v>39.424419399999998</c:v>
                </c:pt>
                <c:pt idx="6271">
                  <c:v>39.400100709999997</c:v>
                </c:pt>
                <c:pt idx="6272">
                  <c:v>39.373397830000002</c:v>
                </c:pt>
                <c:pt idx="6273">
                  <c:v>39.344787599999997</c:v>
                </c:pt>
                <c:pt idx="6274">
                  <c:v>39.313316350000001</c:v>
                </c:pt>
                <c:pt idx="6275">
                  <c:v>39.279937740000001</c:v>
                </c:pt>
                <c:pt idx="6276">
                  <c:v>39.247512819999997</c:v>
                </c:pt>
                <c:pt idx="6277">
                  <c:v>39.215564729999997</c:v>
                </c:pt>
                <c:pt idx="6278">
                  <c:v>39.18552399</c:v>
                </c:pt>
                <c:pt idx="6279">
                  <c:v>39.159774779999999</c:v>
                </c:pt>
                <c:pt idx="6280">
                  <c:v>39.13879395</c:v>
                </c:pt>
                <c:pt idx="6281">
                  <c:v>39.120674129999998</c:v>
                </c:pt>
                <c:pt idx="6282">
                  <c:v>39.102077479999998</c:v>
                </c:pt>
                <c:pt idx="6283">
                  <c:v>39.083957669999997</c:v>
                </c:pt>
                <c:pt idx="6284">
                  <c:v>39.065361019999997</c:v>
                </c:pt>
                <c:pt idx="6285">
                  <c:v>39.043903350000001</c:v>
                </c:pt>
                <c:pt idx="6286">
                  <c:v>39.015293120000003</c:v>
                </c:pt>
                <c:pt idx="6287">
                  <c:v>38.980484009999998</c:v>
                </c:pt>
                <c:pt idx="6288">
                  <c:v>38.938999180000003</c:v>
                </c:pt>
                <c:pt idx="6289">
                  <c:v>38.891792299999999</c:v>
                </c:pt>
                <c:pt idx="6290">
                  <c:v>38.838863369999999</c:v>
                </c:pt>
                <c:pt idx="6291">
                  <c:v>38.779258730000002</c:v>
                </c:pt>
                <c:pt idx="6292">
                  <c:v>38.713455199999999</c:v>
                </c:pt>
                <c:pt idx="6293">
                  <c:v>38.640022279999997</c:v>
                </c:pt>
                <c:pt idx="6294">
                  <c:v>38.560390470000002</c:v>
                </c:pt>
                <c:pt idx="6295">
                  <c:v>38.475036619999997</c:v>
                </c:pt>
                <c:pt idx="6296">
                  <c:v>38.386344909999998</c:v>
                </c:pt>
                <c:pt idx="6297">
                  <c:v>38.294315339999997</c:v>
                </c:pt>
                <c:pt idx="6298">
                  <c:v>38.201332090000001</c:v>
                </c:pt>
                <c:pt idx="6299">
                  <c:v>38.111209870000003</c:v>
                </c:pt>
                <c:pt idx="6300">
                  <c:v>38.023948670000003</c:v>
                </c:pt>
                <c:pt idx="6301">
                  <c:v>37.937641139999997</c:v>
                </c:pt>
                <c:pt idx="6302">
                  <c:v>37.851333619999998</c:v>
                </c:pt>
                <c:pt idx="6303">
                  <c:v>37.768840789999999</c:v>
                </c:pt>
                <c:pt idx="6304">
                  <c:v>37.693023680000003</c:v>
                </c:pt>
                <c:pt idx="6305">
                  <c:v>37.621498109999997</c:v>
                </c:pt>
                <c:pt idx="6306">
                  <c:v>37.553787229999998</c:v>
                </c:pt>
                <c:pt idx="6307">
                  <c:v>37.491321560000003</c:v>
                </c:pt>
                <c:pt idx="6308">
                  <c:v>37.434101099999999</c:v>
                </c:pt>
                <c:pt idx="6309">
                  <c:v>37.378787989999999</c:v>
                </c:pt>
                <c:pt idx="6310">
                  <c:v>37.324428560000001</c:v>
                </c:pt>
                <c:pt idx="6311">
                  <c:v>37.272930150000001</c:v>
                </c:pt>
                <c:pt idx="6312">
                  <c:v>37.225723270000003</c:v>
                </c:pt>
                <c:pt idx="6313">
                  <c:v>37.184715269999998</c:v>
                </c:pt>
                <c:pt idx="6314">
                  <c:v>37.150382999999998</c:v>
                </c:pt>
                <c:pt idx="6315">
                  <c:v>37.121295930000002</c:v>
                </c:pt>
                <c:pt idx="6316">
                  <c:v>37.093639369999998</c:v>
                </c:pt>
                <c:pt idx="6317">
                  <c:v>37.067413330000001</c:v>
                </c:pt>
                <c:pt idx="6318">
                  <c:v>37.040710449999999</c:v>
                </c:pt>
                <c:pt idx="6319">
                  <c:v>37.008762359999999</c:v>
                </c:pt>
                <c:pt idx="6320">
                  <c:v>36.967277529999997</c:v>
                </c:pt>
                <c:pt idx="6321">
                  <c:v>36.916732789999998</c:v>
                </c:pt>
                <c:pt idx="6322">
                  <c:v>36.859989169999999</c:v>
                </c:pt>
                <c:pt idx="6323">
                  <c:v>36.797523499999997</c:v>
                </c:pt>
                <c:pt idx="6324">
                  <c:v>36.731243130000003</c:v>
                </c:pt>
                <c:pt idx="6325">
                  <c:v>36.66162491</c:v>
                </c:pt>
                <c:pt idx="6326">
                  <c:v>36.591053010000003</c:v>
                </c:pt>
                <c:pt idx="6327">
                  <c:v>36.520481109999999</c:v>
                </c:pt>
                <c:pt idx="6328">
                  <c:v>36.450386049999999</c:v>
                </c:pt>
                <c:pt idx="6329">
                  <c:v>36.380767820000003</c:v>
                </c:pt>
                <c:pt idx="6330">
                  <c:v>36.313056950000004</c:v>
                </c:pt>
                <c:pt idx="6331">
                  <c:v>36.252975460000002</c:v>
                </c:pt>
                <c:pt idx="6332">
                  <c:v>36.201953889999999</c:v>
                </c:pt>
                <c:pt idx="6333">
                  <c:v>36.160469059999997</c:v>
                </c:pt>
                <c:pt idx="6334">
                  <c:v>36.127090449999997</c:v>
                </c:pt>
                <c:pt idx="6335">
                  <c:v>36.101341249999997</c:v>
                </c:pt>
                <c:pt idx="6336">
                  <c:v>36.080837250000002</c:v>
                </c:pt>
                <c:pt idx="6337">
                  <c:v>36.063194269999997</c:v>
                </c:pt>
                <c:pt idx="6338">
                  <c:v>36.048412319999997</c:v>
                </c:pt>
                <c:pt idx="6339">
                  <c:v>36.037445069999997</c:v>
                </c:pt>
                <c:pt idx="6340">
                  <c:v>36.029815669999998</c:v>
                </c:pt>
                <c:pt idx="6341">
                  <c:v>36.023616789999998</c:v>
                </c:pt>
                <c:pt idx="6342">
                  <c:v>36.016464229999997</c:v>
                </c:pt>
                <c:pt idx="6343">
                  <c:v>36.008358000000001</c:v>
                </c:pt>
                <c:pt idx="6344">
                  <c:v>35.99882126</c:v>
                </c:pt>
                <c:pt idx="6345">
                  <c:v>35.98642349</c:v>
                </c:pt>
                <c:pt idx="6346">
                  <c:v>35.970211030000002</c:v>
                </c:pt>
                <c:pt idx="6347">
                  <c:v>35.949707029999999</c:v>
                </c:pt>
                <c:pt idx="6348">
                  <c:v>35.925388339999998</c:v>
                </c:pt>
                <c:pt idx="6349">
                  <c:v>35.896301270000002</c:v>
                </c:pt>
                <c:pt idx="6350">
                  <c:v>35.860538480000002</c:v>
                </c:pt>
                <c:pt idx="6351">
                  <c:v>35.817146299999997</c:v>
                </c:pt>
                <c:pt idx="6352">
                  <c:v>35.768032069999997</c:v>
                </c:pt>
                <c:pt idx="6353">
                  <c:v>35.717010500000001</c:v>
                </c:pt>
                <c:pt idx="6354">
                  <c:v>35.666942599999999</c:v>
                </c:pt>
                <c:pt idx="6355">
                  <c:v>35.618305210000003</c:v>
                </c:pt>
                <c:pt idx="6356">
                  <c:v>35.572051999999999</c:v>
                </c:pt>
                <c:pt idx="6357">
                  <c:v>35.528182979999997</c:v>
                </c:pt>
                <c:pt idx="6358">
                  <c:v>35.483837129999998</c:v>
                </c:pt>
                <c:pt idx="6359">
                  <c:v>35.44044495</c:v>
                </c:pt>
                <c:pt idx="6360">
                  <c:v>35.39609909</c:v>
                </c:pt>
                <c:pt idx="6361">
                  <c:v>35.350322720000001</c:v>
                </c:pt>
                <c:pt idx="6362">
                  <c:v>35.30263901</c:v>
                </c:pt>
                <c:pt idx="6363">
                  <c:v>35.256862640000001</c:v>
                </c:pt>
                <c:pt idx="6364">
                  <c:v>35.214424129999998</c:v>
                </c:pt>
                <c:pt idx="6365">
                  <c:v>35.17341614</c:v>
                </c:pt>
                <c:pt idx="6366">
                  <c:v>35.130977629999997</c:v>
                </c:pt>
                <c:pt idx="6367">
                  <c:v>35.087108610000001</c:v>
                </c:pt>
                <c:pt idx="6368">
                  <c:v>35.043716430000003</c:v>
                </c:pt>
                <c:pt idx="6369">
                  <c:v>34.998416900000002</c:v>
                </c:pt>
                <c:pt idx="6370">
                  <c:v>34.951686860000002</c:v>
                </c:pt>
                <c:pt idx="6371">
                  <c:v>34.90400314</c:v>
                </c:pt>
                <c:pt idx="6372">
                  <c:v>34.858226780000003</c:v>
                </c:pt>
                <c:pt idx="6373">
                  <c:v>34.817695620000002</c:v>
                </c:pt>
                <c:pt idx="6374">
                  <c:v>34.781932830000002</c:v>
                </c:pt>
                <c:pt idx="6375">
                  <c:v>34.749507899999998</c:v>
                </c:pt>
                <c:pt idx="6376">
                  <c:v>34.717082980000001</c:v>
                </c:pt>
                <c:pt idx="6377">
                  <c:v>34.686088560000002</c:v>
                </c:pt>
                <c:pt idx="6378">
                  <c:v>34.65557098</c:v>
                </c:pt>
                <c:pt idx="6379">
                  <c:v>34.623146060000003</c:v>
                </c:pt>
                <c:pt idx="6380">
                  <c:v>34.588336939999998</c:v>
                </c:pt>
                <c:pt idx="6381">
                  <c:v>34.55352783</c:v>
                </c:pt>
                <c:pt idx="6382">
                  <c:v>34.522056579999997</c:v>
                </c:pt>
                <c:pt idx="6383">
                  <c:v>34.492015840000001</c:v>
                </c:pt>
                <c:pt idx="6384">
                  <c:v>34.46245193</c:v>
                </c:pt>
                <c:pt idx="6385">
                  <c:v>34.432411190000003</c:v>
                </c:pt>
                <c:pt idx="6386">
                  <c:v>34.403324130000001</c:v>
                </c:pt>
                <c:pt idx="6387">
                  <c:v>34.375667569999997</c:v>
                </c:pt>
                <c:pt idx="6388">
                  <c:v>34.348487849999998</c:v>
                </c:pt>
                <c:pt idx="6389">
                  <c:v>34.322738649999998</c:v>
                </c:pt>
                <c:pt idx="6390">
                  <c:v>34.299850460000002</c:v>
                </c:pt>
                <c:pt idx="6391">
                  <c:v>34.280776979999999</c:v>
                </c:pt>
                <c:pt idx="6392">
                  <c:v>34.26456451</c:v>
                </c:pt>
                <c:pt idx="6393">
                  <c:v>34.250736240000002</c:v>
                </c:pt>
                <c:pt idx="6394">
                  <c:v>34.239768980000001</c:v>
                </c:pt>
                <c:pt idx="6395">
                  <c:v>34.230232239999999</c:v>
                </c:pt>
                <c:pt idx="6396">
                  <c:v>34.220695499999998</c:v>
                </c:pt>
                <c:pt idx="6397">
                  <c:v>34.21163559</c:v>
                </c:pt>
                <c:pt idx="6398">
                  <c:v>34.204959870000003</c:v>
                </c:pt>
                <c:pt idx="6399">
                  <c:v>34.19923782</c:v>
                </c:pt>
                <c:pt idx="6400">
                  <c:v>34.193038940000001</c:v>
                </c:pt>
                <c:pt idx="6401">
                  <c:v>34.186840060000002</c:v>
                </c:pt>
                <c:pt idx="6402">
                  <c:v>34.180641170000001</c:v>
                </c:pt>
                <c:pt idx="6403">
                  <c:v>34.174442290000002</c:v>
                </c:pt>
                <c:pt idx="6404">
                  <c:v>34.16490555</c:v>
                </c:pt>
                <c:pt idx="6405">
                  <c:v>34.155368799999998</c:v>
                </c:pt>
                <c:pt idx="6406">
                  <c:v>34.14773941</c:v>
                </c:pt>
                <c:pt idx="6407">
                  <c:v>34.145355219999999</c:v>
                </c:pt>
                <c:pt idx="6408">
                  <c:v>34.146308900000001</c:v>
                </c:pt>
                <c:pt idx="6409">
                  <c:v>34.151077270000002</c:v>
                </c:pt>
                <c:pt idx="6410">
                  <c:v>34.161090850000001</c:v>
                </c:pt>
                <c:pt idx="6411">
                  <c:v>34.174442290000002</c:v>
                </c:pt>
                <c:pt idx="6412">
                  <c:v>34.19065475</c:v>
                </c:pt>
                <c:pt idx="6413">
                  <c:v>34.208297729999998</c:v>
                </c:pt>
                <c:pt idx="6414">
                  <c:v>34.228801730000001</c:v>
                </c:pt>
                <c:pt idx="6415">
                  <c:v>34.253120420000002</c:v>
                </c:pt>
                <c:pt idx="6416">
                  <c:v>34.280300140000001</c:v>
                </c:pt>
                <c:pt idx="6417">
                  <c:v>34.308433530000002</c:v>
                </c:pt>
                <c:pt idx="6418">
                  <c:v>34.33704376</c:v>
                </c:pt>
                <c:pt idx="6419">
                  <c:v>34.366130830000003</c:v>
                </c:pt>
                <c:pt idx="6420">
                  <c:v>34.395694730000002</c:v>
                </c:pt>
                <c:pt idx="6421">
                  <c:v>34.423828129999997</c:v>
                </c:pt>
                <c:pt idx="6422">
                  <c:v>34.450054170000001</c:v>
                </c:pt>
                <c:pt idx="6423">
                  <c:v>34.478187560000002</c:v>
                </c:pt>
                <c:pt idx="6424">
                  <c:v>34.507751460000001</c:v>
                </c:pt>
                <c:pt idx="6425">
                  <c:v>34.539699550000002</c:v>
                </c:pt>
                <c:pt idx="6426">
                  <c:v>34.572124479999999</c:v>
                </c:pt>
                <c:pt idx="6427">
                  <c:v>34.605026250000002</c:v>
                </c:pt>
                <c:pt idx="6428">
                  <c:v>34.640312190000003</c:v>
                </c:pt>
                <c:pt idx="6429">
                  <c:v>34.677505490000001</c:v>
                </c:pt>
                <c:pt idx="6430">
                  <c:v>34.716129299999999</c:v>
                </c:pt>
                <c:pt idx="6431">
                  <c:v>34.756660459999999</c:v>
                </c:pt>
                <c:pt idx="6432">
                  <c:v>34.798622129999998</c:v>
                </c:pt>
                <c:pt idx="6433">
                  <c:v>34.84010696</c:v>
                </c:pt>
                <c:pt idx="6434">
                  <c:v>34.879207610000002</c:v>
                </c:pt>
                <c:pt idx="6435">
                  <c:v>34.914493559999997</c:v>
                </c:pt>
                <c:pt idx="6436">
                  <c:v>34.94596481</c:v>
                </c:pt>
                <c:pt idx="6437">
                  <c:v>34.973144529999999</c:v>
                </c:pt>
                <c:pt idx="6438">
                  <c:v>34.996509549999999</c:v>
                </c:pt>
                <c:pt idx="6439">
                  <c:v>35.01605988</c:v>
                </c:pt>
                <c:pt idx="6440">
                  <c:v>35.032272339999999</c:v>
                </c:pt>
                <c:pt idx="6441">
                  <c:v>35.04562378</c:v>
                </c:pt>
                <c:pt idx="6442">
                  <c:v>35.056114200000003</c:v>
                </c:pt>
                <c:pt idx="6443">
                  <c:v>35.06278992</c:v>
                </c:pt>
                <c:pt idx="6444">
                  <c:v>35.064697270000003</c:v>
                </c:pt>
                <c:pt idx="6445">
                  <c:v>35.06278992</c:v>
                </c:pt>
                <c:pt idx="6446">
                  <c:v>35.056114200000003</c:v>
                </c:pt>
                <c:pt idx="6447">
                  <c:v>35.046100619999997</c:v>
                </c:pt>
                <c:pt idx="6448">
                  <c:v>35.032272339999999</c:v>
                </c:pt>
                <c:pt idx="6449">
                  <c:v>35.014152529999997</c:v>
                </c:pt>
                <c:pt idx="6450">
                  <c:v>34.991741179999998</c:v>
                </c:pt>
                <c:pt idx="6451">
                  <c:v>34.966468810000002</c:v>
                </c:pt>
                <c:pt idx="6452">
                  <c:v>34.938335420000001</c:v>
                </c:pt>
                <c:pt idx="6453">
                  <c:v>34.907341000000002</c:v>
                </c:pt>
                <c:pt idx="6454">
                  <c:v>34.873962400000003</c:v>
                </c:pt>
                <c:pt idx="6455">
                  <c:v>34.84153748</c:v>
                </c:pt>
                <c:pt idx="6456">
                  <c:v>34.811496730000002</c:v>
                </c:pt>
                <c:pt idx="6457">
                  <c:v>34.784317020000003</c:v>
                </c:pt>
                <c:pt idx="6458">
                  <c:v>34.757614140000001</c:v>
                </c:pt>
                <c:pt idx="6459">
                  <c:v>34.730434420000002</c:v>
                </c:pt>
                <c:pt idx="6460">
                  <c:v>34.701824190000004</c:v>
                </c:pt>
                <c:pt idx="6461">
                  <c:v>34.669876100000003</c:v>
                </c:pt>
                <c:pt idx="6462">
                  <c:v>34.633159640000002</c:v>
                </c:pt>
                <c:pt idx="6463">
                  <c:v>34.592151639999997</c:v>
                </c:pt>
                <c:pt idx="6464">
                  <c:v>34.546852110000003</c:v>
                </c:pt>
                <c:pt idx="6465">
                  <c:v>34.497261049999999</c:v>
                </c:pt>
                <c:pt idx="6466">
                  <c:v>34.444808960000003</c:v>
                </c:pt>
                <c:pt idx="6467">
                  <c:v>34.390926360000002</c:v>
                </c:pt>
                <c:pt idx="6468">
                  <c:v>34.33465958</c:v>
                </c:pt>
                <c:pt idx="6469">
                  <c:v>34.276008609999998</c:v>
                </c:pt>
                <c:pt idx="6470">
                  <c:v>34.21545029</c:v>
                </c:pt>
                <c:pt idx="6471">
                  <c:v>34.152984619999998</c:v>
                </c:pt>
                <c:pt idx="6472">
                  <c:v>34.087657929999999</c:v>
                </c:pt>
                <c:pt idx="6473">
                  <c:v>34.018039700000003</c:v>
                </c:pt>
                <c:pt idx="6474">
                  <c:v>33.94365311</c:v>
                </c:pt>
                <c:pt idx="6475">
                  <c:v>33.864021299999997</c:v>
                </c:pt>
                <c:pt idx="6476">
                  <c:v>33.780097959999999</c:v>
                </c:pt>
                <c:pt idx="6477">
                  <c:v>33.690452579999999</c:v>
                </c:pt>
                <c:pt idx="6478">
                  <c:v>33.596038819999997</c:v>
                </c:pt>
                <c:pt idx="6479">
                  <c:v>33.499240880000002</c:v>
                </c:pt>
                <c:pt idx="6480">
                  <c:v>33.400058749999999</c:v>
                </c:pt>
                <c:pt idx="6481">
                  <c:v>33.298492430000003</c:v>
                </c:pt>
                <c:pt idx="6482">
                  <c:v>33.195972439999998</c:v>
                </c:pt>
                <c:pt idx="6483">
                  <c:v>33.092975619999997</c:v>
                </c:pt>
                <c:pt idx="6484">
                  <c:v>32.989978790000002</c:v>
                </c:pt>
                <c:pt idx="6485">
                  <c:v>32.885551450000001</c:v>
                </c:pt>
                <c:pt idx="6486">
                  <c:v>32.782077790000002</c:v>
                </c:pt>
                <c:pt idx="6487">
                  <c:v>32.682418820000002</c:v>
                </c:pt>
                <c:pt idx="6488">
                  <c:v>32.590866089999999</c:v>
                </c:pt>
                <c:pt idx="6489">
                  <c:v>32.507896420000002</c:v>
                </c:pt>
                <c:pt idx="6490">
                  <c:v>32.432556150000003</c:v>
                </c:pt>
                <c:pt idx="6491">
                  <c:v>32.365798949999999</c:v>
                </c:pt>
                <c:pt idx="6492">
                  <c:v>32.308578490000002</c:v>
                </c:pt>
                <c:pt idx="6493">
                  <c:v>32.259941099999999</c:v>
                </c:pt>
                <c:pt idx="6494">
                  <c:v>32.216072080000004</c:v>
                </c:pt>
                <c:pt idx="6495">
                  <c:v>32.174587250000002</c:v>
                </c:pt>
                <c:pt idx="6496">
                  <c:v>32.138347629999998</c:v>
                </c:pt>
                <c:pt idx="6497">
                  <c:v>32.108306880000001</c:v>
                </c:pt>
                <c:pt idx="6498">
                  <c:v>32.083511350000002</c:v>
                </c:pt>
                <c:pt idx="6499">
                  <c:v>32.063961030000002</c:v>
                </c:pt>
                <c:pt idx="6500">
                  <c:v>32.052516939999997</c:v>
                </c:pt>
                <c:pt idx="6501">
                  <c:v>32.049655909999998</c:v>
                </c:pt>
                <c:pt idx="6502">
                  <c:v>32.053947450000003</c:v>
                </c:pt>
                <c:pt idx="6503">
                  <c:v>32.06062317</c:v>
                </c:pt>
                <c:pt idx="6504">
                  <c:v>32.068252559999998</c:v>
                </c:pt>
                <c:pt idx="6505">
                  <c:v>32.076835629999998</c:v>
                </c:pt>
                <c:pt idx="6506">
                  <c:v>32.086849209999997</c:v>
                </c:pt>
                <c:pt idx="6507">
                  <c:v>32.100677490000002</c:v>
                </c:pt>
                <c:pt idx="6508">
                  <c:v>32.11832047</c:v>
                </c:pt>
                <c:pt idx="6509">
                  <c:v>32.14168549</c:v>
                </c:pt>
                <c:pt idx="6510">
                  <c:v>32.172679899999999</c:v>
                </c:pt>
                <c:pt idx="6511">
                  <c:v>32.211303710000003</c:v>
                </c:pt>
                <c:pt idx="6512">
                  <c:v>32.254695890000001</c:v>
                </c:pt>
                <c:pt idx="6513">
                  <c:v>32.299041750000001</c:v>
                </c:pt>
                <c:pt idx="6514">
                  <c:v>32.342910770000003</c:v>
                </c:pt>
                <c:pt idx="6515">
                  <c:v>32.385349269999999</c:v>
                </c:pt>
                <c:pt idx="6516">
                  <c:v>32.424926759999998</c:v>
                </c:pt>
                <c:pt idx="6517">
                  <c:v>32.460689539999997</c:v>
                </c:pt>
                <c:pt idx="6518">
                  <c:v>32.490253449999997</c:v>
                </c:pt>
                <c:pt idx="6519">
                  <c:v>32.514095310000002</c:v>
                </c:pt>
                <c:pt idx="6520">
                  <c:v>32.53030777</c:v>
                </c:pt>
                <c:pt idx="6521">
                  <c:v>32.540798189999997</c:v>
                </c:pt>
                <c:pt idx="6522">
                  <c:v>32.543659210000001</c:v>
                </c:pt>
                <c:pt idx="6523">
                  <c:v>32.539367679999998</c:v>
                </c:pt>
                <c:pt idx="6524">
                  <c:v>32.529354099999999</c:v>
                </c:pt>
                <c:pt idx="6525">
                  <c:v>32.516002659999998</c:v>
                </c:pt>
                <c:pt idx="6526">
                  <c:v>32.499313350000001</c:v>
                </c:pt>
                <c:pt idx="6527">
                  <c:v>32.478332520000002</c:v>
                </c:pt>
                <c:pt idx="6528">
                  <c:v>32.454967500000002</c:v>
                </c:pt>
                <c:pt idx="6529">
                  <c:v>32.431125639999998</c:v>
                </c:pt>
                <c:pt idx="6530">
                  <c:v>32.407760619999998</c:v>
                </c:pt>
                <c:pt idx="6531">
                  <c:v>32.386779789999999</c:v>
                </c:pt>
                <c:pt idx="6532">
                  <c:v>32.370090480000002</c:v>
                </c:pt>
                <c:pt idx="6533">
                  <c:v>32.361030579999998</c:v>
                </c:pt>
                <c:pt idx="6534">
                  <c:v>32.361984249999999</c:v>
                </c:pt>
                <c:pt idx="6535">
                  <c:v>32.370567319999999</c:v>
                </c:pt>
                <c:pt idx="6536">
                  <c:v>32.387256620000002</c:v>
                </c:pt>
                <c:pt idx="6537">
                  <c:v>32.41109848</c:v>
                </c:pt>
                <c:pt idx="6538">
                  <c:v>32.440662379999999</c:v>
                </c:pt>
                <c:pt idx="6539">
                  <c:v>32.475948330000001</c:v>
                </c:pt>
                <c:pt idx="6540">
                  <c:v>32.516002659999998</c:v>
                </c:pt>
                <c:pt idx="6541">
                  <c:v>32.561779020000003</c:v>
                </c:pt>
                <c:pt idx="6542">
                  <c:v>32.61518478</c:v>
                </c:pt>
                <c:pt idx="6543">
                  <c:v>32.675743099999998</c:v>
                </c:pt>
                <c:pt idx="6544">
                  <c:v>32.743930820000003</c:v>
                </c:pt>
                <c:pt idx="6545">
                  <c:v>32.819747919999998</c:v>
                </c:pt>
                <c:pt idx="6546">
                  <c:v>32.906055449999997</c:v>
                </c:pt>
                <c:pt idx="6547">
                  <c:v>33.002853389999999</c:v>
                </c:pt>
                <c:pt idx="6548">
                  <c:v>33.107757569999997</c:v>
                </c:pt>
                <c:pt idx="6549">
                  <c:v>33.221244810000002</c:v>
                </c:pt>
                <c:pt idx="6550">
                  <c:v>33.341884610000001</c:v>
                </c:pt>
                <c:pt idx="6551">
                  <c:v>33.470153809999999</c:v>
                </c:pt>
                <c:pt idx="6552">
                  <c:v>33.603191379999998</c:v>
                </c:pt>
                <c:pt idx="6553">
                  <c:v>33.740997309999997</c:v>
                </c:pt>
                <c:pt idx="6554">
                  <c:v>33.883571619999998</c:v>
                </c:pt>
                <c:pt idx="6555">
                  <c:v>34.03091431</c:v>
                </c:pt>
                <c:pt idx="6556">
                  <c:v>34.182071690000001</c:v>
                </c:pt>
                <c:pt idx="6557">
                  <c:v>34.335613250000002</c:v>
                </c:pt>
                <c:pt idx="6558">
                  <c:v>34.488677979999999</c:v>
                </c:pt>
                <c:pt idx="6559">
                  <c:v>34.63602066</c:v>
                </c:pt>
                <c:pt idx="6560">
                  <c:v>34.774780270000001</c:v>
                </c:pt>
                <c:pt idx="6561">
                  <c:v>34.903049469999999</c:v>
                </c:pt>
                <c:pt idx="6562">
                  <c:v>35.017967220000003</c:v>
                </c:pt>
                <c:pt idx="6563">
                  <c:v>35.11333466</c:v>
                </c:pt>
                <c:pt idx="6564">
                  <c:v>35.186767580000001</c:v>
                </c:pt>
                <c:pt idx="6565">
                  <c:v>35.238265990000002</c:v>
                </c:pt>
                <c:pt idx="6566">
                  <c:v>35.267829900000002</c:v>
                </c:pt>
                <c:pt idx="6567">
                  <c:v>35.2730751</c:v>
                </c:pt>
                <c:pt idx="6568">
                  <c:v>35.253047940000002</c:v>
                </c:pt>
                <c:pt idx="6569">
                  <c:v>35.207748410000001</c:v>
                </c:pt>
                <c:pt idx="6570">
                  <c:v>35.137653350000001</c:v>
                </c:pt>
                <c:pt idx="6571">
                  <c:v>35.044670099999998</c:v>
                </c:pt>
                <c:pt idx="6572">
                  <c:v>34.929752350000001</c:v>
                </c:pt>
                <c:pt idx="6573">
                  <c:v>34.796237949999998</c:v>
                </c:pt>
                <c:pt idx="6574">
                  <c:v>34.646987920000001</c:v>
                </c:pt>
                <c:pt idx="6575">
                  <c:v>34.485340119999996</c:v>
                </c:pt>
                <c:pt idx="6576">
                  <c:v>34.316539759999998</c:v>
                </c:pt>
                <c:pt idx="6577">
                  <c:v>34.142494200000002</c:v>
                </c:pt>
                <c:pt idx="6578">
                  <c:v>33.966064449999998</c:v>
                </c:pt>
                <c:pt idx="6579">
                  <c:v>33.787727359999998</c:v>
                </c:pt>
                <c:pt idx="6580">
                  <c:v>33.609390259999998</c:v>
                </c:pt>
                <c:pt idx="6581">
                  <c:v>33.433914180000002</c:v>
                </c:pt>
                <c:pt idx="6582">
                  <c:v>33.261775970000002</c:v>
                </c:pt>
                <c:pt idx="6583">
                  <c:v>33.092975619999997</c:v>
                </c:pt>
                <c:pt idx="6584">
                  <c:v>32.925605769999997</c:v>
                </c:pt>
                <c:pt idx="6585">
                  <c:v>32.76157379</c:v>
                </c:pt>
                <c:pt idx="6586">
                  <c:v>32.603740690000002</c:v>
                </c:pt>
                <c:pt idx="6587">
                  <c:v>32.450675959999998</c:v>
                </c:pt>
                <c:pt idx="6588">
                  <c:v>32.30285645</c:v>
                </c:pt>
                <c:pt idx="6589">
                  <c:v>32.16028214</c:v>
                </c:pt>
                <c:pt idx="6590">
                  <c:v>32.02486038</c:v>
                </c:pt>
                <c:pt idx="6591">
                  <c:v>31.896591189999999</c:v>
                </c:pt>
                <c:pt idx="6592">
                  <c:v>31.773090360000001</c:v>
                </c:pt>
                <c:pt idx="6593">
                  <c:v>31.65578842</c:v>
                </c:pt>
                <c:pt idx="6594">
                  <c:v>31.546592709999999</c:v>
                </c:pt>
                <c:pt idx="6595">
                  <c:v>31.444072720000001</c:v>
                </c:pt>
                <c:pt idx="6596">
                  <c:v>31.344413759999998</c:v>
                </c:pt>
                <c:pt idx="6597">
                  <c:v>31.247138979999999</c:v>
                </c:pt>
                <c:pt idx="6598">
                  <c:v>31.153202060000002</c:v>
                </c:pt>
                <c:pt idx="6599">
                  <c:v>31.064033510000002</c:v>
                </c:pt>
                <c:pt idx="6600">
                  <c:v>30.98011017</c:v>
                </c:pt>
                <c:pt idx="6601">
                  <c:v>30.902862549999998</c:v>
                </c:pt>
                <c:pt idx="6602">
                  <c:v>30.835151669999998</c:v>
                </c:pt>
                <c:pt idx="6603">
                  <c:v>30.777454380000002</c:v>
                </c:pt>
                <c:pt idx="6604">
                  <c:v>30.728340150000001</c:v>
                </c:pt>
                <c:pt idx="6605">
                  <c:v>30.6854248</c:v>
                </c:pt>
                <c:pt idx="6606">
                  <c:v>30.64537048</c:v>
                </c:pt>
                <c:pt idx="6607">
                  <c:v>30.608177189999999</c:v>
                </c:pt>
                <c:pt idx="6608">
                  <c:v>30.57479858</c:v>
                </c:pt>
                <c:pt idx="6609">
                  <c:v>30.541896820000002</c:v>
                </c:pt>
                <c:pt idx="6610">
                  <c:v>30.506610869999999</c:v>
                </c:pt>
                <c:pt idx="6611">
                  <c:v>30.4684639</c:v>
                </c:pt>
                <c:pt idx="6612">
                  <c:v>30.43031693</c:v>
                </c:pt>
                <c:pt idx="6613">
                  <c:v>30.38978577</c:v>
                </c:pt>
                <c:pt idx="6614">
                  <c:v>30.344486239999998</c:v>
                </c:pt>
                <c:pt idx="6615">
                  <c:v>30.297279360000001</c:v>
                </c:pt>
                <c:pt idx="6616">
                  <c:v>30.251026150000001</c:v>
                </c:pt>
                <c:pt idx="6617">
                  <c:v>30.20715714</c:v>
                </c:pt>
                <c:pt idx="6618">
                  <c:v>30.16281128</c:v>
                </c:pt>
                <c:pt idx="6619">
                  <c:v>30.11655807</c:v>
                </c:pt>
                <c:pt idx="6620">
                  <c:v>30.0693512</c:v>
                </c:pt>
                <c:pt idx="6621">
                  <c:v>30.021667480000001</c:v>
                </c:pt>
                <c:pt idx="6622">
                  <c:v>29.9744606</c:v>
                </c:pt>
                <c:pt idx="6623">
                  <c:v>29.928684230000002</c:v>
                </c:pt>
                <c:pt idx="6624">
                  <c:v>29.884338379999999</c:v>
                </c:pt>
                <c:pt idx="6625">
                  <c:v>29.84476089</c:v>
                </c:pt>
                <c:pt idx="6626">
                  <c:v>29.808998110000001</c:v>
                </c:pt>
                <c:pt idx="6627">
                  <c:v>29.77848053</c:v>
                </c:pt>
                <c:pt idx="6628">
                  <c:v>29.752254489999999</c:v>
                </c:pt>
                <c:pt idx="6629">
                  <c:v>29.728412630000001</c:v>
                </c:pt>
                <c:pt idx="6630">
                  <c:v>29.706954960000001</c:v>
                </c:pt>
                <c:pt idx="6631">
                  <c:v>29.687881470000001</c:v>
                </c:pt>
                <c:pt idx="6632">
                  <c:v>29.669284820000001</c:v>
                </c:pt>
                <c:pt idx="6633">
                  <c:v>29.650688169999999</c:v>
                </c:pt>
                <c:pt idx="6634">
                  <c:v>29.630661010000001</c:v>
                </c:pt>
                <c:pt idx="6635">
                  <c:v>29.6087265</c:v>
                </c:pt>
                <c:pt idx="6636">
                  <c:v>29.585838320000001</c:v>
                </c:pt>
                <c:pt idx="6637">
                  <c:v>29.562473300000001</c:v>
                </c:pt>
                <c:pt idx="6638">
                  <c:v>29.541492460000001</c:v>
                </c:pt>
                <c:pt idx="6639">
                  <c:v>29.519081119999999</c:v>
                </c:pt>
                <c:pt idx="6640">
                  <c:v>29.495239260000002</c:v>
                </c:pt>
                <c:pt idx="6641">
                  <c:v>29.46853638</c:v>
                </c:pt>
                <c:pt idx="6642">
                  <c:v>29.43706512</c:v>
                </c:pt>
                <c:pt idx="6643">
                  <c:v>29.400348659999999</c:v>
                </c:pt>
                <c:pt idx="6644">
                  <c:v>29.357910159999999</c:v>
                </c:pt>
                <c:pt idx="6645">
                  <c:v>29.311180109999999</c:v>
                </c:pt>
                <c:pt idx="6646">
                  <c:v>29.26063538</c:v>
                </c:pt>
                <c:pt idx="6647">
                  <c:v>29.206275940000001</c:v>
                </c:pt>
                <c:pt idx="6648">
                  <c:v>29.151439669999998</c:v>
                </c:pt>
                <c:pt idx="6649">
                  <c:v>29.098033910000002</c:v>
                </c:pt>
                <c:pt idx="6650">
                  <c:v>29.047012330000001</c:v>
                </c:pt>
                <c:pt idx="6651">
                  <c:v>28.999328609999999</c:v>
                </c:pt>
                <c:pt idx="6652">
                  <c:v>28.953552250000001</c:v>
                </c:pt>
                <c:pt idx="6653">
                  <c:v>28.910160059999999</c:v>
                </c:pt>
                <c:pt idx="6654">
                  <c:v>28.87010574</c:v>
                </c:pt>
                <c:pt idx="6655">
                  <c:v>28.834819790000001</c:v>
                </c:pt>
                <c:pt idx="6656">
                  <c:v>28.803348540000002</c:v>
                </c:pt>
                <c:pt idx="6657">
                  <c:v>28.776168819999999</c:v>
                </c:pt>
                <c:pt idx="6658">
                  <c:v>28.75518799</c:v>
                </c:pt>
                <c:pt idx="6659">
                  <c:v>28.741836549999999</c:v>
                </c:pt>
                <c:pt idx="6660">
                  <c:v>28.73420715</c:v>
                </c:pt>
                <c:pt idx="6661">
                  <c:v>28.73182297</c:v>
                </c:pt>
                <c:pt idx="6662">
                  <c:v>28.733253479999998</c:v>
                </c:pt>
                <c:pt idx="6663">
                  <c:v>28.74040604</c:v>
                </c:pt>
                <c:pt idx="6664">
                  <c:v>28.753757480000001</c:v>
                </c:pt>
                <c:pt idx="6665">
                  <c:v>28.77044678</c:v>
                </c:pt>
                <c:pt idx="6666">
                  <c:v>28.789997100000001</c:v>
                </c:pt>
                <c:pt idx="6667">
                  <c:v>28.809547420000001</c:v>
                </c:pt>
                <c:pt idx="6668">
                  <c:v>28.830528260000001</c:v>
                </c:pt>
                <c:pt idx="6669">
                  <c:v>28.85150909</c:v>
                </c:pt>
                <c:pt idx="6670">
                  <c:v>28.871536249999998</c:v>
                </c:pt>
                <c:pt idx="6671">
                  <c:v>28.892040250000001</c:v>
                </c:pt>
                <c:pt idx="6672">
                  <c:v>28.912067409999999</c:v>
                </c:pt>
                <c:pt idx="6673">
                  <c:v>28.92971039</c:v>
                </c:pt>
                <c:pt idx="6674">
                  <c:v>28.943538669999999</c:v>
                </c:pt>
                <c:pt idx="6675">
                  <c:v>28.954505919999999</c:v>
                </c:pt>
                <c:pt idx="6676">
                  <c:v>28.962135310000001</c:v>
                </c:pt>
                <c:pt idx="6677">
                  <c:v>28.96595001</c:v>
                </c:pt>
                <c:pt idx="6678">
                  <c:v>28.96595001</c:v>
                </c:pt>
                <c:pt idx="6679">
                  <c:v>28.964996339999999</c:v>
                </c:pt>
                <c:pt idx="6680">
                  <c:v>28.964519500000002</c:v>
                </c:pt>
                <c:pt idx="6681">
                  <c:v>28.96356583</c:v>
                </c:pt>
                <c:pt idx="6682">
                  <c:v>28.964996339999999</c:v>
                </c:pt>
                <c:pt idx="6683">
                  <c:v>28.970718380000001</c:v>
                </c:pt>
                <c:pt idx="6684">
                  <c:v>28.981208800000001</c:v>
                </c:pt>
                <c:pt idx="6685">
                  <c:v>28.997421259999999</c:v>
                </c:pt>
                <c:pt idx="6686">
                  <c:v>29.022693629999999</c:v>
                </c:pt>
                <c:pt idx="6687">
                  <c:v>29.057979580000001</c:v>
                </c:pt>
                <c:pt idx="6688">
                  <c:v>29.10137177</c:v>
                </c:pt>
                <c:pt idx="6689">
                  <c:v>29.15000916</c:v>
                </c:pt>
                <c:pt idx="6690">
                  <c:v>29.202461240000002</c:v>
                </c:pt>
                <c:pt idx="6691">
                  <c:v>29.258251189999999</c:v>
                </c:pt>
                <c:pt idx="6692">
                  <c:v>29.31594849</c:v>
                </c:pt>
                <c:pt idx="6693">
                  <c:v>29.374599459999999</c:v>
                </c:pt>
                <c:pt idx="6694">
                  <c:v>29.433727260000001</c:v>
                </c:pt>
                <c:pt idx="6695">
                  <c:v>29.49428558</c:v>
                </c:pt>
                <c:pt idx="6696">
                  <c:v>29.55627441</c:v>
                </c:pt>
                <c:pt idx="6697">
                  <c:v>29.620647429999998</c:v>
                </c:pt>
                <c:pt idx="6698">
                  <c:v>29.684066770000001</c:v>
                </c:pt>
                <c:pt idx="6699">
                  <c:v>29.746055599999998</c:v>
                </c:pt>
                <c:pt idx="6700">
                  <c:v>29.80852127</c:v>
                </c:pt>
                <c:pt idx="6701">
                  <c:v>29.873371120000002</c:v>
                </c:pt>
                <c:pt idx="6702">
                  <c:v>29.94012833</c:v>
                </c:pt>
                <c:pt idx="6703">
                  <c:v>30.007362369999999</c:v>
                </c:pt>
                <c:pt idx="6704">
                  <c:v>30.07602692</c:v>
                </c:pt>
                <c:pt idx="6705">
                  <c:v>30.145168300000002</c:v>
                </c:pt>
                <c:pt idx="6706">
                  <c:v>30.213356019999999</c:v>
                </c:pt>
                <c:pt idx="6707">
                  <c:v>30.27772903</c:v>
                </c:pt>
                <c:pt idx="6708">
                  <c:v>30.338287350000002</c:v>
                </c:pt>
                <c:pt idx="6709">
                  <c:v>30.393123630000002</c:v>
                </c:pt>
                <c:pt idx="6710">
                  <c:v>30.441761020000001</c:v>
                </c:pt>
                <c:pt idx="6711">
                  <c:v>30.484199520000001</c:v>
                </c:pt>
                <c:pt idx="6712">
                  <c:v>30.521392819999999</c:v>
                </c:pt>
                <c:pt idx="6713">
                  <c:v>30.555248259999999</c:v>
                </c:pt>
                <c:pt idx="6714">
                  <c:v>30.584335329999998</c:v>
                </c:pt>
                <c:pt idx="6715">
                  <c:v>30.610561369999999</c:v>
                </c:pt>
                <c:pt idx="6716">
                  <c:v>30.63440323</c:v>
                </c:pt>
                <c:pt idx="6717">
                  <c:v>30.656337740000001</c:v>
                </c:pt>
                <c:pt idx="6718">
                  <c:v>30.67445755</c:v>
                </c:pt>
                <c:pt idx="6719">
                  <c:v>30.689239499999999</c:v>
                </c:pt>
                <c:pt idx="6720">
                  <c:v>30.70259094</c:v>
                </c:pt>
                <c:pt idx="6721">
                  <c:v>30.715465550000001</c:v>
                </c:pt>
                <c:pt idx="6722">
                  <c:v>30.726909639999999</c:v>
                </c:pt>
                <c:pt idx="6723">
                  <c:v>30.734539030000001</c:v>
                </c:pt>
                <c:pt idx="6724">
                  <c:v>30.73835373</c:v>
                </c:pt>
                <c:pt idx="6725">
                  <c:v>30.739307400000001</c:v>
                </c:pt>
                <c:pt idx="6726">
                  <c:v>30.735015870000002</c:v>
                </c:pt>
                <c:pt idx="6727">
                  <c:v>30.724048610000001</c:v>
                </c:pt>
                <c:pt idx="6728">
                  <c:v>30.704021449999999</c:v>
                </c:pt>
                <c:pt idx="6729">
                  <c:v>30.67445755</c:v>
                </c:pt>
                <c:pt idx="6730">
                  <c:v>30.635833739999999</c:v>
                </c:pt>
                <c:pt idx="6731">
                  <c:v>30.58815002</c:v>
                </c:pt>
                <c:pt idx="6732">
                  <c:v>30.533313750000001</c:v>
                </c:pt>
                <c:pt idx="6733">
                  <c:v>30.47084808</c:v>
                </c:pt>
                <c:pt idx="6734">
                  <c:v>30.403137210000001</c:v>
                </c:pt>
                <c:pt idx="6735">
                  <c:v>30.331134800000001</c:v>
                </c:pt>
                <c:pt idx="6736">
                  <c:v>30.25627136</c:v>
                </c:pt>
                <c:pt idx="6737">
                  <c:v>30.177593229999999</c:v>
                </c:pt>
                <c:pt idx="6738">
                  <c:v>30.093669890000001</c:v>
                </c:pt>
                <c:pt idx="6739">
                  <c:v>30.00354767</c:v>
                </c:pt>
                <c:pt idx="6740">
                  <c:v>29.911518099999999</c:v>
                </c:pt>
                <c:pt idx="6741">
                  <c:v>29.820442199999999</c:v>
                </c:pt>
                <c:pt idx="6742">
                  <c:v>29.72984314</c:v>
                </c:pt>
                <c:pt idx="6743">
                  <c:v>29.640197749999999</c:v>
                </c:pt>
                <c:pt idx="6744">
                  <c:v>29.553413389999999</c:v>
                </c:pt>
                <c:pt idx="6745">
                  <c:v>29.473781590000002</c:v>
                </c:pt>
                <c:pt idx="6746">
                  <c:v>29.401302340000001</c:v>
                </c:pt>
                <c:pt idx="6747">
                  <c:v>29.33311462</c:v>
                </c:pt>
                <c:pt idx="6748">
                  <c:v>29.271125789999999</c:v>
                </c:pt>
                <c:pt idx="6749">
                  <c:v>29.217720029999999</c:v>
                </c:pt>
                <c:pt idx="6750">
                  <c:v>29.175281519999999</c:v>
                </c:pt>
                <c:pt idx="6751">
                  <c:v>29.142856600000002</c:v>
                </c:pt>
                <c:pt idx="6752">
                  <c:v>29.121398930000002</c:v>
                </c:pt>
                <c:pt idx="6753">
                  <c:v>29.112815860000001</c:v>
                </c:pt>
                <c:pt idx="6754">
                  <c:v>29.119968409999998</c:v>
                </c:pt>
                <c:pt idx="6755">
                  <c:v>29.14190292</c:v>
                </c:pt>
                <c:pt idx="6756">
                  <c:v>29.179096220000002</c:v>
                </c:pt>
                <c:pt idx="6757">
                  <c:v>29.233455660000001</c:v>
                </c:pt>
                <c:pt idx="6758">
                  <c:v>29.30736542</c:v>
                </c:pt>
                <c:pt idx="6759">
                  <c:v>29.399394990000001</c:v>
                </c:pt>
                <c:pt idx="6760">
                  <c:v>29.508113860000002</c:v>
                </c:pt>
                <c:pt idx="6761">
                  <c:v>29.633998869999999</c:v>
                </c:pt>
                <c:pt idx="6762">
                  <c:v>29.778957370000001</c:v>
                </c:pt>
                <c:pt idx="6763">
                  <c:v>29.939651489999999</c:v>
                </c:pt>
                <c:pt idx="6764">
                  <c:v>30.11417389</c:v>
                </c:pt>
                <c:pt idx="6765">
                  <c:v>30.300140379999998</c:v>
                </c:pt>
                <c:pt idx="6766">
                  <c:v>30.497074130000001</c:v>
                </c:pt>
                <c:pt idx="6767">
                  <c:v>30.699253079999998</c:v>
                </c:pt>
                <c:pt idx="6768">
                  <c:v>30.90190887</c:v>
                </c:pt>
                <c:pt idx="6769">
                  <c:v>31.102657319999999</c:v>
                </c:pt>
                <c:pt idx="6770">
                  <c:v>31.302452089999999</c:v>
                </c:pt>
                <c:pt idx="6771">
                  <c:v>31.498909000000001</c:v>
                </c:pt>
                <c:pt idx="6772">
                  <c:v>31.68964386</c:v>
                </c:pt>
                <c:pt idx="6773">
                  <c:v>31.873702999999999</c:v>
                </c:pt>
                <c:pt idx="6774">
                  <c:v>32.050609590000001</c:v>
                </c:pt>
                <c:pt idx="6775">
                  <c:v>32.21797943</c:v>
                </c:pt>
                <c:pt idx="6776">
                  <c:v>32.370090480000002</c:v>
                </c:pt>
                <c:pt idx="6777">
                  <c:v>32.504081730000003</c:v>
                </c:pt>
                <c:pt idx="6778">
                  <c:v>32.620906830000003</c:v>
                </c:pt>
                <c:pt idx="6779">
                  <c:v>32.719612120000001</c:v>
                </c:pt>
                <c:pt idx="6780">
                  <c:v>32.798290250000001</c:v>
                </c:pt>
                <c:pt idx="6781">
                  <c:v>32.855510709999997</c:v>
                </c:pt>
                <c:pt idx="6782">
                  <c:v>32.892704010000003</c:v>
                </c:pt>
                <c:pt idx="6783">
                  <c:v>32.908916470000001</c:v>
                </c:pt>
                <c:pt idx="6784">
                  <c:v>32.900810239999998</c:v>
                </c:pt>
                <c:pt idx="6785">
                  <c:v>32.868385310000001</c:v>
                </c:pt>
                <c:pt idx="6786">
                  <c:v>32.81450272</c:v>
                </c:pt>
                <c:pt idx="6787">
                  <c:v>32.740116120000003</c:v>
                </c:pt>
                <c:pt idx="6788">
                  <c:v>32.644271850000003</c:v>
                </c:pt>
                <c:pt idx="6789">
                  <c:v>32.52792358</c:v>
                </c:pt>
                <c:pt idx="6790">
                  <c:v>32.394886020000001</c:v>
                </c:pt>
                <c:pt idx="6791">
                  <c:v>32.24611282</c:v>
                </c:pt>
                <c:pt idx="6792">
                  <c:v>32.082557680000001</c:v>
                </c:pt>
                <c:pt idx="6793">
                  <c:v>31.905174259999999</c:v>
                </c:pt>
                <c:pt idx="6794">
                  <c:v>31.717300420000001</c:v>
                </c:pt>
                <c:pt idx="6795">
                  <c:v>31.521320339999999</c:v>
                </c:pt>
                <c:pt idx="6796">
                  <c:v>31.317234039999999</c:v>
                </c:pt>
                <c:pt idx="6797">
                  <c:v>31.106472019999998</c:v>
                </c:pt>
                <c:pt idx="6798">
                  <c:v>30.888080599999999</c:v>
                </c:pt>
                <c:pt idx="6799">
                  <c:v>30.665874479999999</c:v>
                </c:pt>
                <c:pt idx="6800">
                  <c:v>30.441761020000001</c:v>
                </c:pt>
                <c:pt idx="6801">
                  <c:v>30.21621704</c:v>
                </c:pt>
                <c:pt idx="6802">
                  <c:v>29.99067307</c:v>
                </c:pt>
                <c:pt idx="6803">
                  <c:v>29.765129089999999</c:v>
                </c:pt>
                <c:pt idx="6804">
                  <c:v>29.54101563</c:v>
                </c:pt>
                <c:pt idx="6805">
                  <c:v>29.319286349999999</c:v>
                </c:pt>
                <c:pt idx="6806">
                  <c:v>29.099941250000001</c:v>
                </c:pt>
                <c:pt idx="6807">
                  <c:v>28.884410859999999</c:v>
                </c:pt>
                <c:pt idx="6808">
                  <c:v>28.675556180000001</c:v>
                </c:pt>
                <c:pt idx="6809">
                  <c:v>28.474807739999999</c:v>
                </c:pt>
                <c:pt idx="6810">
                  <c:v>28.282642360000001</c:v>
                </c:pt>
                <c:pt idx="6811">
                  <c:v>28.099060059999999</c:v>
                </c:pt>
                <c:pt idx="6812">
                  <c:v>27.925968170000001</c:v>
                </c:pt>
                <c:pt idx="6813">
                  <c:v>27.76432037</c:v>
                </c:pt>
                <c:pt idx="6814">
                  <c:v>27.614116670000001</c:v>
                </c:pt>
                <c:pt idx="6815">
                  <c:v>27.473926540000001</c:v>
                </c:pt>
                <c:pt idx="6816">
                  <c:v>27.346134190000001</c:v>
                </c:pt>
                <c:pt idx="6817">
                  <c:v>27.232646939999999</c:v>
                </c:pt>
                <c:pt idx="6818">
                  <c:v>27.132987979999999</c:v>
                </c:pt>
                <c:pt idx="6819">
                  <c:v>27.043342590000002</c:v>
                </c:pt>
                <c:pt idx="6820">
                  <c:v>26.962280270000001</c:v>
                </c:pt>
                <c:pt idx="6821">
                  <c:v>26.89170837</c:v>
                </c:pt>
                <c:pt idx="6822">
                  <c:v>26.829719539999999</c:v>
                </c:pt>
                <c:pt idx="6823">
                  <c:v>26.775360110000001</c:v>
                </c:pt>
                <c:pt idx="6824">
                  <c:v>26.726722720000001</c:v>
                </c:pt>
                <c:pt idx="6825">
                  <c:v>26.686191560000001</c:v>
                </c:pt>
                <c:pt idx="6826">
                  <c:v>26.65376663</c:v>
                </c:pt>
                <c:pt idx="6827">
                  <c:v>26.62611008</c:v>
                </c:pt>
                <c:pt idx="6828">
                  <c:v>26.601314540000001</c:v>
                </c:pt>
                <c:pt idx="6829">
                  <c:v>26.57747269</c:v>
                </c:pt>
                <c:pt idx="6830">
                  <c:v>26.556015009999999</c:v>
                </c:pt>
                <c:pt idx="6831">
                  <c:v>26.53503418</c:v>
                </c:pt>
                <c:pt idx="6832">
                  <c:v>26.514530180000001</c:v>
                </c:pt>
                <c:pt idx="6833">
                  <c:v>26.493072510000001</c:v>
                </c:pt>
                <c:pt idx="6834">
                  <c:v>26.46923065</c:v>
                </c:pt>
                <c:pt idx="6835">
                  <c:v>26.444435120000001</c:v>
                </c:pt>
                <c:pt idx="6836">
                  <c:v>26.41582489</c:v>
                </c:pt>
                <c:pt idx="6837">
                  <c:v>26.385307310000002</c:v>
                </c:pt>
                <c:pt idx="6838">
                  <c:v>26.353836059999999</c:v>
                </c:pt>
                <c:pt idx="6839">
                  <c:v>26.320934300000001</c:v>
                </c:pt>
                <c:pt idx="6840">
                  <c:v>26.287078860000001</c:v>
                </c:pt>
                <c:pt idx="6841">
                  <c:v>26.248931880000001</c:v>
                </c:pt>
                <c:pt idx="6842">
                  <c:v>26.206970210000001</c:v>
                </c:pt>
                <c:pt idx="6843">
                  <c:v>26.158332819999998</c:v>
                </c:pt>
                <c:pt idx="6844">
                  <c:v>26.10206604</c:v>
                </c:pt>
                <c:pt idx="6845">
                  <c:v>26.039123539999999</c:v>
                </c:pt>
                <c:pt idx="6846">
                  <c:v>25.973796839999999</c:v>
                </c:pt>
                <c:pt idx="6847">
                  <c:v>25.907993319999999</c:v>
                </c:pt>
                <c:pt idx="6848">
                  <c:v>25.839805599999998</c:v>
                </c:pt>
                <c:pt idx="6849">
                  <c:v>25.771141050000001</c:v>
                </c:pt>
                <c:pt idx="6850">
                  <c:v>25.70486069</c:v>
                </c:pt>
                <c:pt idx="6851">
                  <c:v>25.641918180000001</c:v>
                </c:pt>
                <c:pt idx="6852">
                  <c:v>25.57754517</c:v>
                </c:pt>
                <c:pt idx="6853">
                  <c:v>25.510787959999998</c:v>
                </c:pt>
                <c:pt idx="6854">
                  <c:v>25.44593811</c:v>
                </c:pt>
                <c:pt idx="6855">
                  <c:v>25.382995609999998</c:v>
                </c:pt>
                <c:pt idx="6856">
                  <c:v>25.32100677</c:v>
                </c:pt>
                <c:pt idx="6857">
                  <c:v>25.259971620000002</c:v>
                </c:pt>
                <c:pt idx="6858">
                  <c:v>25.20370483</c:v>
                </c:pt>
                <c:pt idx="6859">
                  <c:v>25.15506744</c:v>
                </c:pt>
                <c:pt idx="6860">
                  <c:v>25.109767909999999</c:v>
                </c:pt>
                <c:pt idx="6861">
                  <c:v>25.069713589999999</c:v>
                </c:pt>
                <c:pt idx="6862">
                  <c:v>25.03395081</c:v>
                </c:pt>
                <c:pt idx="6863">
                  <c:v>25.00200272</c:v>
                </c:pt>
                <c:pt idx="6864">
                  <c:v>24.969577789999999</c:v>
                </c:pt>
                <c:pt idx="6865">
                  <c:v>24.935722349999999</c:v>
                </c:pt>
                <c:pt idx="6866">
                  <c:v>24.903297420000001</c:v>
                </c:pt>
                <c:pt idx="6867">
                  <c:v>24.873256680000001</c:v>
                </c:pt>
                <c:pt idx="6868">
                  <c:v>24.84512329</c:v>
                </c:pt>
                <c:pt idx="6869">
                  <c:v>24.81746674</c:v>
                </c:pt>
                <c:pt idx="6870">
                  <c:v>24.791240689999999</c:v>
                </c:pt>
                <c:pt idx="6871">
                  <c:v>24.765968319999999</c:v>
                </c:pt>
                <c:pt idx="6872">
                  <c:v>24.73926544</c:v>
                </c:pt>
                <c:pt idx="6873">
                  <c:v>24.710655209999999</c:v>
                </c:pt>
                <c:pt idx="6874">
                  <c:v>24.68156815</c:v>
                </c:pt>
                <c:pt idx="6875">
                  <c:v>24.65391159</c:v>
                </c:pt>
                <c:pt idx="6876">
                  <c:v>24.629116060000001</c:v>
                </c:pt>
                <c:pt idx="6877">
                  <c:v>24.60718155</c:v>
                </c:pt>
                <c:pt idx="6878">
                  <c:v>24.586677550000001</c:v>
                </c:pt>
                <c:pt idx="6879">
                  <c:v>24.567604060000001</c:v>
                </c:pt>
                <c:pt idx="6880">
                  <c:v>24.54996109</c:v>
                </c:pt>
                <c:pt idx="6881">
                  <c:v>24.534225459999998</c:v>
                </c:pt>
                <c:pt idx="6882">
                  <c:v>24.520397190000001</c:v>
                </c:pt>
                <c:pt idx="6883">
                  <c:v>24.508476259999998</c:v>
                </c:pt>
                <c:pt idx="6884">
                  <c:v>24.501800540000001</c:v>
                </c:pt>
                <c:pt idx="6885">
                  <c:v>24.501800540000001</c:v>
                </c:pt>
                <c:pt idx="6886">
                  <c:v>24.508953089999999</c:v>
                </c:pt>
                <c:pt idx="6887">
                  <c:v>24.520874020000001</c:v>
                </c:pt>
                <c:pt idx="6888">
                  <c:v>24.540901179999999</c:v>
                </c:pt>
                <c:pt idx="6889">
                  <c:v>24.56665039</c:v>
                </c:pt>
                <c:pt idx="6890">
                  <c:v>24.595260620000001</c:v>
                </c:pt>
                <c:pt idx="6891">
                  <c:v>24.625301360000002</c:v>
                </c:pt>
                <c:pt idx="6892">
                  <c:v>24.654865260000001</c:v>
                </c:pt>
                <c:pt idx="6893">
                  <c:v>24.683475489999999</c:v>
                </c:pt>
                <c:pt idx="6894">
                  <c:v>24.712085720000001</c:v>
                </c:pt>
                <c:pt idx="6895">
                  <c:v>24.742126460000001</c:v>
                </c:pt>
                <c:pt idx="6896">
                  <c:v>24.774074550000002</c:v>
                </c:pt>
                <c:pt idx="6897">
                  <c:v>24.803638459999998</c:v>
                </c:pt>
                <c:pt idx="6898">
                  <c:v>24.831295010000002</c:v>
                </c:pt>
                <c:pt idx="6899">
                  <c:v>24.857044219999999</c:v>
                </c:pt>
                <c:pt idx="6900">
                  <c:v>24.878025050000002</c:v>
                </c:pt>
                <c:pt idx="6901">
                  <c:v>24.89185333</c:v>
                </c:pt>
                <c:pt idx="6902">
                  <c:v>24.899005890000002</c:v>
                </c:pt>
                <c:pt idx="6903">
                  <c:v>24.900913240000001</c:v>
                </c:pt>
                <c:pt idx="6904">
                  <c:v>24.894714359999998</c:v>
                </c:pt>
                <c:pt idx="6905">
                  <c:v>24.879455570000001</c:v>
                </c:pt>
                <c:pt idx="6906">
                  <c:v>24.856567380000001</c:v>
                </c:pt>
                <c:pt idx="6907">
                  <c:v>24.826526640000001</c:v>
                </c:pt>
                <c:pt idx="6908">
                  <c:v>24.790763850000001</c:v>
                </c:pt>
                <c:pt idx="6909">
                  <c:v>24.751186369999999</c:v>
                </c:pt>
                <c:pt idx="6910">
                  <c:v>24.709701540000001</c:v>
                </c:pt>
                <c:pt idx="6911">
                  <c:v>24.66630936</c:v>
                </c:pt>
                <c:pt idx="6912">
                  <c:v>24.619102479999999</c:v>
                </c:pt>
                <c:pt idx="6913">
                  <c:v>24.570465089999999</c:v>
                </c:pt>
                <c:pt idx="6914">
                  <c:v>24.519443509999999</c:v>
                </c:pt>
                <c:pt idx="6915">
                  <c:v>24.465560910000001</c:v>
                </c:pt>
                <c:pt idx="6916">
                  <c:v>24.410724640000002</c:v>
                </c:pt>
                <c:pt idx="6917">
                  <c:v>24.356365199999999</c:v>
                </c:pt>
                <c:pt idx="6918">
                  <c:v>24.30343628</c:v>
                </c:pt>
                <c:pt idx="6919">
                  <c:v>24.249553679999998</c:v>
                </c:pt>
                <c:pt idx="6920">
                  <c:v>24.19567108</c:v>
                </c:pt>
                <c:pt idx="6921">
                  <c:v>24.143218990000001</c:v>
                </c:pt>
                <c:pt idx="6922">
                  <c:v>24.09172058</c:v>
                </c:pt>
                <c:pt idx="6923">
                  <c:v>24.041175840000001</c:v>
                </c:pt>
                <c:pt idx="6924">
                  <c:v>23.99158478</c:v>
                </c:pt>
                <c:pt idx="6925">
                  <c:v>23.943424220000001</c:v>
                </c:pt>
                <c:pt idx="6926">
                  <c:v>23.89812469</c:v>
                </c:pt>
                <c:pt idx="6927">
                  <c:v>23.85616302</c:v>
                </c:pt>
                <c:pt idx="6928">
                  <c:v>23.813724520000001</c:v>
                </c:pt>
                <c:pt idx="6929">
                  <c:v>23.76890182</c:v>
                </c:pt>
                <c:pt idx="6930">
                  <c:v>23.722648620000001</c:v>
                </c:pt>
                <c:pt idx="6931">
                  <c:v>23.67734909</c:v>
                </c:pt>
                <c:pt idx="6932">
                  <c:v>23.633956909999998</c:v>
                </c:pt>
                <c:pt idx="6933">
                  <c:v>23.590564730000001</c:v>
                </c:pt>
                <c:pt idx="6934">
                  <c:v>23.549079899999999</c:v>
                </c:pt>
                <c:pt idx="6935">
                  <c:v>23.509979250000001</c:v>
                </c:pt>
                <c:pt idx="6936">
                  <c:v>23.47326279</c:v>
                </c:pt>
                <c:pt idx="6937">
                  <c:v>23.434162140000002</c:v>
                </c:pt>
                <c:pt idx="6938">
                  <c:v>23.39076996</c:v>
                </c:pt>
                <c:pt idx="6939">
                  <c:v>23.343563079999999</c:v>
                </c:pt>
                <c:pt idx="6940">
                  <c:v>23.294925689999999</c:v>
                </c:pt>
                <c:pt idx="6941">
                  <c:v>23.247241970000001</c:v>
                </c:pt>
                <c:pt idx="6942">
                  <c:v>23.199081419999999</c:v>
                </c:pt>
                <c:pt idx="6943">
                  <c:v>23.15473557</c:v>
                </c:pt>
                <c:pt idx="6944">
                  <c:v>23.113727570000002</c:v>
                </c:pt>
                <c:pt idx="6945">
                  <c:v>23.07462692</c:v>
                </c:pt>
                <c:pt idx="6946">
                  <c:v>23.035049440000002</c:v>
                </c:pt>
                <c:pt idx="6947">
                  <c:v>22.994995119999999</c:v>
                </c:pt>
                <c:pt idx="6948">
                  <c:v>22.95589447</c:v>
                </c:pt>
                <c:pt idx="6949">
                  <c:v>22.918701169999999</c:v>
                </c:pt>
                <c:pt idx="6950">
                  <c:v>22.88532257</c:v>
                </c:pt>
                <c:pt idx="6951">
                  <c:v>22.856712340000001</c:v>
                </c:pt>
                <c:pt idx="6952">
                  <c:v>22.835731509999999</c:v>
                </c:pt>
                <c:pt idx="6953">
                  <c:v>22.821426389999999</c:v>
                </c:pt>
                <c:pt idx="6954">
                  <c:v>22.814750669999999</c:v>
                </c:pt>
                <c:pt idx="6955">
                  <c:v>22.81332016</c:v>
                </c:pt>
                <c:pt idx="6956">
                  <c:v>22.815704350000001</c:v>
                </c:pt>
                <c:pt idx="6957">
                  <c:v>22.820949550000002</c:v>
                </c:pt>
                <c:pt idx="6958">
                  <c:v>22.826671600000001</c:v>
                </c:pt>
                <c:pt idx="6959">
                  <c:v>22.83287048</c:v>
                </c:pt>
                <c:pt idx="6960">
                  <c:v>22.835731509999999</c:v>
                </c:pt>
                <c:pt idx="6961">
                  <c:v>22.836208339999999</c:v>
                </c:pt>
                <c:pt idx="6962">
                  <c:v>22.833347320000001</c:v>
                </c:pt>
                <c:pt idx="6963">
                  <c:v>22.82810211</c:v>
                </c:pt>
                <c:pt idx="6964">
                  <c:v>22.819042209999999</c:v>
                </c:pt>
                <c:pt idx="6965">
                  <c:v>22.807598110000001</c:v>
                </c:pt>
                <c:pt idx="6966">
                  <c:v>22.794723510000001</c:v>
                </c:pt>
                <c:pt idx="6967">
                  <c:v>22.781848910000001</c:v>
                </c:pt>
                <c:pt idx="6968">
                  <c:v>22.768020629999999</c:v>
                </c:pt>
                <c:pt idx="6969">
                  <c:v>22.752761840000002</c:v>
                </c:pt>
                <c:pt idx="6970">
                  <c:v>22.740364069999998</c:v>
                </c:pt>
                <c:pt idx="6971">
                  <c:v>22.731781009999999</c:v>
                </c:pt>
                <c:pt idx="6972">
                  <c:v>22.726535800000001</c:v>
                </c:pt>
                <c:pt idx="6973">
                  <c:v>22.722721100000001</c:v>
                </c:pt>
                <c:pt idx="6974">
                  <c:v>22.721290589999999</c:v>
                </c:pt>
                <c:pt idx="6975">
                  <c:v>22.721290589999999</c:v>
                </c:pt>
                <c:pt idx="6976">
                  <c:v>22.72176743</c:v>
                </c:pt>
                <c:pt idx="6977">
                  <c:v>22.722721100000001</c:v>
                </c:pt>
                <c:pt idx="6978">
                  <c:v>22.725105289999998</c:v>
                </c:pt>
                <c:pt idx="6979">
                  <c:v>22.729873659999999</c:v>
                </c:pt>
                <c:pt idx="6980">
                  <c:v>22.735595700000001</c:v>
                </c:pt>
                <c:pt idx="6981">
                  <c:v>22.7432251</c:v>
                </c:pt>
                <c:pt idx="6982">
                  <c:v>22.751331329999999</c:v>
                </c:pt>
                <c:pt idx="6983">
                  <c:v>22.75800705</c:v>
                </c:pt>
                <c:pt idx="6984">
                  <c:v>22.761344909999998</c:v>
                </c:pt>
                <c:pt idx="6985">
                  <c:v>22.760868070000001</c:v>
                </c:pt>
                <c:pt idx="6986">
                  <c:v>22.757530209999999</c:v>
                </c:pt>
                <c:pt idx="6987">
                  <c:v>22.750377660000002</c:v>
                </c:pt>
                <c:pt idx="6988">
                  <c:v>22.74131775</c:v>
                </c:pt>
                <c:pt idx="6989">
                  <c:v>22.732257839999999</c:v>
                </c:pt>
                <c:pt idx="6990">
                  <c:v>22.723197939999999</c:v>
                </c:pt>
                <c:pt idx="6991">
                  <c:v>22.715091709999999</c:v>
                </c:pt>
                <c:pt idx="6992">
                  <c:v>22.707939150000001</c:v>
                </c:pt>
                <c:pt idx="6993">
                  <c:v>22.704601289999999</c:v>
                </c:pt>
                <c:pt idx="6994">
                  <c:v>22.704124449999998</c:v>
                </c:pt>
                <c:pt idx="6995">
                  <c:v>22.70746231</c:v>
                </c:pt>
                <c:pt idx="6996">
                  <c:v>22.71366119</c:v>
                </c:pt>
                <c:pt idx="6997">
                  <c:v>22.725105289999998</c:v>
                </c:pt>
                <c:pt idx="6998">
                  <c:v>22.739887240000002</c:v>
                </c:pt>
                <c:pt idx="6999">
                  <c:v>22.7560997</c:v>
                </c:pt>
                <c:pt idx="7000">
                  <c:v>22.774696349999999</c:v>
                </c:pt>
                <c:pt idx="7001">
                  <c:v>22.795677189999999</c:v>
                </c:pt>
                <c:pt idx="7002">
                  <c:v>22.819519039999999</c:v>
                </c:pt>
                <c:pt idx="7003">
                  <c:v>22.845745090000001</c:v>
                </c:pt>
                <c:pt idx="7004">
                  <c:v>22.875308990000001</c:v>
                </c:pt>
                <c:pt idx="7005">
                  <c:v>22.90630341</c:v>
                </c:pt>
                <c:pt idx="7006">
                  <c:v>22.9344368</c:v>
                </c:pt>
                <c:pt idx="7007">
                  <c:v>22.958755490000001</c:v>
                </c:pt>
                <c:pt idx="7008">
                  <c:v>22.97687531</c:v>
                </c:pt>
                <c:pt idx="7009">
                  <c:v>22.988319400000002</c:v>
                </c:pt>
                <c:pt idx="7010">
                  <c:v>22.991180419999999</c:v>
                </c:pt>
                <c:pt idx="7011">
                  <c:v>22.988319400000002</c:v>
                </c:pt>
                <c:pt idx="7012">
                  <c:v>22.979736330000001</c:v>
                </c:pt>
                <c:pt idx="7013">
                  <c:v>22.965431209999998</c:v>
                </c:pt>
                <c:pt idx="7014">
                  <c:v>22.945880890000002</c:v>
                </c:pt>
                <c:pt idx="7015">
                  <c:v>22.918224330000001</c:v>
                </c:pt>
                <c:pt idx="7016">
                  <c:v>22.886276250000002</c:v>
                </c:pt>
                <c:pt idx="7017">
                  <c:v>22.84908295</c:v>
                </c:pt>
                <c:pt idx="7018">
                  <c:v>22.808551789999999</c:v>
                </c:pt>
                <c:pt idx="7019">
                  <c:v>22.763729099999999</c:v>
                </c:pt>
                <c:pt idx="7020">
                  <c:v>22.71318436</c:v>
                </c:pt>
                <c:pt idx="7021">
                  <c:v>22.660255429999999</c:v>
                </c:pt>
                <c:pt idx="7022">
                  <c:v>22.605896000000001</c:v>
                </c:pt>
                <c:pt idx="7023">
                  <c:v>22.549629209999999</c:v>
                </c:pt>
                <c:pt idx="7024">
                  <c:v>22.492408749999999</c:v>
                </c:pt>
                <c:pt idx="7025">
                  <c:v>22.437095639999999</c:v>
                </c:pt>
                <c:pt idx="7026">
                  <c:v>22.386074069999999</c:v>
                </c:pt>
                <c:pt idx="7027">
                  <c:v>22.336959839999999</c:v>
                </c:pt>
                <c:pt idx="7028">
                  <c:v>22.28927612</c:v>
                </c:pt>
                <c:pt idx="7029">
                  <c:v>22.243976589999999</c:v>
                </c:pt>
                <c:pt idx="7030">
                  <c:v>22.20153809</c:v>
                </c:pt>
                <c:pt idx="7031">
                  <c:v>22.159099579999999</c:v>
                </c:pt>
                <c:pt idx="7032">
                  <c:v>22.115707400000002</c:v>
                </c:pt>
                <c:pt idx="7033">
                  <c:v>22.073745729999999</c:v>
                </c:pt>
                <c:pt idx="7034">
                  <c:v>22.033214569999998</c:v>
                </c:pt>
                <c:pt idx="7035">
                  <c:v>21.99411392</c:v>
                </c:pt>
                <c:pt idx="7036">
                  <c:v>21.95358276</c:v>
                </c:pt>
                <c:pt idx="7037">
                  <c:v>21.914958949999999</c:v>
                </c:pt>
                <c:pt idx="7038">
                  <c:v>21.878719329999999</c:v>
                </c:pt>
                <c:pt idx="7039">
                  <c:v>21.84343338</c:v>
                </c:pt>
                <c:pt idx="7040">
                  <c:v>21.807670590000001</c:v>
                </c:pt>
                <c:pt idx="7041">
                  <c:v>21.770000459999999</c:v>
                </c:pt>
                <c:pt idx="7042">
                  <c:v>21.731853489999999</c:v>
                </c:pt>
                <c:pt idx="7043">
                  <c:v>21.692276</c:v>
                </c:pt>
                <c:pt idx="7044">
                  <c:v>21.65222168</c:v>
                </c:pt>
                <c:pt idx="7045">
                  <c:v>21.610736849999999</c:v>
                </c:pt>
                <c:pt idx="7046">
                  <c:v>21.568775179999999</c:v>
                </c:pt>
                <c:pt idx="7047">
                  <c:v>21.527767180000001</c:v>
                </c:pt>
                <c:pt idx="7048">
                  <c:v>21.486759190000001</c:v>
                </c:pt>
                <c:pt idx="7049">
                  <c:v>21.444797520000002</c:v>
                </c:pt>
                <c:pt idx="7050">
                  <c:v>21.39949799</c:v>
                </c:pt>
                <c:pt idx="7051">
                  <c:v>21.35276794</c:v>
                </c:pt>
                <c:pt idx="7052">
                  <c:v>21.304607390000001</c:v>
                </c:pt>
                <c:pt idx="7053">
                  <c:v>21.25692368</c:v>
                </c:pt>
                <c:pt idx="7054">
                  <c:v>21.211147310000001</c:v>
                </c:pt>
                <c:pt idx="7055">
                  <c:v>21.169185639999998</c:v>
                </c:pt>
                <c:pt idx="7056">
                  <c:v>21.13199234</c:v>
                </c:pt>
                <c:pt idx="7057">
                  <c:v>21.101474759999999</c:v>
                </c:pt>
                <c:pt idx="7058">
                  <c:v>21.076202389999999</c:v>
                </c:pt>
                <c:pt idx="7059">
                  <c:v>21.05331421</c:v>
                </c:pt>
                <c:pt idx="7060">
                  <c:v>21.030902860000001</c:v>
                </c:pt>
                <c:pt idx="7061">
                  <c:v>21.008014679999999</c:v>
                </c:pt>
                <c:pt idx="7062">
                  <c:v>20.987033839999999</c:v>
                </c:pt>
                <c:pt idx="7063">
                  <c:v>20.967960359999999</c:v>
                </c:pt>
                <c:pt idx="7064">
                  <c:v>20.950794219999999</c:v>
                </c:pt>
                <c:pt idx="7065">
                  <c:v>20.935058590000001</c:v>
                </c:pt>
                <c:pt idx="7066">
                  <c:v>20.920753479999998</c:v>
                </c:pt>
                <c:pt idx="7067">
                  <c:v>20.909309390000001</c:v>
                </c:pt>
                <c:pt idx="7068">
                  <c:v>20.89834213</c:v>
                </c:pt>
                <c:pt idx="7069">
                  <c:v>20.88356018</c:v>
                </c:pt>
                <c:pt idx="7070">
                  <c:v>20.864963530000001</c:v>
                </c:pt>
                <c:pt idx="7071">
                  <c:v>20.843982700000002</c:v>
                </c:pt>
                <c:pt idx="7072">
                  <c:v>20.820140840000001</c:v>
                </c:pt>
                <c:pt idx="7073">
                  <c:v>20.79248428</c:v>
                </c:pt>
                <c:pt idx="7074">
                  <c:v>20.761489869999998</c:v>
                </c:pt>
                <c:pt idx="7075">
                  <c:v>20.73097229</c:v>
                </c:pt>
                <c:pt idx="7076">
                  <c:v>20.701885220000001</c:v>
                </c:pt>
                <c:pt idx="7077">
                  <c:v>20.67375183</c:v>
                </c:pt>
                <c:pt idx="7078">
                  <c:v>20.64561844</c:v>
                </c:pt>
                <c:pt idx="7079">
                  <c:v>20.616531370000001</c:v>
                </c:pt>
                <c:pt idx="7080">
                  <c:v>20.587921139999999</c:v>
                </c:pt>
                <c:pt idx="7081">
                  <c:v>20.56121826</c:v>
                </c:pt>
                <c:pt idx="7082">
                  <c:v>20.537376399999999</c:v>
                </c:pt>
                <c:pt idx="7083">
                  <c:v>20.515918729999999</c:v>
                </c:pt>
                <c:pt idx="7084">
                  <c:v>20.498275759999999</c:v>
                </c:pt>
                <c:pt idx="7085">
                  <c:v>20.485401150000001</c:v>
                </c:pt>
                <c:pt idx="7086">
                  <c:v>20.478248600000001</c:v>
                </c:pt>
                <c:pt idx="7087">
                  <c:v>20.475387569999999</c:v>
                </c:pt>
                <c:pt idx="7088">
                  <c:v>20.474433900000001</c:v>
                </c:pt>
                <c:pt idx="7089">
                  <c:v>20.47586441</c:v>
                </c:pt>
                <c:pt idx="7090">
                  <c:v>20.479679109999999</c:v>
                </c:pt>
                <c:pt idx="7091">
                  <c:v>20.48444748</c:v>
                </c:pt>
                <c:pt idx="7092">
                  <c:v>20.485877989999999</c:v>
                </c:pt>
                <c:pt idx="7093">
                  <c:v>20.48254013</c:v>
                </c:pt>
                <c:pt idx="7094">
                  <c:v>20.474910739999999</c:v>
                </c:pt>
                <c:pt idx="7095">
                  <c:v>20.464420319999999</c:v>
                </c:pt>
                <c:pt idx="7096">
                  <c:v>20.450115199999999</c:v>
                </c:pt>
                <c:pt idx="7097">
                  <c:v>20.434379580000002</c:v>
                </c:pt>
                <c:pt idx="7098">
                  <c:v>20.419597629999998</c:v>
                </c:pt>
                <c:pt idx="7099">
                  <c:v>20.40815353</c:v>
                </c:pt>
                <c:pt idx="7100">
                  <c:v>20.398139950000001</c:v>
                </c:pt>
                <c:pt idx="7101">
                  <c:v>20.388603209999999</c:v>
                </c:pt>
                <c:pt idx="7102">
                  <c:v>20.379543300000002</c:v>
                </c:pt>
                <c:pt idx="7103">
                  <c:v>20.369529719999999</c:v>
                </c:pt>
                <c:pt idx="7104">
                  <c:v>20.357608800000001</c:v>
                </c:pt>
                <c:pt idx="7105">
                  <c:v>20.344257349999999</c:v>
                </c:pt>
                <c:pt idx="7106">
                  <c:v>20.332813260000002</c:v>
                </c:pt>
                <c:pt idx="7107">
                  <c:v>20.322799679999999</c:v>
                </c:pt>
                <c:pt idx="7108">
                  <c:v>20.3127861</c:v>
                </c:pt>
                <c:pt idx="7109">
                  <c:v>20.304679870000001</c:v>
                </c:pt>
                <c:pt idx="7110">
                  <c:v>20.297050479999999</c:v>
                </c:pt>
                <c:pt idx="7111">
                  <c:v>20.288944239999999</c:v>
                </c:pt>
                <c:pt idx="7112">
                  <c:v>20.27893066</c:v>
                </c:pt>
                <c:pt idx="7113">
                  <c:v>20.268917080000001</c:v>
                </c:pt>
                <c:pt idx="7114">
                  <c:v>20.25938034</c:v>
                </c:pt>
                <c:pt idx="7115">
                  <c:v>20.249843599999998</c:v>
                </c:pt>
                <c:pt idx="7116">
                  <c:v>20.239830019999999</c:v>
                </c:pt>
                <c:pt idx="7117">
                  <c:v>20.228385930000002</c:v>
                </c:pt>
                <c:pt idx="7118">
                  <c:v>20.213603970000001</c:v>
                </c:pt>
                <c:pt idx="7119">
                  <c:v>20.196437840000002</c:v>
                </c:pt>
                <c:pt idx="7120">
                  <c:v>20.177841189999999</c:v>
                </c:pt>
                <c:pt idx="7121">
                  <c:v>20.160675049999998</c:v>
                </c:pt>
                <c:pt idx="7122">
                  <c:v>20.14446259</c:v>
                </c:pt>
                <c:pt idx="7123">
                  <c:v>20.12777328</c:v>
                </c:pt>
                <c:pt idx="7124">
                  <c:v>20.107746120000002</c:v>
                </c:pt>
                <c:pt idx="7125">
                  <c:v>20.08342743</c:v>
                </c:pt>
                <c:pt idx="7126">
                  <c:v>20.05577087</c:v>
                </c:pt>
                <c:pt idx="7127">
                  <c:v>20.024299620000001</c:v>
                </c:pt>
                <c:pt idx="7128">
                  <c:v>19.98949051</c:v>
                </c:pt>
                <c:pt idx="7129">
                  <c:v>19.952774049999999</c:v>
                </c:pt>
                <c:pt idx="7130">
                  <c:v>19.9174881</c:v>
                </c:pt>
                <c:pt idx="7131">
                  <c:v>19.884586330000001</c:v>
                </c:pt>
                <c:pt idx="7132">
                  <c:v>19.852161410000001</c:v>
                </c:pt>
                <c:pt idx="7133">
                  <c:v>19.818782809999998</c:v>
                </c:pt>
                <c:pt idx="7134">
                  <c:v>19.786834720000002</c:v>
                </c:pt>
                <c:pt idx="7135">
                  <c:v>19.75440979</c:v>
                </c:pt>
                <c:pt idx="7136">
                  <c:v>19.721508029999999</c:v>
                </c:pt>
                <c:pt idx="7137">
                  <c:v>19.68669891</c:v>
                </c:pt>
                <c:pt idx="7138">
                  <c:v>19.650936130000002</c:v>
                </c:pt>
                <c:pt idx="7139">
                  <c:v>19.615650179999999</c:v>
                </c:pt>
                <c:pt idx="7140">
                  <c:v>19.581794739999999</c:v>
                </c:pt>
                <c:pt idx="7141">
                  <c:v>19.549846649999999</c:v>
                </c:pt>
                <c:pt idx="7142">
                  <c:v>19.519805909999999</c:v>
                </c:pt>
                <c:pt idx="7143">
                  <c:v>19.491195680000001</c:v>
                </c:pt>
                <c:pt idx="7144">
                  <c:v>19.46544647</c:v>
                </c:pt>
                <c:pt idx="7145">
                  <c:v>19.441127779999999</c:v>
                </c:pt>
                <c:pt idx="7146">
                  <c:v>19.416332239999999</c:v>
                </c:pt>
                <c:pt idx="7147">
                  <c:v>19.39105988</c:v>
                </c:pt>
                <c:pt idx="7148">
                  <c:v>19.370555880000001</c:v>
                </c:pt>
                <c:pt idx="7149">
                  <c:v>19.358158110000002</c:v>
                </c:pt>
                <c:pt idx="7150">
                  <c:v>19.35100555</c:v>
                </c:pt>
                <c:pt idx="7151">
                  <c:v>19.34671402</c:v>
                </c:pt>
                <c:pt idx="7152">
                  <c:v>19.344806670000001</c:v>
                </c:pt>
                <c:pt idx="7153">
                  <c:v>19.345283510000002</c:v>
                </c:pt>
                <c:pt idx="7154">
                  <c:v>19.346237179999999</c:v>
                </c:pt>
                <c:pt idx="7155">
                  <c:v>19.345760349999999</c:v>
                </c:pt>
                <c:pt idx="7156">
                  <c:v>19.34432983</c:v>
                </c:pt>
                <c:pt idx="7157">
                  <c:v>19.342422490000001</c:v>
                </c:pt>
                <c:pt idx="7158">
                  <c:v>19.340991970000001</c:v>
                </c:pt>
                <c:pt idx="7159">
                  <c:v>19.340515140000001</c:v>
                </c:pt>
                <c:pt idx="7160">
                  <c:v>19.338607790000001</c:v>
                </c:pt>
                <c:pt idx="7161">
                  <c:v>19.334316250000001</c:v>
                </c:pt>
                <c:pt idx="7162">
                  <c:v>19.328117370000001</c:v>
                </c:pt>
                <c:pt idx="7163">
                  <c:v>19.324302670000002</c:v>
                </c:pt>
                <c:pt idx="7164">
                  <c:v>19.32096481</c:v>
                </c:pt>
                <c:pt idx="7165">
                  <c:v>19.317626950000001</c:v>
                </c:pt>
                <c:pt idx="7166">
                  <c:v>19.315242770000001</c:v>
                </c:pt>
                <c:pt idx="7167">
                  <c:v>19.317150120000001</c:v>
                </c:pt>
                <c:pt idx="7168">
                  <c:v>19.322395319999998</c:v>
                </c:pt>
                <c:pt idx="7169">
                  <c:v>19.326210020000001</c:v>
                </c:pt>
                <c:pt idx="7170">
                  <c:v>19.3271637</c:v>
                </c:pt>
                <c:pt idx="7171">
                  <c:v>19.328117370000001</c:v>
                </c:pt>
                <c:pt idx="7172">
                  <c:v>19.329071039999999</c:v>
                </c:pt>
                <c:pt idx="7173">
                  <c:v>19.32764053</c:v>
                </c:pt>
                <c:pt idx="7174">
                  <c:v>19.321918490000002</c:v>
                </c:pt>
                <c:pt idx="7175">
                  <c:v>19.315719600000001</c:v>
                </c:pt>
                <c:pt idx="7176">
                  <c:v>19.313335420000001</c:v>
                </c:pt>
                <c:pt idx="7177">
                  <c:v>19.311904909999999</c:v>
                </c:pt>
                <c:pt idx="7178">
                  <c:v>19.309520719999998</c:v>
                </c:pt>
                <c:pt idx="7179">
                  <c:v>19.30618286</c:v>
                </c:pt>
                <c:pt idx="7180">
                  <c:v>19.302845000000001</c:v>
                </c:pt>
                <c:pt idx="7181">
                  <c:v>19.298553470000002</c:v>
                </c:pt>
                <c:pt idx="7182">
                  <c:v>19.292354580000001</c:v>
                </c:pt>
                <c:pt idx="7183">
                  <c:v>19.288063050000002</c:v>
                </c:pt>
                <c:pt idx="7184">
                  <c:v>19.285678860000001</c:v>
                </c:pt>
                <c:pt idx="7185">
                  <c:v>19.285678860000001</c:v>
                </c:pt>
                <c:pt idx="7186">
                  <c:v>19.28949356</c:v>
                </c:pt>
                <c:pt idx="7187">
                  <c:v>19.29759979</c:v>
                </c:pt>
                <c:pt idx="7188">
                  <c:v>19.3104744</c:v>
                </c:pt>
                <c:pt idx="7189">
                  <c:v>19.32525635</c:v>
                </c:pt>
                <c:pt idx="7190">
                  <c:v>19.343376159999998</c:v>
                </c:pt>
                <c:pt idx="7191">
                  <c:v>19.364356990000001</c:v>
                </c:pt>
                <c:pt idx="7192">
                  <c:v>19.390583039999999</c:v>
                </c:pt>
                <c:pt idx="7193">
                  <c:v>19.419670100000001</c:v>
                </c:pt>
                <c:pt idx="7194">
                  <c:v>19.451618190000001</c:v>
                </c:pt>
                <c:pt idx="7195">
                  <c:v>19.484043119999999</c:v>
                </c:pt>
                <c:pt idx="7196">
                  <c:v>19.515991209999999</c:v>
                </c:pt>
                <c:pt idx="7197">
                  <c:v>19.54841614</c:v>
                </c:pt>
                <c:pt idx="7198">
                  <c:v>19.582748410000001</c:v>
                </c:pt>
                <c:pt idx="7199">
                  <c:v>19.619464870000002</c:v>
                </c:pt>
                <c:pt idx="7200">
                  <c:v>19.657611849999999</c:v>
                </c:pt>
                <c:pt idx="7201">
                  <c:v>19.697666170000002</c:v>
                </c:pt>
                <c:pt idx="7202">
                  <c:v>19.740581509999998</c:v>
                </c:pt>
                <c:pt idx="7203">
                  <c:v>19.784450530000001</c:v>
                </c:pt>
                <c:pt idx="7204">
                  <c:v>19.827365879999999</c:v>
                </c:pt>
                <c:pt idx="7205">
                  <c:v>19.867420200000002</c:v>
                </c:pt>
                <c:pt idx="7206">
                  <c:v>19.904136659999999</c:v>
                </c:pt>
                <c:pt idx="7207">
                  <c:v>19.939422610000001</c:v>
                </c:pt>
                <c:pt idx="7208">
                  <c:v>19.973754880000001</c:v>
                </c:pt>
                <c:pt idx="7209">
                  <c:v>20.007610320000001</c:v>
                </c:pt>
                <c:pt idx="7210">
                  <c:v>20.039558410000001</c:v>
                </c:pt>
                <c:pt idx="7211">
                  <c:v>20.069599149999998</c:v>
                </c:pt>
                <c:pt idx="7212">
                  <c:v>20.09820938</c:v>
                </c:pt>
                <c:pt idx="7213">
                  <c:v>20.124912259999999</c:v>
                </c:pt>
                <c:pt idx="7214">
                  <c:v>20.146369929999999</c:v>
                </c:pt>
                <c:pt idx="7215">
                  <c:v>20.16162872</c:v>
                </c:pt>
                <c:pt idx="7216">
                  <c:v>20.17021179</c:v>
                </c:pt>
                <c:pt idx="7217">
                  <c:v>20.173549649999998</c:v>
                </c:pt>
                <c:pt idx="7218">
                  <c:v>20.171165469999998</c:v>
                </c:pt>
                <c:pt idx="7219">
                  <c:v>20.163536069999999</c:v>
                </c:pt>
                <c:pt idx="7220">
                  <c:v>20.152568819999999</c:v>
                </c:pt>
                <c:pt idx="7221">
                  <c:v>20.137310029999998</c:v>
                </c:pt>
                <c:pt idx="7222">
                  <c:v>20.115852360000002</c:v>
                </c:pt>
                <c:pt idx="7223">
                  <c:v>20.086765289999999</c:v>
                </c:pt>
                <c:pt idx="7224">
                  <c:v>20.05147934</c:v>
                </c:pt>
                <c:pt idx="7225">
                  <c:v>20.009994509999999</c:v>
                </c:pt>
                <c:pt idx="7226">
                  <c:v>19.962787630000001</c:v>
                </c:pt>
                <c:pt idx="7227">
                  <c:v>19.909858700000001</c:v>
                </c:pt>
                <c:pt idx="7228">
                  <c:v>19.85645294</c:v>
                </c:pt>
                <c:pt idx="7229">
                  <c:v>19.805908200000001</c:v>
                </c:pt>
                <c:pt idx="7230">
                  <c:v>19.755840299999999</c:v>
                </c:pt>
                <c:pt idx="7231">
                  <c:v>19.70481873</c:v>
                </c:pt>
                <c:pt idx="7232">
                  <c:v>19.655227660000001</c:v>
                </c:pt>
                <c:pt idx="7233">
                  <c:v>19.60992813</c:v>
                </c:pt>
                <c:pt idx="7234">
                  <c:v>19.570827479999998</c:v>
                </c:pt>
                <c:pt idx="7235">
                  <c:v>19.537448879999999</c:v>
                </c:pt>
                <c:pt idx="7236">
                  <c:v>19.51217651</c:v>
                </c:pt>
                <c:pt idx="7237">
                  <c:v>19.49501038</c:v>
                </c:pt>
                <c:pt idx="7238">
                  <c:v>19.48642731</c:v>
                </c:pt>
                <c:pt idx="7239">
                  <c:v>19.48642731</c:v>
                </c:pt>
                <c:pt idx="7240">
                  <c:v>19.492626189999999</c:v>
                </c:pt>
                <c:pt idx="7241">
                  <c:v>19.506454470000001</c:v>
                </c:pt>
                <c:pt idx="7242">
                  <c:v>19.5274353</c:v>
                </c:pt>
                <c:pt idx="7243">
                  <c:v>19.55652237</c:v>
                </c:pt>
                <c:pt idx="7244">
                  <c:v>19.59085464</c:v>
                </c:pt>
                <c:pt idx="7245">
                  <c:v>19.62900162</c:v>
                </c:pt>
                <c:pt idx="7246">
                  <c:v>19.670486449999999</c:v>
                </c:pt>
                <c:pt idx="7247">
                  <c:v>19.714355470000001</c:v>
                </c:pt>
                <c:pt idx="7248">
                  <c:v>19.76251602</c:v>
                </c:pt>
                <c:pt idx="7249">
                  <c:v>19.812583920000002</c:v>
                </c:pt>
                <c:pt idx="7250">
                  <c:v>19.86265182</c:v>
                </c:pt>
                <c:pt idx="7251">
                  <c:v>19.910812379999999</c:v>
                </c:pt>
                <c:pt idx="7252">
                  <c:v>19.956111910000001</c:v>
                </c:pt>
                <c:pt idx="7253">
                  <c:v>19.99616623</c:v>
                </c:pt>
                <c:pt idx="7254">
                  <c:v>20.029544829999999</c:v>
                </c:pt>
                <c:pt idx="7255">
                  <c:v>20.059108729999998</c:v>
                </c:pt>
                <c:pt idx="7256">
                  <c:v>20.088195800000001</c:v>
                </c:pt>
                <c:pt idx="7257">
                  <c:v>20.11489868</c:v>
                </c:pt>
                <c:pt idx="7258">
                  <c:v>20.136833190000001</c:v>
                </c:pt>
                <c:pt idx="7259">
                  <c:v>20.15113831</c:v>
                </c:pt>
                <c:pt idx="7260">
                  <c:v>20.158767699999999</c:v>
                </c:pt>
                <c:pt idx="7261">
                  <c:v>20.15924454</c:v>
                </c:pt>
                <c:pt idx="7262">
                  <c:v>20.150661469999999</c:v>
                </c:pt>
                <c:pt idx="7263">
                  <c:v>20.134925840000001</c:v>
                </c:pt>
                <c:pt idx="7264">
                  <c:v>20.111560820000001</c:v>
                </c:pt>
                <c:pt idx="7265">
                  <c:v>20.079612730000001</c:v>
                </c:pt>
                <c:pt idx="7266">
                  <c:v>20.040512079999999</c:v>
                </c:pt>
                <c:pt idx="7267">
                  <c:v>19.995689389999999</c:v>
                </c:pt>
                <c:pt idx="7268">
                  <c:v>19.945621490000001</c:v>
                </c:pt>
                <c:pt idx="7269">
                  <c:v>19.891262050000002</c:v>
                </c:pt>
                <c:pt idx="7270">
                  <c:v>19.834041599999999</c:v>
                </c:pt>
                <c:pt idx="7271">
                  <c:v>19.775867460000001</c:v>
                </c:pt>
                <c:pt idx="7272">
                  <c:v>19.715309139999999</c:v>
                </c:pt>
                <c:pt idx="7273">
                  <c:v>19.649505619999999</c:v>
                </c:pt>
                <c:pt idx="7274">
                  <c:v>19.577026369999999</c:v>
                </c:pt>
                <c:pt idx="7275">
                  <c:v>19.500732419999999</c:v>
                </c:pt>
                <c:pt idx="7276">
                  <c:v>19.422054289999998</c:v>
                </c:pt>
                <c:pt idx="7277">
                  <c:v>19.339561459999999</c:v>
                </c:pt>
                <c:pt idx="7278">
                  <c:v>19.253730770000001</c:v>
                </c:pt>
                <c:pt idx="7279">
                  <c:v>19.165515899999999</c:v>
                </c:pt>
                <c:pt idx="7280">
                  <c:v>19.077777860000001</c:v>
                </c:pt>
                <c:pt idx="7281">
                  <c:v>18.98956299</c:v>
                </c:pt>
                <c:pt idx="7282">
                  <c:v>18.90087128</c:v>
                </c:pt>
                <c:pt idx="7283">
                  <c:v>18.81170273</c:v>
                </c:pt>
                <c:pt idx="7284">
                  <c:v>18.72444153</c:v>
                </c:pt>
                <c:pt idx="7285">
                  <c:v>18.640518190000002</c:v>
                </c:pt>
                <c:pt idx="7286">
                  <c:v>18.554210659999999</c:v>
                </c:pt>
                <c:pt idx="7287">
                  <c:v>18.466472629999998</c:v>
                </c:pt>
                <c:pt idx="7288">
                  <c:v>18.380165099999999</c:v>
                </c:pt>
                <c:pt idx="7289">
                  <c:v>18.296241760000001</c:v>
                </c:pt>
                <c:pt idx="7290">
                  <c:v>18.21470261</c:v>
                </c:pt>
                <c:pt idx="7291">
                  <c:v>18.13459396</c:v>
                </c:pt>
                <c:pt idx="7292">
                  <c:v>18.056869509999999</c:v>
                </c:pt>
                <c:pt idx="7293">
                  <c:v>17.98152924</c:v>
                </c:pt>
                <c:pt idx="7294">
                  <c:v>17.908096310000001</c:v>
                </c:pt>
                <c:pt idx="7295">
                  <c:v>17.83704758</c:v>
                </c:pt>
                <c:pt idx="7296">
                  <c:v>17.771720890000001</c:v>
                </c:pt>
                <c:pt idx="7297">
                  <c:v>17.710685730000002</c:v>
                </c:pt>
                <c:pt idx="7298">
                  <c:v>17.655372620000001</c:v>
                </c:pt>
                <c:pt idx="7299">
                  <c:v>17.607212069999999</c:v>
                </c:pt>
                <c:pt idx="7300">
                  <c:v>17.5652504</c:v>
                </c:pt>
                <c:pt idx="7301">
                  <c:v>17.526626589999999</c:v>
                </c:pt>
                <c:pt idx="7302">
                  <c:v>17.489433290000001</c:v>
                </c:pt>
                <c:pt idx="7303">
                  <c:v>17.453670500000001</c:v>
                </c:pt>
                <c:pt idx="7304">
                  <c:v>17.419815060000001</c:v>
                </c:pt>
                <c:pt idx="7305">
                  <c:v>17.388343809999999</c:v>
                </c:pt>
                <c:pt idx="7306">
                  <c:v>17.360210420000001</c:v>
                </c:pt>
                <c:pt idx="7307">
                  <c:v>17.337322239999999</c:v>
                </c:pt>
                <c:pt idx="7308">
                  <c:v>17.320156099999998</c:v>
                </c:pt>
                <c:pt idx="7309">
                  <c:v>17.307281490000001</c:v>
                </c:pt>
                <c:pt idx="7310">
                  <c:v>17.297267909999999</c:v>
                </c:pt>
                <c:pt idx="7311">
                  <c:v>17.289161679999999</c:v>
                </c:pt>
                <c:pt idx="7312">
                  <c:v>17.283439640000001</c:v>
                </c:pt>
                <c:pt idx="7313">
                  <c:v>17.277717590000002</c:v>
                </c:pt>
                <c:pt idx="7314">
                  <c:v>17.272949220000001</c:v>
                </c:pt>
                <c:pt idx="7315">
                  <c:v>17.269611359999999</c:v>
                </c:pt>
                <c:pt idx="7316">
                  <c:v>17.26865768</c:v>
                </c:pt>
                <c:pt idx="7317">
                  <c:v>17.27056503</c:v>
                </c:pt>
                <c:pt idx="7318">
                  <c:v>17.27247238</c:v>
                </c:pt>
                <c:pt idx="7319">
                  <c:v>17.273902889999999</c:v>
                </c:pt>
                <c:pt idx="7320">
                  <c:v>17.273426059999998</c:v>
                </c:pt>
                <c:pt idx="7321">
                  <c:v>17.275810239999998</c:v>
                </c:pt>
                <c:pt idx="7322">
                  <c:v>17.280101779999999</c:v>
                </c:pt>
                <c:pt idx="7323">
                  <c:v>17.284393309999999</c:v>
                </c:pt>
                <c:pt idx="7324">
                  <c:v>17.289161679999999</c:v>
                </c:pt>
                <c:pt idx="7325">
                  <c:v>17.29536057</c:v>
                </c:pt>
                <c:pt idx="7326">
                  <c:v>17.302989960000001</c:v>
                </c:pt>
                <c:pt idx="7327">
                  <c:v>17.309665679999998</c:v>
                </c:pt>
                <c:pt idx="7328">
                  <c:v>17.311573030000002</c:v>
                </c:pt>
                <c:pt idx="7329">
                  <c:v>17.312049869999999</c:v>
                </c:pt>
                <c:pt idx="7330">
                  <c:v>17.31061935</c:v>
                </c:pt>
                <c:pt idx="7331">
                  <c:v>17.306804660000001</c:v>
                </c:pt>
                <c:pt idx="7332">
                  <c:v>17.301082610000002</c:v>
                </c:pt>
                <c:pt idx="7333">
                  <c:v>17.29345322</c:v>
                </c:pt>
                <c:pt idx="7334">
                  <c:v>17.285823820000001</c:v>
                </c:pt>
                <c:pt idx="7335">
                  <c:v>17.278194429999999</c:v>
                </c:pt>
                <c:pt idx="7336">
                  <c:v>17.26865768</c:v>
                </c:pt>
                <c:pt idx="7337">
                  <c:v>17.25578308</c:v>
                </c:pt>
                <c:pt idx="7338">
                  <c:v>17.23861694</c:v>
                </c:pt>
                <c:pt idx="7339">
                  <c:v>17.21715927</c:v>
                </c:pt>
                <c:pt idx="7340">
                  <c:v>17.191410059999999</c:v>
                </c:pt>
                <c:pt idx="7341">
                  <c:v>17.160892489999998</c:v>
                </c:pt>
                <c:pt idx="7342">
                  <c:v>17.128467560000001</c:v>
                </c:pt>
                <c:pt idx="7343">
                  <c:v>17.095088959999998</c:v>
                </c:pt>
                <c:pt idx="7344">
                  <c:v>17.061233519999998</c:v>
                </c:pt>
                <c:pt idx="7345">
                  <c:v>17.026424410000001</c:v>
                </c:pt>
                <c:pt idx="7346">
                  <c:v>16.988754270000001</c:v>
                </c:pt>
                <c:pt idx="7347">
                  <c:v>16.948699950000002</c:v>
                </c:pt>
                <c:pt idx="7348">
                  <c:v>16.906261440000002</c:v>
                </c:pt>
                <c:pt idx="7349">
                  <c:v>16.86286926</c:v>
                </c:pt>
                <c:pt idx="7350">
                  <c:v>16.81804657</c:v>
                </c:pt>
                <c:pt idx="7351">
                  <c:v>16.771793370000001</c:v>
                </c:pt>
                <c:pt idx="7352">
                  <c:v>16.725540160000001</c:v>
                </c:pt>
                <c:pt idx="7353">
                  <c:v>16.68024063</c:v>
                </c:pt>
                <c:pt idx="7354">
                  <c:v>16.633987430000001</c:v>
                </c:pt>
                <c:pt idx="7355">
                  <c:v>16.587257390000001</c:v>
                </c:pt>
                <c:pt idx="7356">
                  <c:v>16.541004180000002</c:v>
                </c:pt>
                <c:pt idx="7357">
                  <c:v>16.496658329999999</c:v>
                </c:pt>
                <c:pt idx="7358">
                  <c:v>16.454219819999999</c:v>
                </c:pt>
                <c:pt idx="7359">
                  <c:v>16.416549679999999</c:v>
                </c:pt>
                <c:pt idx="7360">
                  <c:v>16.38317108</c:v>
                </c:pt>
                <c:pt idx="7361">
                  <c:v>16.354084010000001</c:v>
                </c:pt>
                <c:pt idx="7362">
                  <c:v>16.329288479999999</c:v>
                </c:pt>
                <c:pt idx="7363">
                  <c:v>16.31069183</c:v>
                </c:pt>
                <c:pt idx="7364">
                  <c:v>16.298294070000001</c:v>
                </c:pt>
                <c:pt idx="7365">
                  <c:v>16.289711</c:v>
                </c:pt>
                <c:pt idx="7366">
                  <c:v>16.283988950000001</c:v>
                </c:pt>
                <c:pt idx="7367">
                  <c:v>16.280651089999999</c:v>
                </c:pt>
                <c:pt idx="7368">
                  <c:v>16.277790070000002</c:v>
                </c:pt>
                <c:pt idx="7369">
                  <c:v>16.275882719999998</c:v>
                </c:pt>
                <c:pt idx="7370">
                  <c:v>16.27445221</c:v>
                </c:pt>
                <c:pt idx="7371">
                  <c:v>16.275882719999998</c:v>
                </c:pt>
                <c:pt idx="7372">
                  <c:v>16.280651089999999</c:v>
                </c:pt>
                <c:pt idx="7373">
                  <c:v>16.285896300000001</c:v>
                </c:pt>
                <c:pt idx="7374">
                  <c:v>16.292572020000001</c:v>
                </c:pt>
                <c:pt idx="7375">
                  <c:v>16.299724579999999</c:v>
                </c:pt>
                <c:pt idx="7376">
                  <c:v>16.305446620000001</c:v>
                </c:pt>
                <c:pt idx="7377">
                  <c:v>16.307353970000001</c:v>
                </c:pt>
                <c:pt idx="7378">
                  <c:v>16.30449295</c:v>
                </c:pt>
                <c:pt idx="7379">
                  <c:v>16.301155090000002</c:v>
                </c:pt>
                <c:pt idx="7380">
                  <c:v>16.297340389999999</c:v>
                </c:pt>
                <c:pt idx="7381">
                  <c:v>16.290664670000002</c:v>
                </c:pt>
                <c:pt idx="7382">
                  <c:v>16.280651089999999</c:v>
                </c:pt>
                <c:pt idx="7383">
                  <c:v>16.26873016</c:v>
                </c:pt>
                <c:pt idx="7384">
                  <c:v>16.25776291</c:v>
                </c:pt>
                <c:pt idx="7385">
                  <c:v>16.246318819999999</c:v>
                </c:pt>
                <c:pt idx="7386">
                  <c:v>16.230583190000001</c:v>
                </c:pt>
                <c:pt idx="7387">
                  <c:v>16.211509700000001</c:v>
                </c:pt>
                <c:pt idx="7388">
                  <c:v>16.189098359999999</c:v>
                </c:pt>
                <c:pt idx="7389">
                  <c:v>16.16430283</c:v>
                </c:pt>
                <c:pt idx="7390">
                  <c:v>16.13473892</c:v>
                </c:pt>
                <c:pt idx="7391">
                  <c:v>16.10040665</c:v>
                </c:pt>
                <c:pt idx="7392">
                  <c:v>16.063213350000002</c:v>
                </c:pt>
                <c:pt idx="7393">
                  <c:v>16.026496890000001</c:v>
                </c:pt>
                <c:pt idx="7394">
                  <c:v>15.98787308</c:v>
                </c:pt>
                <c:pt idx="7395">
                  <c:v>15.948295590000001</c:v>
                </c:pt>
                <c:pt idx="7396">
                  <c:v>15.90776443</c:v>
                </c:pt>
                <c:pt idx="7397">
                  <c:v>15.86818695</c:v>
                </c:pt>
                <c:pt idx="7398">
                  <c:v>15.829563139999999</c:v>
                </c:pt>
                <c:pt idx="7399">
                  <c:v>15.792369839999999</c:v>
                </c:pt>
                <c:pt idx="7400">
                  <c:v>15.756130219999999</c:v>
                </c:pt>
                <c:pt idx="7401">
                  <c:v>15.71941376</c:v>
                </c:pt>
                <c:pt idx="7402">
                  <c:v>15.682697299999999</c:v>
                </c:pt>
                <c:pt idx="7403">
                  <c:v>15.64741135</c:v>
                </c:pt>
                <c:pt idx="7404">
                  <c:v>15.61546326</c:v>
                </c:pt>
                <c:pt idx="7405">
                  <c:v>15.584945680000001</c:v>
                </c:pt>
                <c:pt idx="7406">
                  <c:v>15.55395126</c:v>
                </c:pt>
                <c:pt idx="7407">
                  <c:v>15.523433689999999</c:v>
                </c:pt>
                <c:pt idx="7408">
                  <c:v>15.495300289999999</c:v>
                </c:pt>
                <c:pt idx="7409">
                  <c:v>15.468597409999999</c:v>
                </c:pt>
                <c:pt idx="7410">
                  <c:v>15.441894530000001</c:v>
                </c:pt>
                <c:pt idx="7411">
                  <c:v>15.41376114</c:v>
                </c:pt>
                <c:pt idx="7412">
                  <c:v>15.385627749999999</c:v>
                </c:pt>
                <c:pt idx="7413">
                  <c:v>15.35844803</c:v>
                </c:pt>
                <c:pt idx="7414">
                  <c:v>15.33126831</c:v>
                </c:pt>
                <c:pt idx="7415">
                  <c:v>15.302181239999999</c:v>
                </c:pt>
                <c:pt idx="7416">
                  <c:v>15.270233149999999</c:v>
                </c:pt>
                <c:pt idx="7417">
                  <c:v>15.238285060000001</c:v>
                </c:pt>
                <c:pt idx="7418">
                  <c:v>15.20872116</c:v>
                </c:pt>
                <c:pt idx="7419">
                  <c:v>15.182971950000001</c:v>
                </c:pt>
                <c:pt idx="7420">
                  <c:v>15.16103745</c:v>
                </c:pt>
                <c:pt idx="7421">
                  <c:v>15.14387131</c:v>
                </c:pt>
                <c:pt idx="7422">
                  <c:v>15.13338089</c:v>
                </c:pt>
                <c:pt idx="7423">
                  <c:v>15.12765884</c:v>
                </c:pt>
                <c:pt idx="7424">
                  <c:v>15.12384415</c:v>
                </c:pt>
                <c:pt idx="7425">
                  <c:v>15.119075779999999</c:v>
                </c:pt>
                <c:pt idx="7426">
                  <c:v>15.1143074</c:v>
                </c:pt>
                <c:pt idx="7427">
                  <c:v>15.11240005</c:v>
                </c:pt>
                <c:pt idx="7428">
                  <c:v>15.112876890000001</c:v>
                </c:pt>
                <c:pt idx="7429">
                  <c:v>15.11526108</c:v>
                </c:pt>
                <c:pt idx="7430">
                  <c:v>15.119075779999999</c:v>
                </c:pt>
                <c:pt idx="7431">
                  <c:v>15.1257515</c:v>
                </c:pt>
                <c:pt idx="7432">
                  <c:v>15.136241910000001</c:v>
                </c:pt>
                <c:pt idx="7433">
                  <c:v>15.14625549</c:v>
                </c:pt>
                <c:pt idx="7434">
                  <c:v>15.155315399999999</c:v>
                </c:pt>
                <c:pt idx="7435">
                  <c:v>15.166282649999999</c:v>
                </c:pt>
                <c:pt idx="7436">
                  <c:v>15.17820358</c:v>
                </c:pt>
                <c:pt idx="7437">
                  <c:v>15.189170839999999</c:v>
                </c:pt>
                <c:pt idx="7438">
                  <c:v>15.196800229999999</c:v>
                </c:pt>
                <c:pt idx="7439">
                  <c:v>15.20299911</c:v>
                </c:pt>
                <c:pt idx="7440">
                  <c:v>15.20776749</c:v>
                </c:pt>
                <c:pt idx="7441">
                  <c:v>15.212535859999999</c:v>
                </c:pt>
                <c:pt idx="7442">
                  <c:v>15.21873474</c:v>
                </c:pt>
                <c:pt idx="7443">
                  <c:v>15.227317810000001</c:v>
                </c:pt>
                <c:pt idx="7444">
                  <c:v>15.23685455</c:v>
                </c:pt>
                <c:pt idx="7445">
                  <c:v>15.245437620000001</c:v>
                </c:pt>
                <c:pt idx="7446">
                  <c:v>15.25449753</c:v>
                </c:pt>
                <c:pt idx="7447">
                  <c:v>15.26403427</c:v>
                </c:pt>
                <c:pt idx="7448">
                  <c:v>15.27261734</c:v>
                </c:pt>
                <c:pt idx="7449">
                  <c:v>15.2797699</c:v>
                </c:pt>
                <c:pt idx="7450">
                  <c:v>15.287876130000001</c:v>
                </c:pt>
                <c:pt idx="7451">
                  <c:v>15.29693604</c:v>
                </c:pt>
                <c:pt idx="7452">
                  <c:v>15.304088589999999</c:v>
                </c:pt>
                <c:pt idx="7453">
                  <c:v>15.309333799999999</c:v>
                </c:pt>
                <c:pt idx="7454">
                  <c:v>15.31505585</c:v>
                </c:pt>
                <c:pt idx="7455">
                  <c:v>15.32363892</c:v>
                </c:pt>
                <c:pt idx="7456">
                  <c:v>15.33412933</c:v>
                </c:pt>
                <c:pt idx="7457">
                  <c:v>15.34700394</c:v>
                </c:pt>
                <c:pt idx="7458">
                  <c:v>15.36369324</c:v>
                </c:pt>
                <c:pt idx="7459">
                  <c:v>15.38324356</c:v>
                </c:pt>
                <c:pt idx="7460">
                  <c:v>15.40327072</c:v>
                </c:pt>
                <c:pt idx="7461">
                  <c:v>15.4209137</c:v>
                </c:pt>
                <c:pt idx="7462">
                  <c:v>15.43712616</c:v>
                </c:pt>
                <c:pt idx="7463">
                  <c:v>15.45333862</c:v>
                </c:pt>
                <c:pt idx="7464">
                  <c:v>15.466213229999999</c:v>
                </c:pt>
                <c:pt idx="7465">
                  <c:v>15.4747963</c:v>
                </c:pt>
                <c:pt idx="7466">
                  <c:v>15.47813416</c:v>
                </c:pt>
                <c:pt idx="7467">
                  <c:v>15.47813416</c:v>
                </c:pt>
                <c:pt idx="7468">
                  <c:v>15.4747963</c:v>
                </c:pt>
                <c:pt idx="7469">
                  <c:v>15.466213229999999</c:v>
                </c:pt>
                <c:pt idx="7470">
                  <c:v>15.45190811</c:v>
                </c:pt>
                <c:pt idx="7471">
                  <c:v>15.43283463</c:v>
                </c:pt>
                <c:pt idx="7472">
                  <c:v>15.41042328</c:v>
                </c:pt>
                <c:pt idx="7473">
                  <c:v>15.385627749999999</c:v>
                </c:pt>
                <c:pt idx="7474">
                  <c:v>15.357971190000001</c:v>
                </c:pt>
                <c:pt idx="7475">
                  <c:v>15.328407289999999</c:v>
                </c:pt>
                <c:pt idx="7476">
                  <c:v>15.300273900000001</c:v>
                </c:pt>
                <c:pt idx="7477">
                  <c:v>15.274047850000001</c:v>
                </c:pt>
                <c:pt idx="7478">
                  <c:v>15.249729159999999</c:v>
                </c:pt>
                <c:pt idx="7479">
                  <c:v>15.2258873</c:v>
                </c:pt>
                <c:pt idx="7480">
                  <c:v>15.20490646</c:v>
                </c:pt>
                <c:pt idx="7481">
                  <c:v>15.186309809999999</c:v>
                </c:pt>
                <c:pt idx="7482">
                  <c:v>15.17057419</c:v>
                </c:pt>
                <c:pt idx="7483">
                  <c:v>15.157222750000001</c:v>
                </c:pt>
                <c:pt idx="7484">
                  <c:v>15.14625549</c:v>
                </c:pt>
                <c:pt idx="7485">
                  <c:v>15.1348114</c:v>
                </c:pt>
                <c:pt idx="7486">
                  <c:v>15.1219368</c:v>
                </c:pt>
                <c:pt idx="7487">
                  <c:v>15.10620117</c:v>
                </c:pt>
                <c:pt idx="7488">
                  <c:v>15.087604519999999</c:v>
                </c:pt>
                <c:pt idx="7489">
                  <c:v>15.06519318</c:v>
                </c:pt>
                <c:pt idx="7490">
                  <c:v>15.03705978</c:v>
                </c:pt>
                <c:pt idx="7491">
                  <c:v>15.005588530000001</c:v>
                </c:pt>
                <c:pt idx="7492">
                  <c:v>14.971256260000001</c:v>
                </c:pt>
                <c:pt idx="7493">
                  <c:v>14.932155610000001</c:v>
                </c:pt>
                <c:pt idx="7494">
                  <c:v>14.8897171</c:v>
                </c:pt>
                <c:pt idx="7495">
                  <c:v>14.84870911</c:v>
                </c:pt>
                <c:pt idx="7496">
                  <c:v>14.808177949999999</c:v>
                </c:pt>
                <c:pt idx="7497">
                  <c:v>14.766693119999999</c:v>
                </c:pt>
                <c:pt idx="7498">
                  <c:v>14.72520828</c:v>
                </c:pt>
                <c:pt idx="7499">
                  <c:v>14.686107639999999</c:v>
                </c:pt>
                <c:pt idx="7500">
                  <c:v>14.6484375</c:v>
                </c:pt>
                <c:pt idx="7501">
                  <c:v>14.609813689999999</c:v>
                </c:pt>
                <c:pt idx="7502">
                  <c:v>14.572620390000001</c:v>
                </c:pt>
                <c:pt idx="7503">
                  <c:v>14.538764949999999</c:v>
                </c:pt>
                <c:pt idx="7504">
                  <c:v>14.507770539999999</c:v>
                </c:pt>
                <c:pt idx="7505">
                  <c:v>14.47963715</c:v>
                </c:pt>
                <c:pt idx="7506">
                  <c:v>14.454364780000001</c:v>
                </c:pt>
                <c:pt idx="7507">
                  <c:v>14.43386078</c:v>
                </c:pt>
                <c:pt idx="7508">
                  <c:v>14.414310459999999</c:v>
                </c:pt>
                <c:pt idx="7509">
                  <c:v>14.394283290000001</c:v>
                </c:pt>
                <c:pt idx="7510">
                  <c:v>14.37568665</c:v>
                </c:pt>
                <c:pt idx="7511">
                  <c:v>14.35756683</c:v>
                </c:pt>
                <c:pt idx="7512">
                  <c:v>14.33753967</c:v>
                </c:pt>
                <c:pt idx="7513">
                  <c:v>14.316558840000001</c:v>
                </c:pt>
                <c:pt idx="7514">
                  <c:v>14.29700851</c:v>
                </c:pt>
                <c:pt idx="7515">
                  <c:v>14.28127289</c:v>
                </c:pt>
                <c:pt idx="7516">
                  <c:v>14.268875120000001</c:v>
                </c:pt>
                <c:pt idx="7517">
                  <c:v>14.258384700000001</c:v>
                </c:pt>
                <c:pt idx="7518">
                  <c:v>14.2493248</c:v>
                </c:pt>
                <c:pt idx="7519">
                  <c:v>14.240264890000001</c:v>
                </c:pt>
                <c:pt idx="7520">
                  <c:v>14.23358917</c:v>
                </c:pt>
                <c:pt idx="7521">
                  <c:v>14.22691345</c:v>
                </c:pt>
                <c:pt idx="7522">
                  <c:v>14.21737671</c:v>
                </c:pt>
                <c:pt idx="7523">
                  <c:v>14.205455779999999</c:v>
                </c:pt>
                <c:pt idx="7524">
                  <c:v>14.19305801</c:v>
                </c:pt>
                <c:pt idx="7525">
                  <c:v>14.180660250000001</c:v>
                </c:pt>
                <c:pt idx="7526">
                  <c:v>14.16730881</c:v>
                </c:pt>
                <c:pt idx="7527">
                  <c:v>14.15348053</c:v>
                </c:pt>
                <c:pt idx="7528">
                  <c:v>14.14203644</c:v>
                </c:pt>
                <c:pt idx="7529">
                  <c:v>14.13345337</c:v>
                </c:pt>
                <c:pt idx="7530">
                  <c:v>14.12630081</c:v>
                </c:pt>
                <c:pt idx="7531">
                  <c:v>14.11867142</c:v>
                </c:pt>
                <c:pt idx="7532">
                  <c:v>14.112949370000001</c:v>
                </c:pt>
                <c:pt idx="7533">
                  <c:v>14.108181</c:v>
                </c:pt>
                <c:pt idx="7534">
                  <c:v>14.102458950000001</c:v>
                </c:pt>
                <c:pt idx="7535">
                  <c:v>14.09626007</c:v>
                </c:pt>
                <c:pt idx="7536">
                  <c:v>14.089584350000001</c:v>
                </c:pt>
                <c:pt idx="7537">
                  <c:v>14.081954959999999</c:v>
                </c:pt>
                <c:pt idx="7538">
                  <c:v>14.073371890000001</c:v>
                </c:pt>
                <c:pt idx="7539">
                  <c:v>14.064311979999999</c:v>
                </c:pt>
                <c:pt idx="7540">
                  <c:v>14.05620575</c:v>
                </c:pt>
                <c:pt idx="7541">
                  <c:v>14.048099519999999</c:v>
                </c:pt>
                <c:pt idx="7542">
                  <c:v>14.041900630000001</c:v>
                </c:pt>
                <c:pt idx="7543">
                  <c:v>14.03617859</c:v>
                </c:pt>
                <c:pt idx="7544">
                  <c:v>14.029026030000001</c:v>
                </c:pt>
                <c:pt idx="7545">
                  <c:v>14.019489289999999</c:v>
                </c:pt>
                <c:pt idx="7546">
                  <c:v>14.00852203</c:v>
                </c:pt>
                <c:pt idx="7547">
                  <c:v>13.998508449999999</c:v>
                </c:pt>
                <c:pt idx="7548">
                  <c:v>13.99040222</c:v>
                </c:pt>
                <c:pt idx="7549">
                  <c:v>13.985633849999999</c:v>
                </c:pt>
                <c:pt idx="7550">
                  <c:v>13.987541200000001</c:v>
                </c:pt>
                <c:pt idx="7551">
                  <c:v>13.99707794</c:v>
                </c:pt>
                <c:pt idx="7552">
                  <c:v>14.01472092</c:v>
                </c:pt>
                <c:pt idx="7553">
                  <c:v>14.03808594</c:v>
                </c:pt>
                <c:pt idx="7554">
                  <c:v>14.06669617</c:v>
                </c:pt>
                <c:pt idx="7555">
                  <c:v>14.09959793</c:v>
                </c:pt>
                <c:pt idx="7556">
                  <c:v>14.13679123</c:v>
                </c:pt>
                <c:pt idx="7557">
                  <c:v>14.17827606</c:v>
                </c:pt>
                <c:pt idx="7558">
                  <c:v>14.22166824</c:v>
                </c:pt>
                <c:pt idx="7559">
                  <c:v>14.266490940000001</c:v>
                </c:pt>
                <c:pt idx="7560">
                  <c:v>14.31035995</c:v>
                </c:pt>
                <c:pt idx="7561">
                  <c:v>14.351844789999999</c:v>
                </c:pt>
                <c:pt idx="7562">
                  <c:v>14.38713074</c:v>
                </c:pt>
                <c:pt idx="7563">
                  <c:v>14.414310459999999</c:v>
                </c:pt>
                <c:pt idx="7564">
                  <c:v>14.432430269999999</c:v>
                </c:pt>
                <c:pt idx="7565">
                  <c:v>14.440059659999999</c:v>
                </c:pt>
                <c:pt idx="7566">
                  <c:v>14.43624496</c:v>
                </c:pt>
                <c:pt idx="7567">
                  <c:v>14.421939849999999</c:v>
                </c:pt>
                <c:pt idx="7568">
                  <c:v>14.39809799</c:v>
                </c:pt>
                <c:pt idx="7569">
                  <c:v>14.36758041</c:v>
                </c:pt>
                <c:pt idx="7570">
                  <c:v>14.330387119999999</c:v>
                </c:pt>
                <c:pt idx="7571">
                  <c:v>14.287948610000001</c:v>
                </c:pt>
                <c:pt idx="7572">
                  <c:v>14.243125920000001</c:v>
                </c:pt>
                <c:pt idx="7573">
                  <c:v>14.197826389999999</c:v>
                </c:pt>
                <c:pt idx="7574">
                  <c:v>14.15252686</c:v>
                </c:pt>
                <c:pt idx="7575">
                  <c:v>14.10913467</c:v>
                </c:pt>
                <c:pt idx="7576">
                  <c:v>14.070510860000001</c:v>
                </c:pt>
                <c:pt idx="7577">
                  <c:v>14.03856277</c:v>
                </c:pt>
                <c:pt idx="7578">
                  <c:v>14.01376724</c:v>
                </c:pt>
                <c:pt idx="7579">
                  <c:v>13.99421692</c:v>
                </c:pt>
                <c:pt idx="7580">
                  <c:v>13.978958130000001</c:v>
                </c:pt>
                <c:pt idx="7581">
                  <c:v>13.967514039999999</c:v>
                </c:pt>
                <c:pt idx="7582">
                  <c:v>13.95940781</c:v>
                </c:pt>
                <c:pt idx="7583">
                  <c:v>13.95511627</c:v>
                </c:pt>
                <c:pt idx="7584">
                  <c:v>13.953685760000001</c:v>
                </c:pt>
                <c:pt idx="7585">
                  <c:v>13.95606995</c:v>
                </c:pt>
                <c:pt idx="7586">
                  <c:v>13.96274567</c:v>
                </c:pt>
                <c:pt idx="7587">
                  <c:v>13.974666600000001</c:v>
                </c:pt>
                <c:pt idx="7588">
                  <c:v>13.989925380000001</c:v>
                </c:pt>
                <c:pt idx="7589">
                  <c:v>14.005661010000001</c:v>
                </c:pt>
                <c:pt idx="7590">
                  <c:v>14.022827149999999</c:v>
                </c:pt>
                <c:pt idx="7591">
                  <c:v>14.04428482</c:v>
                </c:pt>
                <c:pt idx="7592">
                  <c:v>14.06908035</c:v>
                </c:pt>
                <c:pt idx="7593">
                  <c:v>14.09578323</c:v>
                </c:pt>
                <c:pt idx="7594">
                  <c:v>14.12200928</c:v>
                </c:pt>
                <c:pt idx="7595">
                  <c:v>14.149189</c:v>
                </c:pt>
                <c:pt idx="7596">
                  <c:v>14.17732239</c:v>
                </c:pt>
                <c:pt idx="7597">
                  <c:v>14.20307159</c:v>
                </c:pt>
                <c:pt idx="7598">
                  <c:v>14.225482939999999</c:v>
                </c:pt>
                <c:pt idx="7599">
                  <c:v>14.243125920000001</c:v>
                </c:pt>
                <c:pt idx="7600">
                  <c:v>14.25695419</c:v>
                </c:pt>
                <c:pt idx="7601">
                  <c:v>14.266967770000001</c:v>
                </c:pt>
                <c:pt idx="7602">
                  <c:v>14.273166659999999</c:v>
                </c:pt>
                <c:pt idx="7603">
                  <c:v>14.275550839999999</c:v>
                </c:pt>
                <c:pt idx="7604">
                  <c:v>14.271736150000001</c:v>
                </c:pt>
                <c:pt idx="7605">
                  <c:v>14.259338380000001</c:v>
                </c:pt>
                <c:pt idx="7606">
                  <c:v>14.23978806</c:v>
                </c:pt>
                <c:pt idx="7607">
                  <c:v>14.214515690000001</c:v>
                </c:pt>
                <c:pt idx="7608">
                  <c:v>14.18495178</c:v>
                </c:pt>
                <c:pt idx="7609">
                  <c:v>14.15157318</c:v>
                </c:pt>
                <c:pt idx="7610">
                  <c:v>14.114856720000001</c:v>
                </c:pt>
                <c:pt idx="7611">
                  <c:v>14.07814026</c:v>
                </c:pt>
                <c:pt idx="7612">
                  <c:v>14.04237747</c:v>
                </c:pt>
                <c:pt idx="7613">
                  <c:v>14.006614689999999</c:v>
                </c:pt>
                <c:pt idx="7614">
                  <c:v>13.96894455</c:v>
                </c:pt>
                <c:pt idx="7615">
                  <c:v>13.928413389999999</c:v>
                </c:pt>
                <c:pt idx="7616">
                  <c:v>13.886928559999999</c:v>
                </c:pt>
                <c:pt idx="7617">
                  <c:v>13.84496689</c:v>
                </c:pt>
                <c:pt idx="7618">
                  <c:v>13.80252838</c:v>
                </c:pt>
                <c:pt idx="7619">
                  <c:v>13.76008987</c:v>
                </c:pt>
                <c:pt idx="7620">
                  <c:v>13.71622086</c:v>
                </c:pt>
                <c:pt idx="7621">
                  <c:v>13.670921330000001</c:v>
                </c:pt>
                <c:pt idx="7622">
                  <c:v>13.62419128</c:v>
                </c:pt>
                <c:pt idx="7623">
                  <c:v>13.57841492</c:v>
                </c:pt>
                <c:pt idx="7624">
                  <c:v>13.531208039999999</c:v>
                </c:pt>
                <c:pt idx="7625">
                  <c:v>13.481140140000001</c:v>
                </c:pt>
                <c:pt idx="7626">
                  <c:v>13.429641719999999</c:v>
                </c:pt>
                <c:pt idx="7627">
                  <c:v>13.37814331</c:v>
                </c:pt>
                <c:pt idx="7628">
                  <c:v>13.32807541</c:v>
                </c:pt>
                <c:pt idx="7629">
                  <c:v>13.28039169</c:v>
                </c:pt>
                <c:pt idx="7630">
                  <c:v>13.236522669999999</c:v>
                </c:pt>
                <c:pt idx="7631">
                  <c:v>13.19646835</c:v>
                </c:pt>
                <c:pt idx="7632">
                  <c:v>13.157844539999999</c:v>
                </c:pt>
                <c:pt idx="7633">
                  <c:v>13.11779022</c:v>
                </c:pt>
                <c:pt idx="7634">
                  <c:v>13.07821274</c:v>
                </c:pt>
                <c:pt idx="7635">
                  <c:v>13.039588930000001</c:v>
                </c:pt>
                <c:pt idx="7636">
                  <c:v>13.00191879</c:v>
                </c:pt>
                <c:pt idx="7637">
                  <c:v>12.96520233</c:v>
                </c:pt>
                <c:pt idx="7638">
                  <c:v>12.932777400000001</c:v>
                </c:pt>
                <c:pt idx="7639">
                  <c:v>12.90798187</c:v>
                </c:pt>
                <c:pt idx="7640">
                  <c:v>12.8903389</c:v>
                </c:pt>
                <c:pt idx="7641">
                  <c:v>12.87603378</c:v>
                </c:pt>
                <c:pt idx="7642">
                  <c:v>12.86411285</c:v>
                </c:pt>
                <c:pt idx="7643">
                  <c:v>12.856960300000001</c:v>
                </c:pt>
                <c:pt idx="7644">
                  <c:v>12.853622440000001</c:v>
                </c:pt>
                <c:pt idx="7645">
                  <c:v>12.851715090000001</c:v>
                </c:pt>
                <c:pt idx="7646">
                  <c:v>12.85076141</c:v>
                </c:pt>
                <c:pt idx="7647">
                  <c:v>12.85266876</c:v>
                </c:pt>
                <c:pt idx="7648">
                  <c:v>12.85791397</c:v>
                </c:pt>
                <c:pt idx="7649">
                  <c:v>12.86506653</c:v>
                </c:pt>
                <c:pt idx="7650">
                  <c:v>12.87269592</c:v>
                </c:pt>
                <c:pt idx="7651">
                  <c:v>12.88127899</c:v>
                </c:pt>
                <c:pt idx="7652">
                  <c:v>12.888908389999999</c:v>
                </c:pt>
                <c:pt idx="7653">
                  <c:v>12.89367676</c:v>
                </c:pt>
                <c:pt idx="7654">
                  <c:v>12.89558411</c:v>
                </c:pt>
                <c:pt idx="7655">
                  <c:v>12.89510727</c:v>
                </c:pt>
                <c:pt idx="7656">
                  <c:v>12.894630429999999</c:v>
                </c:pt>
                <c:pt idx="7657">
                  <c:v>12.894630429999999</c:v>
                </c:pt>
                <c:pt idx="7658">
                  <c:v>12.89272308</c:v>
                </c:pt>
                <c:pt idx="7659">
                  <c:v>12.88843155</c:v>
                </c:pt>
                <c:pt idx="7660">
                  <c:v>12.882709500000001</c:v>
                </c:pt>
                <c:pt idx="7661">
                  <c:v>12.87555695</c:v>
                </c:pt>
                <c:pt idx="7662">
                  <c:v>12.86411285</c:v>
                </c:pt>
                <c:pt idx="7663">
                  <c:v>12.848377230000001</c:v>
                </c:pt>
                <c:pt idx="7664">
                  <c:v>12.830734250000001</c:v>
                </c:pt>
                <c:pt idx="7665">
                  <c:v>12.81309128</c:v>
                </c:pt>
                <c:pt idx="7666">
                  <c:v>12.7954483</c:v>
                </c:pt>
                <c:pt idx="7667">
                  <c:v>12.77589798</c:v>
                </c:pt>
                <c:pt idx="7668">
                  <c:v>12.75587082</c:v>
                </c:pt>
                <c:pt idx="7669">
                  <c:v>12.735366819999999</c:v>
                </c:pt>
                <c:pt idx="7670">
                  <c:v>12.71438599</c:v>
                </c:pt>
                <c:pt idx="7671">
                  <c:v>12.69197464</c:v>
                </c:pt>
                <c:pt idx="7672">
                  <c:v>12.66860962</c:v>
                </c:pt>
                <c:pt idx="7673">
                  <c:v>12.646198269999999</c:v>
                </c:pt>
                <c:pt idx="7674">
                  <c:v>12.62521744</c:v>
                </c:pt>
                <c:pt idx="7675">
                  <c:v>12.60709763</c:v>
                </c:pt>
                <c:pt idx="7676">
                  <c:v>12.590885159999999</c:v>
                </c:pt>
                <c:pt idx="7677">
                  <c:v>12.574672700000001</c:v>
                </c:pt>
                <c:pt idx="7678">
                  <c:v>12.556552890000001</c:v>
                </c:pt>
                <c:pt idx="7679">
                  <c:v>12.5374794</c:v>
                </c:pt>
                <c:pt idx="7680">
                  <c:v>12.51840591</c:v>
                </c:pt>
                <c:pt idx="7681">
                  <c:v>12.501239780000001</c:v>
                </c:pt>
                <c:pt idx="7682">
                  <c:v>12.4874115</c:v>
                </c:pt>
                <c:pt idx="7683">
                  <c:v>12.47882843</c:v>
                </c:pt>
                <c:pt idx="7684">
                  <c:v>12.4745369</c:v>
                </c:pt>
                <c:pt idx="7685">
                  <c:v>12.474060059999999</c:v>
                </c:pt>
                <c:pt idx="7686">
                  <c:v>12.477874760000001</c:v>
                </c:pt>
                <c:pt idx="7687">
                  <c:v>12.48502731</c:v>
                </c:pt>
                <c:pt idx="7688">
                  <c:v>12.49456406</c:v>
                </c:pt>
                <c:pt idx="7689">
                  <c:v>12.506961820000001</c:v>
                </c:pt>
                <c:pt idx="7690">
                  <c:v>12.52317429</c:v>
                </c:pt>
                <c:pt idx="7691">
                  <c:v>12.544155119999999</c:v>
                </c:pt>
                <c:pt idx="7692">
                  <c:v>12.56608963</c:v>
                </c:pt>
                <c:pt idx="7693">
                  <c:v>12.588500979999999</c:v>
                </c:pt>
                <c:pt idx="7694">
                  <c:v>12.610912320000001</c:v>
                </c:pt>
                <c:pt idx="7695">
                  <c:v>12.63284683</c:v>
                </c:pt>
                <c:pt idx="7696">
                  <c:v>12.651443479999999</c:v>
                </c:pt>
                <c:pt idx="7697">
                  <c:v>12.666225430000001</c:v>
                </c:pt>
                <c:pt idx="7698">
                  <c:v>12.67910004</c:v>
                </c:pt>
                <c:pt idx="7699">
                  <c:v>12.690544129999999</c:v>
                </c:pt>
                <c:pt idx="7700">
                  <c:v>12.6991272</c:v>
                </c:pt>
                <c:pt idx="7701">
                  <c:v>12.70484924</c:v>
                </c:pt>
                <c:pt idx="7702">
                  <c:v>12.71104813</c:v>
                </c:pt>
                <c:pt idx="7703">
                  <c:v>12.72010803</c:v>
                </c:pt>
                <c:pt idx="7704">
                  <c:v>12.7325058</c:v>
                </c:pt>
                <c:pt idx="7705">
                  <c:v>12.74394989</c:v>
                </c:pt>
                <c:pt idx="7706">
                  <c:v>12.75444031</c:v>
                </c:pt>
                <c:pt idx="7707">
                  <c:v>12.76445389</c:v>
                </c:pt>
                <c:pt idx="7708">
                  <c:v>12.774467469999999</c:v>
                </c:pt>
                <c:pt idx="7709">
                  <c:v>12.782096859999999</c:v>
                </c:pt>
                <c:pt idx="7710">
                  <c:v>12.787342069999999</c:v>
                </c:pt>
                <c:pt idx="7711">
                  <c:v>12.79306412</c:v>
                </c:pt>
                <c:pt idx="7712">
                  <c:v>12.80260086</c:v>
                </c:pt>
                <c:pt idx="7713">
                  <c:v>12.81547546</c:v>
                </c:pt>
                <c:pt idx="7714">
                  <c:v>12.82930374</c:v>
                </c:pt>
                <c:pt idx="7715">
                  <c:v>12.8455162</c:v>
                </c:pt>
                <c:pt idx="7716">
                  <c:v>12.86315918</c:v>
                </c:pt>
                <c:pt idx="7717">
                  <c:v>12.881755829999999</c:v>
                </c:pt>
                <c:pt idx="7718">
                  <c:v>12.899875639999999</c:v>
                </c:pt>
                <c:pt idx="7719">
                  <c:v>12.91894913</c:v>
                </c:pt>
                <c:pt idx="7720">
                  <c:v>12.9404068</c:v>
                </c:pt>
                <c:pt idx="7721">
                  <c:v>12.961387630000001</c:v>
                </c:pt>
                <c:pt idx="7722">
                  <c:v>12.98093796</c:v>
                </c:pt>
                <c:pt idx="7723">
                  <c:v>12.99762726</c:v>
                </c:pt>
                <c:pt idx="7724">
                  <c:v>13.01240921</c:v>
                </c:pt>
                <c:pt idx="7725">
                  <c:v>13.023853300000001</c:v>
                </c:pt>
                <c:pt idx="7726">
                  <c:v>13.03291321</c:v>
                </c:pt>
                <c:pt idx="7727">
                  <c:v>13.041973110000001</c:v>
                </c:pt>
                <c:pt idx="7728">
                  <c:v>13.051509859999999</c:v>
                </c:pt>
                <c:pt idx="7729">
                  <c:v>13.06247711</c:v>
                </c:pt>
                <c:pt idx="7730">
                  <c:v>13.07439804</c:v>
                </c:pt>
                <c:pt idx="7731">
                  <c:v>13.087749479999999</c:v>
                </c:pt>
                <c:pt idx="7732">
                  <c:v>13.10491562</c:v>
                </c:pt>
                <c:pt idx="7733">
                  <c:v>13.125896450000001</c:v>
                </c:pt>
                <c:pt idx="7734">
                  <c:v>13.148784640000001</c:v>
                </c:pt>
                <c:pt idx="7735">
                  <c:v>13.173580169999999</c:v>
                </c:pt>
                <c:pt idx="7736">
                  <c:v>13.1983757</c:v>
                </c:pt>
                <c:pt idx="7737">
                  <c:v>13.2226944</c:v>
                </c:pt>
                <c:pt idx="7738">
                  <c:v>13.24415207</c:v>
                </c:pt>
                <c:pt idx="7739">
                  <c:v>13.263702390000001</c:v>
                </c:pt>
                <c:pt idx="7740">
                  <c:v>13.28134537</c:v>
                </c:pt>
                <c:pt idx="7741">
                  <c:v>13.297557830000001</c:v>
                </c:pt>
                <c:pt idx="7742">
                  <c:v>13.313293460000001</c:v>
                </c:pt>
                <c:pt idx="7743">
                  <c:v>13.324260710000001</c:v>
                </c:pt>
                <c:pt idx="7744">
                  <c:v>13.32902908</c:v>
                </c:pt>
                <c:pt idx="7745">
                  <c:v>13.32569122</c:v>
                </c:pt>
                <c:pt idx="7746">
                  <c:v>13.31615448</c:v>
                </c:pt>
                <c:pt idx="7747">
                  <c:v>13.298988339999999</c:v>
                </c:pt>
                <c:pt idx="7748">
                  <c:v>13.273239139999999</c:v>
                </c:pt>
                <c:pt idx="7749">
                  <c:v>13.237953190000001</c:v>
                </c:pt>
                <c:pt idx="7750">
                  <c:v>13.19408417</c:v>
                </c:pt>
                <c:pt idx="7751">
                  <c:v>13.14210892</c:v>
                </c:pt>
                <c:pt idx="7752">
                  <c:v>13.081073760000001</c:v>
                </c:pt>
                <c:pt idx="7753">
                  <c:v>13.012886050000001</c:v>
                </c:pt>
                <c:pt idx="7754">
                  <c:v>12.939929960000001</c:v>
                </c:pt>
                <c:pt idx="7755">
                  <c:v>12.864589690000001</c:v>
                </c:pt>
                <c:pt idx="7756">
                  <c:v>12.787342069999999</c:v>
                </c:pt>
                <c:pt idx="7757">
                  <c:v>12.7081871</c:v>
                </c:pt>
                <c:pt idx="7758">
                  <c:v>12.62903214</c:v>
                </c:pt>
                <c:pt idx="7759">
                  <c:v>12.550354</c:v>
                </c:pt>
                <c:pt idx="7760">
                  <c:v>12.472629550000001</c:v>
                </c:pt>
                <c:pt idx="7761">
                  <c:v>12.3963356</c:v>
                </c:pt>
                <c:pt idx="7762">
                  <c:v>12.321949010000001</c:v>
                </c:pt>
                <c:pt idx="7763">
                  <c:v>12.250900270000001</c:v>
                </c:pt>
                <c:pt idx="7764">
                  <c:v>12.1846199</c:v>
                </c:pt>
                <c:pt idx="7765">
                  <c:v>12.124061579999999</c:v>
                </c:pt>
                <c:pt idx="7766">
                  <c:v>12.07017899</c:v>
                </c:pt>
                <c:pt idx="7767">
                  <c:v>12.022018429999999</c:v>
                </c:pt>
                <c:pt idx="7768">
                  <c:v>11.98101044</c:v>
                </c:pt>
                <c:pt idx="7769">
                  <c:v>11.94763184</c:v>
                </c:pt>
                <c:pt idx="7770">
                  <c:v>11.921882630000001</c:v>
                </c:pt>
                <c:pt idx="7771">
                  <c:v>11.90280914</c:v>
                </c:pt>
                <c:pt idx="7772">
                  <c:v>11.88850403</c:v>
                </c:pt>
                <c:pt idx="7773">
                  <c:v>11.880397800000001</c:v>
                </c:pt>
                <c:pt idx="7774">
                  <c:v>11.877059940000001</c:v>
                </c:pt>
                <c:pt idx="7775">
                  <c:v>11.878490449999999</c:v>
                </c:pt>
                <c:pt idx="7776">
                  <c:v>11.884212489999999</c:v>
                </c:pt>
                <c:pt idx="7777">
                  <c:v>11.89231873</c:v>
                </c:pt>
                <c:pt idx="7778">
                  <c:v>11.900901790000001</c:v>
                </c:pt>
                <c:pt idx="7779">
                  <c:v>11.90853119</c:v>
                </c:pt>
                <c:pt idx="7780">
                  <c:v>11.914730069999999</c:v>
                </c:pt>
                <c:pt idx="7781">
                  <c:v>11.91759109</c:v>
                </c:pt>
                <c:pt idx="7782">
                  <c:v>11.91616058</c:v>
                </c:pt>
                <c:pt idx="7783">
                  <c:v>11.910438539999999</c:v>
                </c:pt>
                <c:pt idx="7784">
                  <c:v>11.899948119999999</c:v>
                </c:pt>
                <c:pt idx="7785">
                  <c:v>11.88516617</c:v>
                </c:pt>
                <c:pt idx="7786">
                  <c:v>11.86561584</c:v>
                </c:pt>
                <c:pt idx="7787">
                  <c:v>11.841297150000001</c:v>
                </c:pt>
                <c:pt idx="7788">
                  <c:v>11.81364059</c:v>
                </c:pt>
                <c:pt idx="7789">
                  <c:v>11.78455353</c:v>
                </c:pt>
                <c:pt idx="7790">
                  <c:v>11.75689697</c:v>
                </c:pt>
                <c:pt idx="7791">
                  <c:v>11.73114777</c:v>
                </c:pt>
                <c:pt idx="7792">
                  <c:v>11.70682907</c:v>
                </c:pt>
                <c:pt idx="7793">
                  <c:v>11.682033540000001</c:v>
                </c:pt>
                <c:pt idx="7794">
                  <c:v>11.655330660000001</c:v>
                </c:pt>
                <c:pt idx="7795">
                  <c:v>11.62528992</c:v>
                </c:pt>
                <c:pt idx="7796">
                  <c:v>11.591911319999999</c:v>
                </c:pt>
                <c:pt idx="7797">
                  <c:v>11.55805588</c:v>
                </c:pt>
                <c:pt idx="7798">
                  <c:v>11.52658463</c:v>
                </c:pt>
                <c:pt idx="7799">
                  <c:v>11.497497559999999</c:v>
                </c:pt>
                <c:pt idx="7800">
                  <c:v>11.47031784</c:v>
                </c:pt>
                <c:pt idx="7801">
                  <c:v>11.44504547</c:v>
                </c:pt>
                <c:pt idx="7802">
                  <c:v>11.42263412</c:v>
                </c:pt>
                <c:pt idx="7803">
                  <c:v>11.40165329</c:v>
                </c:pt>
                <c:pt idx="7804">
                  <c:v>11.379718779999999</c:v>
                </c:pt>
                <c:pt idx="7805">
                  <c:v>11.35873795</c:v>
                </c:pt>
                <c:pt idx="7806">
                  <c:v>11.33871078</c:v>
                </c:pt>
                <c:pt idx="7807">
                  <c:v>11.321067810000001</c:v>
                </c:pt>
                <c:pt idx="7808">
                  <c:v>11.305332180000001</c:v>
                </c:pt>
                <c:pt idx="7809">
                  <c:v>11.29102707</c:v>
                </c:pt>
                <c:pt idx="7810">
                  <c:v>11.27815247</c:v>
                </c:pt>
                <c:pt idx="7811">
                  <c:v>11.264801029999999</c:v>
                </c:pt>
                <c:pt idx="7812">
                  <c:v>11.250972750000001</c:v>
                </c:pt>
                <c:pt idx="7813">
                  <c:v>11.23476028</c:v>
                </c:pt>
                <c:pt idx="7814">
                  <c:v>11.21664047</c:v>
                </c:pt>
                <c:pt idx="7815">
                  <c:v>11.19661331</c:v>
                </c:pt>
                <c:pt idx="7816">
                  <c:v>11.173725129999999</c:v>
                </c:pt>
                <c:pt idx="7817">
                  <c:v>11.15179062</c:v>
                </c:pt>
                <c:pt idx="7818">
                  <c:v>11.131286619999999</c:v>
                </c:pt>
                <c:pt idx="7819">
                  <c:v>11.113166809999999</c:v>
                </c:pt>
                <c:pt idx="7820">
                  <c:v>11.09600067</c:v>
                </c:pt>
                <c:pt idx="7821">
                  <c:v>11.07978821</c:v>
                </c:pt>
                <c:pt idx="7822">
                  <c:v>11.063575739999999</c:v>
                </c:pt>
                <c:pt idx="7823">
                  <c:v>11.048316959999999</c:v>
                </c:pt>
                <c:pt idx="7824">
                  <c:v>11.03210449</c:v>
                </c:pt>
                <c:pt idx="7825">
                  <c:v>11.014461519999999</c:v>
                </c:pt>
                <c:pt idx="7826">
                  <c:v>10.99443436</c:v>
                </c:pt>
                <c:pt idx="7827">
                  <c:v>10.975360869999999</c:v>
                </c:pt>
                <c:pt idx="7828">
                  <c:v>10.959148409999999</c:v>
                </c:pt>
                <c:pt idx="7829">
                  <c:v>10.94388962</c:v>
                </c:pt>
                <c:pt idx="7830">
                  <c:v>10.92815399</c:v>
                </c:pt>
                <c:pt idx="7831">
                  <c:v>10.91384888</c:v>
                </c:pt>
                <c:pt idx="7832">
                  <c:v>10.90145111</c:v>
                </c:pt>
                <c:pt idx="7833">
                  <c:v>10.89048386</c:v>
                </c:pt>
                <c:pt idx="7834">
                  <c:v>10.878562929999999</c:v>
                </c:pt>
                <c:pt idx="7835">
                  <c:v>10.86568832</c:v>
                </c:pt>
                <c:pt idx="7836">
                  <c:v>10.85281372</c:v>
                </c:pt>
                <c:pt idx="7837">
                  <c:v>10.83850861</c:v>
                </c:pt>
                <c:pt idx="7838">
                  <c:v>10.82420349</c:v>
                </c:pt>
                <c:pt idx="7839">
                  <c:v>10.80989838</c:v>
                </c:pt>
                <c:pt idx="7840">
                  <c:v>10.797023769999999</c:v>
                </c:pt>
                <c:pt idx="7841">
                  <c:v>10.78653336</c:v>
                </c:pt>
                <c:pt idx="7842">
                  <c:v>10.779857639999999</c:v>
                </c:pt>
                <c:pt idx="7843">
                  <c:v>10.775566100000001</c:v>
                </c:pt>
                <c:pt idx="7844">
                  <c:v>10.771274569999999</c:v>
                </c:pt>
                <c:pt idx="7845">
                  <c:v>10.76745987</c:v>
                </c:pt>
                <c:pt idx="7846">
                  <c:v>10.76459885</c:v>
                </c:pt>
                <c:pt idx="7847">
                  <c:v>10.76173782</c:v>
                </c:pt>
                <c:pt idx="7848">
                  <c:v>10.757446290000001</c:v>
                </c:pt>
                <c:pt idx="7849">
                  <c:v>10.753631589999999</c:v>
                </c:pt>
                <c:pt idx="7850">
                  <c:v>10.750293729999999</c:v>
                </c:pt>
                <c:pt idx="7851">
                  <c:v>10.74647903</c:v>
                </c:pt>
                <c:pt idx="7852">
                  <c:v>10.74075699</c:v>
                </c:pt>
                <c:pt idx="7853">
                  <c:v>10.73455811</c:v>
                </c:pt>
                <c:pt idx="7854">
                  <c:v>10.728836060000001</c:v>
                </c:pt>
                <c:pt idx="7855">
                  <c:v>10.72216034</c:v>
                </c:pt>
                <c:pt idx="7856">
                  <c:v>10.71691513</c:v>
                </c:pt>
                <c:pt idx="7857">
                  <c:v>10.715007780000001</c:v>
                </c:pt>
                <c:pt idx="7858">
                  <c:v>10.71691513</c:v>
                </c:pt>
                <c:pt idx="7859">
                  <c:v>10.71977615</c:v>
                </c:pt>
                <c:pt idx="7860">
                  <c:v>10.72311401</c:v>
                </c:pt>
                <c:pt idx="7861">
                  <c:v>10.726928709999999</c:v>
                </c:pt>
                <c:pt idx="7862">
                  <c:v>10.7293129</c:v>
                </c:pt>
                <c:pt idx="7863">
                  <c:v>10.728836060000001</c:v>
                </c:pt>
                <c:pt idx="7864">
                  <c:v>10.72597504</c:v>
                </c:pt>
                <c:pt idx="7865">
                  <c:v>10.72216034</c:v>
                </c:pt>
                <c:pt idx="7866">
                  <c:v>10.718345640000001</c:v>
                </c:pt>
                <c:pt idx="7867">
                  <c:v>10.715961460000001</c:v>
                </c:pt>
                <c:pt idx="7868">
                  <c:v>10.71453094</c:v>
                </c:pt>
                <c:pt idx="7869">
                  <c:v>10.71166992</c:v>
                </c:pt>
                <c:pt idx="7870">
                  <c:v>10.70642471</c:v>
                </c:pt>
                <c:pt idx="7871">
                  <c:v>10.700225830000001</c:v>
                </c:pt>
                <c:pt idx="7872">
                  <c:v>10.693073269999999</c:v>
                </c:pt>
                <c:pt idx="7873">
                  <c:v>10.68496704</c:v>
                </c:pt>
                <c:pt idx="7874">
                  <c:v>10.67447662</c:v>
                </c:pt>
                <c:pt idx="7875">
                  <c:v>10.663986209999999</c:v>
                </c:pt>
                <c:pt idx="7876">
                  <c:v>10.6511116</c:v>
                </c:pt>
                <c:pt idx="7877">
                  <c:v>10.635375979999999</c:v>
                </c:pt>
                <c:pt idx="7878">
                  <c:v>10.617732999999999</c:v>
                </c:pt>
                <c:pt idx="7879">
                  <c:v>10.599613189999999</c:v>
                </c:pt>
                <c:pt idx="7880">
                  <c:v>10.583400729999999</c:v>
                </c:pt>
                <c:pt idx="7881">
                  <c:v>10.567665099999999</c:v>
                </c:pt>
                <c:pt idx="7882">
                  <c:v>10.55288315</c:v>
                </c:pt>
                <c:pt idx="7883">
                  <c:v>10.54239273</c:v>
                </c:pt>
                <c:pt idx="7884">
                  <c:v>10.53285599</c:v>
                </c:pt>
                <c:pt idx="7885">
                  <c:v>10.523319239999999</c:v>
                </c:pt>
                <c:pt idx="7886">
                  <c:v>10.51187515</c:v>
                </c:pt>
                <c:pt idx="7887">
                  <c:v>10.499954219999999</c:v>
                </c:pt>
                <c:pt idx="7888">
                  <c:v>10.48851013</c:v>
                </c:pt>
                <c:pt idx="7889">
                  <c:v>10.47706604</c:v>
                </c:pt>
                <c:pt idx="7890">
                  <c:v>10.46705246</c:v>
                </c:pt>
                <c:pt idx="7891">
                  <c:v>10.45751572</c:v>
                </c:pt>
                <c:pt idx="7892">
                  <c:v>10.447978969999999</c:v>
                </c:pt>
                <c:pt idx="7893">
                  <c:v>10.43796539</c:v>
                </c:pt>
                <c:pt idx="7894">
                  <c:v>10.42509079</c:v>
                </c:pt>
                <c:pt idx="7895">
                  <c:v>10.40935516</c:v>
                </c:pt>
                <c:pt idx="7896">
                  <c:v>10.39171219</c:v>
                </c:pt>
                <c:pt idx="7897">
                  <c:v>10.374546049999999</c:v>
                </c:pt>
                <c:pt idx="7898">
                  <c:v>10.35928726</c:v>
                </c:pt>
                <c:pt idx="7899">
                  <c:v>10.3468895</c:v>
                </c:pt>
                <c:pt idx="7900">
                  <c:v>10.336875920000001</c:v>
                </c:pt>
                <c:pt idx="7901">
                  <c:v>10.32733917</c:v>
                </c:pt>
                <c:pt idx="7902">
                  <c:v>10.31827927</c:v>
                </c:pt>
                <c:pt idx="7903">
                  <c:v>10.309696199999999</c:v>
                </c:pt>
                <c:pt idx="7904">
                  <c:v>10.30063629</c:v>
                </c:pt>
                <c:pt idx="7905">
                  <c:v>10.291576389999999</c:v>
                </c:pt>
                <c:pt idx="7906">
                  <c:v>10.28442383</c:v>
                </c:pt>
                <c:pt idx="7907">
                  <c:v>10.281085969999999</c:v>
                </c:pt>
                <c:pt idx="7908">
                  <c:v>10.277748109999999</c:v>
                </c:pt>
                <c:pt idx="7909">
                  <c:v>10.27393341</c:v>
                </c:pt>
                <c:pt idx="7910">
                  <c:v>10.270595549999999</c:v>
                </c:pt>
                <c:pt idx="7911">
                  <c:v>10.26821136</c:v>
                </c:pt>
                <c:pt idx="7912">
                  <c:v>10.26630402</c:v>
                </c:pt>
                <c:pt idx="7913">
                  <c:v>10.26439667</c:v>
                </c:pt>
                <c:pt idx="7914">
                  <c:v>10.26582718</c:v>
                </c:pt>
                <c:pt idx="7915">
                  <c:v>10.27107239</c:v>
                </c:pt>
                <c:pt idx="7916">
                  <c:v>10.27870178</c:v>
                </c:pt>
                <c:pt idx="7917">
                  <c:v>10.284900670000001</c:v>
                </c:pt>
                <c:pt idx="7918">
                  <c:v>10.288715359999999</c:v>
                </c:pt>
                <c:pt idx="7919">
                  <c:v>10.288715359999999</c:v>
                </c:pt>
                <c:pt idx="7920">
                  <c:v>10.28585434</c:v>
                </c:pt>
                <c:pt idx="7921">
                  <c:v>10.280132289999999</c:v>
                </c:pt>
                <c:pt idx="7922">
                  <c:v>10.27536392</c:v>
                </c:pt>
                <c:pt idx="7923">
                  <c:v>10.27345657</c:v>
                </c:pt>
                <c:pt idx="7924">
                  <c:v>10.27393341</c:v>
                </c:pt>
                <c:pt idx="7925">
                  <c:v>10.277748109999999</c:v>
                </c:pt>
                <c:pt idx="7926">
                  <c:v>10.282039640000001</c:v>
                </c:pt>
                <c:pt idx="7927">
                  <c:v>10.284900670000001</c:v>
                </c:pt>
                <c:pt idx="7928">
                  <c:v>10.28442383</c:v>
                </c:pt>
                <c:pt idx="7929">
                  <c:v>10.280132289999999</c:v>
                </c:pt>
                <c:pt idx="7930">
                  <c:v>10.274887079999999</c:v>
                </c:pt>
                <c:pt idx="7931">
                  <c:v>10.2686882</c:v>
                </c:pt>
                <c:pt idx="7932">
                  <c:v>10.262012479999999</c:v>
                </c:pt>
                <c:pt idx="7933">
                  <c:v>10.25390625</c:v>
                </c:pt>
                <c:pt idx="7934">
                  <c:v>10.24436951</c:v>
                </c:pt>
                <c:pt idx="7935">
                  <c:v>10.23435593</c:v>
                </c:pt>
                <c:pt idx="7936">
                  <c:v>10.220527649999999</c:v>
                </c:pt>
                <c:pt idx="7937">
                  <c:v>10.20288467</c:v>
                </c:pt>
                <c:pt idx="7938">
                  <c:v>10.185241700000001</c:v>
                </c:pt>
                <c:pt idx="7939">
                  <c:v>10.16807556</c:v>
                </c:pt>
                <c:pt idx="7940">
                  <c:v>10.152816769999999</c:v>
                </c:pt>
                <c:pt idx="7941">
                  <c:v>10.13946533</c:v>
                </c:pt>
                <c:pt idx="7942">
                  <c:v>10.13088226</c:v>
                </c:pt>
                <c:pt idx="7943">
                  <c:v>10.12659073</c:v>
                </c:pt>
                <c:pt idx="7944">
                  <c:v>10.122776030000001</c:v>
                </c:pt>
                <c:pt idx="7945">
                  <c:v>10.118961329999999</c:v>
                </c:pt>
                <c:pt idx="7946">
                  <c:v>10.117530820000001</c:v>
                </c:pt>
                <c:pt idx="7947">
                  <c:v>10.11991501</c:v>
                </c:pt>
                <c:pt idx="7948">
                  <c:v>10.12659073</c:v>
                </c:pt>
                <c:pt idx="7949">
                  <c:v>10.13708115</c:v>
                </c:pt>
                <c:pt idx="7950">
                  <c:v>10.152816769999999</c:v>
                </c:pt>
                <c:pt idx="7951">
                  <c:v>10.17522812</c:v>
                </c:pt>
                <c:pt idx="7952">
                  <c:v>10.20050049</c:v>
                </c:pt>
                <c:pt idx="7953">
                  <c:v>10.22624969</c:v>
                </c:pt>
                <c:pt idx="7954">
                  <c:v>10.25247574</c:v>
                </c:pt>
                <c:pt idx="7955">
                  <c:v>10.27870178</c:v>
                </c:pt>
                <c:pt idx="7956">
                  <c:v>10.30397415</c:v>
                </c:pt>
                <c:pt idx="7957">
                  <c:v>10.32733917</c:v>
                </c:pt>
                <c:pt idx="7958">
                  <c:v>10.35022736</c:v>
                </c:pt>
                <c:pt idx="7959">
                  <c:v>10.37597656</c:v>
                </c:pt>
                <c:pt idx="7960">
                  <c:v>10.40410995</c:v>
                </c:pt>
                <c:pt idx="7961">
                  <c:v>10.433673860000001</c:v>
                </c:pt>
                <c:pt idx="7962">
                  <c:v>10.46323776</c:v>
                </c:pt>
                <c:pt idx="7963">
                  <c:v>10.492324829999999</c:v>
                </c:pt>
                <c:pt idx="7964">
                  <c:v>10.5214119</c:v>
                </c:pt>
                <c:pt idx="7965">
                  <c:v>10.548591610000001</c:v>
                </c:pt>
                <c:pt idx="7966">
                  <c:v>10.571956630000001</c:v>
                </c:pt>
                <c:pt idx="7967">
                  <c:v>10.592937470000001</c:v>
                </c:pt>
                <c:pt idx="7968">
                  <c:v>10.614395139999999</c:v>
                </c:pt>
                <c:pt idx="7969">
                  <c:v>10.638237</c:v>
                </c:pt>
                <c:pt idx="7970">
                  <c:v>10.66493988</c:v>
                </c:pt>
                <c:pt idx="7971">
                  <c:v>10.693073269999999</c:v>
                </c:pt>
                <c:pt idx="7972">
                  <c:v>10.72311401</c:v>
                </c:pt>
                <c:pt idx="7973">
                  <c:v>10.75410843</c:v>
                </c:pt>
                <c:pt idx="7974">
                  <c:v>10.787487029999999</c:v>
                </c:pt>
                <c:pt idx="7975">
                  <c:v>10.82277298</c:v>
                </c:pt>
                <c:pt idx="7976">
                  <c:v>10.859489440000001</c:v>
                </c:pt>
                <c:pt idx="7977">
                  <c:v>10.898590090000001</c:v>
                </c:pt>
                <c:pt idx="7978">
                  <c:v>10.93959808</c:v>
                </c:pt>
                <c:pt idx="7979">
                  <c:v>10.981559750000001</c:v>
                </c:pt>
                <c:pt idx="7980">
                  <c:v>11.02352142</c:v>
                </c:pt>
                <c:pt idx="7981">
                  <c:v>11.06405258</c:v>
                </c:pt>
                <c:pt idx="7982">
                  <c:v>11.10124588</c:v>
                </c:pt>
                <c:pt idx="7983">
                  <c:v>11.134624479999999</c:v>
                </c:pt>
                <c:pt idx="7984">
                  <c:v>11.16275787</c:v>
                </c:pt>
                <c:pt idx="7985">
                  <c:v>11.18564606</c:v>
                </c:pt>
                <c:pt idx="7986">
                  <c:v>11.203289030000001</c:v>
                </c:pt>
                <c:pt idx="7987">
                  <c:v>11.21330261</c:v>
                </c:pt>
                <c:pt idx="7988">
                  <c:v>11.21664047</c:v>
                </c:pt>
                <c:pt idx="7989">
                  <c:v>11.21330261</c:v>
                </c:pt>
                <c:pt idx="7990">
                  <c:v>11.202335359999999</c:v>
                </c:pt>
                <c:pt idx="7991">
                  <c:v>11.18373871</c:v>
                </c:pt>
                <c:pt idx="7992">
                  <c:v>11.15846634</c:v>
                </c:pt>
                <c:pt idx="7993">
                  <c:v>11.12651825</c:v>
                </c:pt>
                <c:pt idx="7994">
                  <c:v>11.08598709</c:v>
                </c:pt>
                <c:pt idx="7995">
                  <c:v>11.036872860000001</c:v>
                </c:pt>
                <c:pt idx="7996">
                  <c:v>10.982513429999999</c:v>
                </c:pt>
                <c:pt idx="7997">
                  <c:v>10.925292969999999</c:v>
                </c:pt>
                <c:pt idx="7998">
                  <c:v>10.86711884</c:v>
                </c:pt>
                <c:pt idx="7999">
                  <c:v>10.80799103</c:v>
                </c:pt>
                <c:pt idx="8000">
                  <c:v>10.750293729999999</c:v>
                </c:pt>
                <c:pt idx="8001">
                  <c:v>10.693073269999999</c:v>
                </c:pt>
                <c:pt idx="8002">
                  <c:v>10.635852809999999</c:v>
                </c:pt>
                <c:pt idx="8003">
                  <c:v>10.578632349999999</c:v>
                </c:pt>
                <c:pt idx="8004">
                  <c:v>10.52236557</c:v>
                </c:pt>
                <c:pt idx="8005">
                  <c:v>10.465621949999999</c:v>
                </c:pt>
                <c:pt idx="8006">
                  <c:v>10.410308840000001</c:v>
                </c:pt>
                <c:pt idx="8007">
                  <c:v>10.357379910000001</c:v>
                </c:pt>
                <c:pt idx="8008">
                  <c:v>10.30921936</c:v>
                </c:pt>
                <c:pt idx="8009">
                  <c:v>10.26344299</c:v>
                </c:pt>
                <c:pt idx="8010">
                  <c:v>10.221481320000001</c:v>
                </c:pt>
                <c:pt idx="8011">
                  <c:v>10.18238068</c:v>
                </c:pt>
                <c:pt idx="8012">
                  <c:v>10.146141050000001</c:v>
                </c:pt>
                <c:pt idx="8013">
                  <c:v>10.11419296</c:v>
                </c:pt>
                <c:pt idx="8014">
                  <c:v>10.086536410000001</c:v>
                </c:pt>
                <c:pt idx="8015">
                  <c:v>10.06412506</c:v>
                </c:pt>
                <c:pt idx="8016">
                  <c:v>10.04505157</c:v>
                </c:pt>
                <c:pt idx="8017">
                  <c:v>10.031223300000001</c:v>
                </c:pt>
                <c:pt idx="8018">
                  <c:v>10.02454758</c:v>
                </c:pt>
                <c:pt idx="8019">
                  <c:v>10.02454758</c:v>
                </c:pt>
                <c:pt idx="8020">
                  <c:v>10.02883911</c:v>
                </c:pt>
                <c:pt idx="8021">
                  <c:v>10.035037989999999</c:v>
                </c:pt>
                <c:pt idx="8022">
                  <c:v>10.044097900000001</c:v>
                </c:pt>
                <c:pt idx="8023">
                  <c:v>10.056018829999999</c:v>
                </c:pt>
                <c:pt idx="8024">
                  <c:v>10.068893429999999</c:v>
                </c:pt>
                <c:pt idx="8025">
                  <c:v>10.084629059999999</c:v>
                </c:pt>
                <c:pt idx="8026">
                  <c:v>10.10370255</c:v>
                </c:pt>
                <c:pt idx="8027">
                  <c:v>10.12849808</c:v>
                </c:pt>
                <c:pt idx="8028">
                  <c:v>10.158061979999999</c:v>
                </c:pt>
                <c:pt idx="8029">
                  <c:v>10.190486910000001</c:v>
                </c:pt>
                <c:pt idx="8030">
                  <c:v>10.222435000000001</c:v>
                </c:pt>
                <c:pt idx="8031">
                  <c:v>10.253429410000001</c:v>
                </c:pt>
                <c:pt idx="8032">
                  <c:v>10.28394699</c:v>
                </c:pt>
                <c:pt idx="8033">
                  <c:v>10.311603549999999</c:v>
                </c:pt>
                <c:pt idx="8034">
                  <c:v>10.334014890000001</c:v>
                </c:pt>
                <c:pt idx="8035">
                  <c:v>10.353088380000001</c:v>
                </c:pt>
                <c:pt idx="8036">
                  <c:v>10.369300839999999</c:v>
                </c:pt>
                <c:pt idx="8037">
                  <c:v>10.38312912</c:v>
                </c:pt>
                <c:pt idx="8038">
                  <c:v>10.39075851</c:v>
                </c:pt>
                <c:pt idx="8039">
                  <c:v>10.39171219</c:v>
                </c:pt>
                <c:pt idx="8040">
                  <c:v>10.38646698</c:v>
                </c:pt>
                <c:pt idx="8041">
                  <c:v>10.37597656</c:v>
                </c:pt>
                <c:pt idx="8042">
                  <c:v>10.35928726</c:v>
                </c:pt>
                <c:pt idx="8043">
                  <c:v>10.33592224</c:v>
                </c:pt>
                <c:pt idx="8044">
                  <c:v>10.305404660000001</c:v>
                </c:pt>
                <c:pt idx="8045">
                  <c:v>10.27011871</c:v>
                </c:pt>
                <c:pt idx="8046">
                  <c:v>10.2314949</c:v>
                </c:pt>
                <c:pt idx="8047">
                  <c:v>10.19144058</c:v>
                </c:pt>
                <c:pt idx="8048">
                  <c:v>10.14852524</c:v>
                </c:pt>
                <c:pt idx="8049">
                  <c:v>10.10417938</c:v>
                </c:pt>
                <c:pt idx="8050">
                  <c:v>10.05840302</c:v>
                </c:pt>
                <c:pt idx="8051">
                  <c:v>10.01262665</c:v>
                </c:pt>
                <c:pt idx="8052">
                  <c:v>9.9668502809999993</c:v>
                </c:pt>
                <c:pt idx="8053">
                  <c:v>9.9215507509999998</c:v>
                </c:pt>
                <c:pt idx="8054">
                  <c:v>9.8772048950000002</c:v>
                </c:pt>
                <c:pt idx="8055">
                  <c:v>9.8338127140000005</c:v>
                </c:pt>
                <c:pt idx="8056">
                  <c:v>9.7928047179999993</c:v>
                </c:pt>
                <c:pt idx="8057">
                  <c:v>9.7532272340000006</c:v>
                </c:pt>
                <c:pt idx="8058">
                  <c:v>9.7150802610000007</c:v>
                </c:pt>
                <c:pt idx="8059">
                  <c:v>9.6759796139999992</c:v>
                </c:pt>
                <c:pt idx="8060">
                  <c:v>9.6378326419999993</c:v>
                </c:pt>
                <c:pt idx="8061">
                  <c:v>9.6035003660000005</c:v>
                </c:pt>
                <c:pt idx="8062">
                  <c:v>9.5739364620000007</c:v>
                </c:pt>
                <c:pt idx="8063">
                  <c:v>9.5500946039999999</c:v>
                </c:pt>
                <c:pt idx="8064">
                  <c:v>9.5286369319999995</c:v>
                </c:pt>
                <c:pt idx="8065">
                  <c:v>9.511947632</c:v>
                </c:pt>
                <c:pt idx="8066">
                  <c:v>9.5005035400000004</c:v>
                </c:pt>
                <c:pt idx="8067">
                  <c:v>9.4919204710000002</c:v>
                </c:pt>
                <c:pt idx="8068">
                  <c:v>9.4847679140000007</c:v>
                </c:pt>
                <c:pt idx="8069">
                  <c:v>9.4776153559999994</c:v>
                </c:pt>
                <c:pt idx="8070">
                  <c:v>9.4718933110000005</c:v>
                </c:pt>
                <c:pt idx="8071">
                  <c:v>9.4676017760000004</c:v>
                </c:pt>
                <c:pt idx="8072">
                  <c:v>9.4637870789999994</c:v>
                </c:pt>
                <c:pt idx="8073">
                  <c:v>9.4594955439999993</c:v>
                </c:pt>
                <c:pt idx="8074">
                  <c:v>9.4547271730000002</c:v>
                </c:pt>
                <c:pt idx="8075">
                  <c:v>9.4528198240000005</c:v>
                </c:pt>
                <c:pt idx="8076">
                  <c:v>9.4537734990000004</c:v>
                </c:pt>
                <c:pt idx="8077">
                  <c:v>9.4561576840000008</c:v>
                </c:pt>
                <c:pt idx="8078">
                  <c:v>9.4599723820000001</c:v>
                </c:pt>
                <c:pt idx="8079">
                  <c:v>9.46521759</c:v>
                </c:pt>
                <c:pt idx="8080">
                  <c:v>9.4733238219999993</c:v>
                </c:pt>
                <c:pt idx="8081">
                  <c:v>9.4819068909999995</c:v>
                </c:pt>
                <c:pt idx="8082">
                  <c:v>9.4881057739999992</c:v>
                </c:pt>
                <c:pt idx="8083">
                  <c:v>9.4933509829999991</c:v>
                </c:pt>
                <c:pt idx="8084">
                  <c:v>9.4976425169999992</c:v>
                </c:pt>
                <c:pt idx="8085">
                  <c:v>9.5009803769999994</c:v>
                </c:pt>
                <c:pt idx="8086">
                  <c:v>9.5024108890000001</c:v>
                </c:pt>
                <c:pt idx="8087">
                  <c:v>9.5014572140000002</c:v>
                </c:pt>
                <c:pt idx="8088">
                  <c:v>9.4995498660000006</c:v>
                </c:pt>
                <c:pt idx="8089">
                  <c:v>9.4962120060000004</c:v>
                </c:pt>
                <c:pt idx="8090">
                  <c:v>9.4909667970000005</c:v>
                </c:pt>
                <c:pt idx="8091">
                  <c:v>9.484291077</c:v>
                </c:pt>
                <c:pt idx="8092">
                  <c:v>9.4757080079999998</c:v>
                </c:pt>
                <c:pt idx="8093">
                  <c:v>9.4656944270000007</c:v>
                </c:pt>
                <c:pt idx="8094">
                  <c:v>9.4547271730000002</c:v>
                </c:pt>
                <c:pt idx="8095">
                  <c:v>9.4423294070000008</c:v>
                </c:pt>
                <c:pt idx="8096">
                  <c:v>9.4280242919999999</c:v>
                </c:pt>
                <c:pt idx="8097">
                  <c:v>9.4108581539999996</c:v>
                </c:pt>
                <c:pt idx="8098">
                  <c:v>9.3927383419999995</c:v>
                </c:pt>
                <c:pt idx="8099">
                  <c:v>9.3731880190000005</c:v>
                </c:pt>
                <c:pt idx="8100">
                  <c:v>9.352684021</c:v>
                </c:pt>
                <c:pt idx="8101">
                  <c:v>9.3326568600000002</c:v>
                </c:pt>
                <c:pt idx="8102">
                  <c:v>9.3131065369999995</c:v>
                </c:pt>
                <c:pt idx="8103">
                  <c:v>9.2945098880000003</c:v>
                </c:pt>
                <c:pt idx="8104">
                  <c:v>9.2778205870000008</c:v>
                </c:pt>
                <c:pt idx="8105">
                  <c:v>9.2649459840000006</c:v>
                </c:pt>
                <c:pt idx="8106">
                  <c:v>9.2563629150000004</c:v>
                </c:pt>
                <c:pt idx="8107">
                  <c:v>9.2515945429999995</c:v>
                </c:pt>
                <c:pt idx="8108">
                  <c:v>9.2506408689999997</c:v>
                </c:pt>
                <c:pt idx="8109">
                  <c:v>9.2554092410000006</c:v>
                </c:pt>
                <c:pt idx="8110">
                  <c:v>9.2639923100000008</c:v>
                </c:pt>
                <c:pt idx="8111">
                  <c:v>9.2754364010000003</c:v>
                </c:pt>
                <c:pt idx="8112">
                  <c:v>9.2878341669999998</c:v>
                </c:pt>
                <c:pt idx="8113">
                  <c:v>9.3011856080000008</c:v>
                </c:pt>
                <c:pt idx="8114">
                  <c:v>9.3150138850000008</c:v>
                </c:pt>
                <c:pt idx="8115">
                  <c:v>9.3293189999999999</c:v>
                </c:pt>
                <c:pt idx="8116">
                  <c:v>9.3417167659999993</c:v>
                </c:pt>
                <c:pt idx="8117">
                  <c:v>9.3522071839999992</c:v>
                </c:pt>
                <c:pt idx="8118">
                  <c:v>9.3612670900000001</c:v>
                </c:pt>
                <c:pt idx="8119">
                  <c:v>9.3703269959999993</c:v>
                </c:pt>
                <c:pt idx="8120">
                  <c:v>9.3808174130000008</c:v>
                </c:pt>
                <c:pt idx="8121">
                  <c:v>9.3922615050000005</c:v>
                </c:pt>
                <c:pt idx="8122">
                  <c:v>9.4060897830000005</c:v>
                </c:pt>
                <c:pt idx="8123">
                  <c:v>9.4194412229999998</c:v>
                </c:pt>
                <c:pt idx="8124">
                  <c:v>9.4289779659999997</c:v>
                </c:pt>
                <c:pt idx="8125">
                  <c:v>9.4332695009999998</c:v>
                </c:pt>
                <c:pt idx="8126">
                  <c:v>9.4313621520000002</c:v>
                </c:pt>
                <c:pt idx="8127">
                  <c:v>9.4251632690000005</c:v>
                </c:pt>
                <c:pt idx="8128">
                  <c:v>9.4137191770000008</c:v>
                </c:pt>
                <c:pt idx="8129">
                  <c:v>9.3989372249999992</c:v>
                </c:pt>
                <c:pt idx="8130">
                  <c:v>9.3832015989999995</c:v>
                </c:pt>
                <c:pt idx="8131">
                  <c:v>9.366512299</c:v>
                </c:pt>
                <c:pt idx="8132">
                  <c:v>9.347438812</c:v>
                </c:pt>
                <c:pt idx="8133">
                  <c:v>9.3231201170000002</c:v>
                </c:pt>
                <c:pt idx="8134">
                  <c:v>9.2940330509999995</c:v>
                </c:pt>
                <c:pt idx="8135">
                  <c:v>9.2616081240000003</c:v>
                </c:pt>
                <c:pt idx="8136">
                  <c:v>9.2277526860000005</c:v>
                </c:pt>
                <c:pt idx="8137">
                  <c:v>9.1905593870000004</c:v>
                </c:pt>
                <c:pt idx="8138">
                  <c:v>9.1519355769999997</c:v>
                </c:pt>
                <c:pt idx="8139">
                  <c:v>9.1137886049999999</c:v>
                </c:pt>
                <c:pt idx="8140">
                  <c:v>9.0761184690000007</c:v>
                </c:pt>
                <c:pt idx="8141">
                  <c:v>9.037494659</c:v>
                </c:pt>
                <c:pt idx="8142">
                  <c:v>8.9974403380000005</c:v>
                </c:pt>
                <c:pt idx="8143">
                  <c:v>8.957862854</c:v>
                </c:pt>
                <c:pt idx="8144">
                  <c:v>8.9192390439999993</c:v>
                </c:pt>
                <c:pt idx="8145">
                  <c:v>8.8820457459999993</c:v>
                </c:pt>
                <c:pt idx="8146">
                  <c:v>8.8467597960000006</c:v>
                </c:pt>
                <c:pt idx="8147">
                  <c:v>8.8167190550000001</c:v>
                </c:pt>
                <c:pt idx="8148">
                  <c:v>8.7919235229999995</c:v>
                </c:pt>
                <c:pt idx="8149">
                  <c:v>8.7714195250000007</c:v>
                </c:pt>
                <c:pt idx="8150">
                  <c:v>8.7542533870000003</c:v>
                </c:pt>
                <c:pt idx="8151">
                  <c:v>8.7423324579999999</c:v>
                </c:pt>
                <c:pt idx="8152">
                  <c:v>8.7337493899999998</c:v>
                </c:pt>
                <c:pt idx="8153">
                  <c:v>8.7280273439999991</c:v>
                </c:pt>
                <c:pt idx="8154">
                  <c:v>8.7251663209999997</c:v>
                </c:pt>
                <c:pt idx="8155">
                  <c:v>8.7246894840000007</c:v>
                </c:pt>
                <c:pt idx="8156">
                  <c:v>8.7251663209999997</c:v>
                </c:pt>
                <c:pt idx="8157">
                  <c:v>8.7261199949999995</c:v>
                </c:pt>
                <c:pt idx="8158">
                  <c:v>8.7294578549999997</c:v>
                </c:pt>
                <c:pt idx="8159">
                  <c:v>8.7347030639999996</c:v>
                </c:pt>
                <c:pt idx="8160">
                  <c:v>8.7418556209999991</c:v>
                </c:pt>
                <c:pt idx="8161">
                  <c:v>8.7485313419999997</c:v>
                </c:pt>
                <c:pt idx="8162">
                  <c:v>8.7552070620000002</c:v>
                </c:pt>
                <c:pt idx="8163">
                  <c:v>8.7599754329999993</c:v>
                </c:pt>
                <c:pt idx="8164">
                  <c:v>8.7618827820000007</c:v>
                </c:pt>
                <c:pt idx="8165">
                  <c:v>8.7599754329999993</c:v>
                </c:pt>
                <c:pt idx="8166">
                  <c:v>8.7552070620000002</c:v>
                </c:pt>
                <c:pt idx="8167">
                  <c:v>8.7475776669999998</c:v>
                </c:pt>
                <c:pt idx="8168">
                  <c:v>8.7380409239999999</c:v>
                </c:pt>
                <c:pt idx="8169">
                  <c:v>8.7270736689999993</c:v>
                </c:pt>
                <c:pt idx="8170">
                  <c:v>8.7132453919999993</c:v>
                </c:pt>
                <c:pt idx="8171">
                  <c:v>8.6956024169999999</c:v>
                </c:pt>
                <c:pt idx="8172">
                  <c:v>8.6741447449999995</c:v>
                </c:pt>
                <c:pt idx="8173">
                  <c:v>8.6498260499999997</c:v>
                </c:pt>
                <c:pt idx="8174">
                  <c:v>8.62455368</c:v>
                </c:pt>
                <c:pt idx="8175">
                  <c:v>8.5992813110000004</c:v>
                </c:pt>
                <c:pt idx="8176">
                  <c:v>8.5759162900000003</c:v>
                </c:pt>
                <c:pt idx="8177">
                  <c:v>8.5554122919999998</c:v>
                </c:pt>
                <c:pt idx="8178">
                  <c:v>8.5382461549999995</c:v>
                </c:pt>
                <c:pt idx="8179">
                  <c:v>8.5244178769999994</c:v>
                </c:pt>
                <c:pt idx="8180">
                  <c:v>8.5124969480000008</c:v>
                </c:pt>
                <c:pt idx="8181">
                  <c:v>8.5020065309999993</c:v>
                </c:pt>
                <c:pt idx="8182">
                  <c:v>8.4910392760000004</c:v>
                </c:pt>
                <c:pt idx="8183">
                  <c:v>8.4810256959999997</c:v>
                </c:pt>
                <c:pt idx="8184">
                  <c:v>8.4733963009999993</c:v>
                </c:pt>
                <c:pt idx="8185">
                  <c:v>8.4681510929999995</c:v>
                </c:pt>
                <c:pt idx="8186">
                  <c:v>8.4657669070000008</c:v>
                </c:pt>
                <c:pt idx="8187">
                  <c:v>8.4624290470000005</c:v>
                </c:pt>
                <c:pt idx="8188">
                  <c:v>8.4595680239999993</c:v>
                </c:pt>
                <c:pt idx="8189">
                  <c:v>8.4571838380000006</c:v>
                </c:pt>
                <c:pt idx="8190">
                  <c:v>8.4552764889999992</c:v>
                </c:pt>
                <c:pt idx="8191">
                  <c:v>8.4528923030000005</c:v>
                </c:pt>
                <c:pt idx="8192">
                  <c:v>8.4490776059999995</c:v>
                </c:pt>
                <c:pt idx="8193">
                  <c:v>8.4476470950000007</c:v>
                </c:pt>
                <c:pt idx="8194">
                  <c:v>8.4481239319999997</c:v>
                </c:pt>
                <c:pt idx="8195">
                  <c:v>8.4500312809999993</c:v>
                </c:pt>
                <c:pt idx="8196">
                  <c:v>8.4500312809999993</c:v>
                </c:pt>
                <c:pt idx="8197">
                  <c:v>8.446216583</c:v>
                </c:pt>
                <c:pt idx="8198">
                  <c:v>8.4400177000000003</c:v>
                </c:pt>
                <c:pt idx="8199">
                  <c:v>8.4319114689999992</c:v>
                </c:pt>
                <c:pt idx="8200">
                  <c:v>8.4238052369999998</c:v>
                </c:pt>
                <c:pt idx="8201">
                  <c:v>8.4152221679999997</c:v>
                </c:pt>
                <c:pt idx="8202">
                  <c:v>8.4047317499999998</c:v>
                </c:pt>
                <c:pt idx="8203">
                  <c:v>8.3932876590000003</c:v>
                </c:pt>
                <c:pt idx="8204">
                  <c:v>8.3823204039999997</c:v>
                </c:pt>
                <c:pt idx="8205">
                  <c:v>8.3713531490000008</c:v>
                </c:pt>
                <c:pt idx="8206">
                  <c:v>8.3580017089999998</c:v>
                </c:pt>
                <c:pt idx="8207">
                  <c:v>8.3441734309999998</c:v>
                </c:pt>
                <c:pt idx="8208">
                  <c:v>8.3341598510000008</c:v>
                </c:pt>
                <c:pt idx="8209">
                  <c:v>8.3322525019999993</c:v>
                </c:pt>
                <c:pt idx="8210">
                  <c:v>8.3351135250000006</c:v>
                </c:pt>
                <c:pt idx="8211">
                  <c:v>8.3398818969999997</c:v>
                </c:pt>
                <c:pt idx="8212">
                  <c:v>8.3460807799999994</c:v>
                </c:pt>
                <c:pt idx="8213">
                  <c:v>8.3541870120000006</c:v>
                </c:pt>
                <c:pt idx="8214">
                  <c:v>8.3637237550000005</c:v>
                </c:pt>
                <c:pt idx="8215">
                  <c:v>8.3727836609999997</c:v>
                </c:pt>
                <c:pt idx="8216">
                  <c:v>8.3823204039999997</c:v>
                </c:pt>
                <c:pt idx="8217">
                  <c:v>8.3932876590000003</c:v>
                </c:pt>
                <c:pt idx="8218">
                  <c:v>8.4080696110000002</c:v>
                </c:pt>
                <c:pt idx="8219">
                  <c:v>8.4233284000000008</c:v>
                </c:pt>
                <c:pt idx="8220">
                  <c:v>8.43667984</c:v>
                </c:pt>
                <c:pt idx="8221">
                  <c:v>8.4486007690000005</c:v>
                </c:pt>
                <c:pt idx="8222">
                  <c:v>8.4600448610000001</c:v>
                </c:pt>
                <c:pt idx="8223">
                  <c:v>8.469581604</c:v>
                </c:pt>
                <c:pt idx="8224">
                  <c:v>8.4753036500000007</c:v>
                </c:pt>
                <c:pt idx="8225">
                  <c:v>8.479118347</c:v>
                </c:pt>
                <c:pt idx="8226">
                  <c:v>8.4810256959999997</c:v>
                </c:pt>
                <c:pt idx="8227">
                  <c:v>8.4810256959999997</c:v>
                </c:pt>
                <c:pt idx="8228">
                  <c:v>8.4800720209999998</c:v>
                </c:pt>
                <c:pt idx="8229">
                  <c:v>8.4795951840000008</c:v>
                </c:pt>
                <c:pt idx="8230">
                  <c:v>8.4815025330000005</c:v>
                </c:pt>
                <c:pt idx="8231">
                  <c:v>8.4843635559999999</c:v>
                </c:pt>
                <c:pt idx="8232">
                  <c:v>8.4872245789999994</c:v>
                </c:pt>
                <c:pt idx="8233">
                  <c:v>8.4891319270000007</c:v>
                </c:pt>
                <c:pt idx="8234">
                  <c:v>8.4891319270000007</c:v>
                </c:pt>
                <c:pt idx="8235">
                  <c:v>8.4848403930000007</c:v>
                </c:pt>
                <c:pt idx="8236">
                  <c:v>8.4757804869999998</c:v>
                </c:pt>
                <c:pt idx="8237">
                  <c:v>8.4643363950000001</c:v>
                </c:pt>
                <c:pt idx="8238">
                  <c:v>8.4505081180000001</c:v>
                </c:pt>
                <c:pt idx="8239">
                  <c:v>8.4352493289999995</c:v>
                </c:pt>
                <c:pt idx="8240">
                  <c:v>8.4180831909999991</c:v>
                </c:pt>
                <c:pt idx="8241">
                  <c:v>8.399486542</c:v>
                </c:pt>
                <c:pt idx="8242">
                  <c:v>8.3785057070000004</c:v>
                </c:pt>
                <c:pt idx="8243">
                  <c:v>8.3537101749999998</c:v>
                </c:pt>
                <c:pt idx="8244">
                  <c:v>8.3255767820000006</c:v>
                </c:pt>
                <c:pt idx="8245">
                  <c:v>8.2955360410000001</c:v>
                </c:pt>
                <c:pt idx="8246">
                  <c:v>8.263587952</c:v>
                </c:pt>
                <c:pt idx="8247">
                  <c:v>8.2292556759999993</c:v>
                </c:pt>
                <c:pt idx="8248">
                  <c:v>8.1915855410000002</c:v>
                </c:pt>
                <c:pt idx="8249">
                  <c:v>8.1515312190000007</c:v>
                </c:pt>
                <c:pt idx="8250">
                  <c:v>8.1110000610000004</c:v>
                </c:pt>
                <c:pt idx="8251">
                  <c:v>8.0690383909999994</c:v>
                </c:pt>
                <c:pt idx="8252">
                  <c:v>8.0261230470000005</c:v>
                </c:pt>
                <c:pt idx="8253">
                  <c:v>7.9841613770000004</c:v>
                </c:pt>
                <c:pt idx="8254">
                  <c:v>7.9450607299999998</c:v>
                </c:pt>
                <c:pt idx="8255">
                  <c:v>7.9083442689999996</c:v>
                </c:pt>
                <c:pt idx="8256">
                  <c:v>7.873535156</c:v>
                </c:pt>
                <c:pt idx="8257">
                  <c:v>7.8401565550000001</c:v>
                </c:pt>
                <c:pt idx="8258">
                  <c:v>7.8072547910000001</c:v>
                </c:pt>
                <c:pt idx="8259">
                  <c:v>7.7729225160000004</c:v>
                </c:pt>
                <c:pt idx="8260">
                  <c:v>7.7362060550000002</c:v>
                </c:pt>
                <c:pt idx="8261">
                  <c:v>7.6975822450000004</c:v>
                </c:pt>
                <c:pt idx="8262">
                  <c:v>7.6599121090000004</c:v>
                </c:pt>
                <c:pt idx="8263">
                  <c:v>7.6255798339999998</c:v>
                </c:pt>
                <c:pt idx="8264">
                  <c:v>7.5950622560000003</c:v>
                </c:pt>
                <c:pt idx="8265">
                  <c:v>7.5693130489999998</c:v>
                </c:pt>
                <c:pt idx="8266">
                  <c:v>7.5469017029999996</c:v>
                </c:pt>
                <c:pt idx="8267">
                  <c:v>7.5283050539999996</c:v>
                </c:pt>
                <c:pt idx="8268">
                  <c:v>7.5106620790000003</c:v>
                </c:pt>
                <c:pt idx="8269">
                  <c:v>7.4920654300000002</c:v>
                </c:pt>
                <c:pt idx="8270">
                  <c:v>7.4729919430000002</c:v>
                </c:pt>
                <c:pt idx="8271">
                  <c:v>7.4548721310000001</c:v>
                </c:pt>
                <c:pt idx="8272">
                  <c:v>7.4391365049999996</c:v>
                </c:pt>
                <c:pt idx="8273">
                  <c:v>7.4243545529999997</c:v>
                </c:pt>
                <c:pt idx="8274">
                  <c:v>7.4110031129999996</c:v>
                </c:pt>
                <c:pt idx="8275">
                  <c:v>7.3981285100000003</c:v>
                </c:pt>
                <c:pt idx="8276">
                  <c:v>7.3881149290000003</c:v>
                </c:pt>
                <c:pt idx="8277">
                  <c:v>7.3809623719999999</c:v>
                </c:pt>
                <c:pt idx="8278">
                  <c:v>7.3761939999999999</c:v>
                </c:pt>
                <c:pt idx="8279">
                  <c:v>7.3719024659999999</c:v>
                </c:pt>
                <c:pt idx="8280">
                  <c:v>7.3699951170000002</c:v>
                </c:pt>
                <c:pt idx="8281">
                  <c:v>7.3699951170000002</c:v>
                </c:pt>
                <c:pt idx="8282">
                  <c:v>7.3699951170000002</c:v>
                </c:pt>
                <c:pt idx="8283">
                  <c:v>7.3690414430000004</c:v>
                </c:pt>
                <c:pt idx="8284">
                  <c:v>7.3709487920000001</c:v>
                </c:pt>
                <c:pt idx="8285">
                  <c:v>7.3766708369999998</c:v>
                </c:pt>
                <c:pt idx="8286">
                  <c:v>7.3833465580000004</c:v>
                </c:pt>
                <c:pt idx="8287">
                  <c:v>7.3890686040000002</c:v>
                </c:pt>
                <c:pt idx="8288">
                  <c:v>7.3928833010000004</c:v>
                </c:pt>
                <c:pt idx="8289">
                  <c:v>7.3966979979999996</c:v>
                </c:pt>
                <c:pt idx="8290">
                  <c:v>7.4000358579999999</c:v>
                </c:pt>
                <c:pt idx="8291">
                  <c:v>7.4028968810000002</c:v>
                </c:pt>
                <c:pt idx="8292">
                  <c:v>7.4057579039999997</c:v>
                </c:pt>
                <c:pt idx="8293">
                  <c:v>7.4090957639999999</c:v>
                </c:pt>
                <c:pt idx="8294">
                  <c:v>7.4124336240000002</c:v>
                </c:pt>
                <c:pt idx="8295">
                  <c:v>7.4157714840000004</c:v>
                </c:pt>
                <c:pt idx="8296">
                  <c:v>7.4186325069999999</c:v>
                </c:pt>
                <c:pt idx="8297">
                  <c:v>7.4205398560000004</c:v>
                </c:pt>
                <c:pt idx="8298">
                  <c:v>7.4200630189999996</c:v>
                </c:pt>
                <c:pt idx="8299">
                  <c:v>7.41815567</c:v>
                </c:pt>
                <c:pt idx="8300">
                  <c:v>7.4176788330000001</c:v>
                </c:pt>
                <c:pt idx="8301">
                  <c:v>7.4186325069999999</c:v>
                </c:pt>
                <c:pt idx="8302">
                  <c:v>7.4191093439999998</c:v>
                </c:pt>
                <c:pt idx="8303">
                  <c:v>7.4186325069999999</c:v>
                </c:pt>
                <c:pt idx="8304">
                  <c:v>7.4191093439999998</c:v>
                </c:pt>
                <c:pt idx="8305">
                  <c:v>7.4219703670000001</c:v>
                </c:pt>
                <c:pt idx="8306">
                  <c:v>7.4257850650000004</c:v>
                </c:pt>
                <c:pt idx="8307">
                  <c:v>7.4286460879999998</c:v>
                </c:pt>
                <c:pt idx="8308">
                  <c:v>7.4291229249999997</c:v>
                </c:pt>
                <c:pt idx="8309">
                  <c:v>7.4281692499999998</c:v>
                </c:pt>
                <c:pt idx="8310">
                  <c:v>7.4262619020000002</c:v>
                </c:pt>
                <c:pt idx="8311">
                  <c:v>7.4238777159999998</c:v>
                </c:pt>
                <c:pt idx="8312">
                  <c:v>7.4210166930000003</c:v>
                </c:pt>
                <c:pt idx="8313">
                  <c:v>7.41815567</c:v>
                </c:pt>
                <c:pt idx="8314">
                  <c:v>7.4162483220000004</c:v>
                </c:pt>
                <c:pt idx="8315">
                  <c:v>7.4143409729999998</c:v>
                </c:pt>
                <c:pt idx="8316">
                  <c:v>7.413387299</c:v>
                </c:pt>
                <c:pt idx="8317">
                  <c:v>7.4110031129999996</c:v>
                </c:pt>
                <c:pt idx="8318">
                  <c:v>7.4081420900000001</c:v>
                </c:pt>
                <c:pt idx="8319">
                  <c:v>7.404327393</c:v>
                </c:pt>
                <c:pt idx="8320">
                  <c:v>7.4000358579999999</c:v>
                </c:pt>
                <c:pt idx="8321">
                  <c:v>7.3966979979999996</c:v>
                </c:pt>
                <c:pt idx="8322">
                  <c:v>7.3928833010000004</c:v>
                </c:pt>
                <c:pt idx="8323">
                  <c:v>7.3885917660000002</c:v>
                </c:pt>
                <c:pt idx="8324">
                  <c:v>7.3828697200000004</c:v>
                </c:pt>
                <c:pt idx="8325">
                  <c:v>7.3752403260000001</c:v>
                </c:pt>
                <c:pt idx="8326">
                  <c:v>7.3647499080000003</c:v>
                </c:pt>
                <c:pt idx="8327">
                  <c:v>7.3537826539999998</c:v>
                </c:pt>
                <c:pt idx="8328">
                  <c:v>7.342815399</c:v>
                </c:pt>
                <c:pt idx="8329">
                  <c:v>7.3328018190000002</c:v>
                </c:pt>
                <c:pt idx="8330">
                  <c:v>7.3246955869999999</c:v>
                </c:pt>
                <c:pt idx="8331">
                  <c:v>7.3184967040000002</c:v>
                </c:pt>
                <c:pt idx="8332">
                  <c:v>7.314682007</c:v>
                </c:pt>
                <c:pt idx="8333">
                  <c:v>7.3108673099999999</c:v>
                </c:pt>
                <c:pt idx="8334">
                  <c:v>7.3075294489999996</c:v>
                </c:pt>
                <c:pt idx="8335">
                  <c:v>7.3013305659999999</c:v>
                </c:pt>
                <c:pt idx="8336">
                  <c:v>7.2946548460000002</c:v>
                </c:pt>
                <c:pt idx="8337">
                  <c:v>7.2898864750000003</c:v>
                </c:pt>
                <c:pt idx="8338">
                  <c:v>7.2884559629999996</c:v>
                </c:pt>
                <c:pt idx="8339">
                  <c:v>7.2889328000000004</c:v>
                </c:pt>
                <c:pt idx="8340">
                  <c:v>7.2884559629999996</c:v>
                </c:pt>
                <c:pt idx="8341">
                  <c:v>7.2879791259999998</c:v>
                </c:pt>
                <c:pt idx="8342">
                  <c:v>7.2860717770000001</c:v>
                </c:pt>
                <c:pt idx="8343">
                  <c:v>7.2832107539999997</c:v>
                </c:pt>
                <c:pt idx="8344">
                  <c:v>7.2793960569999996</c:v>
                </c:pt>
                <c:pt idx="8345">
                  <c:v>7.2765350340000001</c:v>
                </c:pt>
                <c:pt idx="8346">
                  <c:v>7.2751045230000004</c:v>
                </c:pt>
                <c:pt idx="8347">
                  <c:v>7.2755813600000003</c:v>
                </c:pt>
                <c:pt idx="8348">
                  <c:v>7.2774887079999999</c:v>
                </c:pt>
                <c:pt idx="8349">
                  <c:v>7.2803497310000003</c:v>
                </c:pt>
                <c:pt idx="8350">
                  <c:v>7.2808265690000002</c:v>
                </c:pt>
                <c:pt idx="8351">
                  <c:v>7.2789192199999997</c:v>
                </c:pt>
                <c:pt idx="8352">
                  <c:v>7.2760581970000002</c:v>
                </c:pt>
                <c:pt idx="8353">
                  <c:v>7.272720337</c:v>
                </c:pt>
                <c:pt idx="8354">
                  <c:v>7.2669982910000002</c:v>
                </c:pt>
                <c:pt idx="8355">
                  <c:v>7.2560310360000004</c:v>
                </c:pt>
                <c:pt idx="8356">
                  <c:v>7.2407722469999998</c:v>
                </c:pt>
                <c:pt idx="8357">
                  <c:v>7.2231292720000004</c:v>
                </c:pt>
                <c:pt idx="8358">
                  <c:v>7.2054862980000003</c:v>
                </c:pt>
                <c:pt idx="8359">
                  <c:v>7.1873664860000002</c:v>
                </c:pt>
                <c:pt idx="8360">
                  <c:v>7.169246674</c:v>
                </c:pt>
                <c:pt idx="8361">
                  <c:v>7.1525573729999996</c:v>
                </c:pt>
                <c:pt idx="8362">
                  <c:v>7.1377754209999997</c:v>
                </c:pt>
                <c:pt idx="8363">
                  <c:v>7.1234703059999998</c:v>
                </c:pt>
                <c:pt idx="8364">
                  <c:v>7.1105957030000004</c:v>
                </c:pt>
                <c:pt idx="8365">
                  <c:v>7.0972442630000003</c:v>
                </c:pt>
                <c:pt idx="8366">
                  <c:v>7.084369659</c:v>
                </c:pt>
                <c:pt idx="8367">
                  <c:v>7.0710182189999999</c:v>
                </c:pt>
                <c:pt idx="8368">
                  <c:v>7.0586204529999996</c:v>
                </c:pt>
                <c:pt idx="8369">
                  <c:v>7.0466995240000001</c:v>
                </c:pt>
                <c:pt idx="8370">
                  <c:v>7.0338249209999999</c:v>
                </c:pt>
                <c:pt idx="8371">
                  <c:v>7.0180892940000001</c:v>
                </c:pt>
                <c:pt idx="8372">
                  <c:v>6.9994926450000001</c:v>
                </c:pt>
                <c:pt idx="8373">
                  <c:v>6.981372833</c:v>
                </c:pt>
                <c:pt idx="8374">
                  <c:v>6.9642066959999998</c:v>
                </c:pt>
                <c:pt idx="8375">
                  <c:v>6.9489479059999999</c:v>
                </c:pt>
                <c:pt idx="8376">
                  <c:v>6.9370269779999996</c:v>
                </c:pt>
                <c:pt idx="8377">
                  <c:v>6.9289207460000002</c:v>
                </c:pt>
                <c:pt idx="8378">
                  <c:v>6.9255828859999999</c:v>
                </c:pt>
                <c:pt idx="8379">
                  <c:v>6.9255828859999999</c:v>
                </c:pt>
                <c:pt idx="8380">
                  <c:v>6.9260597229999998</c:v>
                </c:pt>
                <c:pt idx="8381">
                  <c:v>6.9260597229999998</c:v>
                </c:pt>
                <c:pt idx="8382">
                  <c:v>6.925106049</c:v>
                </c:pt>
                <c:pt idx="8383">
                  <c:v>6.9236755370000003</c:v>
                </c:pt>
                <c:pt idx="8384">
                  <c:v>6.9212913509999998</c:v>
                </c:pt>
                <c:pt idx="8385">
                  <c:v>6.9198608400000001</c:v>
                </c:pt>
                <c:pt idx="8386">
                  <c:v>6.9208145139999999</c:v>
                </c:pt>
                <c:pt idx="8387">
                  <c:v>6.9222450259999997</c:v>
                </c:pt>
                <c:pt idx="8388">
                  <c:v>6.9236755370000003</c:v>
                </c:pt>
                <c:pt idx="8389">
                  <c:v>6.9260597229999998</c:v>
                </c:pt>
                <c:pt idx="8390">
                  <c:v>6.92987442</c:v>
                </c:pt>
                <c:pt idx="8391">
                  <c:v>6.9322586060000004</c:v>
                </c:pt>
                <c:pt idx="8392">
                  <c:v>6.9336891170000001</c:v>
                </c:pt>
                <c:pt idx="8393">
                  <c:v>6.9336891170000001</c:v>
                </c:pt>
                <c:pt idx="8394">
                  <c:v>6.934642792</c:v>
                </c:pt>
                <c:pt idx="8395">
                  <c:v>6.9351196289999999</c:v>
                </c:pt>
                <c:pt idx="8396">
                  <c:v>6.9351196289999999</c:v>
                </c:pt>
                <c:pt idx="8397">
                  <c:v>6.934642792</c:v>
                </c:pt>
                <c:pt idx="8398">
                  <c:v>6.9341659550000001</c:v>
                </c:pt>
                <c:pt idx="8399">
                  <c:v>6.9341659550000001</c:v>
                </c:pt>
                <c:pt idx="8400">
                  <c:v>6.9336891170000001</c:v>
                </c:pt>
                <c:pt idx="8401">
                  <c:v>6.9317817689999996</c:v>
                </c:pt>
                <c:pt idx="8402">
                  <c:v>6.9313049319999998</c:v>
                </c:pt>
                <c:pt idx="8403">
                  <c:v>6.9322586060000004</c:v>
                </c:pt>
                <c:pt idx="8404">
                  <c:v>6.9336891170000001</c:v>
                </c:pt>
                <c:pt idx="8405">
                  <c:v>6.934642792</c:v>
                </c:pt>
                <c:pt idx="8406">
                  <c:v>6.934642792</c:v>
                </c:pt>
                <c:pt idx="8407">
                  <c:v>6.9341659550000001</c:v>
                </c:pt>
                <c:pt idx="8408">
                  <c:v>6.9317817689999996</c:v>
                </c:pt>
                <c:pt idx="8409">
                  <c:v>6.9279670720000004</c:v>
                </c:pt>
                <c:pt idx="8410">
                  <c:v>6.9227218629999996</c:v>
                </c:pt>
                <c:pt idx="8411">
                  <c:v>6.9169998169999998</c:v>
                </c:pt>
                <c:pt idx="8412">
                  <c:v>6.9098472600000003</c:v>
                </c:pt>
                <c:pt idx="8413">
                  <c:v>6.9022178649999999</c:v>
                </c:pt>
                <c:pt idx="8414">
                  <c:v>6.8945884700000004</c:v>
                </c:pt>
                <c:pt idx="8415">
                  <c:v>6.8855285640000004</c:v>
                </c:pt>
                <c:pt idx="8416">
                  <c:v>6.8750381469999997</c:v>
                </c:pt>
                <c:pt idx="8417">
                  <c:v>6.8631172180000002</c:v>
                </c:pt>
                <c:pt idx="8418">
                  <c:v>6.8526268010000004</c:v>
                </c:pt>
                <c:pt idx="8419">
                  <c:v>6.8416595459999998</c:v>
                </c:pt>
                <c:pt idx="8420">
                  <c:v>6.8292617800000004</c:v>
                </c:pt>
                <c:pt idx="8421">
                  <c:v>6.8149566650000004</c:v>
                </c:pt>
                <c:pt idx="8422">
                  <c:v>6.8001747129999996</c:v>
                </c:pt>
                <c:pt idx="8423">
                  <c:v>6.7863464359999996</c:v>
                </c:pt>
                <c:pt idx="8424">
                  <c:v>6.7720413209999997</c:v>
                </c:pt>
                <c:pt idx="8425">
                  <c:v>6.7582130429999996</c:v>
                </c:pt>
                <c:pt idx="8426">
                  <c:v>6.7458152770000002</c:v>
                </c:pt>
                <c:pt idx="8427">
                  <c:v>6.7367553710000001</c:v>
                </c:pt>
                <c:pt idx="8428">
                  <c:v>6.7300796509999996</c:v>
                </c:pt>
                <c:pt idx="8429">
                  <c:v>6.7248344419999997</c:v>
                </c:pt>
                <c:pt idx="8430">
                  <c:v>6.7205429079999996</c:v>
                </c:pt>
                <c:pt idx="8431">
                  <c:v>6.718635559</c:v>
                </c:pt>
                <c:pt idx="8432">
                  <c:v>6.7176818850000002</c:v>
                </c:pt>
                <c:pt idx="8433">
                  <c:v>6.7157745359999996</c:v>
                </c:pt>
                <c:pt idx="8434">
                  <c:v>6.713867188</c:v>
                </c:pt>
                <c:pt idx="8435">
                  <c:v>6.7119598390000004</c:v>
                </c:pt>
                <c:pt idx="8436">
                  <c:v>6.7105293269999997</c:v>
                </c:pt>
                <c:pt idx="8437">
                  <c:v>6.7095756529999999</c:v>
                </c:pt>
                <c:pt idx="8438">
                  <c:v>6.7105293269999997</c:v>
                </c:pt>
                <c:pt idx="8439">
                  <c:v>6.7143440249999999</c:v>
                </c:pt>
                <c:pt idx="8440">
                  <c:v>6.7195892329999998</c:v>
                </c:pt>
                <c:pt idx="8441">
                  <c:v>6.7262649540000004</c:v>
                </c:pt>
                <c:pt idx="8442">
                  <c:v>6.7358016970000003</c:v>
                </c:pt>
                <c:pt idx="8443">
                  <c:v>6.7458152770000002</c:v>
                </c:pt>
                <c:pt idx="8444">
                  <c:v>6.7543983460000003</c:v>
                </c:pt>
                <c:pt idx="8445">
                  <c:v>6.7610740659999999</c:v>
                </c:pt>
                <c:pt idx="8446">
                  <c:v>6.765842438</c:v>
                </c:pt>
                <c:pt idx="8447">
                  <c:v>6.7710876459999998</c:v>
                </c:pt>
                <c:pt idx="8448">
                  <c:v>6.7744255070000001</c:v>
                </c:pt>
                <c:pt idx="8449">
                  <c:v>6.7777633670000004</c:v>
                </c:pt>
                <c:pt idx="8450">
                  <c:v>6.7806243899999998</c:v>
                </c:pt>
                <c:pt idx="8451">
                  <c:v>6.7849159239999999</c:v>
                </c:pt>
                <c:pt idx="8452">
                  <c:v>6.7896842959999999</c:v>
                </c:pt>
                <c:pt idx="8453">
                  <c:v>6.7920684810000003</c:v>
                </c:pt>
                <c:pt idx="8454">
                  <c:v>6.7930221560000001</c:v>
                </c:pt>
                <c:pt idx="8455">
                  <c:v>6.7930221560000001</c:v>
                </c:pt>
                <c:pt idx="8456">
                  <c:v>6.793498993</c:v>
                </c:pt>
                <c:pt idx="8457">
                  <c:v>6.7915916440000004</c:v>
                </c:pt>
                <c:pt idx="8458">
                  <c:v>6.7873001100000003</c:v>
                </c:pt>
                <c:pt idx="8459">
                  <c:v>6.7811012269999997</c:v>
                </c:pt>
                <c:pt idx="8460">
                  <c:v>6.7725181579999996</c:v>
                </c:pt>
                <c:pt idx="8461">
                  <c:v>6.7625045779999997</c:v>
                </c:pt>
                <c:pt idx="8462">
                  <c:v>6.7520141599999999</c:v>
                </c:pt>
                <c:pt idx="8463">
                  <c:v>6.7424774169999999</c:v>
                </c:pt>
                <c:pt idx="8464">
                  <c:v>6.7348480220000004</c:v>
                </c:pt>
                <c:pt idx="8465">
                  <c:v>6.7291259769999998</c:v>
                </c:pt>
                <c:pt idx="8466">
                  <c:v>6.7248344419999997</c:v>
                </c:pt>
                <c:pt idx="8467">
                  <c:v>6.7200660709999998</c:v>
                </c:pt>
                <c:pt idx="8468">
                  <c:v>6.7133903500000001</c:v>
                </c:pt>
                <c:pt idx="8469">
                  <c:v>6.704330444</c:v>
                </c:pt>
                <c:pt idx="8470">
                  <c:v>6.6957473749999998</c:v>
                </c:pt>
                <c:pt idx="8471">
                  <c:v>6.6862106319999999</c:v>
                </c:pt>
                <c:pt idx="8472">
                  <c:v>6.6785812379999996</c:v>
                </c:pt>
                <c:pt idx="8473">
                  <c:v>6.6766738889999999</c:v>
                </c:pt>
                <c:pt idx="8474">
                  <c:v>6.6804885860000001</c:v>
                </c:pt>
                <c:pt idx="8475">
                  <c:v>6.6876411439999996</c:v>
                </c:pt>
                <c:pt idx="8476">
                  <c:v>6.6962242129999998</c:v>
                </c:pt>
                <c:pt idx="8477">
                  <c:v>6.7067146299999996</c:v>
                </c:pt>
                <c:pt idx="8478">
                  <c:v>6.7176818850000002</c:v>
                </c:pt>
                <c:pt idx="8479">
                  <c:v>6.7272186280000001</c:v>
                </c:pt>
                <c:pt idx="8480">
                  <c:v>6.7367553710000001</c:v>
                </c:pt>
                <c:pt idx="8481">
                  <c:v>6.7458152770000002</c:v>
                </c:pt>
                <c:pt idx="8482">
                  <c:v>6.756305695</c:v>
                </c:pt>
                <c:pt idx="8483">
                  <c:v>6.7682266240000004</c:v>
                </c:pt>
                <c:pt idx="8484">
                  <c:v>6.7825317380000003</c:v>
                </c:pt>
                <c:pt idx="8485">
                  <c:v>6.7968368530000003</c:v>
                </c:pt>
                <c:pt idx="8486">
                  <c:v>6.8116188050000002</c:v>
                </c:pt>
                <c:pt idx="8487">
                  <c:v>6.8268775939999999</c:v>
                </c:pt>
                <c:pt idx="8488">
                  <c:v>6.840705872</c:v>
                </c:pt>
                <c:pt idx="8489">
                  <c:v>6.8535804750000002</c:v>
                </c:pt>
                <c:pt idx="8490">
                  <c:v>6.8631172180000002</c:v>
                </c:pt>
                <c:pt idx="8491">
                  <c:v>6.8707466129999997</c:v>
                </c:pt>
                <c:pt idx="8492">
                  <c:v>6.8755149839999996</c:v>
                </c:pt>
                <c:pt idx="8493">
                  <c:v>6.8788528439999999</c:v>
                </c:pt>
                <c:pt idx="8494">
                  <c:v>6.8821907040000001</c:v>
                </c:pt>
                <c:pt idx="8495">
                  <c:v>6.8850517269999996</c:v>
                </c:pt>
                <c:pt idx="8496">
                  <c:v>6.887435913</c:v>
                </c:pt>
                <c:pt idx="8497">
                  <c:v>6.8893432619999997</c:v>
                </c:pt>
                <c:pt idx="8498">
                  <c:v>6.8907737730000003</c:v>
                </c:pt>
                <c:pt idx="8499">
                  <c:v>6.8883895869999998</c:v>
                </c:pt>
                <c:pt idx="8500">
                  <c:v>6.8817138670000002</c:v>
                </c:pt>
                <c:pt idx="8501">
                  <c:v>6.8717002870000004</c:v>
                </c:pt>
                <c:pt idx="8502">
                  <c:v>6.8607330319999997</c:v>
                </c:pt>
                <c:pt idx="8503">
                  <c:v>6.8473815919999996</c:v>
                </c:pt>
                <c:pt idx="8504">
                  <c:v>6.8321228029999999</c:v>
                </c:pt>
                <c:pt idx="8505">
                  <c:v>6.8192481989999996</c:v>
                </c:pt>
                <c:pt idx="8506">
                  <c:v>6.8092346189999997</c:v>
                </c:pt>
                <c:pt idx="8507">
                  <c:v>6.8016052250000003</c:v>
                </c:pt>
                <c:pt idx="8508">
                  <c:v>6.7944526669999998</c:v>
                </c:pt>
                <c:pt idx="8509">
                  <c:v>6.7882537840000001</c:v>
                </c:pt>
                <c:pt idx="8510">
                  <c:v>6.784439087</c:v>
                </c:pt>
                <c:pt idx="8511">
                  <c:v>6.7806243899999998</c:v>
                </c:pt>
                <c:pt idx="8512">
                  <c:v>6.7782402040000003</c:v>
                </c:pt>
                <c:pt idx="8513">
                  <c:v>6.7768096919999996</c:v>
                </c:pt>
                <c:pt idx="8514">
                  <c:v>6.7787170410000002</c:v>
                </c:pt>
                <c:pt idx="8515">
                  <c:v>6.7834854130000002</c:v>
                </c:pt>
                <c:pt idx="8516">
                  <c:v>6.7892074579999999</c:v>
                </c:pt>
                <c:pt idx="8517">
                  <c:v>6.7954063419999997</c:v>
                </c:pt>
                <c:pt idx="8518">
                  <c:v>6.8006515500000004</c:v>
                </c:pt>
                <c:pt idx="8519">
                  <c:v>6.8068504330000001</c:v>
                </c:pt>
                <c:pt idx="8520">
                  <c:v>6.8130493159999999</c:v>
                </c:pt>
                <c:pt idx="8521">
                  <c:v>6.8168640140000001</c:v>
                </c:pt>
                <c:pt idx="8522">
                  <c:v>6.817340851</c:v>
                </c:pt>
                <c:pt idx="8523">
                  <c:v>6.8154335020000003</c:v>
                </c:pt>
                <c:pt idx="8524">
                  <c:v>6.8101882930000004</c:v>
                </c:pt>
                <c:pt idx="8525">
                  <c:v>6.8011283870000003</c:v>
                </c:pt>
                <c:pt idx="8526">
                  <c:v>6.7863464359999996</c:v>
                </c:pt>
                <c:pt idx="8527">
                  <c:v>6.7682266240000004</c:v>
                </c:pt>
                <c:pt idx="8528">
                  <c:v>6.7477226259999998</c:v>
                </c:pt>
                <c:pt idx="8529">
                  <c:v>6.7253112789999996</c:v>
                </c:pt>
                <c:pt idx="8530">
                  <c:v>6.6995620730000001</c:v>
                </c:pt>
                <c:pt idx="8531">
                  <c:v>6.6695213320000004</c:v>
                </c:pt>
                <c:pt idx="8532">
                  <c:v>6.6361427309999996</c:v>
                </c:pt>
                <c:pt idx="8533">
                  <c:v>6.6003799440000002</c:v>
                </c:pt>
                <c:pt idx="8534">
                  <c:v>6.563663483</c:v>
                </c:pt>
                <c:pt idx="8535">
                  <c:v>6.5250396730000002</c:v>
                </c:pt>
                <c:pt idx="8536">
                  <c:v>6.4864158630000004</c:v>
                </c:pt>
                <c:pt idx="8537">
                  <c:v>6.4482688899999996</c:v>
                </c:pt>
                <c:pt idx="8538">
                  <c:v>6.4105987549999996</c:v>
                </c:pt>
                <c:pt idx="8539">
                  <c:v>6.3705444340000001</c:v>
                </c:pt>
                <c:pt idx="8540">
                  <c:v>6.3281059270000002</c:v>
                </c:pt>
                <c:pt idx="8541">
                  <c:v>6.2880516049999997</c:v>
                </c:pt>
                <c:pt idx="8542">
                  <c:v>6.2499046329999999</c:v>
                </c:pt>
                <c:pt idx="8543">
                  <c:v>6.2146186830000003</c:v>
                </c:pt>
                <c:pt idx="8544">
                  <c:v>6.1817169190000003</c:v>
                </c:pt>
                <c:pt idx="8545">
                  <c:v>6.1521530149999997</c:v>
                </c:pt>
                <c:pt idx="8546">
                  <c:v>6.1259269710000002</c:v>
                </c:pt>
                <c:pt idx="8547">
                  <c:v>6.1001777649999998</c:v>
                </c:pt>
                <c:pt idx="8548">
                  <c:v>6.0763359069999998</c:v>
                </c:pt>
                <c:pt idx="8549">
                  <c:v>6.0539245609999996</c:v>
                </c:pt>
                <c:pt idx="8550">
                  <c:v>6.0338973999999999</c:v>
                </c:pt>
                <c:pt idx="8551">
                  <c:v>6.0157775879999997</c:v>
                </c:pt>
                <c:pt idx="8552">
                  <c:v>6.000518799</c:v>
                </c:pt>
                <c:pt idx="8553">
                  <c:v>5.9895515440000002</c:v>
                </c:pt>
                <c:pt idx="8554">
                  <c:v>5.9804916380000002</c:v>
                </c:pt>
                <c:pt idx="8555">
                  <c:v>5.9742927549999996</c:v>
                </c:pt>
                <c:pt idx="8556">
                  <c:v>5.9700012210000004</c:v>
                </c:pt>
                <c:pt idx="8557">
                  <c:v>5.9666633610000002</c:v>
                </c:pt>
                <c:pt idx="8558">
                  <c:v>5.9642791749999997</c:v>
                </c:pt>
                <c:pt idx="8559">
                  <c:v>5.9618949890000001</c:v>
                </c:pt>
                <c:pt idx="8560">
                  <c:v>5.9609413150000004</c:v>
                </c:pt>
                <c:pt idx="8561">
                  <c:v>5.9609413150000004</c:v>
                </c:pt>
                <c:pt idx="8562">
                  <c:v>5.962371826</c:v>
                </c:pt>
                <c:pt idx="8563">
                  <c:v>5.9661865230000002</c:v>
                </c:pt>
                <c:pt idx="8564">
                  <c:v>5.971908569</c:v>
                </c:pt>
                <c:pt idx="8565">
                  <c:v>5.976676941</c:v>
                </c:pt>
                <c:pt idx="8566">
                  <c:v>5.981445313</c:v>
                </c:pt>
                <c:pt idx="8567">
                  <c:v>5.9866905209999999</c:v>
                </c:pt>
                <c:pt idx="8568">
                  <c:v>5.9924125669999997</c:v>
                </c:pt>
                <c:pt idx="8569">
                  <c:v>5.9962272639999998</c:v>
                </c:pt>
                <c:pt idx="8570">
                  <c:v>5.9986114500000003</c:v>
                </c:pt>
                <c:pt idx="8571">
                  <c:v>6.0019493099999996</c:v>
                </c:pt>
                <c:pt idx="8572">
                  <c:v>6.0052871699999999</c:v>
                </c:pt>
                <c:pt idx="8573">
                  <c:v>6.009578705</c:v>
                </c:pt>
                <c:pt idx="8574">
                  <c:v>6.014347076</c:v>
                </c:pt>
                <c:pt idx="8575">
                  <c:v>6.0224533080000002</c:v>
                </c:pt>
                <c:pt idx="8576">
                  <c:v>6.0348510739999996</c:v>
                </c:pt>
                <c:pt idx="8577">
                  <c:v>6.0477256769999999</c:v>
                </c:pt>
                <c:pt idx="8578">
                  <c:v>6.061077118</c:v>
                </c:pt>
                <c:pt idx="8579">
                  <c:v>6.0734748840000004</c:v>
                </c:pt>
                <c:pt idx="8580">
                  <c:v>6.0858726499999998</c:v>
                </c:pt>
                <c:pt idx="8581">
                  <c:v>6.0949325559999998</c:v>
                </c:pt>
                <c:pt idx="8582">
                  <c:v>6.1011314390000004</c:v>
                </c:pt>
                <c:pt idx="8583">
                  <c:v>6.1068534850000002</c:v>
                </c:pt>
                <c:pt idx="8584">
                  <c:v>6.1116218570000003</c:v>
                </c:pt>
                <c:pt idx="8585">
                  <c:v>6.1168670650000001</c:v>
                </c:pt>
                <c:pt idx="8586">
                  <c:v>6.122112274</c:v>
                </c:pt>
                <c:pt idx="8587">
                  <c:v>6.1264038090000001</c:v>
                </c:pt>
                <c:pt idx="8588">
                  <c:v>6.1302185060000003</c:v>
                </c:pt>
                <c:pt idx="8589">
                  <c:v>6.1326026919999999</c:v>
                </c:pt>
                <c:pt idx="8590">
                  <c:v>6.1335563659999996</c:v>
                </c:pt>
                <c:pt idx="8591">
                  <c:v>6.1302185060000003</c:v>
                </c:pt>
                <c:pt idx="8592">
                  <c:v>6.1235427859999998</c:v>
                </c:pt>
                <c:pt idx="8593">
                  <c:v>6.1144828799999997</c:v>
                </c:pt>
                <c:pt idx="8594">
                  <c:v>6.1025619510000002</c:v>
                </c:pt>
                <c:pt idx="8595">
                  <c:v>6.08921051</c:v>
                </c:pt>
                <c:pt idx="8596">
                  <c:v>6.0749053960000001</c:v>
                </c:pt>
                <c:pt idx="8597">
                  <c:v>6.0615539549999999</c:v>
                </c:pt>
                <c:pt idx="8598">
                  <c:v>6.0467720030000001</c:v>
                </c:pt>
                <c:pt idx="8599">
                  <c:v>6.0305595399999996</c:v>
                </c:pt>
                <c:pt idx="8600">
                  <c:v>6.0148239139999999</c:v>
                </c:pt>
                <c:pt idx="8601">
                  <c:v>6.000518799</c:v>
                </c:pt>
                <c:pt idx="8602">
                  <c:v>5.9857368470000001</c:v>
                </c:pt>
                <c:pt idx="8603">
                  <c:v>5.9700012210000004</c:v>
                </c:pt>
                <c:pt idx="8604">
                  <c:v>5.9528350830000001</c:v>
                </c:pt>
                <c:pt idx="8605">
                  <c:v>5.9361457819999996</c:v>
                </c:pt>
                <c:pt idx="8606">
                  <c:v>5.9208869929999999</c:v>
                </c:pt>
                <c:pt idx="8607">
                  <c:v>5.9061050420000001</c:v>
                </c:pt>
                <c:pt idx="8608">
                  <c:v>5.8913230900000002</c:v>
                </c:pt>
                <c:pt idx="8609">
                  <c:v>5.8746337889999998</c:v>
                </c:pt>
                <c:pt idx="8610">
                  <c:v>5.8584213260000002</c:v>
                </c:pt>
                <c:pt idx="8611">
                  <c:v>5.8441162110000002</c:v>
                </c:pt>
                <c:pt idx="8612">
                  <c:v>5.8293342590000004</c:v>
                </c:pt>
                <c:pt idx="8613">
                  <c:v>5.8150291440000004</c:v>
                </c:pt>
                <c:pt idx="8614">
                  <c:v>5.8007240299999996</c:v>
                </c:pt>
                <c:pt idx="8615">
                  <c:v>5.7907104489999996</c:v>
                </c:pt>
                <c:pt idx="8616">
                  <c:v>5.7854652399999997</c:v>
                </c:pt>
                <c:pt idx="8617">
                  <c:v>5.7835578920000001</c:v>
                </c:pt>
                <c:pt idx="8618">
                  <c:v>5.7835578920000001</c:v>
                </c:pt>
                <c:pt idx="8619">
                  <c:v>5.784034729</c:v>
                </c:pt>
                <c:pt idx="8620">
                  <c:v>5.7859420779999997</c:v>
                </c:pt>
                <c:pt idx="8621">
                  <c:v>5.7897567749999999</c:v>
                </c:pt>
                <c:pt idx="8622">
                  <c:v>5.7945251459999998</c:v>
                </c:pt>
                <c:pt idx="8623">
                  <c:v>5.7997703549999997</c:v>
                </c:pt>
                <c:pt idx="8624">
                  <c:v>5.8045387269999997</c:v>
                </c:pt>
                <c:pt idx="8625">
                  <c:v>5.8116912840000001</c:v>
                </c:pt>
                <c:pt idx="8626">
                  <c:v>5.8217048650000001</c:v>
                </c:pt>
                <c:pt idx="8627">
                  <c:v>5.8331489559999996</c:v>
                </c:pt>
                <c:pt idx="8628">
                  <c:v>5.8436393740000003</c:v>
                </c:pt>
                <c:pt idx="8629">
                  <c:v>5.8531761170000003</c:v>
                </c:pt>
                <c:pt idx="8630">
                  <c:v>5.8631896970000001</c:v>
                </c:pt>
                <c:pt idx="8631">
                  <c:v>5.8732032780000001</c:v>
                </c:pt>
                <c:pt idx="8632">
                  <c:v>5.8822631840000001</c:v>
                </c:pt>
                <c:pt idx="8633">
                  <c:v>5.8894157409999996</c:v>
                </c:pt>
                <c:pt idx="8634">
                  <c:v>5.8956146240000002</c:v>
                </c:pt>
                <c:pt idx="8635">
                  <c:v>5.901813507</c:v>
                </c:pt>
                <c:pt idx="8636">
                  <c:v>5.9046745300000003</c:v>
                </c:pt>
                <c:pt idx="8637">
                  <c:v>5.9056282040000001</c:v>
                </c:pt>
                <c:pt idx="8638">
                  <c:v>5.9041976930000004</c:v>
                </c:pt>
                <c:pt idx="8639">
                  <c:v>5.8999061580000003</c:v>
                </c:pt>
                <c:pt idx="8640">
                  <c:v>5.8917999270000001</c:v>
                </c:pt>
                <c:pt idx="8641">
                  <c:v>5.8813095090000003</c:v>
                </c:pt>
                <c:pt idx="8642">
                  <c:v>5.8712959290000004</c:v>
                </c:pt>
                <c:pt idx="8643">
                  <c:v>5.8608055109999997</c:v>
                </c:pt>
                <c:pt idx="8644">
                  <c:v>5.8479309080000004</c:v>
                </c:pt>
                <c:pt idx="8645">
                  <c:v>5.8326721189999997</c:v>
                </c:pt>
                <c:pt idx="8646">
                  <c:v>5.8155059810000003</c:v>
                </c:pt>
                <c:pt idx="8647">
                  <c:v>5.7959556579999996</c:v>
                </c:pt>
                <c:pt idx="8648">
                  <c:v>5.7740211490000002</c:v>
                </c:pt>
                <c:pt idx="8649">
                  <c:v>5.7501792910000002</c:v>
                </c:pt>
                <c:pt idx="8650">
                  <c:v>5.727767944</c:v>
                </c:pt>
                <c:pt idx="8651">
                  <c:v>5.709171295</c:v>
                </c:pt>
                <c:pt idx="8652">
                  <c:v>5.6943893430000001</c:v>
                </c:pt>
                <c:pt idx="8653">
                  <c:v>5.6819915769999998</c:v>
                </c:pt>
                <c:pt idx="8654">
                  <c:v>5.6686401369999997</c:v>
                </c:pt>
                <c:pt idx="8655">
                  <c:v>5.6543350219999997</c:v>
                </c:pt>
                <c:pt idx="8656">
                  <c:v>5.6395530699999998</c:v>
                </c:pt>
                <c:pt idx="8657">
                  <c:v>5.6242942810000001</c:v>
                </c:pt>
                <c:pt idx="8658">
                  <c:v>5.6080818179999996</c:v>
                </c:pt>
                <c:pt idx="8659">
                  <c:v>5.5937767029999996</c:v>
                </c:pt>
                <c:pt idx="8660">
                  <c:v>5.5837631229999998</c:v>
                </c:pt>
                <c:pt idx="8661">
                  <c:v>5.578041077</c:v>
                </c:pt>
                <c:pt idx="8662">
                  <c:v>5.5732727049999999</c:v>
                </c:pt>
                <c:pt idx="8663">
                  <c:v>5.5704116819999996</c:v>
                </c:pt>
                <c:pt idx="8664">
                  <c:v>5.5699348449999997</c:v>
                </c:pt>
                <c:pt idx="8665">
                  <c:v>5.5699348449999997</c:v>
                </c:pt>
                <c:pt idx="8666">
                  <c:v>5.5694580079999998</c:v>
                </c:pt>
                <c:pt idx="8667">
                  <c:v>5.5694580079999998</c:v>
                </c:pt>
                <c:pt idx="8668">
                  <c:v>5.5718421940000002</c:v>
                </c:pt>
                <c:pt idx="8669">
                  <c:v>5.5770874020000001</c:v>
                </c:pt>
                <c:pt idx="8670">
                  <c:v>5.5837631229999998</c:v>
                </c:pt>
                <c:pt idx="8671">
                  <c:v>5.591869354</c:v>
                </c:pt>
                <c:pt idx="8672">
                  <c:v>5.6014060969999999</c:v>
                </c:pt>
                <c:pt idx="8673">
                  <c:v>5.610942841</c:v>
                </c:pt>
                <c:pt idx="8674">
                  <c:v>5.6190490720000001</c:v>
                </c:pt>
                <c:pt idx="8675">
                  <c:v>5.6252479549999999</c:v>
                </c:pt>
                <c:pt idx="8676">
                  <c:v>5.6300163269999999</c:v>
                </c:pt>
                <c:pt idx="8677">
                  <c:v>5.6328773500000002</c:v>
                </c:pt>
                <c:pt idx="8678">
                  <c:v>5.6357383729999997</c:v>
                </c:pt>
                <c:pt idx="8679">
                  <c:v>5.6390762329999999</c:v>
                </c:pt>
                <c:pt idx="8680">
                  <c:v>5.6438446039999999</c:v>
                </c:pt>
                <c:pt idx="8681">
                  <c:v>5.6500434879999997</c:v>
                </c:pt>
                <c:pt idx="8682">
                  <c:v>5.6567192080000002</c:v>
                </c:pt>
                <c:pt idx="8683">
                  <c:v>5.6619644170000001</c:v>
                </c:pt>
                <c:pt idx="8684">
                  <c:v>5.6648254390000004</c:v>
                </c:pt>
                <c:pt idx="8685">
                  <c:v>5.6643486019999996</c:v>
                </c:pt>
                <c:pt idx="8686">
                  <c:v>5.6610107420000002</c:v>
                </c:pt>
                <c:pt idx="8687">
                  <c:v>5.6552886960000004</c:v>
                </c:pt>
                <c:pt idx="8688">
                  <c:v>5.6495666499999997</c:v>
                </c:pt>
                <c:pt idx="8689">
                  <c:v>5.6443214419999999</c:v>
                </c:pt>
                <c:pt idx="8690">
                  <c:v>5.6390762329999999</c:v>
                </c:pt>
                <c:pt idx="8691">
                  <c:v>5.6328773500000002</c:v>
                </c:pt>
                <c:pt idx="8692">
                  <c:v>5.6257247919999998</c:v>
                </c:pt>
                <c:pt idx="8693">
                  <c:v>5.6171417239999997</c:v>
                </c:pt>
                <c:pt idx="8694">
                  <c:v>5.605697632</c:v>
                </c:pt>
                <c:pt idx="8695">
                  <c:v>5.5923461909999999</c:v>
                </c:pt>
                <c:pt idx="8696">
                  <c:v>5.5799484250000004</c:v>
                </c:pt>
                <c:pt idx="8697">
                  <c:v>5.5675506590000001</c:v>
                </c:pt>
                <c:pt idx="8698">
                  <c:v>5.5537223820000001</c:v>
                </c:pt>
                <c:pt idx="8699">
                  <c:v>5.5394172670000001</c:v>
                </c:pt>
                <c:pt idx="8700">
                  <c:v>5.5251121520000002</c:v>
                </c:pt>
                <c:pt idx="8701">
                  <c:v>5.5103302000000003</c:v>
                </c:pt>
                <c:pt idx="8702">
                  <c:v>5.4941177369999998</c:v>
                </c:pt>
                <c:pt idx="8703">
                  <c:v>5.4783821110000002</c:v>
                </c:pt>
                <c:pt idx="8704">
                  <c:v>5.46503067</c:v>
                </c:pt>
                <c:pt idx="8705">
                  <c:v>5.4526329039999997</c:v>
                </c:pt>
                <c:pt idx="8706">
                  <c:v>5.4402351380000002</c:v>
                </c:pt>
                <c:pt idx="8707">
                  <c:v>5.4249763489999996</c:v>
                </c:pt>
                <c:pt idx="8708">
                  <c:v>5.4078102110000001</c:v>
                </c:pt>
                <c:pt idx="8709">
                  <c:v>5.3906440729999998</c:v>
                </c:pt>
                <c:pt idx="8710">
                  <c:v>5.3744316100000002</c:v>
                </c:pt>
                <c:pt idx="8711">
                  <c:v>5.3596496580000004</c:v>
                </c:pt>
                <c:pt idx="8712">
                  <c:v>5.3467750550000002</c:v>
                </c:pt>
                <c:pt idx="8713">
                  <c:v>5.3377151490000001</c:v>
                </c:pt>
                <c:pt idx="8714">
                  <c:v>5.3305625919999997</c:v>
                </c:pt>
                <c:pt idx="8715">
                  <c:v>5.3234100340000001</c:v>
                </c:pt>
                <c:pt idx="8716">
                  <c:v>5.3129196170000004</c:v>
                </c:pt>
                <c:pt idx="8717">
                  <c:v>5.3000450130000001</c:v>
                </c:pt>
                <c:pt idx="8718">
                  <c:v>5.2862167360000001</c:v>
                </c:pt>
                <c:pt idx="8719">
                  <c:v>5.2704811100000004</c:v>
                </c:pt>
                <c:pt idx="8720">
                  <c:v>5.2547454829999998</c:v>
                </c:pt>
                <c:pt idx="8721">
                  <c:v>5.2385330200000002</c:v>
                </c:pt>
                <c:pt idx="8722">
                  <c:v>5.2223205569999998</c:v>
                </c:pt>
                <c:pt idx="8723">
                  <c:v>5.207061768</c:v>
                </c:pt>
                <c:pt idx="8724">
                  <c:v>5.1913261410000002</c:v>
                </c:pt>
                <c:pt idx="8725">
                  <c:v>5.1770210270000003</c:v>
                </c:pt>
                <c:pt idx="8726">
                  <c:v>5.1627159120000004</c:v>
                </c:pt>
                <c:pt idx="8727">
                  <c:v>5.150318146</c:v>
                </c:pt>
                <c:pt idx="8728">
                  <c:v>5.1407814030000001</c:v>
                </c:pt>
                <c:pt idx="8729">
                  <c:v>5.1326751709999998</c:v>
                </c:pt>
                <c:pt idx="8730">
                  <c:v>5.1255226140000003</c:v>
                </c:pt>
                <c:pt idx="8731">
                  <c:v>5.117416382</c:v>
                </c:pt>
                <c:pt idx="8732">
                  <c:v>5.1088333129999999</c:v>
                </c:pt>
                <c:pt idx="8733">
                  <c:v>5.0997734069999998</c:v>
                </c:pt>
                <c:pt idx="8734">
                  <c:v>5.0878524780000003</c:v>
                </c:pt>
                <c:pt idx="8735">
                  <c:v>5.0768852229999997</c:v>
                </c:pt>
                <c:pt idx="8736">
                  <c:v>5.0678253169999996</c:v>
                </c:pt>
                <c:pt idx="8737">
                  <c:v>5.0616264339999999</c:v>
                </c:pt>
                <c:pt idx="8738">
                  <c:v>5.0573348999999999</c:v>
                </c:pt>
                <c:pt idx="8739">
                  <c:v>5.0549507140000003</c:v>
                </c:pt>
                <c:pt idx="8740">
                  <c:v>5.0539970399999996</c:v>
                </c:pt>
                <c:pt idx="8741">
                  <c:v>5.0539970399999996</c:v>
                </c:pt>
                <c:pt idx="8742">
                  <c:v>5.0520896909999999</c:v>
                </c:pt>
                <c:pt idx="8743">
                  <c:v>5.0482749939999998</c:v>
                </c:pt>
                <c:pt idx="8744">
                  <c:v>5.042552948</c:v>
                </c:pt>
                <c:pt idx="8745">
                  <c:v>5.0363540650000003</c:v>
                </c:pt>
                <c:pt idx="8746">
                  <c:v>5.0301551819999997</c:v>
                </c:pt>
                <c:pt idx="8747">
                  <c:v>5.0215721130000004</c:v>
                </c:pt>
                <c:pt idx="8748">
                  <c:v>5.0134658810000001</c:v>
                </c:pt>
                <c:pt idx="8749">
                  <c:v>5.0082206730000003</c:v>
                </c:pt>
                <c:pt idx="8750">
                  <c:v>5.0063133239999997</c:v>
                </c:pt>
                <c:pt idx="8751">
                  <c:v>5.0063133239999997</c:v>
                </c:pt>
                <c:pt idx="8752">
                  <c:v>5.0072669980000004</c:v>
                </c:pt>
                <c:pt idx="8753">
                  <c:v>5.0106048579999998</c:v>
                </c:pt>
                <c:pt idx="8754">
                  <c:v>5.0139427190000001</c:v>
                </c:pt>
                <c:pt idx="8755">
                  <c:v>5.0158500669999997</c:v>
                </c:pt>
                <c:pt idx="8756">
                  <c:v>5.0163269039999996</c:v>
                </c:pt>
                <c:pt idx="8757">
                  <c:v>5.0168037410000004</c:v>
                </c:pt>
                <c:pt idx="8758">
                  <c:v>5.0182342530000001</c:v>
                </c:pt>
                <c:pt idx="8759">
                  <c:v>5.0196647639999998</c:v>
                </c:pt>
                <c:pt idx="8760">
                  <c:v>5.0225257870000002</c:v>
                </c:pt>
                <c:pt idx="8761">
                  <c:v>5.0263404850000004</c:v>
                </c:pt>
                <c:pt idx="8762">
                  <c:v>5.0315856930000002</c:v>
                </c:pt>
                <c:pt idx="8763">
                  <c:v>5.0354003909999996</c:v>
                </c:pt>
                <c:pt idx="8764">
                  <c:v>5.037784576</c:v>
                </c:pt>
                <c:pt idx="8765">
                  <c:v>5.0401687620000004</c:v>
                </c:pt>
                <c:pt idx="8766">
                  <c:v>5.0435066219999998</c:v>
                </c:pt>
                <c:pt idx="8767">
                  <c:v>5.0449371340000004</c:v>
                </c:pt>
                <c:pt idx="8768">
                  <c:v>5.0463676450000001</c:v>
                </c:pt>
                <c:pt idx="8769">
                  <c:v>5.0487518309999997</c:v>
                </c:pt>
                <c:pt idx="8770">
                  <c:v>5.0535202029999997</c:v>
                </c:pt>
                <c:pt idx="8771">
                  <c:v>5.0573348999999999</c:v>
                </c:pt>
                <c:pt idx="8772">
                  <c:v>5.0597190860000003</c:v>
                </c:pt>
                <c:pt idx="8773">
                  <c:v>5.0640106200000004</c:v>
                </c:pt>
                <c:pt idx="8774">
                  <c:v>5.0711631769999999</c:v>
                </c:pt>
                <c:pt idx="8775">
                  <c:v>5.0806999209999999</c:v>
                </c:pt>
                <c:pt idx="8776">
                  <c:v>5.0911903379999996</c:v>
                </c:pt>
                <c:pt idx="8777">
                  <c:v>5.1031112670000001</c:v>
                </c:pt>
                <c:pt idx="8778">
                  <c:v>5.1164627080000002</c:v>
                </c:pt>
                <c:pt idx="8779">
                  <c:v>5.1326751709999998</c:v>
                </c:pt>
                <c:pt idx="8780">
                  <c:v>5.1507949829999999</c:v>
                </c:pt>
                <c:pt idx="8781">
                  <c:v>5.1708221439999997</c:v>
                </c:pt>
                <c:pt idx="8782">
                  <c:v>5.192756653</c:v>
                </c:pt>
                <c:pt idx="8783">
                  <c:v>5.2194595340000003</c:v>
                </c:pt>
                <c:pt idx="8784">
                  <c:v>5.2518844600000003</c:v>
                </c:pt>
                <c:pt idx="8785">
                  <c:v>5.2905082700000001</c:v>
                </c:pt>
                <c:pt idx="8786">
                  <c:v>5.3310394289999996</c:v>
                </c:pt>
                <c:pt idx="8787">
                  <c:v>5.3734779359999996</c:v>
                </c:pt>
                <c:pt idx="8788">
                  <c:v>5.4173469540000001</c:v>
                </c:pt>
                <c:pt idx="8789">
                  <c:v>5.4655075069999999</c:v>
                </c:pt>
                <c:pt idx="8790">
                  <c:v>5.5170059199999999</c:v>
                </c:pt>
                <c:pt idx="8791">
                  <c:v>5.5708885190000004</c:v>
                </c:pt>
                <c:pt idx="8792">
                  <c:v>5.6285858150000001</c:v>
                </c:pt>
                <c:pt idx="8793">
                  <c:v>5.6920051569999996</c:v>
                </c:pt>
                <c:pt idx="8794">
                  <c:v>5.7597160340000002</c:v>
                </c:pt>
                <c:pt idx="8795">
                  <c:v>5.8279037479999998</c:v>
                </c:pt>
                <c:pt idx="8796">
                  <c:v>5.8956146240000002</c:v>
                </c:pt>
                <c:pt idx="8797">
                  <c:v>5.9638023379999998</c:v>
                </c:pt>
                <c:pt idx="8798">
                  <c:v>6.0310363770000004</c:v>
                </c:pt>
                <c:pt idx="8799">
                  <c:v>6.0963630679999996</c:v>
                </c:pt>
                <c:pt idx="8800">
                  <c:v>6.1607360839999998</c:v>
                </c:pt>
                <c:pt idx="8801">
                  <c:v>6.2236785890000004</c:v>
                </c:pt>
                <c:pt idx="8802">
                  <c:v>6.2837600709999997</c:v>
                </c:pt>
                <c:pt idx="8803">
                  <c:v>6.338119507</c:v>
                </c:pt>
                <c:pt idx="8804">
                  <c:v>6.3862800599999998</c:v>
                </c:pt>
                <c:pt idx="8805">
                  <c:v>6.4268112180000001</c:v>
                </c:pt>
                <c:pt idx="8806">
                  <c:v>6.4578056339999996</c:v>
                </c:pt>
                <c:pt idx="8807">
                  <c:v>6.4802169799999998</c:v>
                </c:pt>
                <c:pt idx="8808">
                  <c:v>6.4935684199999999</c:v>
                </c:pt>
                <c:pt idx="8809">
                  <c:v>6.4988136289999998</c:v>
                </c:pt>
                <c:pt idx="8810">
                  <c:v>6.4973831180000001</c:v>
                </c:pt>
                <c:pt idx="8811">
                  <c:v>6.4907073970000004</c:v>
                </c:pt>
                <c:pt idx="8812">
                  <c:v>6.4811706539999996</c:v>
                </c:pt>
                <c:pt idx="8813">
                  <c:v>6.4663887019999997</c:v>
                </c:pt>
                <c:pt idx="8814">
                  <c:v>6.4477920529999997</c:v>
                </c:pt>
                <c:pt idx="8815">
                  <c:v>6.4239501949999998</c:v>
                </c:pt>
                <c:pt idx="8816">
                  <c:v>6.394863129</c:v>
                </c:pt>
                <c:pt idx="8817">
                  <c:v>6.3586235049999997</c:v>
                </c:pt>
                <c:pt idx="8818">
                  <c:v>6.3161849979999998</c:v>
                </c:pt>
                <c:pt idx="8819">
                  <c:v>6.2713623050000002</c:v>
                </c:pt>
                <c:pt idx="8820">
                  <c:v>6.2246322630000002</c:v>
                </c:pt>
                <c:pt idx="8821">
                  <c:v>6.1774253850000003</c:v>
                </c:pt>
                <c:pt idx="8822">
                  <c:v>6.131649017</c:v>
                </c:pt>
                <c:pt idx="8823">
                  <c:v>6.0915946959999996</c:v>
                </c:pt>
                <c:pt idx="8824">
                  <c:v>6.0572624209999999</c:v>
                </c:pt>
                <c:pt idx="8825">
                  <c:v>6.0253143309999997</c:v>
                </c:pt>
                <c:pt idx="8826">
                  <c:v>5.99527359</c:v>
                </c:pt>
                <c:pt idx="8827">
                  <c:v>5.9690475459999996</c:v>
                </c:pt>
                <c:pt idx="8828">
                  <c:v>5.9480667110000001</c:v>
                </c:pt>
                <c:pt idx="8829">
                  <c:v>5.9285163880000002</c:v>
                </c:pt>
                <c:pt idx="8830">
                  <c:v>5.9094429020000003</c:v>
                </c:pt>
                <c:pt idx="8831">
                  <c:v>5.8898925780000004</c:v>
                </c:pt>
                <c:pt idx="8832">
                  <c:v>5.8727264400000001</c:v>
                </c:pt>
                <c:pt idx="8833">
                  <c:v>5.8569908140000004</c:v>
                </c:pt>
                <c:pt idx="8834">
                  <c:v>5.8431625370000004</c:v>
                </c:pt>
                <c:pt idx="8835">
                  <c:v>5.8307647710000001</c:v>
                </c:pt>
                <c:pt idx="8836">
                  <c:v>5.8207511900000002</c:v>
                </c:pt>
                <c:pt idx="8837">
                  <c:v>5.8145523069999996</c:v>
                </c:pt>
                <c:pt idx="8838">
                  <c:v>5.8102607730000004</c:v>
                </c:pt>
                <c:pt idx="8839">
                  <c:v>5.8069229130000002</c:v>
                </c:pt>
                <c:pt idx="8840">
                  <c:v>5.8016777040000003</c:v>
                </c:pt>
                <c:pt idx="8841">
                  <c:v>5.7954788209999997</c:v>
                </c:pt>
                <c:pt idx="8842">
                  <c:v>5.789279938</c:v>
                </c:pt>
                <c:pt idx="8843">
                  <c:v>5.7845115659999999</c:v>
                </c:pt>
                <c:pt idx="8844">
                  <c:v>5.7787895200000001</c:v>
                </c:pt>
                <c:pt idx="8845">
                  <c:v>5.7721137999999996</c:v>
                </c:pt>
                <c:pt idx="8846">
                  <c:v>5.7644844060000002</c:v>
                </c:pt>
                <c:pt idx="8847">
                  <c:v>5.756378174</c:v>
                </c:pt>
                <c:pt idx="8848">
                  <c:v>5.7463645940000001</c:v>
                </c:pt>
                <c:pt idx="8849">
                  <c:v>5.7339668269999997</c:v>
                </c:pt>
                <c:pt idx="8850">
                  <c:v>5.7196617129999998</c:v>
                </c:pt>
                <c:pt idx="8851">
                  <c:v>5.7058334349999997</c:v>
                </c:pt>
                <c:pt idx="8852">
                  <c:v>5.6896209720000002</c:v>
                </c:pt>
                <c:pt idx="8853">
                  <c:v>5.6691169739999996</c:v>
                </c:pt>
                <c:pt idx="8854">
                  <c:v>5.6467056270000002</c:v>
                </c:pt>
                <c:pt idx="8855">
                  <c:v>5.6228637700000004</c:v>
                </c:pt>
                <c:pt idx="8856">
                  <c:v>5.5952072140000002</c:v>
                </c:pt>
                <c:pt idx="8857">
                  <c:v>5.5627822880000002</c:v>
                </c:pt>
                <c:pt idx="8858">
                  <c:v>5.5270195009999998</c:v>
                </c:pt>
                <c:pt idx="8859">
                  <c:v>5.4903030399999997</c:v>
                </c:pt>
                <c:pt idx="8860">
                  <c:v>5.4521560669999998</c:v>
                </c:pt>
                <c:pt idx="8861">
                  <c:v>5.4121017460000003</c:v>
                </c:pt>
                <c:pt idx="8862">
                  <c:v>5.3720474239999998</c:v>
                </c:pt>
                <c:pt idx="8863">
                  <c:v>5.3334236150000001</c:v>
                </c:pt>
                <c:pt idx="8864">
                  <c:v>5.2947998050000002</c:v>
                </c:pt>
                <c:pt idx="8865">
                  <c:v>5.2552223209999998</c:v>
                </c:pt>
                <c:pt idx="8866">
                  <c:v>5.2142143250000004</c:v>
                </c:pt>
                <c:pt idx="8867">
                  <c:v>5.1722526550000003</c:v>
                </c:pt>
                <c:pt idx="8868">
                  <c:v>5.1298141480000004</c:v>
                </c:pt>
                <c:pt idx="8869">
                  <c:v>5.0864219669999997</c:v>
                </c:pt>
                <c:pt idx="8870">
                  <c:v>5.042552948</c:v>
                </c:pt>
                <c:pt idx="8871">
                  <c:v>5.0015449519999997</c:v>
                </c:pt>
                <c:pt idx="8872">
                  <c:v>4.9638748169999998</c:v>
                </c:pt>
                <c:pt idx="8873">
                  <c:v>4.9295425420000001</c:v>
                </c:pt>
                <c:pt idx="8874">
                  <c:v>4.8952102660000003</c:v>
                </c:pt>
                <c:pt idx="8875">
                  <c:v>4.8618316650000004</c:v>
                </c:pt>
                <c:pt idx="8876">
                  <c:v>4.8308372500000001</c:v>
                </c:pt>
                <c:pt idx="8877">
                  <c:v>4.8017501830000002</c:v>
                </c:pt>
                <c:pt idx="8878">
                  <c:v>4.7731399540000004</c:v>
                </c:pt>
                <c:pt idx="8879">
                  <c:v>4.7445297240000004</c:v>
                </c:pt>
                <c:pt idx="8880">
                  <c:v>4.7173500060000002</c:v>
                </c:pt>
                <c:pt idx="8881">
                  <c:v>4.6935081480000003</c:v>
                </c:pt>
                <c:pt idx="8882">
                  <c:v>4.6696662900000003</c:v>
                </c:pt>
                <c:pt idx="8883">
                  <c:v>4.6458244320000004</c:v>
                </c:pt>
                <c:pt idx="8884">
                  <c:v>4.6224594120000004</c:v>
                </c:pt>
                <c:pt idx="8885">
                  <c:v>4.6024322509999998</c:v>
                </c:pt>
                <c:pt idx="8886">
                  <c:v>4.5852661130000003</c:v>
                </c:pt>
                <c:pt idx="8887">
                  <c:v>4.5690536499999999</c:v>
                </c:pt>
                <c:pt idx="8888">
                  <c:v>4.5557022089999997</c:v>
                </c:pt>
                <c:pt idx="8889">
                  <c:v>4.5466423029999996</c:v>
                </c:pt>
                <c:pt idx="8890">
                  <c:v>4.5404434199999999</c:v>
                </c:pt>
                <c:pt idx="8891">
                  <c:v>4.5347213750000002</c:v>
                </c:pt>
                <c:pt idx="8892">
                  <c:v>4.53042984</c:v>
                </c:pt>
                <c:pt idx="8893">
                  <c:v>4.5275688169999997</c:v>
                </c:pt>
                <c:pt idx="8894">
                  <c:v>4.5270919799999998</c:v>
                </c:pt>
                <c:pt idx="8895">
                  <c:v>4.526138306</c:v>
                </c:pt>
                <c:pt idx="8896">
                  <c:v>4.5223236079999998</c:v>
                </c:pt>
                <c:pt idx="8897">
                  <c:v>4.5170783999999999</c:v>
                </c:pt>
                <c:pt idx="8898">
                  <c:v>4.511833191</c:v>
                </c:pt>
                <c:pt idx="8899">
                  <c:v>4.5080184939999999</c:v>
                </c:pt>
                <c:pt idx="8900">
                  <c:v>4.5061111450000002</c:v>
                </c:pt>
                <c:pt idx="8901">
                  <c:v>4.5065879820000001</c:v>
                </c:pt>
                <c:pt idx="8902">
                  <c:v>4.5080184939999999</c:v>
                </c:pt>
                <c:pt idx="8903">
                  <c:v>4.5104026790000002</c:v>
                </c:pt>
                <c:pt idx="8904">
                  <c:v>4.5132637019999997</c:v>
                </c:pt>
                <c:pt idx="8905">
                  <c:v>4.5156478880000002</c:v>
                </c:pt>
                <c:pt idx="8906">
                  <c:v>4.5180320739999997</c:v>
                </c:pt>
                <c:pt idx="8907">
                  <c:v>4.5194625850000003</c:v>
                </c:pt>
                <c:pt idx="8908">
                  <c:v>4.521369934</c:v>
                </c:pt>
                <c:pt idx="8909">
                  <c:v>4.5237541200000004</c:v>
                </c:pt>
                <c:pt idx="8910">
                  <c:v>4.5280456539999996</c:v>
                </c:pt>
                <c:pt idx="8911">
                  <c:v>4.5323371889999997</c:v>
                </c:pt>
                <c:pt idx="8912">
                  <c:v>4.5347213750000002</c:v>
                </c:pt>
                <c:pt idx="8913">
                  <c:v>4.5351982120000001</c:v>
                </c:pt>
                <c:pt idx="8914">
                  <c:v>4.5351982120000001</c:v>
                </c:pt>
                <c:pt idx="8915">
                  <c:v>4.5371055599999996</c:v>
                </c:pt>
                <c:pt idx="8916">
                  <c:v>4.5390129090000002</c:v>
                </c:pt>
                <c:pt idx="8917">
                  <c:v>4.5394897460000001</c:v>
                </c:pt>
                <c:pt idx="8918">
                  <c:v>4.539966583</c:v>
                </c:pt>
                <c:pt idx="8919">
                  <c:v>4.5418739319999997</c:v>
                </c:pt>
                <c:pt idx="8920">
                  <c:v>4.5433044430000002</c:v>
                </c:pt>
                <c:pt idx="8921">
                  <c:v>4.5433044430000002</c:v>
                </c:pt>
                <c:pt idx="8922">
                  <c:v>4.5423507689999996</c:v>
                </c:pt>
                <c:pt idx="8923">
                  <c:v>4.5404434199999999</c:v>
                </c:pt>
                <c:pt idx="8924">
                  <c:v>4.5390129090000002</c:v>
                </c:pt>
                <c:pt idx="8925">
                  <c:v>4.5366287229999998</c:v>
                </c:pt>
                <c:pt idx="8926">
                  <c:v>4.5342445370000002</c:v>
                </c:pt>
                <c:pt idx="8927">
                  <c:v>4.5323371889999997</c:v>
                </c:pt>
                <c:pt idx="8928">
                  <c:v>4.5299530030000001</c:v>
                </c:pt>
                <c:pt idx="8929">
                  <c:v>4.5285224910000004</c:v>
                </c:pt>
                <c:pt idx="8930">
                  <c:v>4.5275688169999997</c:v>
                </c:pt>
                <c:pt idx="8931">
                  <c:v>4.5275688169999997</c:v>
                </c:pt>
                <c:pt idx="8932">
                  <c:v>4.5280456539999996</c:v>
                </c:pt>
                <c:pt idx="8933">
                  <c:v>4.5299530030000001</c:v>
                </c:pt>
                <c:pt idx="8934">
                  <c:v>4.5337677000000003</c:v>
                </c:pt>
                <c:pt idx="8935">
                  <c:v>4.5394897460000001</c:v>
                </c:pt>
                <c:pt idx="8936">
                  <c:v>4.5452117919999999</c:v>
                </c:pt>
                <c:pt idx="8937">
                  <c:v>4.5523643490000003</c:v>
                </c:pt>
                <c:pt idx="8938">
                  <c:v>4.5599937439999998</c:v>
                </c:pt>
                <c:pt idx="8939">
                  <c:v>4.5680999760000001</c:v>
                </c:pt>
                <c:pt idx="8940">
                  <c:v>4.5747756959999997</c:v>
                </c:pt>
                <c:pt idx="8941">
                  <c:v>4.5781135559999999</c:v>
                </c:pt>
                <c:pt idx="8942">
                  <c:v>4.577636719</c:v>
                </c:pt>
                <c:pt idx="8943">
                  <c:v>4.5747756959999997</c:v>
                </c:pt>
                <c:pt idx="8944">
                  <c:v>4.5704841610000004</c:v>
                </c:pt>
                <c:pt idx="8945">
                  <c:v>4.5652389529999997</c:v>
                </c:pt>
                <c:pt idx="8946">
                  <c:v>4.55904007</c:v>
                </c:pt>
                <c:pt idx="8947">
                  <c:v>4.5533180240000002</c:v>
                </c:pt>
                <c:pt idx="8948">
                  <c:v>4.5466423029999996</c:v>
                </c:pt>
                <c:pt idx="8949">
                  <c:v>4.5409202579999999</c:v>
                </c:pt>
                <c:pt idx="8950">
                  <c:v>4.5347213750000002</c:v>
                </c:pt>
                <c:pt idx="8951">
                  <c:v>4.5275688169999997</c:v>
                </c:pt>
                <c:pt idx="8952">
                  <c:v>4.5199394230000003</c:v>
                </c:pt>
                <c:pt idx="8953">
                  <c:v>4.511833191</c:v>
                </c:pt>
                <c:pt idx="8954">
                  <c:v>4.5046806339999996</c:v>
                </c:pt>
                <c:pt idx="8955">
                  <c:v>4.4951438899999996</c:v>
                </c:pt>
                <c:pt idx="8956">
                  <c:v>4.4841766359999999</c:v>
                </c:pt>
                <c:pt idx="8957">
                  <c:v>4.4722557070000004</c:v>
                </c:pt>
                <c:pt idx="8958">
                  <c:v>4.4598579410000001</c:v>
                </c:pt>
                <c:pt idx="8959">
                  <c:v>4.4445991520000003</c:v>
                </c:pt>
                <c:pt idx="8960">
                  <c:v>4.4288635249999997</c:v>
                </c:pt>
                <c:pt idx="8961">
                  <c:v>4.4145584109999998</c:v>
                </c:pt>
                <c:pt idx="8962">
                  <c:v>4.4021606450000004</c:v>
                </c:pt>
                <c:pt idx="8963">
                  <c:v>4.3916702269999996</c:v>
                </c:pt>
                <c:pt idx="8964">
                  <c:v>4.3821334839999997</c:v>
                </c:pt>
                <c:pt idx="8965">
                  <c:v>4.3735504150000004</c:v>
                </c:pt>
                <c:pt idx="8966">
                  <c:v>4.3640136719999996</c:v>
                </c:pt>
                <c:pt idx="8967">
                  <c:v>4.3544769289999996</c:v>
                </c:pt>
                <c:pt idx="8968">
                  <c:v>4.3458938600000003</c:v>
                </c:pt>
                <c:pt idx="8969">
                  <c:v>4.3396949769999997</c:v>
                </c:pt>
                <c:pt idx="8970">
                  <c:v>4.3358802799999996</c:v>
                </c:pt>
                <c:pt idx="8971">
                  <c:v>4.3358802799999996</c:v>
                </c:pt>
                <c:pt idx="8972">
                  <c:v>4.3401718139999996</c:v>
                </c:pt>
                <c:pt idx="8973">
                  <c:v>4.3468475340000001</c:v>
                </c:pt>
                <c:pt idx="8974">
                  <c:v>4.3554306030000003</c:v>
                </c:pt>
                <c:pt idx="8975">
                  <c:v>4.3649673460000002</c:v>
                </c:pt>
                <c:pt idx="8976">
                  <c:v>4.3764114379999999</c:v>
                </c:pt>
                <c:pt idx="8977">
                  <c:v>4.3892860410000001</c:v>
                </c:pt>
                <c:pt idx="8978">
                  <c:v>4.4050216669999998</c:v>
                </c:pt>
                <c:pt idx="8979">
                  <c:v>4.4250488280000004</c:v>
                </c:pt>
                <c:pt idx="8980">
                  <c:v>4.4474601749999998</c:v>
                </c:pt>
                <c:pt idx="8981">
                  <c:v>4.4713020319999996</c:v>
                </c:pt>
                <c:pt idx="8982">
                  <c:v>4.4951438899999996</c:v>
                </c:pt>
                <c:pt idx="8983">
                  <c:v>4.5199394230000003</c:v>
                </c:pt>
                <c:pt idx="8984">
                  <c:v>4.5442581180000001</c:v>
                </c:pt>
                <c:pt idx="8985">
                  <c:v>4.5680999760000001</c:v>
                </c:pt>
                <c:pt idx="8986">
                  <c:v>4.591464996</c:v>
                </c:pt>
                <c:pt idx="8987">
                  <c:v>4.6133995060000004</c:v>
                </c:pt>
                <c:pt idx="8988">
                  <c:v>4.6348571779999999</c:v>
                </c:pt>
                <c:pt idx="8989">
                  <c:v>4.6553611760000004</c:v>
                </c:pt>
                <c:pt idx="8990">
                  <c:v>4.6744346620000004</c:v>
                </c:pt>
                <c:pt idx="8991">
                  <c:v>4.690170288</c:v>
                </c:pt>
                <c:pt idx="8992">
                  <c:v>4.7016143799999996</c:v>
                </c:pt>
                <c:pt idx="8993">
                  <c:v>4.708766937</c:v>
                </c:pt>
                <c:pt idx="8994">
                  <c:v>4.7121047970000003</c:v>
                </c:pt>
                <c:pt idx="8995">
                  <c:v>4.7101974489999998</c:v>
                </c:pt>
                <c:pt idx="8996">
                  <c:v>4.7025680540000003</c:v>
                </c:pt>
                <c:pt idx="8997">
                  <c:v>4.6892166140000002</c:v>
                </c:pt>
                <c:pt idx="8998">
                  <c:v>4.671573639</c:v>
                </c:pt>
                <c:pt idx="8999">
                  <c:v>4.6501159669999996</c:v>
                </c:pt>
                <c:pt idx="9000">
                  <c:v>4.6234130860000002</c:v>
                </c:pt>
                <c:pt idx="9001">
                  <c:v>4.5928955079999998</c:v>
                </c:pt>
                <c:pt idx="9002">
                  <c:v>4.5609474179999996</c:v>
                </c:pt>
                <c:pt idx="9003">
                  <c:v>4.5285224910000004</c:v>
                </c:pt>
                <c:pt idx="9004">
                  <c:v>4.4946670529999997</c:v>
                </c:pt>
                <c:pt idx="9005">
                  <c:v>4.4579505920000004</c:v>
                </c:pt>
                <c:pt idx="9006">
                  <c:v>4.4188499449999998</c:v>
                </c:pt>
                <c:pt idx="9007">
                  <c:v>4.3787956240000003</c:v>
                </c:pt>
                <c:pt idx="9008">
                  <c:v>4.3373107910000002</c:v>
                </c:pt>
                <c:pt idx="9009">
                  <c:v>4.2920112609999999</c:v>
                </c:pt>
                <c:pt idx="9010">
                  <c:v>4.2424201970000004</c:v>
                </c:pt>
                <c:pt idx="9011">
                  <c:v>4.1923522950000001</c:v>
                </c:pt>
                <c:pt idx="9012">
                  <c:v>4.1422843929999997</c:v>
                </c:pt>
                <c:pt idx="9013">
                  <c:v>4.0936470030000001</c:v>
                </c:pt>
                <c:pt idx="9014">
                  <c:v>4.0459632870000002</c:v>
                </c:pt>
                <c:pt idx="9015">
                  <c:v>4.0006637569999999</c:v>
                </c:pt>
                <c:pt idx="9016">
                  <c:v>3.957748413</c:v>
                </c:pt>
                <c:pt idx="9017">
                  <c:v>3.915786743</c:v>
                </c:pt>
                <c:pt idx="9018">
                  <c:v>3.8747787480000002</c:v>
                </c:pt>
                <c:pt idx="9019">
                  <c:v>3.8347244260000002</c:v>
                </c:pt>
                <c:pt idx="9020">
                  <c:v>3.7946701049999998</c:v>
                </c:pt>
                <c:pt idx="9021">
                  <c:v>3.7565231319999999</c:v>
                </c:pt>
                <c:pt idx="9022">
                  <c:v>3.7212371829999999</c:v>
                </c:pt>
                <c:pt idx="9023">
                  <c:v>3.6897659300000001</c:v>
                </c:pt>
                <c:pt idx="9024">
                  <c:v>3.659725189</c:v>
                </c:pt>
                <c:pt idx="9025">
                  <c:v>3.629207611</c:v>
                </c:pt>
                <c:pt idx="9026">
                  <c:v>3.5982131960000001</c:v>
                </c:pt>
                <c:pt idx="9027">
                  <c:v>3.5691261289999998</c:v>
                </c:pt>
                <c:pt idx="9028">
                  <c:v>3.5405158999999999</c:v>
                </c:pt>
                <c:pt idx="9029">
                  <c:v>3.5109519960000002</c:v>
                </c:pt>
                <c:pt idx="9030">
                  <c:v>3.4828186040000002</c:v>
                </c:pt>
                <c:pt idx="9031">
                  <c:v>3.4589767459999998</c:v>
                </c:pt>
                <c:pt idx="9032">
                  <c:v>3.4399032589999998</c:v>
                </c:pt>
                <c:pt idx="9033">
                  <c:v>3.420352936</c:v>
                </c:pt>
                <c:pt idx="9034">
                  <c:v>3.4022331239999999</c:v>
                </c:pt>
                <c:pt idx="9035">
                  <c:v>3.387451172</c:v>
                </c:pt>
                <c:pt idx="9036">
                  <c:v>3.3750534060000001</c:v>
                </c:pt>
                <c:pt idx="9037">
                  <c:v>3.3631324770000002</c:v>
                </c:pt>
                <c:pt idx="9038">
                  <c:v>3.350257874</c:v>
                </c:pt>
                <c:pt idx="9039">
                  <c:v>3.340244293</c:v>
                </c:pt>
                <c:pt idx="9040">
                  <c:v>3.331184387</c:v>
                </c:pt>
                <c:pt idx="9041">
                  <c:v>3.3226013179999998</c:v>
                </c:pt>
                <c:pt idx="9042">
                  <c:v>3.3144950870000001</c:v>
                </c:pt>
                <c:pt idx="9043">
                  <c:v>3.3082962039999999</c:v>
                </c:pt>
                <c:pt idx="9044">
                  <c:v>3.3044815060000001</c:v>
                </c:pt>
                <c:pt idx="9045">
                  <c:v>3.303050995</c:v>
                </c:pt>
                <c:pt idx="9046">
                  <c:v>3.3040046689999998</c:v>
                </c:pt>
                <c:pt idx="9047">
                  <c:v>3.307342529</c:v>
                </c:pt>
                <c:pt idx="9048">
                  <c:v>3.3121109010000001</c:v>
                </c:pt>
                <c:pt idx="9049">
                  <c:v>3.3178329469999999</c:v>
                </c:pt>
                <c:pt idx="9050">
                  <c:v>3.3235549930000001</c:v>
                </c:pt>
                <c:pt idx="9051">
                  <c:v>3.3292770389999999</c:v>
                </c:pt>
                <c:pt idx="9052">
                  <c:v>3.335952759</c:v>
                </c:pt>
                <c:pt idx="9053">
                  <c:v>3.342628479</c:v>
                </c:pt>
                <c:pt idx="9054">
                  <c:v>3.3488273620000002</c:v>
                </c:pt>
                <c:pt idx="9055">
                  <c:v>3.3555030819999998</c:v>
                </c:pt>
                <c:pt idx="9056">
                  <c:v>3.3631324770000002</c:v>
                </c:pt>
                <c:pt idx="9057">
                  <c:v>3.3721923829999998</c:v>
                </c:pt>
                <c:pt idx="9058">
                  <c:v>3.3802986150000001</c:v>
                </c:pt>
                <c:pt idx="9059">
                  <c:v>3.3864974980000002</c:v>
                </c:pt>
                <c:pt idx="9060">
                  <c:v>3.3922195429999999</c:v>
                </c:pt>
                <c:pt idx="9061">
                  <c:v>3.399372101</c:v>
                </c:pt>
                <c:pt idx="9062">
                  <c:v>3.406047821</c:v>
                </c:pt>
                <c:pt idx="9063">
                  <c:v>3.413677216</c:v>
                </c:pt>
                <c:pt idx="9064">
                  <c:v>3.4208297729999999</c:v>
                </c:pt>
                <c:pt idx="9065">
                  <c:v>3.4270286560000001</c:v>
                </c:pt>
                <c:pt idx="9066">
                  <c:v>3.4308433530000002</c:v>
                </c:pt>
                <c:pt idx="9067">
                  <c:v>3.4303665159999999</c:v>
                </c:pt>
                <c:pt idx="9068">
                  <c:v>3.4260749819999998</c:v>
                </c:pt>
                <c:pt idx="9069">
                  <c:v>3.4189224239999998</c:v>
                </c:pt>
                <c:pt idx="9070">
                  <c:v>3.4093856809999998</c:v>
                </c:pt>
                <c:pt idx="9071">
                  <c:v>3.399372101</c:v>
                </c:pt>
                <c:pt idx="9072">
                  <c:v>3.3903121949999999</c:v>
                </c:pt>
                <c:pt idx="9073">
                  <c:v>3.3822059630000001</c:v>
                </c:pt>
                <c:pt idx="9074">
                  <c:v>3.3736228939999999</c:v>
                </c:pt>
                <c:pt idx="9075">
                  <c:v>3.3631324770000002</c:v>
                </c:pt>
                <c:pt idx="9076">
                  <c:v>3.3507347109999999</c:v>
                </c:pt>
                <c:pt idx="9077">
                  <c:v>3.337860107</c:v>
                </c:pt>
                <c:pt idx="9078">
                  <c:v>3.32403183</c:v>
                </c:pt>
                <c:pt idx="9079">
                  <c:v>3.309726715</c:v>
                </c:pt>
                <c:pt idx="9080">
                  <c:v>3.295898438</c:v>
                </c:pt>
                <c:pt idx="9081">
                  <c:v>3.2830238340000002</c:v>
                </c:pt>
                <c:pt idx="9082">
                  <c:v>3.2715797420000001</c:v>
                </c:pt>
                <c:pt idx="9083">
                  <c:v>3.2596588130000002</c:v>
                </c:pt>
                <c:pt idx="9084">
                  <c:v>3.2477378849999998</c:v>
                </c:pt>
                <c:pt idx="9085">
                  <c:v>3.2362937930000002</c:v>
                </c:pt>
                <c:pt idx="9086">
                  <c:v>3.2262802119999998</c:v>
                </c:pt>
                <c:pt idx="9087">
                  <c:v>3.2153129580000002</c:v>
                </c:pt>
                <c:pt idx="9088">
                  <c:v>3.2033920290000002</c:v>
                </c:pt>
                <c:pt idx="9089">
                  <c:v>3.1919479370000001</c:v>
                </c:pt>
                <c:pt idx="9090">
                  <c:v>3.1800270080000002</c:v>
                </c:pt>
                <c:pt idx="9091">
                  <c:v>3.1676292419999998</c:v>
                </c:pt>
                <c:pt idx="9092">
                  <c:v>3.1533241269999999</c:v>
                </c:pt>
                <c:pt idx="9093">
                  <c:v>3.1390190119999999</c:v>
                </c:pt>
                <c:pt idx="9094">
                  <c:v>3.1261444090000001</c:v>
                </c:pt>
                <c:pt idx="9095">
                  <c:v>3.1147003170000001</c:v>
                </c:pt>
                <c:pt idx="9096">
                  <c:v>3.1046867370000002</c:v>
                </c:pt>
                <c:pt idx="9097">
                  <c:v>3.0951499939999998</c:v>
                </c:pt>
                <c:pt idx="9098">
                  <c:v>3.0860900880000002</c:v>
                </c:pt>
                <c:pt idx="9099">
                  <c:v>3.0784606929999998</c:v>
                </c:pt>
                <c:pt idx="9100">
                  <c:v>3.070831299</c:v>
                </c:pt>
                <c:pt idx="9101">
                  <c:v>3.0651092530000001</c:v>
                </c:pt>
                <c:pt idx="9102">
                  <c:v>3.0593872069999999</c:v>
                </c:pt>
                <c:pt idx="9103">
                  <c:v>3.0555725100000002</c:v>
                </c:pt>
                <c:pt idx="9104">
                  <c:v>3.0531883240000002</c:v>
                </c:pt>
                <c:pt idx="9105">
                  <c:v>3.0527114869999998</c:v>
                </c:pt>
                <c:pt idx="9106">
                  <c:v>3.0527114869999998</c:v>
                </c:pt>
                <c:pt idx="9107">
                  <c:v>3.0512809750000001</c:v>
                </c:pt>
                <c:pt idx="9108">
                  <c:v>3.049373627</c:v>
                </c:pt>
                <c:pt idx="9109">
                  <c:v>3.0484199520000002</c:v>
                </c:pt>
                <c:pt idx="9110">
                  <c:v>3.0484199520000002</c:v>
                </c:pt>
                <c:pt idx="9111">
                  <c:v>3.0484199520000002</c:v>
                </c:pt>
                <c:pt idx="9112">
                  <c:v>3.046989441</c:v>
                </c:pt>
                <c:pt idx="9113">
                  <c:v>3.0450820919999999</c:v>
                </c:pt>
                <c:pt idx="9114">
                  <c:v>3.0431747439999999</c:v>
                </c:pt>
                <c:pt idx="9115">
                  <c:v>3.040313721</c:v>
                </c:pt>
                <c:pt idx="9116">
                  <c:v>3.037929535</c:v>
                </c:pt>
                <c:pt idx="9117">
                  <c:v>3.0369758610000002</c:v>
                </c:pt>
                <c:pt idx="9118">
                  <c:v>3.037929535</c:v>
                </c:pt>
                <c:pt idx="9119">
                  <c:v>3.0412673950000002</c:v>
                </c:pt>
                <c:pt idx="9120">
                  <c:v>3.046989441</c:v>
                </c:pt>
                <c:pt idx="9121">
                  <c:v>3.054141998</c:v>
                </c:pt>
                <c:pt idx="9122">
                  <c:v>3.0598640439999998</c:v>
                </c:pt>
                <c:pt idx="9123">
                  <c:v>3.063201904</c:v>
                </c:pt>
                <c:pt idx="9124">
                  <c:v>3.0670166019999998</c:v>
                </c:pt>
                <c:pt idx="9125">
                  <c:v>3.0717849730000002</c:v>
                </c:pt>
                <c:pt idx="9126">
                  <c:v>3.0765533450000002</c:v>
                </c:pt>
                <c:pt idx="9127">
                  <c:v>3.0808448789999998</c:v>
                </c:pt>
                <c:pt idx="9128">
                  <c:v>3.0865669250000001</c:v>
                </c:pt>
                <c:pt idx="9129">
                  <c:v>3.0932426450000001</c:v>
                </c:pt>
                <c:pt idx="9130">
                  <c:v>3.1013488769999999</c:v>
                </c:pt>
                <c:pt idx="9131">
                  <c:v>3.110408783</c:v>
                </c:pt>
                <c:pt idx="9132">
                  <c:v>3.1204223629999999</c:v>
                </c:pt>
                <c:pt idx="9133">
                  <c:v>3.131389618</c:v>
                </c:pt>
                <c:pt idx="9134">
                  <c:v>3.1452178960000001</c:v>
                </c:pt>
                <c:pt idx="9135">
                  <c:v>3.1628608699999998</c:v>
                </c:pt>
                <c:pt idx="9136">
                  <c:v>3.1838417049999999</c:v>
                </c:pt>
                <c:pt idx="9137">
                  <c:v>3.2057762150000002</c:v>
                </c:pt>
                <c:pt idx="9138">
                  <c:v>3.2281875609999999</c:v>
                </c:pt>
                <c:pt idx="9139">
                  <c:v>3.25345993</c:v>
                </c:pt>
                <c:pt idx="9140">
                  <c:v>3.2811164860000002</c:v>
                </c:pt>
                <c:pt idx="9141">
                  <c:v>3.3082962039999999</c:v>
                </c:pt>
                <c:pt idx="9142">
                  <c:v>3.3345222470000002</c:v>
                </c:pt>
                <c:pt idx="9143">
                  <c:v>3.361701965</c:v>
                </c:pt>
                <c:pt idx="9144">
                  <c:v>3.3931732179999998</c:v>
                </c:pt>
                <c:pt idx="9145">
                  <c:v>3.4294128420000001</c:v>
                </c:pt>
                <c:pt idx="9146">
                  <c:v>3.4699439999999999</c:v>
                </c:pt>
                <c:pt idx="9147">
                  <c:v>3.5138130190000001</c:v>
                </c:pt>
                <c:pt idx="9148">
                  <c:v>3.5624504090000002</c:v>
                </c:pt>
                <c:pt idx="9149">
                  <c:v>3.6163330079999998</c:v>
                </c:pt>
                <c:pt idx="9150">
                  <c:v>3.6754608150000001</c:v>
                </c:pt>
                <c:pt idx="9151">
                  <c:v>3.7407875060000002</c:v>
                </c:pt>
                <c:pt idx="9152">
                  <c:v>3.8127899169999999</c:v>
                </c:pt>
                <c:pt idx="9153">
                  <c:v>3.8924217219999999</c:v>
                </c:pt>
                <c:pt idx="9154">
                  <c:v>3.981590271</c:v>
                </c:pt>
                <c:pt idx="9155">
                  <c:v>4.0793418880000001</c:v>
                </c:pt>
                <c:pt idx="9156">
                  <c:v>4.1861534120000004</c:v>
                </c:pt>
                <c:pt idx="9157">
                  <c:v>4.30059433</c:v>
                </c:pt>
                <c:pt idx="9158">
                  <c:v>4.4240951539999998</c:v>
                </c:pt>
                <c:pt idx="9159">
                  <c:v>4.55904007</c:v>
                </c:pt>
                <c:pt idx="9160">
                  <c:v>4.7049522399999999</c:v>
                </c:pt>
                <c:pt idx="9161">
                  <c:v>4.8646926879999999</c:v>
                </c:pt>
                <c:pt idx="9162">
                  <c:v>5.037784576</c:v>
                </c:pt>
                <c:pt idx="9163">
                  <c:v>5.2247047420000001</c:v>
                </c:pt>
                <c:pt idx="9164">
                  <c:v>5.4240226749999998</c:v>
                </c:pt>
                <c:pt idx="9165">
                  <c:v>5.6357383729999997</c:v>
                </c:pt>
                <c:pt idx="9166">
                  <c:v>5.8579444890000003</c:v>
                </c:pt>
                <c:pt idx="9167">
                  <c:v>6.0887336730000001</c:v>
                </c:pt>
                <c:pt idx="9168">
                  <c:v>6.3266754150000004</c:v>
                </c:pt>
                <c:pt idx="9169">
                  <c:v>6.5674781800000002</c:v>
                </c:pt>
                <c:pt idx="9170">
                  <c:v>6.8120956420000001</c:v>
                </c:pt>
                <c:pt idx="9171">
                  <c:v>7.0595741270000003</c:v>
                </c:pt>
                <c:pt idx="9172">
                  <c:v>7.3051452640000001</c:v>
                </c:pt>
                <c:pt idx="9173">
                  <c:v>7.544994354</c:v>
                </c:pt>
                <c:pt idx="9174">
                  <c:v>7.775306702</c:v>
                </c:pt>
                <c:pt idx="9175">
                  <c:v>7.9960823059999999</c:v>
                </c:pt>
                <c:pt idx="9176">
                  <c:v>8.2025527950000008</c:v>
                </c:pt>
                <c:pt idx="9177">
                  <c:v>8.3889961240000002</c:v>
                </c:pt>
                <c:pt idx="9178">
                  <c:v>8.5506439210000007</c:v>
                </c:pt>
                <c:pt idx="9179">
                  <c:v>8.686065674</c:v>
                </c:pt>
                <c:pt idx="9180">
                  <c:v>8.7962150569999995</c:v>
                </c:pt>
                <c:pt idx="9181">
                  <c:v>8.8763237000000004</c:v>
                </c:pt>
                <c:pt idx="9182">
                  <c:v>8.9254379270000008</c:v>
                </c:pt>
                <c:pt idx="9183">
                  <c:v>8.9435577389999992</c:v>
                </c:pt>
                <c:pt idx="9184">
                  <c:v>8.9311599729999998</c:v>
                </c:pt>
                <c:pt idx="9185">
                  <c:v>8.8872909549999992</c:v>
                </c:pt>
                <c:pt idx="9186">
                  <c:v>8.8086128230000007</c:v>
                </c:pt>
                <c:pt idx="9187">
                  <c:v>8.6960792540000007</c:v>
                </c:pt>
                <c:pt idx="9188">
                  <c:v>8.5515975950000005</c:v>
                </c:pt>
                <c:pt idx="9189">
                  <c:v>8.3775520320000005</c:v>
                </c:pt>
                <c:pt idx="9190">
                  <c:v>8.1763267519999996</c:v>
                </c:pt>
                <c:pt idx="9191">
                  <c:v>7.9526901250000002</c:v>
                </c:pt>
                <c:pt idx="9192">
                  <c:v>7.7114105220000004</c:v>
                </c:pt>
                <c:pt idx="9193">
                  <c:v>7.4572563169999997</c:v>
                </c:pt>
                <c:pt idx="9194">
                  <c:v>7.1907043460000004</c:v>
                </c:pt>
                <c:pt idx="9195">
                  <c:v>6.9165229799999999</c:v>
                </c:pt>
                <c:pt idx="9196">
                  <c:v>6.6370964050000003</c:v>
                </c:pt>
                <c:pt idx="9197">
                  <c:v>6.3567161560000001</c:v>
                </c:pt>
                <c:pt idx="9198">
                  <c:v>6.0777664180000004</c:v>
                </c:pt>
                <c:pt idx="9199">
                  <c:v>5.8026313780000001</c:v>
                </c:pt>
                <c:pt idx="9200">
                  <c:v>5.5346488950000001</c:v>
                </c:pt>
                <c:pt idx="9201">
                  <c:v>5.2738189699999998</c:v>
                </c:pt>
                <c:pt idx="9202">
                  <c:v>5.0244331359999999</c:v>
                </c:pt>
                <c:pt idx="9203">
                  <c:v>4.7879219060000002</c:v>
                </c:pt>
                <c:pt idx="9204">
                  <c:v>4.5666694640000003</c:v>
                </c:pt>
                <c:pt idx="9205">
                  <c:v>4.3601989750000003</c:v>
                </c:pt>
                <c:pt idx="9206">
                  <c:v>4.1685104370000001</c:v>
                </c:pt>
                <c:pt idx="9207">
                  <c:v>3.993034363</c:v>
                </c:pt>
                <c:pt idx="9208">
                  <c:v>3.8352012630000001</c:v>
                </c:pt>
                <c:pt idx="9209">
                  <c:v>3.692626953</c:v>
                </c:pt>
                <c:pt idx="9210">
                  <c:v>3.5648345950000002</c:v>
                </c:pt>
                <c:pt idx="9211">
                  <c:v>3.450870514</c:v>
                </c:pt>
                <c:pt idx="9212">
                  <c:v>3.3507347109999999</c:v>
                </c:pt>
                <c:pt idx="9213">
                  <c:v>3.2644271850000002</c:v>
                </c:pt>
                <c:pt idx="9214">
                  <c:v>3.190517426</c:v>
                </c:pt>
                <c:pt idx="9215">
                  <c:v>3.1275749209999999</c:v>
                </c:pt>
                <c:pt idx="9216">
                  <c:v>3.073215485</c:v>
                </c:pt>
                <c:pt idx="9217">
                  <c:v>3.0269622799999998</c:v>
                </c:pt>
                <c:pt idx="9218">
                  <c:v>2.9878616330000001</c:v>
                </c:pt>
                <c:pt idx="9219">
                  <c:v>2.9535293579999999</c:v>
                </c:pt>
                <c:pt idx="9220">
                  <c:v>2.9239654540000002</c:v>
                </c:pt>
                <c:pt idx="9221">
                  <c:v>2.8982162480000002</c:v>
                </c:pt>
                <c:pt idx="9222">
                  <c:v>2.8767585750000002</c:v>
                </c:pt>
                <c:pt idx="9223">
                  <c:v>2.8600692749999999</c:v>
                </c:pt>
                <c:pt idx="9224">
                  <c:v>2.8471946720000001</c:v>
                </c:pt>
                <c:pt idx="9225">
                  <c:v>2.8352737430000001</c:v>
                </c:pt>
                <c:pt idx="9226">
                  <c:v>2.8223991389999998</c:v>
                </c:pt>
                <c:pt idx="9227">
                  <c:v>2.8104782099999999</c:v>
                </c:pt>
                <c:pt idx="9228">
                  <c:v>2.798080444</c:v>
                </c:pt>
                <c:pt idx="9229">
                  <c:v>2.7856826780000001</c:v>
                </c:pt>
                <c:pt idx="9230">
                  <c:v>2.7742385860000001</c:v>
                </c:pt>
                <c:pt idx="9231">
                  <c:v>2.76517868</c:v>
                </c:pt>
                <c:pt idx="9232">
                  <c:v>2.7589797969999998</c:v>
                </c:pt>
                <c:pt idx="9233">
                  <c:v>2.753257751</c:v>
                </c:pt>
                <c:pt idx="9234">
                  <c:v>2.7475357059999999</c:v>
                </c:pt>
                <c:pt idx="9235">
                  <c:v>2.7413368230000001</c:v>
                </c:pt>
                <c:pt idx="9236">
                  <c:v>2.7351379389999999</c:v>
                </c:pt>
                <c:pt idx="9237">
                  <c:v>2.7294158940000002</c:v>
                </c:pt>
                <c:pt idx="9238">
                  <c:v>2.7241706849999998</c:v>
                </c:pt>
                <c:pt idx="9239">
                  <c:v>2.7213096619999999</c:v>
                </c:pt>
                <c:pt idx="9240">
                  <c:v>2.7217864989999998</c:v>
                </c:pt>
                <c:pt idx="9241">
                  <c:v>2.7232170099999999</c:v>
                </c:pt>
                <c:pt idx="9242">
                  <c:v>2.7236938479999999</c:v>
                </c:pt>
                <c:pt idx="9243">
                  <c:v>2.7217864989999998</c:v>
                </c:pt>
                <c:pt idx="9244">
                  <c:v>2.7165412899999999</c:v>
                </c:pt>
                <c:pt idx="9245">
                  <c:v>2.708911896</c:v>
                </c:pt>
                <c:pt idx="9246">
                  <c:v>2.7008056640000002</c:v>
                </c:pt>
                <c:pt idx="9247">
                  <c:v>2.6941299440000002</c:v>
                </c:pt>
                <c:pt idx="9248">
                  <c:v>2.690315247</c:v>
                </c:pt>
                <c:pt idx="9249">
                  <c:v>2.6912689209999998</c:v>
                </c:pt>
                <c:pt idx="9250">
                  <c:v>2.697467804</c:v>
                </c:pt>
                <c:pt idx="9251">
                  <c:v>2.7060508730000001</c:v>
                </c:pt>
                <c:pt idx="9252">
                  <c:v>2.7155876160000001</c:v>
                </c:pt>
                <c:pt idx="9253">
                  <c:v>2.7241706849999998</c:v>
                </c:pt>
                <c:pt idx="9254">
                  <c:v>2.732753754</c:v>
                </c:pt>
                <c:pt idx="9255">
                  <c:v>2.739429474</c:v>
                </c:pt>
                <c:pt idx="9256">
                  <c:v>2.7451515199999998</c:v>
                </c:pt>
                <c:pt idx="9257">
                  <c:v>2.7508735660000001</c:v>
                </c:pt>
                <c:pt idx="9258">
                  <c:v>2.7565956119999999</c:v>
                </c:pt>
                <c:pt idx="9259">
                  <c:v>2.7613639829999999</c:v>
                </c:pt>
                <c:pt idx="9260">
                  <c:v>2.76517868</c:v>
                </c:pt>
                <c:pt idx="9261">
                  <c:v>2.7689933779999998</c:v>
                </c:pt>
                <c:pt idx="9262">
                  <c:v>2.7737617490000002</c:v>
                </c:pt>
                <c:pt idx="9263">
                  <c:v>2.7790069580000001</c:v>
                </c:pt>
                <c:pt idx="9264">
                  <c:v>2.7856826780000001</c:v>
                </c:pt>
                <c:pt idx="9265">
                  <c:v>2.79378891</c:v>
                </c:pt>
                <c:pt idx="9266">
                  <c:v>2.8009414669999999</c:v>
                </c:pt>
                <c:pt idx="9267">
                  <c:v>2.8057098389999999</c:v>
                </c:pt>
                <c:pt idx="9268">
                  <c:v>2.8085708619999998</c:v>
                </c:pt>
                <c:pt idx="9269">
                  <c:v>2.8104782099999999</c:v>
                </c:pt>
                <c:pt idx="9270">
                  <c:v>2.8114318850000002</c:v>
                </c:pt>
                <c:pt idx="9271">
                  <c:v>2.8128623959999999</c:v>
                </c:pt>
                <c:pt idx="9272">
                  <c:v>2.8166770940000001</c:v>
                </c:pt>
                <c:pt idx="9273">
                  <c:v>2.821445465</c:v>
                </c:pt>
                <c:pt idx="9274">
                  <c:v>2.8271675109999999</c:v>
                </c:pt>
                <c:pt idx="9275">
                  <c:v>2.8338432309999999</c:v>
                </c:pt>
                <c:pt idx="9276">
                  <c:v>2.8390884399999998</c:v>
                </c:pt>
                <c:pt idx="9277">
                  <c:v>2.842903137</c:v>
                </c:pt>
                <c:pt idx="9278">
                  <c:v>2.8443336490000002</c:v>
                </c:pt>
                <c:pt idx="9279">
                  <c:v>2.8443336490000002</c:v>
                </c:pt>
                <c:pt idx="9280">
                  <c:v>2.8438568119999998</c:v>
                </c:pt>
                <c:pt idx="9281">
                  <c:v>2.842903137</c:v>
                </c:pt>
                <c:pt idx="9282">
                  <c:v>2.8424263000000001</c:v>
                </c:pt>
                <c:pt idx="9283">
                  <c:v>2.8438568119999998</c:v>
                </c:pt>
                <c:pt idx="9284">
                  <c:v>2.8491020200000001</c:v>
                </c:pt>
                <c:pt idx="9285">
                  <c:v>2.8567314150000001</c:v>
                </c:pt>
                <c:pt idx="9286">
                  <c:v>2.8653144840000002</c:v>
                </c:pt>
                <c:pt idx="9287">
                  <c:v>2.8729438780000001</c:v>
                </c:pt>
                <c:pt idx="9288">
                  <c:v>2.8820037840000001</c:v>
                </c:pt>
                <c:pt idx="9289">
                  <c:v>2.8920173650000001</c:v>
                </c:pt>
                <c:pt idx="9290">
                  <c:v>2.9029846190000002</c:v>
                </c:pt>
                <c:pt idx="9291">
                  <c:v>2.913475037</c:v>
                </c:pt>
                <c:pt idx="9292">
                  <c:v>2.9244422910000001</c:v>
                </c:pt>
                <c:pt idx="9293">
                  <c:v>2.9377937319999998</c:v>
                </c:pt>
                <c:pt idx="9294">
                  <c:v>2.9501914980000001</c:v>
                </c:pt>
                <c:pt idx="9295">
                  <c:v>2.960205078</c:v>
                </c:pt>
                <c:pt idx="9296">
                  <c:v>2.9664039610000001</c:v>
                </c:pt>
                <c:pt idx="9297">
                  <c:v>2.9711723330000002</c:v>
                </c:pt>
                <c:pt idx="9298">
                  <c:v>2.9735565190000002</c:v>
                </c:pt>
                <c:pt idx="9299">
                  <c:v>2.9735565190000002</c:v>
                </c:pt>
                <c:pt idx="9300">
                  <c:v>2.9706954959999998</c:v>
                </c:pt>
                <c:pt idx="9301">
                  <c:v>2.966880798</c:v>
                </c:pt>
                <c:pt idx="9302">
                  <c:v>2.962589264</c:v>
                </c:pt>
                <c:pt idx="9303">
                  <c:v>2.9559135439999999</c:v>
                </c:pt>
                <c:pt idx="9304">
                  <c:v>2.948284149</c:v>
                </c:pt>
                <c:pt idx="9305">
                  <c:v>2.9387474060000001</c:v>
                </c:pt>
                <c:pt idx="9306">
                  <c:v>2.9282569889999999</c:v>
                </c:pt>
                <c:pt idx="9307">
                  <c:v>2.915382385</c:v>
                </c:pt>
                <c:pt idx="9308">
                  <c:v>2.901554108</c:v>
                </c:pt>
                <c:pt idx="9309">
                  <c:v>2.8882026669999998</c:v>
                </c:pt>
                <c:pt idx="9310">
                  <c:v>2.8748512270000002</c:v>
                </c:pt>
                <c:pt idx="9311">
                  <c:v>2.8600692749999999</c:v>
                </c:pt>
                <c:pt idx="9312">
                  <c:v>2.8438568119999998</c:v>
                </c:pt>
                <c:pt idx="9313">
                  <c:v>2.826690674</c:v>
                </c:pt>
                <c:pt idx="9314">
                  <c:v>2.8085708619999998</c:v>
                </c:pt>
                <c:pt idx="9315">
                  <c:v>2.7899742129999998</c:v>
                </c:pt>
                <c:pt idx="9316">
                  <c:v>2.7718544010000001</c:v>
                </c:pt>
                <c:pt idx="9317">
                  <c:v>2.7565956119999999</c:v>
                </c:pt>
                <c:pt idx="9318">
                  <c:v>2.7432441710000002</c:v>
                </c:pt>
                <c:pt idx="9319">
                  <c:v>2.7308464049999999</c:v>
                </c:pt>
                <c:pt idx="9320">
                  <c:v>2.7174949650000002</c:v>
                </c:pt>
                <c:pt idx="9321">
                  <c:v>2.704143524</c:v>
                </c:pt>
                <c:pt idx="9322">
                  <c:v>2.690315247</c:v>
                </c:pt>
                <c:pt idx="9323">
                  <c:v>2.6764869689999999</c:v>
                </c:pt>
                <c:pt idx="9324">
                  <c:v>2.6640892030000001</c:v>
                </c:pt>
                <c:pt idx="9325">
                  <c:v>2.652645111</c:v>
                </c:pt>
                <c:pt idx="9326">
                  <c:v>2.6421546939999998</c:v>
                </c:pt>
                <c:pt idx="9327">
                  <c:v>2.6326179500000002</c:v>
                </c:pt>
                <c:pt idx="9328">
                  <c:v>2.6249885559999999</c:v>
                </c:pt>
                <c:pt idx="9329">
                  <c:v>2.617359161</c:v>
                </c:pt>
                <c:pt idx="9330">
                  <c:v>2.6073455810000001</c:v>
                </c:pt>
                <c:pt idx="9331">
                  <c:v>2.5954246520000002</c:v>
                </c:pt>
                <c:pt idx="9332">
                  <c:v>2.584457397</c:v>
                </c:pt>
                <c:pt idx="9333">
                  <c:v>2.574920654</c:v>
                </c:pt>
                <c:pt idx="9334">
                  <c:v>2.5653839110000001</c:v>
                </c:pt>
                <c:pt idx="9335">
                  <c:v>2.5572776789999998</c:v>
                </c:pt>
                <c:pt idx="9336">
                  <c:v>2.5501251219999999</c:v>
                </c:pt>
                <c:pt idx="9337">
                  <c:v>2.5439262390000001</c:v>
                </c:pt>
                <c:pt idx="9338">
                  <c:v>2.5382041929999999</c:v>
                </c:pt>
                <c:pt idx="9339">
                  <c:v>2.5324821470000001</c:v>
                </c:pt>
                <c:pt idx="9340">
                  <c:v>2.5248527529999998</c:v>
                </c:pt>
                <c:pt idx="9341">
                  <c:v>2.5172233579999999</c:v>
                </c:pt>
                <c:pt idx="9342">
                  <c:v>2.5105476379999998</c:v>
                </c:pt>
                <c:pt idx="9343">
                  <c:v>2.5057792659999998</c:v>
                </c:pt>
                <c:pt idx="9344">
                  <c:v>2.5019645690000001</c:v>
                </c:pt>
                <c:pt idx="9345">
                  <c:v>2.4967193600000002</c:v>
                </c:pt>
                <c:pt idx="9346">
                  <c:v>2.4909973139999999</c:v>
                </c:pt>
                <c:pt idx="9347">
                  <c:v>2.483844757</c:v>
                </c:pt>
                <c:pt idx="9348">
                  <c:v>2.4762153630000001</c:v>
                </c:pt>
                <c:pt idx="9349">
                  <c:v>2.4681091309999998</c:v>
                </c:pt>
                <c:pt idx="9350">
                  <c:v>2.4614334109999998</c:v>
                </c:pt>
                <c:pt idx="9351">
                  <c:v>2.458095551</c:v>
                </c:pt>
                <c:pt idx="9352">
                  <c:v>2.458095551</c:v>
                </c:pt>
                <c:pt idx="9353">
                  <c:v>2.4609565729999998</c:v>
                </c:pt>
                <c:pt idx="9354">
                  <c:v>2.4657249449999998</c:v>
                </c:pt>
                <c:pt idx="9355">
                  <c:v>2.469539642</c:v>
                </c:pt>
                <c:pt idx="9356">
                  <c:v>2.4733543400000002</c:v>
                </c:pt>
                <c:pt idx="9357">
                  <c:v>2.4766922</c:v>
                </c:pt>
                <c:pt idx="9358">
                  <c:v>2.4795532229999999</c:v>
                </c:pt>
                <c:pt idx="9359">
                  <c:v>2.4828910830000002</c:v>
                </c:pt>
                <c:pt idx="9360">
                  <c:v>2.4871826170000002</c:v>
                </c:pt>
                <c:pt idx="9361">
                  <c:v>2.4943351749999998</c:v>
                </c:pt>
                <c:pt idx="9362">
                  <c:v>2.5033950809999999</c:v>
                </c:pt>
                <c:pt idx="9363">
                  <c:v>2.5119781489999999</c:v>
                </c:pt>
                <c:pt idx="9364">
                  <c:v>2.5196075439999999</c:v>
                </c:pt>
                <c:pt idx="9365">
                  <c:v>2.5253295900000001</c:v>
                </c:pt>
                <c:pt idx="9366">
                  <c:v>2.5310516359999999</c:v>
                </c:pt>
                <c:pt idx="9367">
                  <c:v>2.537727356</c:v>
                </c:pt>
                <c:pt idx="9368">
                  <c:v>2.5448799129999999</c:v>
                </c:pt>
                <c:pt idx="9369">
                  <c:v>2.5515556340000001</c:v>
                </c:pt>
                <c:pt idx="9370">
                  <c:v>2.5582313540000001</c:v>
                </c:pt>
                <c:pt idx="9371">
                  <c:v>2.5649070740000002</c:v>
                </c:pt>
                <c:pt idx="9372">
                  <c:v>2.5720596310000001</c:v>
                </c:pt>
                <c:pt idx="9373">
                  <c:v>2.5782585139999998</c:v>
                </c:pt>
                <c:pt idx="9374">
                  <c:v>2.5820732120000001</c:v>
                </c:pt>
                <c:pt idx="9375">
                  <c:v>2.5858879090000002</c:v>
                </c:pt>
                <c:pt idx="9376">
                  <c:v>2.5911331180000001</c:v>
                </c:pt>
                <c:pt idx="9377">
                  <c:v>2.5968551639999999</c:v>
                </c:pt>
                <c:pt idx="9378">
                  <c:v>2.601146698</c:v>
                </c:pt>
                <c:pt idx="9379">
                  <c:v>2.603530884</c:v>
                </c:pt>
                <c:pt idx="9380">
                  <c:v>2.6044845579999998</c:v>
                </c:pt>
                <c:pt idx="9381">
                  <c:v>2.60591507</c:v>
                </c:pt>
                <c:pt idx="9382">
                  <c:v>2.605438232</c:v>
                </c:pt>
                <c:pt idx="9383">
                  <c:v>2.6025772090000001</c:v>
                </c:pt>
                <c:pt idx="9384">
                  <c:v>2.5973320009999998</c:v>
                </c:pt>
                <c:pt idx="9385">
                  <c:v>2.5906562809999998</c:v>
                </c:pt>
                <c:pt idx="9386">
                  <c:v>2.5830268859999999</c:v>
                </c:pt>
                <c:pt idx="9387">
                  <c:v>2.5725364690000001</c:v>
                </c:pt>
                <c:pt idx="9388">
                  <c:v>2.5625228880000002</c:v>
                </c:pt>
                <c:pt idx="9389">
                  <c:v>2.5544166559999999</c:v>
                </c:pt>
                <c:pt idx="9390">
                  <c:v>2.5501251219999999</c:v>
                </c:pt>
                <c:pt idx="9391">
                  <c:v>2.5463104250000002</c:v>
                </c:pt>
                <c:pt idx="9392">
                  <c:v>2.542495728</c:v>
                </c:pt>
                <c:pt idx="9393">
                  <c:v>2.540111542</c:v>
                </c:pt>
                <c:pt idx="9394">
                  <c:v>2.5372505190000001</c:v>
                </c:pt>
                <c:pt idx="9395">
                  <c:v>2.5315284729999998</c:v>
                </c:pt>
                <c:pt idx="9396">
                  <c:v>2.5229454040000001</c:v>
                </c:pt>
                <c:pt idx="9397">
                  <c:v>2.5143623349999999</c:v>
                </c:pt>
                <c:pt idx="9398">
                  <c:v>2.5057792659999998</c:v>
                </c:pt>
                <c:pt idx="9399">
                  <c:v>2.4962425229999998</c:v>
                </c:pt>
                <c:pt idx="9400">
                  <c:v>2.4852752690000002</c:v>
                </c:pt>
                <c:pt idx="9401">
                  <c:v>2.474308014</c:v>
                </c:pt>
                <c:pt idx="9402">
                  <c:v>2.464771271</c:v>
                </c:pt>
                <c:pt idx="9403">
                  <c:v>2.458095551</c:v>
                </c:pt>
                <c:pt idx="9404">
                  <c:v>2.4518966670000002</c:v>
                </c:pt>
                <c:pt idx="9405">
                  <c:v>2.446174622</c:v>
                </c:pt>
                <c:pt idx="9406">
                  <c:v>2.4409294130000001</c:v>
                </c:pt>
                <c:pt idx="9407">
                  <c:v>2.4347305299999999</c:v>
                </c:pt>
                <c:pt idx="9408">
                  <c:v>2.4280548099999999</c:v>
                </c:pt>
                <c:pt idx="9409">
                  <c:v>2.4189949039999998</c:v>
                </c:pt>
                <c:pt idx="9410">
                  <c:v>2.4089813229999999</c:v>
                </c:pt>
                <c:pt idx="9411">
                  <c:v>2.3994445799999999</c:v>
                </c:pt>
                <c:pt idx="9412">
                  <c:v>2.389907837</c:v>
                </c:pt>
                <c:pt idx="9413">
                  <c:v>2.3808479309999999</c:v>
                </c:pt>
                <c:pt idx="9414">
                  <c:v>2.3708343510000001</c:v>
                </c:pt>
                <c:pt idx="9415">
                  <c:v>2.3622512819999999</c:v>
                </c:pt>
                <c:pt idx="9416">
                  <c:v>2.3541450500000001</c:v>
                </c:pt>
                <c:pt idx="9417">
                  <c:v>2.3460388179999998</c:v>
                </c:pt>
                <c:pt idx="9418">
                  <c:v>2.3379325870000001</c:v>
                </c:pt>
                <c:pt idx="9419">
                  <c:v>2.3303031920000001</c:v>
                </c:pt>
                <c:pt idx="9420">
                  <c:v>2.3226737979999998</c:v>
                </c:pt>
                <c:pt idx="9421">
                  <c:v>2.3155212399999998</c:v>
                </c:pt>
                <c:pt idx="9422">
                  <c:v>2.3088455200000002</c:v>
                </c:pt>
                <c:pt idx="9423">
                  <c:v>2.3040771480000002</c:v>
                </c:pt>
                <c:pt idx="9424">
                  <c:v>2.3012161249999998</c:v>
                </c:pt>
                <c:pt idx="9425">
                  <c:v>2.298355103</c:v>
                </c:pt>
                <c:pt idx="9426">
                  <c:v>2.2945404049999998</c:v>
                </c:pt>
                <c:pt idx="9427">
                  <c:v>2.291202545</c:v>
                </c:pt>
                <c:pt idx="9428">
                  <c:v>2.2883415220000001</c:v>
                </c:pt>
                <c:pt idx="9429">
                  <c:v>2.284049988</c:v>
                </c:pt>
                <c:pt idx="9430">
                  <c:v>2.279281616</c:v>
                </c:pt>
                <c:pt idx="9431">
                  <c:v>2.2745132450000001</c:v>
                </c:pt>
                <c:pt idx="9432">
                  <c:v>2.2716522220000002</c:v>
                </c:pt>
                <c:pt idx="9433">
                  <c:v>2.2692680360000002</c:v>
                </c:pt>
                <c:pt idx="9434">
                  <c:v>2.267360687</c:v>
                </c:pt>
                <c:pt idx="9435">
                  <c:v>2.2659301759999999</c:v>
                </c:pt>
                <c:pt idx="9436">
                  <c:v>2.265453339</c:v>
                </c:pt>
                <c:pt idx="9437">
                  <c:v>2.2640228269999998</c:v>
                </c:pt>
                <c:pt idx="9438">
                  <c:v>2.263069153</c:v>
                </c:pt>
                <c:pt idx="9439">
                  <c:v>2.263069153</c:v>
                </c:pt>
                <c:pt idx="9440">
                  <c:v>2.2625923160000001</c:v>
                </c:pt>
                <c:pt idx="9441">
                  <c:v>2.2625923160000001</c:v>
                </c:pt>
                <c:pt idx="9442">
                  <c:v>2.2635459899999999</c:v>
                </c:pt>
                <c:pt idx="9443">
                  <c:v>2.264976501</c:v>
                </c:pt>
                <c:pt idx="9444">
                  <c:v>2.265453339</c:v>
                </c:pt>
                <c:pt idx="9445">
                  <c:v>2.265453339</c:v>
                </c:pt>
                <c:pt idx="9446">
                  <c:v>2.265453339</c:v>
                </c:pt>
                <c:pt idx="9447">
                  <c:v>2.265453339</c:v>
                </c:pt>
                <c:pt idx="9448">
                  <c:v>2.2664070129999998</c:v>
                </c:pt>
                <c:pt idx="9449">
                  <c:v>2.2706985469999998</c:v>
                </c:pt>
                <c:pt idx="9450">
                  <c:v>2.2764205930000001</c:v>
                </c:pt>
                <c:pt idx="9451">
                  <c:v>2.2811889650000001</c:v>
                </c:pt>
                <c:pt idx="9452">
                  <c:v>2.2850036619999998</c:v>
                </c:pt>
                <c:pt idx="9453">
                  <c:v>2.2883415220000001</c:v>
                </c:pt>
                <c:pt idx="9454">
                  <c:v>2.2921562190000002</c:v>
                </c:pt>
                <c:pt idx="9455">
                  <c:v>2.2950172420000001</c:v>
                </c:pt>
                <c:pt idx="9456">
                  <c:v>2.2969245909999998</c:v>
                </c:pt>
                <c:pt idx="9457">
                  <c:v>2.298355103</c:v>
                </c:pt>
                <c:pt idx="9458">
                  <c:v>2.2993087769999998</c:v>
                </c:pt>
                <c:pt idx="9459">
                  <c:v>2.2993087769999998</c:v>
                </c:pt>
                <c:pt idx="9460">
                  <c:v>2.297878265</c:v>
                </c:pt>
                <c:pt idx="9461">
                  <c:v>2.295970917</c:v>
                </c:pt>
                <c:pt idx="9462">
                  <c:v>2.295970917</c:v>
                </c:pt>
                <c:pt idx="9463">
                  <c:v>2.298355103</c:v>
                </c:pt>
                <c:pt idx="9464">
                  <c:v>2.3021698000000002</c:v>
                </c:pt>
                <c:pt idx="9465">
                  <c:v>2.3059844969999999</c:v>
                </c:pt>
                <c:pt idx="9466">
                  <c:v>2.3102760309999999</c:v>
                </c:pt>
                <c:pt idx="9467">
                  <c:v>2.3159980770000002</c:v>
                </c:pt>
                <c:pt idx="9468">
                  <c:v>2.3221969599999999</c:v>
                </c:pt>
                <c:pt idx="9469">
                  <c:v>2.3269653319999999</c:v>
                </c:pt>
                <c:pt idx="9470">
                  <c:v>2.330780029</c:v>
                </c:pt>
                <c:pt idx="9471">
                  <c:v>2.3360252379999999</c:v>
                </c:pt>
                <c:pt idx="9472">
                  <c:v>2.3417472840000002</c:v>
                </c:pt>
                <c:pt idx="9473">
                  <c:v>2.345085144</c:v>
                </c:pt>
                <c:pt idx="9474">
                  <c:v>2.345085144</c:v>
                </c:pt>
                <c:pt idx="9475">
                  <c:v>2.3436546329999999</c:v>
                </c:pt>
                <c:pt idx="9476">
                  <c:v>2.3417472840000002</c:v>
                </c:pt>
                <c:pt idx="9477">
                  <c:v>2.3398399350000001</c:v>
                </c:pt>
                <c:pt idx="9478">
                  <c:v>2.3365020749999998</c:v>
                </c:pt>
                <c:pt idx="9479">
                  <c:v>2.3317337039999999</c:v>
                </c:pt>
                <c:pt idx="9480">
                  <c:v>2.3283958440000001</c:v>
                </c:pt>
                <c:pt idx="9481">
                  <c:v>2.3283958440000001</c:v>
                </c:pt>
                <c:pt idx="9482">
                  <c:v>2.3298263549999998</c:v>
                </c:pt>
                <c:pt idx="9483">
                  <c:v>2.3322105409999998</c:v>
                </c:pt>
                <c:pt idx="9484">
                  <c:v>2.3350715640000002</c:v>
                </c:pt>
                <c:pt idx="9485">
                  <c:v>2.3388862609999999</c:v>
                </c:pt>
                <c:pt idx="9486">
                  <c:v>2.3436546329999999</c:v>
                </c:pt>
                <c:pt idx="9487">
                  <c:v>2.3455619809999999</c:v>
                </c:pt>
                <c:pt idx="9488">
                  <c:v>2.3436546329999999</c:v>
                </c:pt>
                <c:pt idx="9489">
                  <c:v>2.3360252379999999</c:v>
                </c:pt>
                <c:pt idx="9490">
                  <c:v>2.3255348210000002</c:v>
                </c:pt>
                <c:pt idx="9491">
                  <c:v>2.3136138919999998</c:v>
                </c:pt>
                <c:pt idx="9492">
                  <c:v>2.3021698000000002</c:v>
                </c:pt>
                <c:pt idx="9493">
                  <c:v>2.2931098940000001</c:v>
                </c:pt>
                <c:pt idx="9494">
                  <c:v>2.2869110109999999</c:v>
                </c:pt>
                <c:pt idx="9495">
                  <c:v>2.2859573360000001</c:v>
                </c:pt>
                <c:pt idx="9496">
                  <c:v>2.2873878479999998</c:v>
                </c:pt>
                <c:pt idx="9497">
                  <c:v>2.2897720339999998</c:v>
                </c:pt>
                <c:pt idx="9498">
                  <c:v>2.291202545</c:v>
                </c:pt>
                <c:pt idx="9499">
                  <c:v>2.291202545</c:v>
                </c:pt>
                <c:pt idx="9500">
                  <c:v>2.2916793819999999</c:v>
                </c:pt>
                <c:pt idx="9501">
                  <c:v>2.291202545</c:v>
                </c:pt>
                <c:pt idx="9502">
                  <c:v>2.2883415220000001</c:v>
                </c:pt>
                <c:pt idx="9503">
                  <c:v>2.2845268249999999</c:v>
                </c:pt>
                <c:pt idx="9504">
                  <c:v>2.281665802</c:v>
                </c:pt>
                <c:pt idx="9505">
                  <c:v>2.2797584529999999</c:v>
                </c:pt>
                <c:pt idx="9506">
                  <c:v>2.27689743</c:v>
                </c:pt>
                <c:pt idx="9507">
                  <c:v>2.2735595700000002</c:v>
                </c:pt>
                <c:pt idx="9508">
                  <c:v>2.2740364070000001</c:v>
                </c:pt>
                <c:pt idx="9509">
                  <c:v>2.2764205930000001</c:v>
                </c:pt>
                <c:pt idx="9510">
                  <c:v>2.2802352909999999</c:v>
                </c:pt>
                <c:pt idx="9511">
                  <c:v>2.2873878479999998</c:v>
                </c:pt>
                <c:pt idx="9512">
                  <c:v>2.298355103</c:v>
                </c:pt>
                <c:pt idx="9513">
                  <c:v>2.3131370539999998</c:v>
                </c:pt>
                <c:pt idx="9514">
                  <c:v>2.3279190060000001</c:v>
                </c:pt>
                <c:pt idx="9515">
                  <c:v>2.3431777949999999</c:v>
                </c:pt>
                <c:pt idx="9516">
                  <c:v>2.3574829099999999</c:v>
                </c:pt>
                <c:pt idx="9517">
                  <c:v>2.3717880249999999</c:v>
                </c:pt>
                <c:pt idx="9518">
                  <c:v>2.3894310000000001</c:v>
                </c:pt>
                <c:pt idx="9519">
                  <c:v>2.4104118350000001</c:v>
                </c:pt>
                <c:pt idx="9520">
                  <c:v>2.4352073669999998</c:v>
                </c:pt>
                <c:pt idx="9521">
                  <c:v>2.4614334109999998</c:v>
                </c:pt>
                <c:pt idx="9522">
                  <c:v>2.4909973139999999</c:v>
                </c:pt>
                <c:pt idx="9523">
                  <c:v>2.521038055</c:v>
                </c:pt>
                <c:pt idx="9524">
                  <c:v>2.5506019590000002</c:v>
                </c:pt>
                <c:pt idx="9525">
                  <c:v>2.57730484</c:v>
                </c:pt>
                <c:pt idx="9526">
                  <c:v>2.6006698610000001</c:v>
                </c:pt>
                <c:pt idx="9527">
                  <c:v>2.6216506960000001</c:v>
                </c:pt>
                <c:pt idx="9528">
                  <c:v>2.6402473450000001</c:v>
                </c:pt>
                <c:pt idx="9529">
                  <c:v>2.6583671569999998</c:v>
                </c:pt>
                <c:pt idx="9530">
                  <c:v>2.6741027829999999</c:v>
                </c:pt>
                <c:pt idx="9531">
                  <c:v>2.6860237119999999</c:v>
                </c:pt>
                <c:pt idx="9532">
                  <c:v>2.6955604549999999</c:v>
                </c:pt>
                <c:pt idx="9533">
                  <c:v>2.702236176</c:v>
                </c:pt>
                <c:pt idx="9534">
                  <c:v>2.7055740359999998</c:v>
                </c:pt>
                <c:pt idx="9535">
                  <c:v>2.7012825010000001</c:v>
                </c:pt>
                <c:pt idx="9536">
                  <c:v>2.6912689209999998</c:v>
                </c:pt>
                <c:pt idx="9537">
                  <c:v>2.6783943180000001</c:v>
                </c:pt>
                <c:pt idx="9538">
                  <c:v>2.6626586909999999</c:v>
                </c:pt>
                <c:pt idx="9539">
                  <c:v>2.6445388790000002</c:v>
                </c:pt>
                <c:pt idx="9540">
                  <c:v>2.6216506960000001</c:v>
                </c:pt>
                <c:pt idx="9541">
                  <c:v>2.5959014890000001</c:v>
                </c:pt>
                <c:pt idx="9542">
                  <c:v>2.5687217709999999</c:v>
                </c:pt>
                <c:pt idx="9543">
                  <c:v>2.5405883789999999</c:v>
                </c:pt>
                <c:pt idx="9544">
                  <c:v>2.5100708009999999</c:v>
                </c:pt>
                <c:pt idx="9545">
                  <c:v>2.4800300599999998</c:v>
                </c:pt>
                <c:pt idx="9546">
                  <c:v>2.4538040159999999</c:v>
                </c:pt>
                <c:pt idx="9547">
                  <c:v>2.4313926700000001</c:v>
                </c:pt>
                <c:pt idx="9548">
                  <c:v>2.4089813229999999</c:v>
                </c:pt>
                <c:pt idx="9549">
                  <c:v>2.385139465</c:v>
                </c:pt>
                <c:pt idx="9550">
                  <c:v>2.3627281189999998</c:v>
                </c:pt>
                <c:pt idx="9551">
                  <c:v>2.340316772</c:v>
                </c:pt>
                <c:pt idx="9552">
                  <c:v>2.316951752</c:v>
                </c:pt>
                <c:pt idx="9553">
                  <c:v>2.2926330570000002</c:v>
                </c:pt>
                <c:pt idx="9554">
                  <c:v>2.2706985469999998</c:v>
                </c:pt>
                <c:pt idx="9555">
                  <c:v>2.2521018979999998</c:v>
                </c:pt>
                <c:pt idx="9556">
                  <c:v>2.2339820860000001</c:v>
                </c:pt>
                <c:pt idx="9557">
                  <c:v>2.2153854370000001</c:v>
                </c:pt>
                <c:pt idx="9558">
                  <c:v>2.1963119510000002</c:v>
                </c:pt>
                <c:pt idx="9559">
                  <c:v>2.178668976</c:v>
                </c:pt>
                <c:pt idx="9560">
                  <c:v>2.164363861</c:v>
                </c:pt>
                <c:pt idx="9561">
                  <c:v>2.1510124209999999</c:v>
                </c:pt>
                <c:pt idx="9562">
                  <c:v>2.138614655</c:v>
                </c:pt>
                <c:pt idx="9563">
                  <c:v>2.1281242370000002</c:v>
                </c:pt>
                <c:pt idx="9564">
                  <c:v>2.1200180049999999</c:v>
                </c:pt>
                <c:pt idx="9565">
                  <c:v>2.112865448</c:v>
                </c:pt>
                <c:pt idx="9566">
                  <c:v>2.1061897279999999</c:v>
                </c:pt>
                <c:pt idx="9567">
                  <c:v>2.1014213559999999</c:v>
                </c:pt>
                <c:pt idx="9568">
                  <c:v>2.0995140079999999</c:v>
                </c:pt>
                <c:pt idx="9569">
                  <c:v>2.0999908450000002</c:v>
                </c:pt>
                <c:pt idx="9570">
                  <c:v>2.1018981929999998</c:v>
                </c:pt>
                <c:pt idx="9571">
                  <c:v>2.1052360530000001</c:v>
                </c:pt>
                <c:pt idx="9572">
                  <c:v>2.1076202390000001</c:v>
                </c:pt>
                <c:pt idx="9573">
                  <c:v>2.1095275880000002</c:v>
                </c:pt>
                <c:pt idx="9574">
                  <c:v>2.1085739139999999</c:v>
                </c:pt>
                <c:pt idx="9575">
                  <c:v>2.1076202390000001</c:v>
                </c:pt>
                <c:pt idx="9576">
                  <c:v>2.1061897279999999</c:v>
                </c:pt>
                <c:pt idx="9577">
                  <c:v>2.103328705</c:v>
                </c:pt>
                <c:pt idx="9578">
                  <c:v>2.1004676820000001</c:v>
                </c:pt>
                <c:pt idx="9579">
                  <c:v>2.0976066590000002</c:v>
                </c:pt>
                <c:pt idx="9580">
                  <c:v>2.0976066590000002</c:v>
                </c:pt>
                <c:pt idx="9581">
                  <c:v>2.0976066590000002</c:v>
                </c:pt>
                <c:pt idx="9582">
                  <c:v>2.0971298219999999</c:v>
                </c:pt>
                <c:pt idx="9583">
                  <c:v>2.096652985</c:v>
                </c:pt>
                <c:pt idx="9584">
                  <c:v>2.0956993100000001</c:v>
                </c:pt>
                <c:pt idx="9585">
                  <c:v>2.094268799</c:v>
                </c:pt>
                <c:pt idx="9586">
                  <c:v>2.0923614499999998</c:v>
                </c:pt>
                <c:pt idx="9587">
                  <c:v>2.0923614499999998</c:v>
                </c:pt>
                <c:pt idx="9588">
                  <c:v>2.0947456359999999</c:v>
                </c:pt>
                <c:pt idx="9589">
                  <c:v>2.0971298219999999</c:v>
                </c:pt>
                <c:pt idx="9590">
                  <c:v>2.1004676820000001</c:v>
                </c:pt>
                <c:pt idx="9591">
                  <c:v>2.1052360530000001</c:v>
                </c:pt>
                <c:pt idx="9592">
                  <c:v>2.1100044250000001</c:v>
                </c:pt>
                <c:pt idx="9593">
                  <c:v>2.1142959590000001</c:v>
                </c:pt>
                <c:pt idx="9594">
                  <c:v>2.11763382</c:v>
                </c:pt>
                <c:pt idx="9595">
                  <c:v>2.1204948429999999</c:v>
                </c:pt>
                <c:pt idx="9596">
                  <c:v>2.121925354</c:v>
                </c:pt>
                <c:pt idx="9597">
                  <c:v>2.121925354</c:v>
                </c:pt>
                <c:pt idx="9598">
                  <c:v>2.121925354</c:v>
                </c:pt>
                <c:pt idx="9599">
                  <c:v>2.1224021909999999</c:v>
                </c:pt>
                <c:pt idx="9600">
                  <c:v>2.1238327030000002</c:v>
                </c:pt>
                <c:pt idx="9601">
                  <c:v>2.1247863769999999</c:v>
                </c:pt>
                <c:pt idx="9602">
                  <c:v>2.1243095400000001</c:v>
                </c:pt>
                <c:pt idx="9603">
                  <c:v>2.1228790279999998</c:v>
                </c:pt>
                <c:pt idx="9604">
                  <c:v>2.1214485170000001</c:v>
                </c:pt>
                <c:pt idx="9605">
                  <c:v>2.11763382</c:v>
                </c:pt>
                <c:pt idx="9606">
                  <c:v>2.112865448</c:v>
                </c:pt>
                <c:pt idx="9607">
                  <c:v>2.1090507509999998</c:v>
                </c:pt>
                <c:pt idx="9608">
                  <c:v>2.1085739139999999</c:v>
                </c:pt>
                <c:pt idx="9609">
                  <c:v>2.1109580989999999</c:v>
                </c:pt>
                <c:pt idx="9610">
                  <c:v>2.1119117740000002</c:v>
                </c:pt>
                <c:pt idx="9611">
                  <c:v>2.1109580989999999</c:v>
                </c:pt>
                <c:pt idx="9612">
                  <c:v>2.108097076</c:v>
                </c:pt>
                <c:pt idx="9613">
                  <c:v>2.1023750309999998</c:v>
                </c:pt>
                <c:pt idx="9614">
                  <c:v>2.0937919620000001</c:v>
                </c:pt>
                <c:pt idx="9615">
                  <c:v>2.0828247069999999</c:v>
                </c:pt>
                <c:pt idx="9616">
                  <c:v>2.0723342900000001</c:v>
                </c:pt>
                <c:pt idx="9617">
                  <c:v>2.063751221</c:v>
                </c:pt>
                <c:pt idx="9618">
                  <c:v>2.056121826</c:v>
                </c:pt>
                <c:pt idx="9619">
                  <c:v>2.0480155940000002</c:v>
                </c:pt>
                <c:pt idx="9620">
                  <c:v>2.0394325260000001</c:v>
                </c:pt>
                <c:pt idx="9621">
                  <c:v>2.0303726200000001</c:v>
                </c:pt>
                <c:pt idx="9622">
                  <c:v>2.0203590390000001</c:v>
                </c:pt>
                <c:pt idx="9623">
                  <c:v>2.009391785</c:v>
                </c:pt>
                <c:pt idx="9624">
                  <c:v>2.0017623900000001</c:v>
                </c:pt>
                <c:pt idx="9625">
                  <c:v>1.996517181</c:v>
                </c:pt>
                <c:pt idx="9626">
                  <c:v>1.9927024840000001</c:v>
                </c:pt>
                <c:pt idx="9627">
                  <c:v>1.990318298</c:v>
                </c:pt>
                <c:pt idx="9628">
                  <c:v>1.9879341129999999</c:v>
                </c:pt>
                <c:pt idx="9629">
                  <c:v>1.9865036009999999</c:v>
                </c:pt>
                <c:pt idx="9630">
                  <c:v>1.9841194150000001</c:v>
                </c:pt>
                <c:pt idx="9631">
                  <c:v>1.9807815550000001</c:v>
                </c:pt>
                <c:pt idx="9632">
                  <c:v>1.9769668579999999</c:v>
                </c:pt>
                <c:pt idx="9633">
                  <c:v>1.974105835</c:v>
                </c:pt>
                <c:pt idx="9634">
                  <c:v>1.973152161</c:v>
                </c:pt>
                <c:pt idx="9635">
                  <c:v>1.9721984859999999</c:v>
                </c:pt>
                <c:pt idx="9636">
                  <c:v>1.9721984859999999</c:v>
                </c:pt>
                <c:pt idx="9637">
                  <c:v>1.9736289979999999</c:v>
                </c:pt>
                <c:pt idx="9638">
                  <c:v>1.9774436950000001</c:v>
                </c:pt>
                <c:pt idx="9639">
                  <c:v>1.981258392</c:v>
                </c:pt>
                <c:pt idx="9640">
                  <c:v>1.98507309</c:v>
                </c:pt>
                <c:pt idx="9641">
                  <c:v>1.9898414609999999</c:v>
                </c:pt>
                <c:pt idx="9642">
                  <c:v>1.9946098329999999</c:v>
                </c:pt>
                <c:pt idx="9643">
                  <c:v>1.998901367</c:v>
                </c:pt>
                <c:pt idx="9644">
                  <c:v>2.002239227</c:v>
                </c:pt>
                <c:pt idx="9645">
                  <c:v>2.0060539249999998</c:v>
                </c:pt>
                <c:pt idx="9646">
                  <c:v>2.0098686219999999</c:v>
                </c:pt>
                <c:pt idx="9647">
                  <c:v>2.0127296449999998</c:v>
                </c:pt>
                <c:pt idx="9648">
                  <c:v>2.0170211789999999</c:v>
                </c:pt>
                <c:pt idx="9649">
                  <c:v>2.0222663879999998</c:v>
                </c:pt>
                <c:pt idx="9650">
                  <c:v>2.0270347599999998</c:v>
                </c:pt>
                <c:pt idx="9651">
                  <c:v>2.0294189450000002</c:v>
                </c:pt>
                <c:pt idx="9652">
                  <c:v>2.0322799680000001</c:v>
                </c:pt>
                <c:pt idx="9653">
                  <c:v>2.0356178279999999</c:v>
                </c:pt>
                <c:pt idx="9654">
                  <c:v>2.0389556880000002</c:v>
                </c:pt>
                <c:pt idx="9655">
                  <c:v>2.0432472229999998</c:v>
                </c:pt>
                <c:pt idx="9656">
                  <c:v>2.049446106</c:v>
                </c:pt>
                <c:pt idx="9657">
                  <c:v>2.0570754999999998</c:v>
                </c:pt>
                <c:pt idx="9658">
                  <c:v>2.0642280579999999</c:v>
                </c:pt>
                <c:pt idx="9659">
                  <c:v>2.0689964289999998</c:v>
                </c:pt>
                <c:pt idx="9660">
                  <c:v>2.0718574520000002</c:v>
                </c:pt>
                <c:pt idx="9661">
                  <c:v>2.0713806149999998</c:v>
                </c:pt>
                <c:pt idx="9662">
                  <c:v>2.070426941</c:v>
                </c:pt>
                <c:pt idx="9663">
                  <c:v>2.0685195919999999</c:v>
                </c:pt>
                <c:pt idx="9664">
                  <c:v>2.0666122439999999</c:v>
                </c:pt>
                <c:pt idx="9665">
                  <c:v>2.0642280579999999</c:v>
                </c:pt>
                <c:pt idx="9666">
                  <c:v>2.0623207090000002</c:v>
                </c:pt>
                <c:pt idx="9667">
                  <c:v>2.0599365230000002</c:v>
                </c:pt>
                <c:pt idx="9668">
                  <c:v>2.0570754999999998</c:v>
                </c:pt>
                <c:pt idx="9669">
                  <c:v>2.0551681519999998</c:v>
                </c:pt>
                <c:pt idx="9670">
                  <c:v>2.054214478</c:v>
                </c:pt>
                <c:pt idx="9671">
                  <c:v>2.0508766170000001</c:v>
                </c:pt>
                <c:pt idx="9672">
                  <c:v>2.0451545719999999</c:v>
                </c:pt>
                <c:pt idx="9673">
                  <c:v>2.0394325260000001</c:v>
                </c:pt>
                <c:pt idx="9674">
                  <c:v>2.033233643</c:v>
                </c:pt>
                <c:pt idx="9675">
                  <c:v>2.0246505739999998</c:v>
                </c:pt>
                <c:pt idx="9676">
                  <c:v>2.014160156</c:v>
                </c:pt>
                <c:pt idx="9677">
                  <c:v>2.004623413</c:v>
                </c:pt>
                <c:pt idx="9678">
                  <c:v>1.997947693</c:v>
                </c:pt>
                <c:pt idx="9679">
                  <c:v>1.9912719729999999</c:v>
                </c:pt>
                <c:pt idx="9680">
                  <c:v>1.98507309</c:v>
                </c:pt>
                <c:pt idx="9681">
                  <c:v>1.9783973690000001</c:v>
                </c:pt>
                <c:pt idx="9682">
                  <c:v>1.971721649</c:v>
                </c:pt>
                <c:pt idx="9683">
                  <c:v>1.9631385800000001</c:v>
                </c:pt>
                <c:pt idx="9684">
                  <c:v>1.9536018369999999</c:v>
                </c:pt>
                <c:pt idx="9685">
                  <c:v>1.9440650939999999</c:v>
                </c:pt>
                <c:pt idx="9686">
                  <c:v>1.9350051880000001</c:v>
                </c:pt>
                <c:pt idx="9687">
                  <c:v>1.9264221189999999</c:v>
                </c:pt>
                <c:pt idx="9688">
                  <c:v>1.91783905</c:v>
                </c:pt>
                <c:pt idx="9689">
                  <c:v>1.909732819</c:v>
                </c:pt>
                <c:pt idx="9690">
                  <c:v>1.9030570979999999</c:v>
                </c:pt>
                <c:pt idx="9691">
                  <c:v>1.896858215</c:v>
                </c:pt>
                <c:pt idx="9692">
                  <c:v>1.8901824949999999</c:v>
                </c:pt>
                <c:pt idx="9693">
                  <c:v>1.883983612</c:v>
                </c:pt>
                <c:pt idx="9694">
                  <c:v>1.8796920779999999</c:v>
                </c:pt>
                <c:pt idx="9695">
                  <c:v>1.877784729</c:v>
                </c:pt>
                <c:pt idx="9696">
                  <c:v>1.8773078919999999</c:v>
                </c:pt>
                <c:pt idx="9697">
                  <c:v>1.8763542179999999</c:v>
                </c:pt>
                <c:pt idx="9698">
                  <c:v>1.8763542179999999</c:v>
                </c:pt>
                <c:pt idx="9699">
                  <c:v>1.8758773799999999</c:v>
                </c:pt>
                <c:pt idx="9700">
                  <c:v>1.8758773799999999</c:v>
                </c:pt>
                <c:pt idx="9701">
                  <c:v>1.8758773799999999</c:v>
                </c:pt>
                <c:pt idx="9702">
                  <c:v>1.8773078919999999</c:v>
                </c:pt>
                <c:pt idx="9703">
                  <c:v>1.883029938</c:v>
                </c:pt>
                <c:pt idx="9704">
                  <c:v>1.888751984</c:v>
                </c:pt>
                <c:pt idx="9705">
                  <c:v>1.893043518</c:v>
                </c:pt>
                <c:pt idx="9706">
                  <c:v>1.896858215</c:v>
                </c:pt>
                <c:pt idx="9707">
                  <c:v>1.900672913</c:v>
                </c:pt>
                <c:pt idx="9708">
                  <c:v>1.9044876100000001</c:v>
                </c:pt>
                <c:pt idx="9709">
                  <c:v>1.9044876100000001</c:v>
                </c:pt>
                <c:pt idx="9710">
                  <c:v>1.9030570979999999</c:v>
                </c:pt>
                <c:pt idx="9711">
                  <c:v>1.904010773</c:v>
                </c:pt>
                <c:pt idx="9712">
                  <c:v>1.9068717959999999</c:v>
                </c:pt>
                <c:pt idx="9713">
                  <c:v>1.9068717959999999</c:v>
                </c:pt>
                <c:pt idx="9714">
                  <c:v>1.9030570979999999</c:v>
                </c:pt>
                <c:pt idx="9715">
                  <c:v>1.8987655640000001</c:v>
                </c:pt>
                <c:pt idx="9716">
                  <c:v>1.895427704</c:v>
                </c:pt>
                <c:pt idx="9717">
                  <c:v>1.8925666809999999</c:v>
                </c:pt>
                <c:pt idx="9718">
                  <c:v>1.888751984</c:v>
                </c:pt>
                <c:pt idx="9719">
                  <c:v>1.886367798</c:v>
                </c:pt>
                <c:pt idx="9720">
                  <c:v>1.8858909610000001</c:v>
                </c:pt>
                <c:pt idx="9721">
                  <c:v>1.884937286</c:v>
                </c:pt>
                <c:pt idx="9722">
                  <c:v>1.8825531010000001</c:v>
                </c:pt>
                <c:pt idx="9723">
                  <c:v>1.87921524</c:v>
                </c:pt>
                <c:pt idx="9724">
                  <c:v>1.877784729</c:v>
                </c:pt>
                <c:pt idx="9725">
                  <c:v>1.877784729</c:v>
                </c:pt>
                <c:pt idx="9726">
                  <c:v>1.876831055</c:v>
                </c:pt>
                <c:pt idx="9727">
                  <c:v>1.875400543</c:v>
                </c:pt>
                <c:pt idx="9728">
                  <c:v>1.875400543</c:v>
                </c:pt>
                <c:pt idx="9729">
                  <c:v>1.876831055</c:v>
                </c:pt>
                <c:pt idx="9730">
                  <c:v>1.877784729</c:v>
                </c:pt>
                <c:pt idx="9731">
                  <c:v>1.8782615659999999</c:v>
                </c:pt>
                <c:pt idx="9732">
                  <c:v>1.8796920779999999</c:v>
                </c:pt>
                <c:pt idx="9733">
                  <c:v>1.8825531010000001</c:v>
                </c:pt>
                <c:pt idx="9734">
                  <c:v>1.887321472</c:v>
                </c:pt>
                <c:pt idx="9735">
                  <c:v>1.890659332</c:v>
                </c:pt>
                <c:pt idx="9736">
                  <c:v>1.8935203549999999</c:v>
                </c:pt>
                <c:pt idx="9737">
                  <c:v>1.896858215</c:v>
                </c:pt>
                <c:pt idx="9738">
                  <c:v>1.9011497500000001</c:v>
                </c:pt>
                <c:pt idx="9739">
                  <c:v>1.9054412839999999</c:v>
                </c:pt>
                <c:pt idx="9740">
                  <c:v>1.908302307</c:v>
                </c:pt>
                <c:pt idx="9741">
                  <c:v>1.9125938419999999</c:v>
                </c:pt>
                <c:pt idx="9742">
                  <c:v>1.9154548650000001</c:v>
                </c:pt>
                <c:pt idx="9743">
                  <c:v>1.9173622130000001</c:v>
                </c:pt>
                <c:pt idx="9744">
                  <c:v>1.91783905</c:v>
                </c:pt>
                <c:pt idx="9745">
                  <c:v>1.9173622130000001</c:v>
                </c:pt>
                <c:pt idx="9746">
                  <c:v>1.9173622130000001</c:v>
                </c:pt>
                <c:pt idx="9747">
                  <c:v>1.91783905</c:v>
                </c:pt>
                <c:pt idx="9748">
                  <c:v>1.9197463990000001</c:v>
                </c:pt>
                <c:pt idx="9749">
                  <c:v>1.9240379329999999</c:v>
                </c:pt>
                <c:pt idx="9750">
                  <c:v>1.9292831420000001</c:v>
                </c:pt>
                <c:pt idx="9751">
                  <c:v>1.933574677</c:v>
                </c:pt>
                <c:pt idx="9752">
                  <c:v>1.936912537</c:v>
                </c:pt>
                <c:pt idx="9753">
                  <c:v>1.940250397</c:v>
                </c:pt>
                <c:pt idx="9754">
                  <c:v>1.9431114199999999</c:v>
                </c:pt>
                <c:pt idx="9755">
                  <c:v>1.9440650939999999</c:v>
                </c:pt>
                <c:pt idx="9756">
                  <c:v>1.9459724430000001</c:v>
                </c:pt>
                <c:pt idx="9757">
                  <c:v>1.948833466</c:v>
                </c:pt>
                <c:pt idx="9758">
                  <c:v>1.954078674</c:v>
                </c:pt>
                <c:pt idx="9759">
                  <c:v>1.9593238829999999</c:v>
                </c:pt>
                <c:pt idx="9760">
                  <c:v>1.964092255</c:v>
                </c:pt>
                <c:pt idx="9761">
                  <c:v>1.968383789</c:v>
                </c:pt>
                <c:pt idx="9762">
                  <c:v>1.9712448119999999</c:v>
                </c:pt>
                <c:pt idx="9763">
                  <c:v>1.973152161</c:v>
                </c:pt>
                <c:pt idx="9764">
                  <c:v>1.9745826719999999</c:v>
                </c:pt>
                <c:pt idx="9765">
                  <c:v>1.9760131839999999</c:v>
                </c:pt>
                <c:pt idx="9766">
                  <c:v>1.9774436950000001</c:v>
                </c:pt>
                <c:pt idx="9767">
                  <c:v>1.980304718</c:v>
                </c:pt>
                <c:pt idx="9768">
                  <c:v>1.984596252</c:v>
                </c:pt>
                <c:pt idx="9769">
                  <c:v>1.9898414609999999</c:v>
                </c:pt>
                <c:pt idx="9770">
                  <c:v>1.9950866700000001</c:v>
                </c:pt>
                <c:pt idx="9771">
                  <c:v>2.0012855530000002</c:v>
                </c:pt>
                <c:pt idx="9772">
                  <c:v>2.0074844359999999</c:v>
                </c:pt>
                <c:pt idx="9773">
                  <c:v>2.0122528079999999</c:v>
                </c:pt>
                <c:pt idx="9774">
                  <c:v>2.014160156</c:v>
                </c:pt>
                <c:pt idx="9775">
                  <c:v>2.0146369929999999</c:v>
                </c:pt>
                <c:pt idx="9776">
                  <c:v>2.0151138309999999</c:v>
                </c:pt>
                <c:pt idx="9777">
                  <c:v>2.0160675050000001</c:v>
                </c:pt>
                <c:pt idx="9778">
                  <c:v>2.018928528</c:v>
                </c:pt>
                <c:pt idx="9779">
                  <c:v>2.0256042480000001</c:v>
                </c:pt>
                <c:pt idx="9780">
                  <c:v>2.0365715029999998</c:v>
                </c:pt>
                <c:pt idx="9781">
                  <c:v>2.0484924320000002</c:v>
                </c:pt>
                <c:pt idx="9782">
                  <c:v>2.0594596859999998</c:v>
                </c:pt>
                <c:pt idx="9783">
                  <c:v>2.0689964289999998</c:v>
                </c:pt>
                <c:pt idx="9784">
                  <c:v>2.0766258240000002</c:v>
                </c:pt>
                <c:pt idx="9785">
                  <c:v>2.0837783810000001</c:v>
                </c:pt>
                <c:pt idx="9786">
                  <c:v>2.08902359</c:v>
                </c:pt>
                <c:pt idx="9787">
                  <c:v>2.094268799</c:v>
                </c:pt>
                <c:pt idx="9788">
                  <c:v>2.1014213559999999</c:v>
                </c:pt>
                <c:pt idx="9789">
                  <c:v>2.1109580989999999</c:v>
                </c:pt>
                <c:pt idx="9790">
                  <c:v>2.1228790279999998</c:v>
                </c:pt>
                <c:pt idx="9791">
                  <c:v>2.136230469</c:v>
                </c:pt>
                <c:pt idx="9792">
                  <c:v>2.1491050719999998</c:v>
                </c:pt>
                <c:pt idx="9793">
                  <c:v>2.1615028380000001</c:v>
                </c:pt>
                <c:pt idx="9794">
                  <c:v>2.1724700929999998</c:v>
                </c:pt>
                <c:pt idx="9795">
                  <c:v>2.1824836730000001</c:v>
                </c:pt>
                <c:pt idx="9796">
                  <c:v>2.1905899049999999</c:v>
                </c:pt>
                <c:pt idx="9797">
                  <c:v>2.1982192989999998</c:v>
                </c:pt>
                <c:pt idx="9798">
                  <c:v>2.206802368</c:v>
                </c:pt>
                <c:pt idx="9799">
                  <c:v>2.2163391109999999</c:v>
                </c:pt>
                <c:pt idx="9800">
                  <c:v>2.2263526919999999</c:v>
                </c:pt>
                <c:pt idx="9801">
                  <c:v>2.2349357599999999</c:v>
                </c:pt>
                <c:pt idx="9802">
                  <c:v>2.2430419920000002</c:v>
                </c:pt>
                <c:pt idx="9803">
                  <c:v>2.2521018979999998</c:v>
                </c:pt>
                <c:pt idx="9804">
                  <c:v>2.2611618039999999</c:v>
                </c:pt>
                <c:pt idx="9805">
                  <c:v>2.2702217099999999</c:v>
                </c:pt>
                <c:pt idx="9806">
                  <c:v>2.277374268</c:v>
                </c:pt>
                <c:pt idx="9807">
                  <c:v>2.2807121279999998</c:v>
                </c:pt>
                <c:pt idx="9808">
                  <c:v>2.279281616</c:v>
                </c:pt>
                <c:pt idx="9809">
                  <c:v>2.2740364070000001</c:v>
                </c:pt>
                <c:pt idx="9810">
                  <c:v>2.2678375239999999</c:v>
                </c:pt>
                <c:pt idx="9811">
                  <c:v>2.260684967</c:v>
                </c:pt>
                <c:pt idx="9812">
                  <c:v>2.2521018979999998</c:v>
                </c:pt>
                <c:pt idx="9813">
                  <c:v>2.2425651549999999</c:v>
                </c:pt>
                <c:pt idx="9814">
                  <c:v>2.2335052489999998</c:v>
                </c:pt>
                <c:pt idx="9815">
                  <c:v>2.2220611570000002</c:v>
                </c:pt>
                <c:pt idx="9816">
                  <c:v>2.2048950199999999</c:v>
                </c:pt>
                <c:pt idx="9817">
                  <c:v>2.1839141849999999</c:v>
                </c:pt>
                <c:pt idx="9818">
                  <c:v>2.1615028380000001</c:v>
                </c:pt>
                <c:pt idx="9819">
                  <c:v>2.1400451660000002</c:v>
                </c:pt>
                <c:pt idx="9820">
                  <c:v>2.1190643310000001</c:v>
                </c:pt>
                <c:pt idx="9821">
                  <c:v>2.098560333</c:v>
                </c:pt>
                <c:pt idx="9822">
                  <c:v>2.079963684</c:v>
                </c:pt>
                <c:pt idx="9823">
                  <c:v>2.0623207090000002</c:v>
                </c:pt>
                <c:pt idx="9824">
                  <c:v>2.044677734</c:v>
                </c:pt>
                <c:pt idx="9825">
                  <c:v>2.0260810849999999</c:v>
                </c:pt>
                <c:pt idx="9826">
                  <c:v>2.0051002499999999</c:v>
                </c:pt>
                <c:pt idx="9827">
                  <c:v>1.983642578</c:v>
                </c:pt>
                <c:pt idx="9828">
                  <c:v>1.9621849060000001</c:v>
                </c:pt>
                <c:pt idx="9829">
                  <c:v>1.941204071</c:v>
                </c:pt>
                <c:pt idx="9830">
                  <c:v>1.92117691</c:v>
                </c:pt>
                <c:pt idx="9831">
                  <c:v>1.9011497500000001</c:v>
                </c:pt>
                <c:pt idx="9832">
                  <c:v>1.883029938</c:v>
                </c:pt>
                <c:pt idx="9833">
                  <c:v>1.8644332889999999</c:v>
                </c:pt>
                <c:pt idx="9834">
                  <c:v>1.8467903139999999</c:v>
                </c:pt>
                <c:pt idx="9835">
                  <c:v>1.8301010129999999</c:v>
                </c:pt>
                <c:pt idx="9836">
                  <c:v>1.8153190610000001</c:v>
                </c:pt>
                <c:pt idx="9837">
                  <c:v>1.8014907840000001</c:v>
                </c:pt>
                <c:pt idx="9838">
                  <c:v>1.7895698550000001</c:v>
                </c:pt>
                <c:pt idx="9839">
                  <c:v>1.779079437</c:v>
                </c:pt>
                <c:pt idx="9840">
                  <c:v>1.769065857</c:v>
                </c:pt>
                <c:pt idx="9841">
                  <c:v>1.7590522770000001</c:v>
                </c:pt>
                <c:pt idx="9842">
                  <c:v>1.7490386959999999</c:v>
                </c:pt>
                <c:pt idx="9843">
                  <c:v>1.740455627</c:v>
                </c:pt>
                <c:pt idx="9844">
                  <c:v>1.7328262329999999</c:v>
                </c:pt>
                <c:pt idx="9845">
                  <c:v>1.72662735</c:v>
                </c:pt>
                <c:pt idx="9846">
                  <c:v>1.721858978</c:v>
                </c:pt>
                <c:pt idx="9847">
                  <c:v>1.718521118</c:v>
                </c:pt>
                <c:pt idx="9848">
                  <c:v>1.717090607</c:v>
                </c:pt>
                <c:pt idx="9849">
                  <c:v>1.7161369319999999</c:v>
                </c:pt>
                <c:pt idx="9850">
                  <c:v>1.7156600950000001</c:v>
                </c:pt>
                <c:pt idx="9851">
                  <c:v>1.7156600950000001</c:v>
                </c:pt>
                <c:pt idx="9852">
                  <c:v>1.7175674439999999</c:v>
                </c:pt>
                <c:pt idx="9853">
                  <c:v>1.7213821410000001</c:v>
                </c:pt>
                <c:pt idx="9854">
                  <c:v>1.724243164</c:v>
                </c:pt>
                <c:pt idx="9855">
                  <c:v>1.727581024</c:v>
                </c:pt>
                <c:pt idx="9856">
                  <c:v>1.7313957209999999</c:v>
                </c:pt>
                <c:pt idx="9857">
                  <c:v>1.7366409300000001</c:v>
                </c:pt>
                <c:pt idx="9858">
                  <c:v>1.741886139</c:v>
                </c:pt>
                <c:pt idx="9859">
                  <c:v>1.7490386959999999</c:v>
                </c:pt>
                <c:pt idx="9860">
                  <c:v>1.7590522770000001</c:v>
                </c:pt>
                <c:pt idx="9861">
                  <c:v>1.7704963680000001</c:v>
                </c:pt>
                <c:pt idx="9862">
                  <c:v>1.7819404599999999</c:v>
                </c:pt>
                <c:pt idx="9863">
                  <c:v>1.793384552</c:v>
                </c:pt>
                <c:pt idx="9864">
                  <c:v>1.803874969</c:v>
                </c:pt>
                <c:pt idx="9865">
                  <c:v>1.8143653870000001</c:v>
                </c:pt>
                <c:pt idx="9866">
                  <c:v>1.82390213</c:v>
                </c:pt>
                <c:pt idx="9867">
                  <c:v>1.8315315249999999</c:v>
                </c:pt>
                <c:pt idx="9868">
                  <c:v>1.8386840820000001</c:v>
                </c:pt>
                <c:pt idx="9869">
                  <c:v>1.8453598019999999</c:v>
                </c:pt>
                <c:pt idx="9870">
                  <c:v>1.85251236</c:v>
                </c:pt>
                <c:pt idx="9871">
                  <c:v>1.8587112429999999</c:v>
                </c:pt>
                <c:pt idx="9872">
                  <c:v>1.8649101260000001</c:v>
                </c:pt>
                <c:pt idx="9873">
                  <c:v>1.874446869</c:v>
                </c:pt>
                <c:pt idx="9874">
                  <c:v>1.8868446350000001</c:v>
                </c:pt>
                <c:pt idx="9875">
                  <c:v>1.9011497500000001</c:v>
                </c:pt>
                <c:pt idx="9876">
                  <c:v>1.91450119</c:v>
                </c:pt>
                <c:pt idx="9877">
                  <c:v>1.9264221189999999</c:v>
                </c:pt>
                <c:pt idx="9878">
                  <c:v>1.936912537</c:v>
                </c:pt>
                <c:pt idx="9879">
                  <c:v>1.9445419310000001</c:v>
                </c:pt>
                <c:pt idx="9880">
                  <c:v>1.948356628</c:v>
                </c:pt>
                <c:pt idx="9881">
                  <c:v>1.948833466</c:v>
                </c:pt>
                <c:pt idx="9882">
                  <c:v>1.94978714</c:v>
                </c:pt>
                <c:pt idx="9883">
                  <c:v>1.952171326</c:v>
                </c:pt>
                <c:pt idx="9884">
                  <c:v>1.9559860229999999</c:v>
                </c:pt>
                <c:pt idx="9885">
                  <c:v>1.9602775569999999</c:v>
                </c:pt>
                <c:pt idx="9886">
                  <c:v>1.965045929</c:v>
                </c:pt>
                <c:pt idx="9887">
                  <c:v>1.9688606259999999</c:v>
                </c:pt>
                <c:pt idx="9888">
                  <c:v>1.9712448119999999</c:v>
                </c:pt>
                <c:pt idx="9889">
                  <c:v>1.969337463</c:v>
                </c:pt>
                <c:pt idx="9890">
                  <c:v>1.964092255</c:v>
                </c:pt>
                <c:pt idx="9891">
                  <c:v>1.9569396969999999</c:v>
                </c:pt>
                <c:pt idx="9892">
                  <c:v>1.94978714</c:v>
                </c:pt>
                <c:pt idx="9893">
                  <c:v>1.9431114199999999</c:v>
                </c:pt>
                <c:pt idx="9894">
                  <c:v>1.936435699</c:v>
                </c:pt>
                <c:pt idx="9895">
                  <c:v>1.928329468</c:v>
                </c:pt>
                <c:pt idx="9896">
                  <c:v>1.9197463990000001</c:v>
                </c:pt>
                <c:pt idx="9897">
                  <c:v>1.9111633299999999</c:v>
                </c:pt>
                <c:pt idx="9898">
                  <c:v>1.9011497500000001</c:v>
                </c:pt>
                <c:pt idx="9899">
                  <c:v>1.8901824949999999</c:v>
                </c:pt>
                <c:pt idx="9900">
                  <c:v>1.8806457519999999</c:v>
                </c:pt>
                <c:pt idx="9901">
                  <c:v>1.873016357</c:v>
                </c:pt>
                <c:pt idx="9902">
                  <c:v>1.865386963</c:v>
                </c:pt>
                <c:pt idx="9903">
                  <c:v>1.8563270569999999</c:v>
                </c:pt>
                <c:pt idx="9904">
                  <c:v>1.846313477</c:v>
                </c:pt>
                <c:pt idx="9905">
                  <c:v>1.837253571</c:v>
                </c:pt>
                <c:pt idx="9906">
                  <c:v>1.829624176</c:v>
                </c:pt>
                <c:pt idx="9907">
                  <c:v>1.821517944</c:v>
                </c:pt>
                <c:pt idx="9908">
                  <c:v>1.8115043639999999</c:v>
                </c:pt>
                <c:pt idx="9909">
                  <c:v>1.8000602720000001</c:v>
                </c:pt>
                <c:pt idx="9910">
                  <c:v>1.7895698550000001</c:v>
                </c:pt>
                <c:pt idx="9911">
                  <c:v>1.7800331119999999</c:v>
                </c:pt>
                <c:pt idx="9912">
                  <c:v>1.7704963680000001</c:v>
                </c:pt>
                <c:pt idx="9913">
                  <c:v>1.7623901369999999</c:v>
                </c:pt>
                <c:pt idx="9914">
                  <c:v>1.7590522770000001</c:v>
                </c:pt>
                <c:pt idx="9915">
                  <c:v>1.7600059509999999</c:v>
                </c:pt>
                <c:pt idx="9916">
                  <c:v>1.761436462</c:v>
                </c:pt>
                <c:pt idx="9917">
                  <c:v>1.7600059509999999</c:v>
                </c:pt>
                <c:pt idx="9918">
                  <c:v>1.7585754389999999</c:v>
                </c:pt>
                <c:pt idx="9919">
                  <c:v>1.7585754389999999</c:v>
                </c:pt>
                <c:pt idx="9920">
                  <c:v>1.758098602</c:v>
                </c:pt>
                <c:pt idx="9921">
                  <c:v>1.7557144170000001</c:v>
                </c:pt>
                <c:pt idx="9922">
                  <c:v>1.7542839050000001</c:v>
                </c:pt>
                <c:pt idx="9923">
                  <c:v>1.754760742</c:v>
                </c:pt>
                <c:pt idx="9924">
                  <c:v>1.754760742</c:v>
                </c:pt>
                <c:pt idx="9925">
                  <c:v>1.751422882</c:v>
                </c:pt>
                <c:pt idx="9926">
                  <c:v>1.7457008359999999</c:v>
                </c:pt>
                <c:pt idx="9927">
                  <c:v>1.7399787900000001</c:v>
                </c:pt>
                <c:pt idx="9928">
                  <c:v>1.7342567440000001</c:v>
                </c:pt>
                <c:pt idx="9929">
                  <c:v>1.7294883729999999</c:v>
                </c:pt>
                <c:pt idx="9930">
                  <c:v>1.725673676</c:v>
                </c:pt>
                <c:pt idx="9931">
                  <c:v>1.724243164</c:v>
                </c:pt>
                <c:pt idx="9932">
                  <c:v>1.7247200009999999</c:v>
                </c:pt>
                <c:pt idx="9933">
                  <c:v>1.728534698</c:v>
                </c:pt>
                <c:pt idx="9934">
                  <c:v>1.7347335820000001</c:v>
                </c:pt>
                <c:pt idx="9935">
                  <c:v>1.741886139</c:v>
                </c:pt>
                <c:pt idx="9936">
                  <c:v>1.747608185</c:v>
                </c:pt>
                <c:pt idx="9937">
                  <c:v>1.752376556</c:v>
                </c:pt>
                <c:pt idx="9938">
                  <c:v>1.756191254</c:v>
                </c:pt>
                <c:pt idx="9939">
                  <c:v>1.7590522770000001</c:v>
                </c:pt>
                <c:pt idx="9940">
                  <c:v>1.7609596249999999</c:v>
                </c:pt>
                <c:pt idx="9941">
                  <c:v>1.7623901369999999</c:v>
                </c:pt>
                <c:pt idx="9942">
                  <c:v>1.7657279969999999</c:v>
                </c:pt>
                <c:pt idx="9943">
                  <c:v>1.772403717</c:v>
                </c:pt>
                <c:pt idx="9944">
                  <c:v>1.7819404599999999</c:v>
                </c:pt>
                <c:pt idx="9945">
                  <c:v>1.7914772029999999</c:v>
                </c:pt>
                <c:pt idx="9946">
                  <c:v>1.799583435</c:v>
                </c:pt>
                <c:pt idx="9947">
                  <c:v>1.8081665039999999</c:v>
                </c:pt>
                <c:pt idx="9948">
                  <c:v>1.81722641</c:v>
                </c:pt>
                <c:pt idx="9949">
                  <c:v>1.824855804</c:v>
                </c:pt>
                <c:pt idx="9950">
                  <c:v>1.831054688</c:v>
                </c:pt>
                <c:pt idx="9951">
                  <c:v>1.837253571</c:v>
                </c:pt>
                <c:pt idx="9952">
                  <c:v>1.843929291</c:v>
                </c:pt>
                <c:pt idx="9953">
                  <c:v>1.851081848</c:v>
                </c:pt>
                <c:pt idx="9954">
                  <c:v>1.8563270569999999</c:v>
                </c:pt>
                <c:pt idx="9955">
                  <c:v>1.8606185909999999</c:v>
                </c:pt>
                <c:pt idx="9956">
                  <c:v>1.8644332889999999</c:v>
                </c:pt>
                <c:pt idx="9957">
                  <c:v>1.869678497</c:v>
                </c:pt>
                <c:pt idx="9958">
                  <c:v>1.875400543</c:v>
                </c:pt>
                <c:pt idx="9959">
                  <c:v>1.881599426</c:v>
                </c:pt>
                <c:pt idx="9960">
                  <c:v>1.889705658</c:v>
                </c:pt>
                <c:pt idx="9961">
                  <c:v>1.8987655640000001</c:v>
                </c:pt>
                <c:pt idx="9962">
                  <c:v>1.9087791439999999</c:v>
                </c:pt>
                <c:pt idx="9963">
                  <c:v>1.9164085390000001</c:v>
                </c:pt>
                <c:pt idx="9964">
                  <c:v>1.9221305849999999</c:v>
                </c:pt>
                <c:pt idx="9965">
                  <c:v>1.9268989560000001</c:v>
                </c:pt>
                <c:pt idx="9966">
                  <c:v>1.928329468</c:v>
                </c:pt>
                <c:pt idx="9967">
                  <c:v>1.925945282</c:v>
                </c:pt>
                <c:pt idx="9968">
                  <c:v>1.922607422</c:v>
                </c:pt>
                <c:pt idx="9969">
                  <c:v>1.919269562</c:v>
                </c:pt>
                <c:pt idx="9970">
                  <c:v>1.9149780270000001</c:v>
                </c:pt>
                <c:pt idx="9971">
                  <c:v>1.9068717959999999</c:v>
                </c:pt>
                <c:pt idx="9972">
                  <c:v>1.896858215</c:v>
                </c:pt>
                <c:pt idx="9973">
                  <c:v>1.8868446350000001</c:v>
                </c:pt>
                <c:pt idx="9974">
                  <c:v>1.8773078919999999</c:v>
                </c:pt>
                <c:pt idx="9975">
                  <c:v>1.8672943120000001</c:v>
                </c:pt>
                <c:pt idx="9976">
                  <c:v>1.856803894</c:v>
                </c:pt>
                <c:pt idx="9977">
                  <c:v>1.8472671510000001</c:v>
                </c:pt>
                <c:pt idx="9978">
                  <c:v>1.8377304080000001</c:v>
                </c:pt>
                <c:pt idx="9979">
                  <c:v>1.826286316</c:v>
                </c:pt>
                <c:pt idx="9980">
                  <c:v>1.811981201</c:v>
                </c:pt>
                <c:pt idx="9981">
                  <c:v>1.7962455749999999</c:v>
                </c:pt>
                <c:pt idx="9982">
                  <c:v>1.7800331119999999</c:v>
                </c:pt>
                <c:pt idx="9983">
                  <c:v>1.7642974849999999</c:v>
                </c:pt>
                <c:pt idx="9984">
                  <c:v>1.7504692079999999</c:v>
                </c:pt>
                <c:pt idx="9985">
                  <c:v>1.739501953</c:v>
                </c:pt>
                <c:pt idx="9986">
                  <c:v>1.7304420469999999</c:v>
                </c:pt>
                <c:pt idx="9987">
                  <c:v>1.7213821410000001</c:v>
                </c:pt>
                <c:pt idx="9988">
                  <c:v>1.7142295839999999</c:v>
                </c:pt>
                <c:pt idx="9989">
                  <c:v>1.708984375</c:v>
                </c:pt>
                <c:pt idx="9990">
                  <c:v>1.704216003</c:v>
                </c:pt>
                <c:pt idx="9991">
                  <c:v>1.7004013060000001</c:v>
                </c:pt>
                <c:pt idx="9992">
                  <c:v>1.698493958</c:v>
                </c:pt>
                <c:pt idx="9993">
                  <c:v>1.6989707949999999</c:v>
                </c:pt>
                <c:pt idx="9994">
                  <c:v>1.7004013060000001</c:v>
                </c:pt>
                <c:pt idx="9995">
                  <c:v>1.7018318180000001</c:v>
                </c:pt>
                <c:pt idx="9996">
                  <c:v>1.704692841</c:v>
                </c:pt>
                <c:pt idx="9997">
                  <c:v>1.706600189</c:v>
                </c:pt>
                <c:pt idx="9998">
                  <c:v>1.708984375</c:v>
                </c:pt>
                <c:pt idx="9999">
                  <c:v>1.713752747</c:v>
                </c:pt>
                <c:pt idx="10000">
                  <c:v>1.7228126530000001</c:v>
                </c:pt>
                <c:pt idx="10001">
                  <c:v>1.7347335820000001</c:v>
                </c:pt>
                <c:pt idx="10002">
                  <c:v>1.7504692079999999</c:v>
                </c:pt>
                <c:pt idx="10003">
                  <c:v>1.772403717</c:v>
                </c:pt>
                <c:pt idx="10004">
                  <c:v>1.7986297609999999</c:v>
                </c:pt>
                <c:pt idx="10005">
                  <c:v>1.8243789669999999</c:v>
                </c:pt>
                <c:pt idx="10006">
                  <c:v>1.8477439879999999</c:v>
                </c:pt>
                <c:pt idx="10007">
                  <c:v>1.8692016600000001</c:v>
                </c:pt>
                <c:pt idx="10008">
                  <c:v>1.889705658</c:v>
                </c:pt>
                <c:pt idx="10009">
                  <c:v>1.909255981</c:v>
                </c:pt>
                <c:pt idx="10010">
                  <c:v>1.9307136540000001</c:v>
                </c:pt>
                <c:pt idx="10011">
                  <c:v>1.9545555109999999</c:v>
                </c:pt>
                <c:pt idx="10012">
                  <c:v>1.9807815550000001</c:v>
                </c:pt>
                <c:pt idx="10013">
                  <c:v>2.007007599</c:v>
                </c:pt>
                <c:pt idx="10014">
                  <c:v>2.032756805</c:v>
                </c:pt>
                <c:pt idx="10015">
                  <c:v>2.056121826</c:v>
                </c:pt>
                <c:pt idx="10016">
                  <c:v>2.075195313</c:v>
                </c:pt>
                <c:pt idx="10017">
                  <c:v>2.0914077760000001</c:v>
                </c:pt>
                <c:pt idx="10018">
                  <c:v>2.1066665649999998</c:v>
                </c:pt>
                <c:pt idx="10019">
                  <c:v>2.1238327030000002</c:v>
                </c:pt>
                <c:pt idx="10020">
                  <c:v>2.1414756769999999</c:v>
                </c:pt>
                <c:pt idx="10021">
                  <c:v>2.1572113040000001</c:v>
                </c:pt>
                <c:pt idx="10022">
                  <c:v>2.1734237670000001</c:v>
                </c:pt>
                <c:pt idx="10023">
                  <c:v>2.1915435790000002</c:v>
                </c:pt>
                <c:pt idx="10024">
                  <c:v>2.2110939030000001</c:v>
                </c:pt>
                <c:pt idx="10025">
                  <c:v>2.2268295290000002</c:v>
                </c:pt>
                <c:pt idx="10026">
                  <c:v>2.239704132</c:v>
                </c:pt>
                <c:pt idx="10027">
                  <c:v>2.2516250609999999</c:v>
                </c:pt>
                <c:pt idx="10028">
                  <c:v>2.2611618039999999</c:v>
                </c:pt>
                <c:pt idx="10029">
                  <c:v>2.267360687</c:v>
                </c:pt>
                <c:pt idx="10030">
                  <c:v>2.2697448730000001</c:v>
                </c:pt>
                <c:pt idx="10031">
                  <c:v>2.2692680360000002</c:v>
                </c:pt>
                <c:pt idx="10032">
                  <c:v>2.265453339</c:v>
                </c:pt>
                <c:pt idx="10033">
                  <c:v>2.2587776179999999</c:v>
                </c:pt>
                <c:pt idx="10034">
                  <c:v>2.2516250609999999</c:v>
                </c:pt>
                <c:pt idx="10035">
                  <c:v>2.242088318</c:v>
                </c:pt>
                <c:pt idx="10036">
                  <c:v>2.2287368769999998</c:v>
                </c:pt>
                <c:pt idx="10037">
                  <c:v>2.2125244140000002</c:v>
                </c:pt>
                <c:pt idx="10038">
                  <c:v>2.1958351139999999</c:v>
                </c:pt>
                <c:pt idx="10039">
                  <c:v>2.1800994870000001</c:v>
                </c:pt>
                <c:pt idx="10040">
                  <c:v>2.164363861</c:v>
                </c:pt>
                <c:pt idx="10041">
                  <c:v>2.1467208860000002</c:v>
                </c:pt>
                <c:pt idx="10042">
                  <c:v>2.129554749</c:v>
                </c:pt>
                <c:pt idx="10043">
                  <c:v>2.1123886110000001</c:v>
                </c:pt>
                <c:pt idx="10044">
                  <c:v>2.0933151250000002</c:v>
                </c:pt>
                <c:pt idx="10045">
                  <c:v>2.072811127</c:v>
                </c:pt>
                <c:pt idx="10046">
                  <c:v>2.051830292</c:v>
                </c:pt>
                <c:pt idx="10047">
                  <c:v>2.0337104799999999</c:v>
                </c:pt>
                <c:pt idx="10048">
                  <c:v>2.0170211789999999</c:v>
                </c:pt>
                <c:pt idx="10049">
                  <c:v>2.0027160639999999</c:v>
                </c:pt>
                <c:pt idx="10050">
                  <c:v>1.9888877869999999</c:v>
                </c:pt>
                <c:pt idx="10051">
                  <c:v>1.9760131839999999</c:v>
                </c:pt>
                <c:pt idx="10052">
                  <c:v>1.9631385800000001</c:v>
                </c:pt>
                <c:pt idx="10053">
                  <c:v>1.948833466</c:v>
                </c:pt>
                <c:pt idx="10054">
                  <c:v>1.932144165</c:v>
                </c:pt>
                <c:pt idx="10055">
                  <c:v>1.9164085390000001</c:v>
                </c:pt>
                <c:pt idx="10056">
                  <c:v>1.9021034240000001</c:v>
                </c:pt>
                <c:pt idx="10057">
                  <c:v>1.888275146</c:v>
                </c:pt>
                <c:pt idx="10058">
                  <c:v>1.8749237059999999</c:v>
                </c:pt>
                <c:pt idx="10059">
                  <c:v>1.86252594</c:v>
                </c:pt>
                <c:pt idx="10060">
                  <c:v>1.853466034</c:v>
                </c:pt>
                <c:pt idx="10061">
                  <c:v>1.844882965</c:v>
                </c:pt>
                <c:pt idx="10062">
                  <c:v>1.8386840820000001</c:v>
                </c:pt>
                <c:pt idx="10063">
                  <c:v>1.8343925480000001</c:v>
                </c:pt>
                <c:pt idx="10064">
                  <c:v>1.831054688</c:v>
                </c:pt>
                <c:pt idx="10065">
                  <c:v>1.82723999</c:v>
                </c:pt>
                <c:pt idx="10066">
                  <c:v>1.821517944</c:v>
                </c:pt>
                <c:pt idx="10067">
                  <c:v>1.8162727359999999</c:v>
                </c:pt>
                <c:pt idx="10068">
                  <c:v>1.811981201</c:v>
                </c:pt>
                <c:pt idx="10069">
                  <c:v>1.8081665039999999</c:v>
                </c:pt>
                <c:pt idx="10070">
                  <c:v>1.804351807</c:v>
                </c:pt>
                <c:pt idx="10071">
                  <c:v>1.800537109</c:v>
                </c:pt>
                <c:pt idx="10072">
                  <c:v>1.798152924</c:v>
                </c:pt>
                <c:pt idx="10073">
                  <c:v>1.796722412</c:v>
                </c:pt>
                <c:pt idx="10074">
                  <c:v>1.7952919009999999</c:v>
                </c:pt>
                <c:pt idx="10075">
                  <c:v>1.7929077149999999</c:v>
                </c:pt>
                <c:pt idx="10076">
                  <c:v>1.790046692</c:v>
                </c:pt>
                <c:pt idx="10077">
                  <c:v>1.78861618</c:v>
                </c:pt>
                <c:pt idx="10078">
                  <c:v>1.786708832</c:v>
                </c:pt>
                <c:pt idx="10079">
                  <c:v>1.78527832</c:v>
                </c:pt>
                <c:pt idx="10080">
                  <c:v>1.7833709719999999</c:v>
                </c:pt>
                <c:pt idx="10081">
                  <c:v>1.7814636230000001</c:v>
                </c:pt>
                <c:pt idx="10082">
                  <c:v>1.780509949</c:v>
                </c:pt>
                <c:pt idx="10083">
                  <c:v>1.7795562739999999</c:v>
                </c:pt>
                <c:pt idx="10084">
                  <c:v>1.778125763</c:v>
                </c:pt>
                <c:pt idx="10085">
                  <c:v>1.775741577</c:v>
                </c:pt>
                <c:pt idx="10086">
                  <c:v>1.773834229</c:v>
                </c:pt>
                <c:pt idx="10087">
                  <c:v>1.773357391</c:v>
                </c:pt>
                <c:pt idx="10088">
                  <c:v>1.773357391</c:v>
                </c:pt>
                <c:pt idx="10089">
                  <c:v>1.772403717</c:v>
                </c:pt>
                <c:pt idx="10090">
                  <c:v>1.773834229</c:v>
                </c:pt>
                <c:pt idx="10091">
                  <c:v>1.7786025999999999</c:v>
                </c:pt>
                <c:pt idx="10092">
                  <c:v>1.7848014830000001</c:v>
                </c:pt>
                <c:pt idx="10093">
                  <c:v>1.790046692</c:v>
                </c:pt>
                <c:pt idx="10094">
                  <c:v>1.796722412</c:v>
                </c:pt>
                <c:pt idx="10095">
                  <c:v>1.8067359919999999</c:v>
                </c:pt>
                <c:pt idx="10096">
                  <c:v>1.8191337590000001</c:v>
                </c:pt>
                <c:pt idx="10097">
                  <c:v>1.8305778500000001</c:v>
                </c:pt>
                <c:pt idx="10098">
                  <c:v>1.8410682679999999</c:v>
                </c:pt>
                <c:pt idx="10099">
                  <c:v>1.8506050110000001</c:v>
                </c:pt>
                <c:pt idx="10100">
                  <c:v>1.8572807309999999</c:v>
                </c:pt>
                <c:pt idx="10101">
                  <c:v>1.8596649169999999</c:v>
                </c:pt>
                <c:pt idx="10102">
                  <c:v>1.8596649169999999</c:v>
                </c:pt>
                <c:pt idx="10103">
                  <c:v>1.8610954280000001</c:v>
                </c:pt>
                <c:pt idx="10104">
                  <c:v>1.8620491029999999</c:v>
                </c:pt>
                <c:pt idx="10105">
                  <c:v>1.8644332889999999</c:v>
                </c:pt>
                <c:pt idx="10106">
                  <c:v>1.8692016600000001</c:v>
                </c:pt>
                <c:pt idx="10107">
                  <c:v>1.8758773799999999</c:v>
                </c:pt>
                <c:pt idx="10108">
                  <c:v>1.881599426</c:v>
                </c:pt>
                <c:pt idx="10109">
                  <c:v>1.883983612</c:v>
                </c:pt>
                <c:pt idx="10110">
                  <c:v>1.883983612</c:v>
                </c:pt>
                <c:pt idx="10111">
                  <c:v>1.8820762630000001</c:v>
                </c:pt>
                <c:pt idx="10112">
                  <c:v>1.8787384030000001</c:v>
                </c:pt>
                <c:pt idx="10113">
                  <c:v>1.8725395199999999</c:v>
                </c:pt>
                <c:pt idx="10114">
                  <c:v>1.863956451</c:v>
                </c:pt>
                <c:pt idx="10115">
                  <c:v>1.853466034</c:v>
                </c:pt>
                <c:pt idx="10116">
                  <c:v>1.8410682679999999</c:v>
                </c:pt>
                <c:pt idx="10117">
                  <c:v>1.8267631529999999</c:v>
                </c:pt>
                <c:pt idx="10118">
                  <c:v>1.811981201</c:v>
                </c:pt>
                <c:pt idx="10119">
                  <c:v>1.798152924</c:v>
                </c:pt>
                <c:pt idx="10120">
                  <c:v>1.7838478090000001</c:v>
                </c:pt>
                <c:pt idx="10121">
                  <c:v>1.770019531</c:v>
                </c:pt>
                <c:pt idx="10122">
                  <c:v>1.7542839050000001</c:v>
                </c:pt>
                <c:pt idx="10123">
                  <c:v>1.7380714420000001</c:v>
                </c:pt>
                <c:pt idx="10124">
                  <c:v>1.721858978</c:v>
                </c:pt>
                <c:pt idx="10125">
                  <c:v>1.706600189</c:v>
                </c:pt>
                <c:pt idx="10126">
                  <c:v>1.6908645630000001</c:v>
                </c:pt>
                <c:pt idx="10127">
                  <c:v>1.6732215880000001</c:v>
                </c:pt>
                <c:pt idx="10128">
                  <c:v>1.655101776</c:v>
                </c:pt>
                <c:pt idx="10129">
                  <c:v>1.6360282900000001</c:v>
                </c:pt>
                <c:pt idx="10130">
                  <c:v>1.6164779659999999</c:v>
                </c:pt>
                <c:pt idx="10131">
                  <c:v>1.5969276429999999</c:v>
                </c:pt>
                <c:pt idx="10132">
                  <c:v>1.578807831</c:v>
                </c:pt>
                <c:pt idx="10133">
                  <c:v>1.56545639</c:v>
                </c:pt>
                <c:pt idx="10134">
                  <c:v>1.554012299</c:v>
                </c:pt>
                <c:pt idx="10135">
                  <c:v>1.5439987180000001</c:v>
                </c:pt>
                <c:pt idx="10136">
                  <c:v>1.533985138</c:v>
                </c:pt>
                <c:pt idx="10137">
                  <c:v>1.5254020690000001</c:v>
                </c:pt>
                <c:pt idx="10138">
                  <c:v>1.5182495119999999</c:v>
                </c:pt>
                <c:pt idx="10139">
                  <c:v>1.513004303</c:v>
                </c:pt>
                <c:pt idx="10140">
                  <c:v>1.508712769</c:v>
                </c:pt>
                <c:pt idx="10141">
                  <c:v>1.5048980709999999</c:v>
                </c:pt>
                <c:pt idx="10142">
                  <c:v>1.5015602109999999</c:v>
                </c:pt>
                <c:pt idx="10143">
                  <c:v>1.49679184</c:v>
                </c:pt>
                <c:pt idx="10144">
                  <c:v>1.4910697939999999</c:v>
                </c:pt>
                <c:pt idx="10145">
                  <c:v>1.4839172359999999</c:v>
                </c:pt>
                <c:pt idx="10146">
                  <c:v>1.4772415160000001</c:v>
                </c:pt>
                <c:pt idx="10147">
                  <c:v>1.4715194700000001</c:v>
                </c:pt>
                <c:pt idx="10148">
                  <c:v>1.4662742609999999</c:v>
                </c:pt>
                <c:pt idx="10149">
                  <c:v>1.460552216</c:v>
                </c:pt>
                <c:pt idx="10150">
                  <c:v>1.4562606810000001</c:v>
                </c:pt>
                <c:pt idx="10151">
                  <c:v>1.453876495</c:v>
                </c:pt>
                <c:pt idx="10152">
                  <c:v>1.453876495</c:v>
                </c:pt>
                <c:pt idx="10153">
                  <c:v>1.456737518</c:v>
                </c:pt>
                <c:pt idx="10154">
                  <c:v>1.4610290530000001</c:v>
                </c:pt>
                <c:pt idx="10155">
                  <c:v>1.46484375</c:v>
                </c:pt>
                <c:pt idx="10156">
                  <c:v>1.4667510989999999</c:v>
                </c:pt>
                <c:pt idx="10157">
                  <c:v>1.467227936</c:v>
                </c:pt>
                <c:pt idx="10158">
                  <c:v>1.4677047729999999</c:v>
                </c:pt>
                <c:pt idx="10159">
                  <c:v>1.469135284</c:v>
                </c:pt>
                <c:pt idx="10160">
                  <c:v>1.4719963069999999</c:v>
                </c:pt>
                <c:pt idx="10161">
                  <c:v>1.475811005</c:v>
                </c:pt>
                <c:pt idx="10162">
                  <c:v>1.480102539</c:v>
                </c:pt>
                <c:pt idx="10163">
                  <c:v>1.483440399</c:v>
                </c:pt>
                <c:pt idx="10164">
                  <c:v>1.4872550959999999</c:v>
                </c:pt>
                <c:pt idx="10165">
                  <c:v>1.4901161190000001</c:v>
                </c:pt>
                <c:pt idx="10166">
                  <c:v>1.492977142</c:v>
                </c:pt>
                <c:pt idx="10167">
                  <c:v>1.497745514</c:v>
                </c:pt>
                <c:pt idx="10168">
                  <c:v>1.505851746</c:v>
                </c:pt>
                <c:pt idx="10169">
                  <c:v>1.5158653259999999</c:v>
                </c:pt>
                <c:pt idx="10170">
                  <c:v>1.52349472</c:v>
                </c:pt>
                <c:pt idx="10171">
                  <c:v>1.528263092</c:v>
                </c:pt>
                <c:pt idx="10172">
                  <c:v>1.5311241149999999</c:v>
                </c:pt>
                <c:pt idx="10173">
                  <c:v>1.532554626</c:v>
                </c:pt>
                <c:pt idx="10174">
                  <c:v>1.533985138</c:v>
                </c:pt>
                <c:pt idx="10175">
                  <c:v>1.5358924869999999</c:v>
                </c:pt>
                <c:pt idx="10176">
                  <c:v>1.53875351</c:v>
                </c:pt>
                <c:pt idx="10177">
                  <c:v>1.543521881</c:v>
                </c:pt>
                <c:pt idx="10178">
                  <c:v>1.5506744379999999</c:v>
                </c:pt>
                <c:pt idx="10179">
                  <c:v>1.5573501590000001</c:v>
                </c:pt>
                <c:pt idx="10180">
                  <c:v>1.5625953669999999</c:v>
                </c:pt>
                <c:pt idx="10181">
                  <c:v>1.56545639</c:v>
                </c:pt>
                <c:pt idx="10182">
                  <c:v>1.5687942500000001</c:v>
                </c:pt>
                <c:pt idx="10183">
                  <c:v>1.5735626220000001</c:v>
                </c:pt>
                <c:pt idx="10184">
                  <c:v>1.578807831</c:v>
                </c:pt>
                <c:pt idx="10185">
                  <c:v>1.584529877</c:v>
                </c:pt>
                <c:pt idx="10186">
                  <c:v>1.589298248</c:v>
                </c:pt>
                <c:pt idx="10187">
                  <c:v>1.593112946</c:v>
                </c:pt>
                <c:pt idx="10188">
                  <c:v>1.5954971309999999</c:v>
                </c:pt>
                <c:pt idx="10189">
                  <c:v>1.5969276429999999</c:v>
                </c:pt>
                <c:pt idx="10190">
                  <c:v>1.5988349909999999</c:v>
                </c:pt>
                <c:pt idx="10191">
                  <c:v>1.602172852</c:v>
                </c:pt>
                <c:pt idx="10192">
                  <c:v>1.6074180600000001</c:v>
                </c:pt>
                <c:pt idx="10193">
                  <c:v>1.615047455</c:v>
                </c:pt>
                <c:pt idx="10194">
                  <c:v>1.6241073610000001</c:v>
                </c:pt>
                <c:pt idx="10195">
                  <c:v>1.6331672669999999</c:v>
                </c:pt>
                <c:pt idx="10196">
                  <c:v>1.639842987</c:v>
                </c:pt>
                <c:pt idx="10197">
                  <c:v>1.642227173</c:v>
                </c:pt>
                <c:pt idx="10198">
                  <c:v>1.643180847</c:v>
                </c:pt>
                <c:pt idx="10199">
                  <c:v>1.6427040100000001</c:v>
                </c:pt>
                <c:pt idx="10200">
                  <c:v>1.641273499</c:v>
                </c:pt>
                <c:pt idx="10201">
                  <c:v>1.639842987</c:v>
                </c:pt>
                <c:pt idx="10202">
                  <c:v>1.638889313</c:v>
                </c:pt>
                <c:pt idx="10203">
                  <c:v>1.6403198240000001</c:v>
                </c:pt>
                <c:pt idx="10204">
                  <c:v>1.642227173</c:v>
                </c:pt>
                <c:pt idx="10205">
                  <c:v>1.6436576839999999</c:v>
                </c:pt>
                <c:pt idx="10206">
                  <c:v>1.6417503360000001</c:v>
                </c:pt>
                <c:pt idx="10207">
                  <c:v>1.6369819640000001</c:v>
                </c:pt>
                <c:pt idx="10208">
                  <c:v>1.6307830809999999</c:v>
                </c:pt>
                <c:pt idx="10209">
                  <c:v>1.623630524</c:v>
                </c:pt>
                <c:pt idx="10210">
                  <c:v>1.617431641</c:v>
                </c:pt>
                <c:pt idx="10211">
                  <c:v>1.611709595</c:v>
                </c:pt>
                <c:pt idx="10212">
                  <c:v>1.6064643860000001</c:v>
                </c:pt>
                <c:pt idx="10213">
                  <c:v>1.6012191769999999</c:v>
                </c:pt>
                <c:pt idx="10214">
                  <c:v>1.5969276429999999</c:v>
                </c:pt>
                <c:pt idx="10215">
                  <c:v>1.5935897830000001</c:v>
                </c:pt>
                <c:pt idx="10216">
                  <c:v>1.5902519230000001</c:v>
                </c:pt>
                <c:pt idx="10217">
                  <c:v>1.585483551</c:v>
                </c:pt>
                <c:pt idx="10218">
                  <c:v>1.5802383419999999</c:v>
                </c:pt>
                <c:pt idx="10219">
                  <c:v>1.575469971</c:v>
                </c:pt>
                <c:pt idx="10220">
                  <c:v>1.5697479249999999</c:v>
                </c:pt>
                <c:pt idx="10221">
                  <c:v>1.560211182</c:v>
                </c:pt>
                <c:pt idx="10222">
                  <c:v>1.5487670899999999</c:v>
                </c:pt>
                <c:pt idx="10223">
                  <c:v>1.53875351</c:v>
                </c:pt>
                <c:pt idx="10224">
                  <c:v>1.529216766</c:v>
                </c:pt>
                <c:pt idx="10225">
                  <c:v>1.5201568599999999</c:v>
                </c:pt>
                <c:pt idx="10226">
                  <c:v>1.5125274660000001</c:v>
                </c:pt>
                <c:pt idx="10227">
                  <c:v>1.508235931</c:v>
                </c:pt>
                <c:pt idx="10228">
                  <c:v>1.5063285829999999</c:v>
                </c:pt>
                <c:pt idx="10229">
                  <c:v>1.5044212340000001</c:v>
                </c:pt>
                <c:pt idx="10230">
                  <c:v>1.501083374</c:v>
                </c:pt>
                <c:pt idx="10231">
                  <c:v>1.496315002</c:v>
                </c:pt>
                <c:pt idx="10232">
                  <c:v>1.4901161190000001</c:v>
                </c:pt>
                <c:pt idx="10233">
                  <c:v>1.483440399</c:v>
                </c:pt>
                <c:pt idx="10234">
                  <c:v>1.4772415160000001</c:v>
                </c:pt>
                <c:pt idx="10235">
                  <c:v>1.4734268189999999</c:v>
                </c:pt>
                <c:pt idx="10236">
                  <c:v>1.472949982</c:v>
                </c:pt>
                <c:pt idx="10237">
                  <c:v>1.475334167</c:v>
                </c:pt>
                <c:pt idx="10238">
                  <c:v>1.479148865</c:v>
                </c:pt>
                <c:pt idx="10239">
                  <c:v>1.4829635619999999</c:v>
                </c:pt>
                <c:pt idx="10240">
                  <c:v>1.484870911</c:v>
                </c:pt>
                <c:pt idx="10241">
                  <c:v>1.485824585</c:v>
                </c:pt>
                <c:pt idx="10242">
                  <c:v>1.486778259</c:v>
                </c:pt>
                <c:pt idx="10243">
                  <c:v>1.4886856079999999</c:v>
                </c:pt>
                <c:pt idx="10244">
                  <c:v>1.4910697939999999</c:v>
                </c:pt>
                <c:pt idx="10245">
                  <c:v>1.496315002</c:v>
                </c:pt>
                <c:pt idx="10246">
                  <c:v>1.5044212340000001</c:v>
                </c:pt>
                <c:pt idx="10247">
                  <c:v>1.513957977</c:v>
                </c:pt>
                <c:pt idx="10248">
                  <c:v>1.5244483950000001</c:v>
                </c:pt>
                <c:pt idx="10249">
                  <c:v>1.5373229980000001</c:v>
                </c:pt>
                <c:pt idx="10250">
                  <c:v>1.5521049499999999</c:v>
                </c:pt>
                <c:pt idx="10251">
                  <c:v>1.5673637389999999</c:v>
                </c:pt>
                <c:pt idx="10252">
                  <c:v>1.582145691</c:v>
                </c:pt>
                <c:pt idx="10253">
                  <c:v>1.5988349909999999</c:v>
                </c:pt>
                <c:pt idx="10254">
                  <c:v>1.615047455</c:v>
                </c:pt>
                <c:pt idx="10255">
                  <c:v>1.6322135929999999</c:v>
                </c:pt>
                <c:pt idx="10256">
                  <c:v>1.6498565670000001</c:v>
                </c:pt>
                <c:pt idx="10257">
                  <c:v>1.6698837280000001</c:v>
                </c:pt>
                <c:pt idx="10258">
                  <c:v>1.6913414</c:v>
                </c:pt>
                <c:pt idx="10259">
                  <c:v>1.712322235</c:v>
                </c:pt>
                <c:pt idx="10260">
                  <c:v>1.733779907</c:v>
                </c:pt>
                <c:pt idx="10261">
                  <c:v>1.754760742</c:v>
                </c:pt>
                <c:pt idx="10262">
                  <c:v>1.773357391</c:v>
                </c:pt>
                <c:pt idx="10263">
                  <c:v>1.7905235289999999</c:v>
                </c:pt>
                <c:pt idx="10264">
                  <c:v>1.8048286440000001</c:v>
                </c:pt>
                <c:pt idx="10265">
                  <c:v>1.81722641</c:v>
                </c:pt>
                <c:pt idx="10266">
                  <c:v>1.8281936649999999</c:v>
                </c:pt>
                <c:pt idx="10267">
                  <c:v>1.8362998960000001</c:v>
                </c:pt>
                <c:pt idx="10268">
                  <c:v>1.8410682679999999</c:v>
                </c:pt>
                <c:pt idx="10269">
                  <c:v>1.840591431</c:v>
                </c:pt>
                <c:pt idx="10270">
                  <c:v>1.8377304080000001</c:v>
                </c:pt>
                <c:pt idx="10271">
                  <c:v>1.833438873</c:v>
                </c:pt>
                <c:pt idx="10272">
                  <c:v>1.82723999</c:v>
                </c:pt>
                <c:pt idx="10273">
                  <c:v>1.8186569210000001</c:v>
                </c:pt>
                <c:pt idx="10274">
                  <c:v>1.8081665039999999</c:v>
                </c:pt>
                <c:pt idx="10275">
                  <c:v>1.7976760860000001</c:v>
                </c:pt>
                <c:pt idx="10276">
                  <c:v>1.7848014830000001</c:v>
                </c:pt>
                <c:pt idx="10277">
                  <c:v>1.770019531</c:v>
                </c:pt>
                <c:pt idx="10278">
                  <c:v>1.753807068</c:v>
                </c:pt>
                <c:pt idx="10279">
                  <c:v>1.736164093</c:v>
                </c:pt>
                <c:pt idx="10280">
                  <c:v>1.717090607</c:v>
                </c:pt>
                <c:pt idx="10281">
                  <c:v>1.698493958</c:v>
                </c:pt>
                <c:pt idx="10282">
                  <c:v>1.680850983</c:v>
                </c:pt>
                <c:pt idx="10283">
                  <c:v>1.664161682</c:v>
                </c:pt>
                <c:pt idx="10284">
                  <c:v>1.646518707</c:v>
                </c:pt>
                <c:pt idx="10285">
                  <c:v>1.6298294069999999</c:v>
                </c:pt>
                <c:pt idx="10286">
                  <c:v>1.616001129</c:v>
                </c:pt>
                <c:pt idx="10287">
                  <c:v>1.6031265260000001</c:v>
                </c:pt>
                <c:pt idx="10288">
                  <c:v>1.5897750850000001</c:v>
                </c:pt>
                <c:pt idx="10289">
                  <c:v>1.5769004820000001</c:v>
                </c:pt>
                <c:pt idx="10290">
                  <c:v>1.566886902</c:v>
                </c:pt>
                <c:pt idx="10291">
                  <c:v>1.5583038330000001</c:v>
                </c:pt>
                <c:pt idx="10292">
                  <c:v>1.5511512759999999</c:v>
                </c:pt>
                <c:pt idx="10293">
                  <c:v>1.544952393</c:v>
                </c:pt>
                <c:pt idx="10294">
                  <c:v>1.540184021</c:v>
                </c:pt>
                <c:pt idx="10295">
                  <c:v>1.5373229980000001</c:v>
                </c:pt>
                <c:pt idx="10296">
                  <c:v>1.5358924869999999</c:v>
                </c:pt>
                <c:pt idx="10297">
                  <c:v>1.5344619749999999</c:v>
                </c:pt>
                <c:pt idx="10298">
                  <c:v>1.5320777889999999</c:v>
                </c:pt>
                <c:pt idx="10299">
                  <c:v>1.530647278</c:v>
                </c:pt>
                <c:pt idx="10300">
                  <c:v>1.5320777889999999</c:v>
                </c:pt>
                <c:pt idx="10301">
                  <c:v>1.5354156489999999</c:v>
                </c:pt>
                <c:pt idx="10302">
                  <c:v>1.5392303469999999</c:v>
                </c:pt>
                <c:pt idx="10303">
                  <c:v>1.5454292300000001</c:v>
                </c:pt>
                <c:pt idx="10304">
                  <c:v>1.554012299</c:v>
                </c:pt>
                <c:pt idx="10305">
                  <c:v>1.5625953669999999</c:v>
                </c:pt>
                <c:pt idx="10306">
                  <c:v>1.5673637389999999</c:v>
                </c:pt>
                <c:pt idx="10307">
                  <c:v>1.5697479249999999</c:v>
                </c:pt>
                <c:pt idx="10308">
                  <c:v>1.5707015989999999</c:v>
                </c:pt>
                <c:pt idx="10309">
                  <c:v>1.5683174129999999</c:v>
                </c:pt>
                <c:pt idx="10310">
                  <c:v>1.563549042</c:v>
                </c:pt>
                <c:pt idx="10311">
                  <c:v>1.5583038330000001</c:v>
                </c:pt>
                <c:pt idx="10312">
                  <c:v>1.5544891359999999</c:v>
                </c:pt>
                <c:pt idx="10313">
                  <c:v>1.5521049499999999</c:v>
                </c:pt>
                <c:pt idx="10314">
                  <c:v>1.550197601</c:v>
                </c:pt>
                <c:pt idx="10315">
                  <c:v>1.5487670899999999</c:v>
                </c:pt>
                <c:pt idx="10316">
                  <c:v>1.5473365779999999</c:v>
                </c:pt>
                <c:pt idx="10317">
                  <c:v>1.5454292300000001</c:v>
                </c:pt>
                <c:pt idx="10318">
                  <c:v>1.542568207</c:v>
                </c:pt>
                <c:pt idx="10319">
                  <c:v>1.5354156489999999</c:v>
                </c:pt>
                <c:pt idx="10320">
                  <c:v>1.5254020690000001</c:v>
                </c:pt>
                <c:pt idx="10321">
                  <c:v>1.513957977</c:v>
                </c:pt>
                <c:pt idx="10322">
                  <c:v>1.5025138849999999</c:v>
                </c:pt>
                <c:pt idx="10323">
                  <c:v>1.492023468</c:v>
                </c:pt>
                <c:pt idx="10324">
                  <c:v>1.4820098880000001</c:v>
                </c:pt>
                <c:pt idx="10325">
                  <c:v>1.4739036560000001</c:v>
                </c:pt>
                <c:pt idx="10326">
                  <c:v>1.46818161</c:v>
                </c:pt>
                <c:pt idx="10327">
                  <c:v>1.463890076</c:v>
                </c:pt>
                <c:pt idx="10328">
                  <c:v>1.460075378</c:v>
                </c:pt>
                <c:pt idx="10329">
                  <c:v>1.4562606810000001</c:v>
                </c:pt>
                <c:pt idx="10330">
                  <c:v>1.4510154719999999</c:v>
                </c:pt>
                <c:pt idx="10331">
                  <c:v>1.444816589</c:v>
                </c:pt>
                <c:pt idx="10332">
                  <c:v>1.437664032</c:v>
                </c:pt>
                <c:pt idx="10333">
                  <c:v>1.4305114750000001</c:v>
                </c:pt>
                <c:pt idx="10334">
                  <c:v>1.4233589170000001</c:v>
                </c:pt>
                <c:pt idx="10335">
                  <c:v>1.413345337</c:v>
                </c:pt>
                <c:pt idx="10336">
                  <c:v>1.4028549189999999</c:v>
                </c:pt>
                <c:pt idx="10337">
                  <c:v>1.393318176</c:v>
                </c:pt>
                <c:pt idx="10338">
                  <c:v>1.384735107</c:v>
                </c:pt>
                <c:pt idx="10339">
                  <c:v>1.37424469</c:v>
                </c:pt>
                <c:pt idx="10340">
                  <c:v>1.3632774350000001</c:v>
                </c:pt>
                <c:pt idx="10341">
                  <c:v>1.3570785519999999</c:v>
                </c:pt>
                <c:pt idx="10342">
                  <c:v>1.3551712039999999</c:v>
                </c:pt>
                <c:pt idx="10343">
                  <c:v>1.354217529</c:v>
                </c:pt>
                <c:pt idx="10344">
                  <c:v>1.3518333440000001</c:v>
                </c:pt>
                <c:pt idx="10345">
                  <c:v>1.350879669</c:v>
                </c:pt>
                <c:pt idx="10346">
                  <c:v>1.349925995</c:v>
                </c:pt>
                <c:pt idx="10347">
                  <c:v>1.3461112980000001</c:v>
                </c:pt>
                <c:pt idx="10348">
                  <c:v>1.3408660889999999</c:v>
                </c:pt>
                <c:pt idx="10349">
                  <c:v>1.3360977169999999</c:v>
                </c:pt>
                <c:pt idx="10350">
                  <c:v>1.333236694</c:v>
                </c:pt>
                <c:pt idx="10351">
                  <c:v>1.3303756710000001</c:v>
                </c:pt>
                <c:pt idx="10352">
                  <c:v>1.3270378110000001</c:v>
                </c:pt>
                <c:pt idx="10353">
                  <c:v>1.3241767879999999</c:v>
                </c:pt>
                <c:pt idx="10354">
                  <c:v>1.321315765</c:v>
                </c:pt>
                <c:pt idx="10355">
                  <c:v>1.319408417</c:v>
                </c:pt>
                <c:pt idx="10356">
                  <c:v>1.317977905</c:v>
                </c:pt>
                <c:pt idx="10357">
                  <c:v>1.317977905</c:v>
                </c:pt>
                <c:pt idx="10358">
                  <c:v>1.319408417</c:v>
                </c:pt>
                <c:pt idx="10359">
                  <c:v>1.3222694399999999</c:v>
                </c:pt>
                <c:pt idx="10360">
                  <c:v>1.3256072999999999</c:v>
                </c:pt>
                <c:pt idx="10361">
                  <c:v>1.3265609739999999</c:v>
                </c:pt>
                <c:pt idx="10362">
                  <c:v>1.3246536250000001</c:v>
                </c:pt>
                <c:pt idx="10363">
                  <c:v>1.3222694399999999</c:v>
                </c:pt>
                <c:pt idx="10364">
                  <c:v>1.3189315800000001</c:v>
                </c:pt>
                <c:pt idx="10365">
                  <c:v>1.315593719</c:v>
                </c:pt>
                <c:pt idx="10366">
                  <c:v>1.3127326969999999</c:v>
                </c:pt>
                <c:pt idx="10367">
                  <c:v>1.312255859</c:v>
                </c:pt>
                <c:pt idx="10368">
                  <c:v>1.315593719</c:v>
                </c:pt>
                <c:pt idx="10369">
                  <c:v>1.319408417</c:v>
                </c:pt>
                <c:pt idx="10370">
                  <c:v>1.3208389279999999</c:v>
                </c:pt>
                <c:pt idx="10371">
                  <c:v>1.3198852539999999</c:v>
                </c:pt>
                <c:pt idx="10372">
                  <c:v>1.3165473940000001</c:v>
                </c:pt>
                <c:pt idx="10373">
                  <c:v>1.3117790220000001</c:v>
                </c:pt>
                <c:pt idx="10374">
                  <c:v>1.306056976</c:v>
                </c:pt>
                <c:pt idx="10375">
                  <c:v>1.302719116</c:v>
                </c:pt>
                <c:pt idx="10376">
                  <c:v>1.302719116</c:v>
                </c:pt>
                <c:pt idx="10377">
                  <c:v>1.3055801389999999</c:v>
                </c:pt>
                <c:pt idx="10378">
                  <c:v>1.3093948360000001</c:v>
                </c:pt>
                <c:pt idx="10379">
                  <c:v>1.3132095340000001</c:v>
                </c:pt>
                <c:pt idx="10380">
                  <c:v>1.3165473940000001</c:v>
                </c:pt>
                <c:pt idx="10381">
                  <c:v>1.317977905</c:v>
                </c:pt>
                <c:pt idx="10382">
                  <c:v>1.3189315800000001</c:v>
                </c:pt>
                <c:pt idx="10383">
                  <c:v>1.319408417</c:v>
                </c:pt>
                <c:pt idx="10384">
                  <c:v>1.3198852539999999</c:v>
                </c:pt>
                <c:pt idx="10385">
                  <c:v>1.3198852539999999</c:v>
                </c:pt>
                <c:pt idx="10386">
                  <c:v>1.3208389279999999</c:v>
                </c:pt>
                <c:pt idx="10387">
                  <c:v>1.321792603</c:v>
                </c:pt>
                <c:pt idx="10388">
                  <c:v>1.321792603</c:v>
                </c:pt>
                <c:pt idx="10389">
                  <c:v>1.320362091</c:v>
                </c:pt>
                <c:pt idx="10390">
                  <c:v>1.3189315800000001</c:v>
                </c:pt>
                <c:pt idx="10391">
                  <c:v>1.317977905</c:v>
                </c:pt>
                <c:pt idx="10392">
                  <c:v>1.315593719</c:v>
                </c:pt>
                <c:pt idx="10393">
                  <c:v>1.3132095340000001</c:v>
                </c:pt>
                <c:pt idx="10394">
                  <c:v>1.3132095340000001</c:v>
                </c:pt>
                <c:pt idx="10395">
                  <c:v>1.314640045</c:v>
                </c:pt>
                <c:pt idx="10396">
                  <c:v>1.3151168820000001</c:v>
                </c:pt>
                <c:pt idx="10397">
                  <c:v>1.314640045</c:v>
                </c:pt>
                <c:pt idx="10398">
                  <c:v>1.314640045</c:v>
                </c:pt>
                <c:pt idx="10399">
                  <c:v>1.3151168820000001</c:v>
                </c:pt>
                <c:pt idx="10400">
                  <c:v>1.314640045</c:v>
                </c:pt>
                <c:pt idx="10401">
                  <c:v>1.312255859</c:v>
                </c:pt>
                <c:pt idx="10402">
                  <c:v>1.311302185</c:v>
                </c:pt>
                <c:pt idx="10403">
                  <c:v>1.3132095340000001</c:v>
                </c:pt>
                <c:pt idx="10404">
                  <c:v>1.316070557</c:v>
                </c:pt>
                <c:pt idx="10405">
                  <c:v>1.317024231</c:v>
                </c:pt>
                <c:pt idx="10406">
                  <c:v>1.3165473940000001</c:v>
                </c:pt>
                <c:pt idx="10407">
                  <c:v>1.317024231</c:v>
                </c:pt>
                <c:pt idx="10408">
                  <c:v>1.317024231</c:v>
                </c:pt>
                <c:pt idx="10409">
                  <c:v>1.317977905</c:v>
                </c:pt>
                <c:pt idx="10410">
                  <c:v>1.3184547419999999</c:v>
                </c:pt>
                <c:pt idx="10411">
                  <c:v>1.3198852539999999</c:v>
                </c:pt>
                <c:pt idx="10412">
                  <c:v>1.3222694399999999</c:v>
                </c:pt>
                <c:pt idx="10413">
                  <c:v>1.3270378110000001</c:v>
                </c:pt>
                <c:pt idx="10414">
                  <c:v>1.3341903690000001</c:v>
                </c:pt>
                <c:pt idx="10415">
                  <c:v>1.3384819029999999</c:v>
                </c:pt>
                <c:pt idx="10416">
                  <c:v>1.33895874</c:v>
                </c:pt>
                <c:pt idx="10417">
                  <c:v>1.3375282289999999</c:v>
                </c:pt>
                <c:pt idx="10418">
                  <c:v>1.336574554</c:v>
                </c:pt>
                <c:pt idx="10419">
                  <c:v>1.334667206</c:v>
                </c:pt>
                <c:pt idx="10420">
                  <c:v>1.33228302</c:v>
                </c:pt>
                <c:pt idx="10421">
                  <c:v>1.331329346</c:v>
                </c:pt>
                <c:pt idx="10422">
                  <c:v>1.33228302</c:v>
                </c:pt>
                <c:pt idx="10423">
                  <c:v>1.33562088</c:v>
                </c:pt>
                <c:pt idx="10424">
                  <c:v>1.33895874</c:v>
                </c:pt>
                <c:pt idx="10425">
                  <c:v>1.341342926</c:v>
                </c:pt>
                <c:pt idx="10426">
                  <c:v>1.3418197629999999</c:v>
                </c:pt>
                <c:pt idx="10427">
                  <c:v>1.3418197629999999</c:v>
                </c:pt>
                <c:pt idx="10428">
                  <c:v>1.3422966000000001</c:v>
                </c:pt>
                <c:pt idx="10429">
                  <c:v>1.3432502749999999</c:v>
                </c:pt>
                <c:pt idx="10430">
                  <c:v>1.3446807860000001</c:v>
                </c:pt>
                <c:pt idx="10431">
                  <c:v>1.346588135</c:v>
                </c:pt>
                <c:pt idx="10432">
                  <c:v>1.3480186460000001</c:v>
                </c:pt>
                <c:pt idx="10433">
                  <c:v>1.348972321</c:v>
                </c:pt>
                <c:pt idx="10434">
                  <c:v>1.348972321</c:v>
                </c:pt>
                <c:pt idx="10435">
                  <c:v>1.348495483</c:v>
                </c:pt>
                <c:pt idx="10436">
                  <c:v>1.348495483</c:v>
                </c:pt>
                <c:pt idx="10437">
                  <c:v>1.348972321</c:v>
                </c:pt>
                <c:pt idx="10438">
                  <c:v>1.3504028320000001</c:v>
                </c:pt>
                <c:pt idx="10439">
                  <c:v>1.353263855</c:v>
                </c:pt>
                <c:pt idx="10440">
                  <c:v>1.3570785519999999</c:v>
                </c:pt>
                <c:pt idx="10441">
                  <c:v>1.361846924</c:v>
                </c:pt>
                <c:pt idx="10442">
                  <c:v>1.3647079470000001</c:v>
                </c:pt>
                <c:pt idx="10443">
                  <c:v>1.3656616210000001</c:v>
                </c:pt>
                <c:pt idx="10444">
                  <c:v>1.365184784</c:v>
                </c:pt>
                <c:pt idx="10445">
                  <c:v>1.3632774350000001</c:v>
                </c:pt>
                <c:pt idx="10446">
                  <c:v>1.3589859010000001</c:v>
                </c:pt>
                <c:pt idx="10447">
                  <c:v>1.3537406919999999</c:v>
                </c:pt>
                <c:pt idx="10448">
                  <c:v>1.3504028320000001</c:v>
                </c:pt>
                <c:pt idx="10449">
                  <c:v>1.3494491580000001</c:v>
                </c:pt>
                <c:pt idx="10450">
                  <c:v>1.3504028320000001</c:v>
                </c:pt>
                <c:pt idx="10451">
                  <c:v>1.352310181</c:v>
                </c:pt>
                <c:pt idx="10452">
                  <c:v>1.3546943659999999</c:v>
                </c:pt>
                <c:pt idx="10453">
                  <c:v>1.3570785519999999</c:v>
                </c:pt>
                <c:pt idx="10454">
                  <c:v>1.3570785519999999</c:v>
                </c:pt>
                <c:pt idx="10455">
                  <c:v>1.354217529</c:v>
                </c:pt>
                <c:pt idx="10456">
                  <c:v>1.347541809</c:v>
                </c:pt>
                <c:pt idx="10457">
                  <c:v>1.3394355769999999</c:v>
                </c:pt>
                <c:pt idx="10458">
                  <c:v>1.329898834</c:v>
                </c:pt>
                <c:pt idx="10459">
                  <c:v>1.321792603</c:v>
                </c:pt>
                <c:pt idx="10460">
                  <c:v>1.3141632080000001</c:v>
                </c:pt>
                <c:pt idx="10461">
                  <c:v>1.3079643249999999</c:v>
                </c:pt>
                <c:pt idx="10462">
                  <c:v>1.3031959529999999</c:v>
                </c:pt>
                <c:pt idx="10463">
                  <c:v>1.3012886050000001</c:v>
                </c:pt>
                <c:pt idx="10464">
                  <c:v>1.301765442</c:v>
                </c:pt>
                <c:pt idx="10465">
                  <c:v>1.302719116</c:v>
                </c:pt>
                <c:pt idx="10466">
                  <c:v>1.3012886050000001</c:v>
                </c:pt>
                <c:pt idx="10467">
                  <c:v>1.2998580930000001</c:v>
                </c:pt>
                <c:pt idx="10468">
                  <c:v>1.29699707</c:v>
                </c:pt>
                <c:pt idx="10469">
                  <c:v>1.2927055359999999</c:v>
                </c:pt>
                <c:pt idx="10470">
                  <c:v>1.287460327</c:v>
                </c:pt>
                <c:pt idx="10471">
                  <c:v>1.2822151180000001</c:v>
                </c:pt>
                <c:pt idx="10472">
                  <c:v>1.278400421</c:v>
                </c:pt>
                <c:pt idx="10473">
                  <c:v>1.274585724</c:v>
                </c:pt>
                <c:pt idx="10474">
                  <c:v>1.271247864</c:v>
                </c:pt>
                <c:pt idx="10475">
                  <c:v>1.2693405149999999</c:v>
                </c:pt>
                <c:pt idx="10476">
                  <c:v>1.2669563290000001</c:v>
                </c:pt>
                <c:pt idx="10477">
                  <c:v>1.2636184690000001</c:v>
                </c:pt>
                <c:pt idx="10478">
                  <c:v>1.2602806090000001</c:v>
                </c:pt>
                <c:pt idx="10479">
                  <c:v>1.2574195859999999</c:v>
                </c:pt>
                <c:pt idx="10480">
                  <c:v>1.2555122379999999</c:v>
                </c:pt>
                <c:pt idx="10481">
                  <c:v>1.252651215</c:v>
                </c:pt>
                <c:pt idx="10482">
                  <c:v>1.248836517</c:v>
                </c:pt>
                <c:pt idx="10483">
                  <c:v>1.2459754940000001</c:v>
                </c:pt>
                <c:pt idx="10484">
                  <c:v>1.2421607969999999</c:v>
                </c:pt>
                <c:pt idx="10485">
                  <c:v>1.2397766109999999</c:v>
                </c:pt>
                <c:pt idx="10486">
                  <c:v>1.2383461</c:v>
                </c:pt>
                <c:pt idx="10487">
                  <c:v>1.2397766109999999</c:v>
                </c:pt>
                <c:pt idx="10488">
                  <c:v>1.242637634</c:v>
                </c:pt>
                <c:pt idx="10489">
                  <c:v>1.2459754940000001</c:v>
                </c:pt>
                <c:pt idx="10490">
                  <c:v>1.247882843</c:v>
                </c:pt>
                <c:pt idx="10491">
                  <c:v>1.2474060060000001</c:v>
                </c:pt>
                <c:pt idx="10492">
                  <c:v>1.2450218200000001</c:v>
                </c:pt>
                <c:pt idx="10493">
                  <c:v>1.2421607969999999</c:v>
                </c:pt>
                <c:pt idx="10494">
                  <c:v>1.240730286</c:v>
                </c:pt>
                <c:pt idx="10495">
                  <c:v>1.239299774</c:v>
                </c:pt>
                <c:pt idx="10496">
                  <c:v>1.239299774</c:v>
                </c:pt>
                <c:pt idx="10497">
                  <c:v>1.2388229369999999</c:v>
                </c:pt>
                <c:pt idx="10498">
                  <c:v>1.2378692630000001</c:v>
                </c:pt>
                <c:pt idx="10499">
                  <c:v>1.23500824</c:v>
                </c:pt>
                <c:pt idx="10500">
                  <c:v>1.2321472170000001</c:v>
                </c:pt>
                <c:pt idx="10501">
                  <c:v>1.2307167050000001</c:v>
                </c:pt>
                <c:pt idx="10502">
                  <c:v>1.230239868</c:v>
                </c:pt>
                <c:pt idx="10503">
                  <c:v>1.231193542</c:v>
                </c:pt>
                <c:pt idx="10504">
                  <c:v>1.2331008910000001</c:v>
                </c:pt>
                <c:pt idx="10505">
                  <c:v>1.2340545650000001</c:v>
                </c:pt>
                <c:pt idx="10506">
                  <c:v>1.2321472170000001</c:v>
                </c:pt>
                <c:pt idx="10507">
                  <c:v>1.2292861939999999</c:v>
                </c:pt>
                <c:pt idx="10508">
                  <c:v>1.2278556819999999</c:v>
                </c:pt>
                <c:pt idx="10509">
                  <c:v>1.2278556819999999</c:v>
                </c:pt>
                <c:pt idx="10510">
                  <c:v>1.228809357</c:v>
                </c:pt>
                <c:pt idx="10511">
                  <c:v>1.2307167050000001</c:v>
                </c:pt>
                <c:pt idx="10512">
                  <c:v>1.233577728</c:v>
                </c:pt>
                <c:pt idx="10513">
                  <c:v>1.2354850770000001</c:v>
                </c:pt>
                <c:pt idx="10514">
                  <c:v>1.2345314030000001</c:v>
                </c:pt>
                <c:pt idx="10515">
                  <c:v>1.232624054</c:v>
                </c:pt>
                <c:pt idx="10516">
                  <c:v>1.2307167050000001</c:v>
                </c:pt>
                <c:pt idx="10517">
                  <c:v>1.2297630310000001</c:v>
                </c:pt>
                <c:pt idx="10518">
                  <c:v>1.228809357</c:v>
                </c:pt>
                <c:pt idx="10519">
                  <c:v>1.2278556819999999</c:v>
                </c:pt>
                <c:pt idx="10520">
                  <c:v>1.2273788450000001</c:v>
                </c:pt>
                <c:pt idx="10521">
                  <c:v>1.2292861939999999</c:v>
                </c:pt>
                <c:pt idx="10522">
                  <c:v>1.233577728</c:v>
                </c:pt>
                <c:pt idx="10523">
                  <c:v>1.237392426</c:v>
                </c:pt>
                <c:pt idx="10524">
                  <c:v>1.2397766109999999</c:v>
                </c:pt>
                <c:pt idx="10525">
                  <c:v>1.2412071229999999</c:v>
                </c:pt>
                <c:pt idx="10526">
                  <c:v>1.2421607969999999</c:v>
                </c:pt>
                <c:pt idx="10527">
                  <c:v>1.2412071229999999</c:v>
                </c:pt>
                <c:pt idx="10528">
                  <c:v>1.239299774</c:v>
                </c:pt>
                <c:pt idx="10529">
                  <c:v>1.2388229369999999</c:v>
                </c:pt>
                <c:pt idx="10530">
                  <c:v>1.239299774</c:v>
                </c:pt>
                <c:pt idx="10531">
                  <c:v>1.2412071229999999</c:v>
                </c:pt>
                <c:pt idx="10532">
                  <c:v>1.244068146</c:v>
                </c:pt>
                <c:pt idx="10533">
                  <c:v>1.2474060060000001</c:v>
                </c:pt>
                <c:pt idx="10534">
                  <c:v>1.2507438660000001</c:v>
                </c:pt>
                <c:pt idx="10535">
                  <c:v>1.252651215</c:v>
                </c:pt>
                <c:pt idx="10536">
                  <c:v>1.2540817259999999</c:v>
                </c:pt>
                <c:pt idx="10537">
                  <c:v>1.2564659119999999</c:v>
                </c:pt>
                <c:pt idx="10538">
                  <c:v>1.2588500979999999</c:v>
                </c:pt>
                <c:pt idx="10539">
                  <c:v>1.2598037719999999</c:v>
                </c:pt>
                <c:pt idx="10540">
                  <c:v>1.2598037719999999</c:v>
                </c:pt>
                <c:pt idx="10541">
                  <c:v>1.2588500979999999</c:v>
                </c:pt>
                <c:pt idx="10542">
                  <c:v>1.2564659119999999</c:v>
                </c:pt>
                <c:pt idx="10543">
                  <c:v>1.2540817259999999</c:v>
                </c:pt>
                <c:pt idx="10544">
                  <c:v>1.251220703</c:v>
                </c:pt>
                <c:pt idx="10545">
                  <c:v>1.248836517</c:v>
                </c:pt>
                <c:pt idx="10546">
                  <c:v>1.2474060060000001</c:v>
                </c:pt>
                <c:pt idx="10547">
                  <c:v>1.2469291689999999</c:v>
                </c:pt>
                <c:pt idx="10548">
                  <c:v>1.2493133540000001</c:v>
                </c:pt>
                <c:pt idx="10549">
                  <c:v>1.251220703</c:v>
                </c:pt>
                <c:pt idx="10550">
                  <c:v>1.252174377</c:v>
                </c:pt>
                <c:pt idx="10551">
                  <c:v>1.252651215</c:v>
                </c:pt>
                <c:pt idx="10552">
                  <c:v>1.2531280520000001</c:v>
                </c:pt>
                <c:pt idx="10553">
                  <c:v>1.253604889</c:v>
                </c:pt>
                <c:pt idx="10554">
                  <c:v>1.2516975400000001</c:v>
                </c:pt>
                <c:pt idx="10555">
                  <c:v>1.250267029</c:v>
                </c:pt>
                <c:pt idx="10556">
                  <c:v>1.2493133540000001</c:v>
                </c:pt>
                <c:pt idx="10557">
                  <c:v>1.2493133540000001</c:v>
                </c:pt>
                <c:pt idx="10558">
                  <c:v>1.2483596800000001</c:v>
                </c:pt>
                <c:pt idx="10559">
                  <c:v>1.2464523320000001</c:v>
                </c:pt>
                <c:pt idx="10560">
                  <c:v>1.2435913089999999</c:v>
                </c:pt>
                <c:pt idx="10561">
                  <c:v>1.240730286</c:v>
                </c:pt>
                <c:pt idx="10562">
                  <c:v>1.239299774</c:v>
                </c:pt>
                <c:pt idx="10563">
                  <c:v>1.2378692630000001</c:v>
                </c:pt>
                <c:pt idx="10564">
                  <c:v>1.239299774</c:v>
                </c:pt>
                <c:pt idx="10565">
                  <c:v>1.244068146</c:v>
                </c:pt>
                <c:pt idx="10566">
                  <c:v>1.2507438660000001</c:v>
                </c:pt>
                <c:pt idx="10567">
                  <c:v>1.257896423</c:v>
                </c:pt>
                <c:pt idx="10568">
                  <c:v>1.264095306</c:v>
                </c:pt>
                <c:pt idx="10569">
                  <c:v>1.2707710270000001</c:v>
                </c:pt>
                <c:pt idx="10570">
                  <c:v>1.2764930729999999</c:v>
                </c:pt>
                <c:pt idx="10571">
                  <c:v>1.279354095</c:v>
                </c:pt>
                <c:pt idx="10572">
                  <c:v>1.2779235840000001</c:v>
                </c:pt>
                <c:pt idx="10573">
                  <c:v>1.27363205</c:v>
                </c:pt>
                <c:pt idx="10574">
                  <c:v>1.268863678</c:v>
                </c:pt>
                <c:pt idx="10575">
                  <c:v>1.2636184690000001</c:v>
                </c:pt>
                <c:pt idx="10576">
                  <c:v>1.2588500979999999</c:v>
                </c:pt>
                <c:pt idx="10577">
                  <c:v>1.2583732599999999</c:v>
                </c:pt>
                <c:pt idx="10578">
                  <c:v>1.2621879579999999</c:v>
                </c:pt>
                <c:pt idx="10579">
                  <c:v>1.268863678</c:v>
                </c:pt>
                <c:pt idx="10580">
                  <c:v>1.2760162349999999</c:v>
                </c:pt>
                <c:pt idx="10581">
                  <c:v>1.2812614440000001</c:v>
                </c:pt>
                <c:pt idx="10582">
                  <c:v>1.284122467</c:v>
                </c:pt>
                <c:pt idx="10583">
                  <c:v>1.284122467</c:v>
                </c:pt>
                <c:pt idx="10584">
                  <c:v>1.281738281</c:v>
                </c:pt>
                <c:pt idx="10585">
                  <c:v>1.279354095</c:v>
                </c:pt>
                <c:pt idx="10586">
                  <c:v>1.2788772580000001</c:v>
                </c:pt>
                <c:pt idx="10587">
                  <c:v>1.2803077700000001</c:v>
                </c:pt>
                <c:pt idx="10588">
                  <c:v>1.2822151180000001</c:v>
                </c:pt>
                <c:pt idx="10589">
                  <c:v>1.284122467</c:v>
                </c:pt>
                <c:pt idx="10590">
                  <c:v>1.285076141</c:v>
                </c:pt>
                <c:pt idx="10591">
                  <c:v>1.2836456300000001</c:v>
                </c:pt>
                <c:pt idx="10592">
                  <c:v>1.2803077700000001</c:v>
                </c:pt>
                <c:pt idx="10593">
                  <c:v>1.27696991</c:v>
                </c:pt>
                <c:pt idx="10594">
                  <c:v>1.273155212</c:v>
                </c:pt>
                <c:pt idx="10595">
                  <c:v>1.266479492</c:v>
                </c:pt>
                <c:pt idx="10596">
                  <c:v>1.2588500979999999</c:v>
                </c:pt>
                <c:pt idx="10597">
                  <c:v>1.252651215</c:v>
                </c:pt>
                <c:pt idx="10598">
                  <c:v>1.2469291689999999</c:v>
                </c:pt>
                <c:pt idx="10599">
                  <c:v>1.240730286</c:v>
                </c:pt>
                <c:pt idx="10600">
                  <c:v>1.23500824</c:v>
                </c:pt>
                <c:pt idx="10601">
                  <c:v>1.2307167050000001</c:v>
                </c:pt>
                <c:pt idx="10602">
                  <c:v>1.2283325199999999</c:v>
                </c:pt>
                <c:pt idx="10603">
                  <c:v>1.224040985</c:v>
                </c:pt>
                <c:pt idx="10604">
                  <c:v>1.218318939</c:v>
                </c:pt>
                <c:pt idx="10605">
                  <c:v>1.2106895449999999</c:v>
                </c:pt>
                <c:pt idx="10606">
                  <c:v>1.204490662</c:v>
                </c:pt>
                <c:pt idx="10607">
                  <c:v>1.1992454530000001</c:v>
                </c:pt>
                <c:pt idx="10608">
                  <c:v>1.1949539179999999</c:v>
                </c:pt>
                <c:pt idx="10609">
                  <c:v>1.191139221</c:v>
                </c:pt>
                <c:pt idx="10610">
                  <c:v>1.1873245240000001</c:v>
                </c:pt>
                <c:pt idx="10611">
                  <c:v>1.184463501</c:v>
                </c:pt>
                <c:pt idx="10612">
                  <c:v>1.179695129</c:v>
                </c:pt>
                <c:pt idx="10613">
                  <c:v>1.174926758</c:v>
                </c:pt>
                <c:pt idx="10614">
                  <c:v>1.1711120610000001</c:v>
                </c:pt>
                <c:pt idx="10615">
                  <c:v>1.1687278750000001</c:v>
                </c:pt>
                <c:pt idx="10616">
                  <c:v>1.1677742</c:v>
                </c:pt>
                <c:pt idx="10617">
                  <c:v>1.165866852</c:v>
                </c:pt>
                <c:pt idx="10618">
                  <c:v>1.1639595030000001</c:v>
                </c:pt>
                <c:pt idx="10619">
                  <c:v>1.1615753170000001</c:v>
                </c:pt>
                <c:pt idx="10620">
                  <c:v>1.1587142939999999</c:v>
                </c:pt>
                <c:pt idx="10621">
                  <c:v>1.1553764339999999</c:v>
                </c:pt>
                <c:pt idx="10622">
                  <c:v>1.1520385740000001</c:v>
                </c:pt>
                <c:pt idx="10623">
                  <c:v>1.1496543880000001</c:v>
                </c:pt>
                <c:pt idx="10624">
                  <c:v>1.1472702029999999</c:v>
                </c:pt>
                <c:pt idx="10625">
                  <c:v>1.145362854</c:v>
                </c:pt>
                <c:pt idx="10626">
                  <c:v>1.1434555049999999</c:v>
                </c:pt>
                <c:pt idx="10627">
                  <c:v>1.1425018309999999</c:v>
                </c:pt>
                <c:pt idx="10628">
                  <c:v>1.14107132</c:v>
                </c:pt>
                <c:pt idx="10629">
                  <c:v>1.1401176449999999</c:v>
                </c:pt>
                <c:pt idx="10630">
                  <c:v>1.1401176449999999</c:v>
                </c:pt>
                <c:pt idx="10631">
                  <c:v>1.139640808</c:v>
                </c:pt>
                <c:pt idx="10632">
                  <c:v>1.1367797850000001</c:v>
                </c:pt>
                <c:pt idx="10633">
                  <c:v>1.132965088</c:v>
                </c:pt>
                <c:pt idx="10634">
                  <c:v>1.129150391</c:v>
                </c:pt>
                <c:pt idx="10635">
                  <c:v>1.126766205</c:v>
                </c:pt>
                <c:pt idx="10636">
                  <c:v>1.125335693</c:v>
                </c:pt>
                <c:pt idx="10637">
                  <c:v>1.125812531</c:v>
                </c:pt>
                <c:pt idx="10638">
                  <c:v>1.1286735530000001</c:v>
                </c:pt>
                <c:pt idx="10639">
                  <c:v>1.1334419250000001</c:v>
                </c:pt>
                <c:pt idx="10640">
                  <c:v>1.1367797850000001</c:v>
                </c:pt>
                <c:pt idx="10641">
                  <c:v>1.1348724370000001</c:v>
                </c:pt>
                <c:pt idx="10642">
                  <c:v>1.1305809019999999</c:v>
                </c:pt>
                <c:pt idx="10643">
                  <c:v>1.125812531</c:v>
                </c:pt>
                <c:pt idx="10644">
                  <c:v>1.121997833</c:v>
                </c:pt>
                <c:pt idx="10645">
                  <c:v>1.120090485</c:v>
                </c:pt>
                <c:pt idx="10646">
                  <c:v>1.1224746699999999</c:v>
                </c:pt>
                <c:pt idx="10647">
                  <c:v>1.127719879</c:v>
                </c:pt>
                <c:pt idx="10648">
                  <c:v>1.132965088</c:v>
                </c:pt>
                <c:pt idx="10649">
                  <c:v>1.136302948</c:v>
                </c:pt>
                <c:pt idx="10650">
                  <c:v>1.1367797850000001</c:v>
                </c:pt>
                <c:pt idx="10651">
                  <c:v>1.1348724370000001</c:v>
                </c:pt>
                <c:pt idx="10652">
                  <c:v>1.1324882510000001</c:v>
                </c:pt>
                <c:pt idx="10653">
                  <c:v>1.1296272279999999</c:v>
                </c:pt>
                <c:pt idx="10654">
                  <c:v>1.129150391</c:v>
                </c:pt>
                <c:pt idx="10655">
                  <c:v>1.1305809019999999</c:v>
                </c:pt>
                <c:pt idx="10656">
                  <c:v>1.132965088</c:v>
                </c:pt>
                <c:pt idx="10657">
                  <c:v>1.1358261110000001</c:v>
                </c:pt>
                <c:pt idx="10658">
                  <c:v>1.1377334589999999</c:v>
                </c:pt>
                <c:pt idx="10659">
                  <c:v>1.139640808</c:v>
                </c:pt>
                <c:pt idx="10660">
                  <c:v>1.1401176449999999</c:v>
                </c:pt>
                <c:pt idx="10661">
                  <c:v>1.1401176449999999</c:v>
                </c:pt>
                <c:pt idx="10662">
                  <c:v>1.140594482</c:v>
                </c:pt>
                <c:pt idx="10663">
                  <c:v>1.1434555049999999</c:v>
                </c:pt>
                <c:pt idx="10664">
                  <c:v>1.1463165280000001</c:v>
                </c:pt>
                <c:pt idx="10665">
                  <c:v>1.1472702029999999</c:v>
                </c:pt>
                <c:pt idx="10666">
                  <c:v>1.146793365</c:v>
                </c:pt>
                <c:pt idx="10667">
                  <c:v>1.1477470400000001</c:v>
                </c:pt>
                <c:pt idx="10668">
                  <c:v>1.1477470400000001</c:v>
                </c:pt>
                <c:pt idx="10669">
                  <c:v>1.145362854</c:v>
                </c:pt>
                <c:pt idx="10670">
                  <c:v>1.1425018309999999</c:v>
                </c:pt>
                <c:pt idx="10671">
                  <c:v>1.1425018309999999</c:v>
                </c:pt>
                <c:pt idx="10672">
                  <c:v>1.145362854</c:v>
                </c:pt>
                <c:pt idx="10673">
                  <c:v>1.1482238769999999</c:v>
                </c:pt>
                <c:pt idx="10674">
                  <c:v>1.1501312260000001</c:v>
                </c:pt>
                <c:pt idx="10675">
                  <c:v>1.1520385740000001</c:v>
                </c:pt>
                <c:pt idx="10676">
                  <c:v>1.153945923</c:v>
                </c:pt>
                <c:pt idx="10677">
                  <c:v>1.1534690860000001</c:v>
                </c:pt>
                <c:pt idx="10678">
                  <c:v>1.150608063</c:v>
                </c:pt>
                <c:pt idx="10679">
                  <c:v>1.146793365</c:v>
                </c:pt>
                <c:pt idx="10680">
                  <c:v>1.142024994</c:v>
                </c:pt>
                <c:pt idx="10681">
                  <c:v>1.1382102970000001</c:v>
                </c:pt>
                <c:pt idx="10682">
                  <c:v>1.1367797850000001</c:v>
                </c:pt>
                <c:pt idx="10683">
                  <c:v>1.135349274</c:v>
                </c:pt>
                <c:pt idx="10684">
                  <c:v>1.1334419250000001</c:v>
                </c:pt>
                <c:pt idx="10685">
                  <c:v>1.131534576</c:v>
                </c:pt>
                <c:pt idx="10686">
                  <c:v>1.131534576</c:v>
                </c:pt>
                <c:pt idx="10687">
                  <c:v>1.1310577390000001</c:v>
                </c:pt>
                <c:pt idx="10688">
                  <c:v>1.129150391</c:v>
                </c:pt>
                <c:pt idx="10689">
                  <c:v>1.126766205</c:v>
                </c:pt>
                <c:pt idx="10690">
                  <c:v>1.1262893679999999</c:v>
                </c:pt>
                <c:pt idx="10691">
                  <c:v>1.127719879</c:v>
                </c:pt>
                <c:pt idx="10692">
                  <c:v>1.127719879</c:v>
                </c:pt>
                <c:pt idx="10693">
                  <c:v>1.1272430419999999</c:v>
                </c:pt>
                <c:pt idx="10694">
                  <c:v>1.1248588559999999</c:v>
                </c:pt>
                <c:pt idx="10695">
                  <c:v>1.1224746699999999</c:v>
                </c:pt>
                <c:pt idx="10696">
                  <c:v>1.121997833</c:v>
                </c:pt>
                <c:pt idx="10697">
                  <c:v>1.121997833</c:v>
                </c:pt>
                <c:pt idx="10698">
                  <c:v>1.1215209960000001</c:v>
                </c:pt>
                <c:pt idx="10699">
                  <c:v>1.119613647</c:v>
                </c:pt>
                <c:pt idx="10700">
                  <c:v>1.1181831360000001</c:v>
                </c:pt>
                <c:pt idx="10701">
                  <c:v>1.117706299</c:v>
                </c:pt>
                <c:pt idx="10702">
                  <c:v>1.1143684389999999</c:v>
                </c:pt>
                <c:pt idx="10703">
                  <c:v>1.108169556</c:v>
                </c:pt>
                <c:pt idx="10704">
                  <c:v>1.10244751</c:v>
                </c:pt>
                <c:pt idx="10705">
                  <c:v>1.1014938350000001</c:v>
                </c:pt>
                <c:pt idx="10706">
                  <c:v>1.1019706730000001</c:v>
                </c:pt>
                <c:pt idx="10707">
                  <c:v>1.1014938350000001</c:v>
                </c:pt>
                <c:pt idx="10708">
                  <c:v>1.098632813</c:v>
                </c:pt>
                <c:pt idx="10709">
                  <c:v>1.097202301</c:v>
                </c:pt>
                <c:pt idx="10710">
                  <c:v>1.094818115</c:v>
                </c:pt>
                <c:pt idx="10711">
                  <c:v>1.0910034179999999</c:v>
                </c:pt>
                <c:pt idx="10712">
                  <c:v>1.087188721</c:v>
                </c:pt>
                <c:pt idx="10713">
                  <c:v>1.0838508609999999</c:v>
                </c:pt>
                <c:pt idx="10714">
                  <c:v>1.0828971860000001</c:v>
                </c:pt>
                <c:pt idx="10715">
                  <c:v>1.0824203489999999</c:v>
                </c:pt>
                <c:pt idx="10716">
                  <c:v>1.0838508609999999</c:v>
                </c:pt>
                <c:pt idx="10717">
                  <c:v>1.0852813720000001</c:v>
                </c:pt>
                <c:pt idx="10718">
                  <c:v>1.085758209</c:v>
                </c:pt>
                <c:pt idx="10719">
                  <c:v>1.0867118840000001</c:v>
                </c:pt>
                <c:pt idx="10720">
                  <c:v>1.087188721</c:v>
                </c:pt>
                <c:pt idx="10721">
                  <c:v>1.0886192320000001</c:v>
                </c:pt>
                <c:pt idx="10722">
                  <c:v>1.0886192320000001</c:v>
                </c:pt>
                <c:pt idx="10723">
                  <c:v>1.0886192320000001</c:v>
                </c:pt>
                <c:pt idx="10724">
                  <c:v>1.0886192320000001</c:v>
                </c:pt>
                <c:pt idx="10725">
                  <c:v>1.0886192320000001</c:v>
                </c:pt>
                <c:pt idx="10726">
                  <c:v>1.088142395</c:v>
                </c:pt>
                <c:pt idx="10727">
                  <c:v>1.0867118840000001</c:v>
                </c:pt>
                <c:pt idx="10728">
                  <c:v>1.085758209</c:v>
                </c:pt>
                <c:pt idx="10729">
                  <c:v>1.0862350460000001</c:v>
                </c:pt>
                <c:pt idx="10730">
                  <c:v>1.0886192320000001</c:v>
                </c:pt>
                <c:pt idx="10731">
                  <c:v>1.0919570919999999</c:v>
                </c:pt>
                <c:pt idx="10732">
                  <c:v>1.0957717899999999</c:v>
                </c:pt>
                <c:pt idx="10733">
                  <c:v>1.1005401610000001</c:v>
                </c:pt>
                <c:pt idx="10734">
                  <c:v>1.104354858</c:v>
                </c:pt>
                <c:pt idx="10735">
                  <c:v>1.1053085330000001</c:v>
                </c:pt>
                <c:pt idx="10736">
                  <c:v>1.104354858</c:v>
                </c:pt>
                <c:pt idx="10737">
                  <c:v>1.1029243470000001</c:v>
                </c:pt>
                <c:pt idx="10738">
                  <c:v>1.1014938350000001</c:v>
                </c:pt>
                <c:pt idx="10739">
                  <c:v>1.100063324</c:v>
                </c:pt>
                <c:pt idx="10740">
                  <c:v>1.100063324</c:v>
                </c:pt>
                <c:pt idx="10741">
                  <c:v>1.1019706730000001</c:v>
                </c:pt>
                <c:pt idx="10742">
                  <c:v>1.103401184</c:v>
                </c:pt>
                <c:pt idx="10743">
                  <c:v>1.104831696</c:v>
                </c:pt>
                <c:pt idx="10744">
                  <c:v>1.108169556</c:v>
                </c:pt>
                <c:pt idx="10745">
                  <c:v>1.113891602</c:v>
                </c:pt>
                <c:pt idx="10746">
                  <c:v>1.119613647</c:v>
                </c:pt>
                <c:pt idx="10747">
                  <c:v>1.123428345</c:v>
                </c:pt>
                <c:pt idx="10748">
                  <c:v>1.126766205</c:v>
                </c:pt>
                <c:pt idx="10749">
                  <c:v>1.1281967159999999</c:v>
                </c:pt>
                <c:pt idx="10750">
                  <c:v>1.127719879</c:v>
                </c:pt>
                <c:pt idx="10751">
                  <c:v>1.126766205</c:v>
                </c:pt>
                <c:pt idx="10752">
                  <c:v>1.125335693</c:v>
                </c:pt>
                <c:pt idx="10753">
                  <c:v>1.124382019</c:v>
                </c:pt>
                <c:pt idx="10754">
                  <c:v>1.1248588559999999</c:v>
                </c:pt>
                <c:pt idx="10755">
                  <c:v>1.127719879</c:v>
                </c:pt>
                <c:pt idx="10756">
                  <c:v>1.132965088</c:v>
                </c:pt>
                <c:pt idx="10757">
                  <c:v>1.1391639710000001</c:v>
                </c:pt>
                <c:pt idx="10758">
                  <c:v>1.146793365</c:v>
                </c:pt>
                <c:pt idx="10759">
                  <c:v>1.1568069459999999</c:v>
                </c:pt>
                <c:pt idx="10760">
                  <c:v>1.1677742</c:v>
                </c:pt>
                <c:pt idx="10761">
                  <c:v>1.179695129</c:v>
                </c:pt>
                <c:pt idx="10762">
                  <c:v>1.1897087099999999</c:v>
                </c:pt>
                <c:pt idx="10763">
                  <c:v>1.1982917790000001</c:v>
                </c:pt>
                <c:pt idx="10764">
                  <c:v>1.2068748469999999</c:v>
                </c:pt>
                <c:pt idx="10765">
                  <c:v>1.214981079</c:v>
                </c:pt>
                <c:pt idx="10766">
                  <c:v>1.223087311</c:v>
                </c:pt>
                <c:pt idx="10767">
                  <c:v>1.232624054</c:v>
                </c:pt>
                <c:pt idx="10768">
                  <c:v>1.2450218200000001</c:v>
                </c:pt>
                <c:pt idx="10769">
                  <c:v>1.2588500979999999</c:v>
                </c:pt>
                <c:pt idx="10770">
                  <c:v>1.272201538</c:v>
                </c:pt>
                <c:pt idx="10771">
                  <c:v>1.2845993040000001</c:v>
                </c:pt>
                <c:pt idx="10772">
                  <c:v>1.2974739070000001</c:v>
                </c:pt>
                <c:pt idx="10773">
                  <c:v>1.3117790220000001</c:v>
                </c:pt>
                <c:pt idx="10774">
                  <c:v>1.3260841370000001</c:v>
                </c:pt>
                <c:pt idx="10775">
                  <c:v>1.340389252</c:v>
                </c:pt>
                <c:pt idx="10776">
                  <c:v>1.3570785519999999</c:v>
                </c:pt>
                <c:pt idx="10777">
                  <c:v>1.3775825500000001</c:v>
                </c:pt>
                <c:pt idx="10778">
                  <c:v>1.4009475709999999</c:v>
                </c:pt>
                <c:pt idx="10779">
                  <c:v>1.423835754</c:v>
                </c:pt>
                <c:pt idx="10780">
                  <c:v>1.4467239380000001</c:v>
                </c:pt>
                <c:pt idx="10781">
                  <c:v>1.4710426329999999</c:v>
                </c:pt>
                <c:pt idx="10782">
                  <c:v>1.4948844910000001</c:v>
                </c:pt>
                <c:pt idx="10783">
                  <c:v>1.517772675</c:v>
                </c:pt>
                <c:pt idx="10784">
                  <c:v>1.541137695</c:v>
                </c:pt>
                <c:pt idx="10785">
                  <c:v>1.5649795529999999</c:v>
                </c:pt>
                <c:pt idx="10786">
                  <c:v>1.5888214110000001</c:v>
                </c:pt>
                <c:pt idx="10787">
                  <c:v>1.6107559199999999</c:v>
                </c:pt>
                <c:pt idx="10788">
                  <c:v>1.6307830809999999</c:v>
                </c:pt>
                <c:pt idx="10789">
                  <c:v>1.648902893</c:v>
                </c:pt>
                <c:pt idx="10790">
                  <c:v>1.6622543329999999</c:v>
                </c:pt>
                <c:pt idx="10791">
                  <c:v>1.671791077</c:v>
                </c:pt>
                <c:pt idx="10792">
                  <c:v>1.6789436339999999</c:v>
                </c:pt>
                <c:pt idx="10793">
                  <c:v>1.685619354</c:v>
                </c:pt>
                <c:pt idx="10794">
                  <c:v>1.6913414</c:v>
                </c:pt>
                <c:pt idx="10795">
                  <c:v>1.6965866089999999</c:v>
                </c:pt>
                <c:pt idx="10796">
                  <c:v>1.7018318180000001</c:v>
                </c:pt>
                <c:pt idx="10797">
                  <c:v>1.7061233520000001</c:v>
                </c:pt>
                <c:pt idx="10798">
                  <c:v>1.7075538640000001</c:v>
                </c:pt>
                <c:pt idx="10799">
                  <c:v>1.704216003</c:v>
                </c:pt>
                <c:pt idx="10800">
                  <c:v>1.696109772</c:v>
                </c:pt>
                <c:pt idx="10801">
                  <c:v>1.684188843</c:v>
                </c:pt>
                <c:pt idx="10802">
                  <c:v>1.6694068909999999</c:v>
                </c:pt>
                <c:pt idx="10803">
                  <c:v>1.6517639159999999</c:v>
                </c:pt>
                <c:pt idx="10804">
                  <c:v>1.6322135929999999</c:v>
                </c:pt>
                <c:pt idx="10805">
                  <c:v>1.611709595</c:v>
                </c:pt>
                <c:pt idx="10806">
                  <c:v>1.592636108</c:v>
                </c:pt>
                <c:pt idx="10807">
                  <c:v>1.5735626220000001</c:v>
                </c:pt>
                <c:pt idx="10808">
                  <c:v>1.5530586239999999</c:v>
                </c:pt>
                <c:pt idx="10809">
                  <c:v>1.532554626</c:v>
                </c:pt>
                <c:pt idx="10810">
                  <c:v>1.5125274660000001</c:v>
                </c:pt>
                <c:pt idx="10811">
                  <c:v>1.4939308170000001</c:v>
                </c:pt>
                <c:pt idx="10812">
                  <c:v>1.475334167</c:v>
                </c:pt>
                <c:pt idx="10813">
                  <c:v>1.4562606810000001</c:v>
                </c:pt>
                <c:pt idx="10814">
                  <c:v>1.4362335209999999</c:v>
                </c:pt>
                <c:pt idx="10815">
                  <c:v>1.4152526860000001</c:v>
                </c:pt>
                <c:pt idx="10816">
                  <c:v>1.3952255250000001</c:v>
                </c:pt>
                <c:pt idx="10817">
                  <c:v>1.3747215269999999</c:v>
                </c:pt>
                <c:pt idx="10818">
                  <c:v>1.352310181</c:v>
                </c:pt>
                <c:pt idx="10819">
                  <c:v>1.3284683230000001</c:v>
                </c:pt>
                <c:pt idx="10820">
                  <c:v>1.3036727910000001</c:v>
                </c:pt>
                <c:pt idx="10821">
                  <c:v>1.279354095</c:v>
                </c:pt>
                <c:pt idx="10822">
                  <c:v>1.255989075</c:v>
                </c:pt>
                <c:pt idx="10823">
                  <c:v>1.23500824</c:v>
                </c:pt>
                <c:pt idx="10824">
                  <c:v>1.215934753</c:v>
                </c:pt>
                <c:pt idx="10825">
                  <c:v>1.1992454530000001</c:v>
                </c:pt>
                <c:pt idx="10826">
                  <c:v>1.1863708500000001</c:v>
                </c:pt>
                <c:pt idx="10827">
                  <c:v>1.175880432</c:v>
                </c:pt>
                <c:pt idx="10828">
                  <c:v>1.165866852</c:v>
                </c:pt>
                <c:pt idx="10829">
                  <c:v>1.1553764339999999</c:v>
                </c:pt>
                <c:pt idx="10830">
                  <c:v>1.14440918</c:v>
                </c:pt>
                <c:pt idx="10831">
                  <c:v>1.1348724370000001</c:v>
                </c:pt>
                <c:pt idx="10832">
                  <c:v>1.125812531</c:v>
                </c:pt>
                <c:pt idx="10833">
                  <c:v>1.1167526249999999</c:v>
                </c:pt>
                <c:pt idx="10834">
                  <c:v>1.106739044</c:v>
                </c:pt>
                <c:pt idx="10835">
                  <c:v>1.0976791379999999</c:v>
                </c:pt>
                <c:pt idx="10836">
                  <c:v>1.0910034179999999</c:v>
                </c:pt>
                <c:pt idx="10837">
                  <c:v>1.0862350460000001</c:v>
                </c:pt>
                <c:pt idx="10838">
                  <c:v>1.0819435120000001</c:v>
                </c:pt>
                <c:pt idx="10839">
                  <c:v>1.0757446289999999</c:v>
                </c:pt>
                <c:pt idx="10840">
                  <c:v>1.07049942</c:v>
                </c:pt>
                <c:pt idx="10841">
                  <c:v>1.065731049</c:v>
                </c:pt>
                <c:pt idx="10842">
                  <c:v>1.0604858399999999</c:v>
                </c:pt>
                <c:pt idx="10843">
                  <c:v>1.056194305</c:v>
                </c:pt>
                <c:pt idx="10844">
                  <c:v>1.0538101200000001</c:v>
                </c:pt>
                <c:pt idx="10845">
                  <c:v>1.055240631</c:v>
                </c:pt>
                <c:pt idx="10846">
                  <c:v>1.0581016539999999</c:v>
                </c:pt>
                <c:pt idx="10847">
                  <c:v>1.060962677</c:v>
                </c:pt>
                <c:pt idx="10848">
                  <c:v>1.061916351</c:v>
                </c:pt>
                <c:pt idx="10849">
                  <c:v>1.0614395139999999</c:v>
                </c:pt>
                <c:pt idx="10850">
                  <c:v>1.0595321660000001</c:v>
                </c:pt>
                <c:pt idx="10851">
                  <c:v>1.056194305</c:v>
                </c:pt>
                <c:pt idx="10852">
                  <c:v>1.052856445</c:v>
                </c:pt>
                <c:pt idx="10853">
                  <c:v>1.048088074</c:v>
                </c:pt>
                <c:pt idx="10854">
                  <c:v>1.0428428649999999</c:v>
                </c:pt>
                <c:pt idx="10855">
                  <c:v>1.036643982</c:v>
                </c:pt>
                <c:pt idx="10856">
                  <c:v>1.031398773</c:v>
                </c:pt>
                <c:pt idx="10857">
                  <c:v>1.025676727</c:v>
                </c:pt>
                <c:pt idx="10858">
                  <c:v>1.019954681</c:v>
                </c:pt>
                <c:pt idx="10859">
                  <c:v>1.0166168209999999</c:v>
                </c:pt>
                <c:pt idx="10860">
                  <c:v>1.01518631</c:v>
                </c:pt>
                <c:pt idx="10861">
                  <c:v>1.0161399840000001</c:v>
                </c:pt>
                <c:pt idx="10862">
                  <c:v>1.0180473329999999</c:v>
                </c:pt>
                <c:pt idx="10863">
                  <c:v>1.0180473329999999</c:v>
                </c:pt>
                <c:pt idx="10864">
                  <c:v>1.0161399840000001</c:v>
                </c:pt>
                <c:pt idx="10865">
                  <c:v>1.01518631</c:v>
                </c:pt>
                <c:pt idx="10866">
                  <c:v>1.0161399840000001</c:v>
                </c:pt>
                <c:pt idx="10867">
                  <c:v>1.0180473329999999</c:v>
                </c:pt>
                <c:pt idx="10868">
                  <c:v>1.019954681</c:v>
                </c:pt>
                <c:pt idx="10869">
                  <c:v>1.0232925420000001</c:v>
                </c:pt>
                <c:pt idx="10870">
                  <c:v>1.028060913</c:v>
                </c:pt>
                <c:pt idx="10871">
                  <c:v>1.0318756099999999</c:v>
                </c:pt>
                <c:pt idx="10872">
                  <c:v>1.034259796</c:v>
                </c:pt>
                <c:pt idx="10873">
                  <c:v>1.0361671450000001</c:v>
                </c:pt>
                <c:pt idx="10874">
                  <c:v>1.039028168</c:v>
                </c:pt>
                <c:pt idx="10875">
                  <c:v>1.041412354</c:v>
                </c:pt>
                <c:pt idx="10876">
                  <c:v>1.0437965389999999</c:v>
                </c:pt>
                <c:pt idx="10877">
                  <c:v>1.0471343989999999</c:v>
                </c:pt>
                <c:pt idx="10878">
                  <c:v>1.0514259340000001</c:v>
                </c:pt>
                <c:pt idx="10879">
                  <c:v>1.054286957</c:v>
                </c:pt>
                <c:pt idx="10880">
                  <c:v>1.0557174680000001</c:v>
                </c:pt>
                <c:pt idx="10881">
                  <c:v>1.0571479800000001</c:v>
                </c:pt>
                <c:pt idx="10882">
                  <c:v>1.0604858399999999</c:v>
                </c:pt>
                <c:pt idx="10883">
                  <c:v>1.065731049</c:v>
                </c:pt>
                <c:pt idx="10884">
                  <c:v>1.0724067690000001</c:v>
                </c:pt>
                <c:pt idx="10885">
                  <c:v>1.0824203489999999</c:v>
                </c:pt>
                <c:pt idx="10886">
                  <c:v>1.0952949519999999</c:v>
                </c:pt>
                <c:pt idx="10887">
                  <c:v>1.110076904</c:v>
                </c:pt>
                <c:pt idx="10888">
                  <c:v>1.125335693</c:v>
                </c:pt>
                <c:pt idx="10889">
                  <c:v>1.1391639710000001</c:v>
                </c:pt>
                <c:pt idx="10890">
                  <c:v>1.150608063</c:v>
                </c:pt>
                <c:pt idx="10891">
                  <c:v>1.160621643</c:v>
                </c:pt>
                <c:pt idx="10892">
                  <c:v>1.170158386</c:v>
                </c:pt>
                <c:pt idx="10893">
                  <c:v>1.1811256409999999</c:v>
                </c:pt>
                <c:pt idx="10894">
                  <c:v>1.193523407</c:v>
                </c:pt>
                <c:pt idx="10895">
                  <c:v>1.2059211729999999</c:v>
                </c:pt>
                <c:pt idx="10896">
                  <c:v>1.219749451</c:v>
                </c:pt>
                <c:pt idx="10897">
                  <c:v>1.232624054</c:v>
                </c:pt>
                <c:pt idx="10898">
                  <c:v>1.2450218200000001</c:v>
                </c:pt>
                <c:pt idx="10899">
                  <c:v>1.2550353999999999</c:v>
                </c:pt>
                <c:pt idx="10900">
                  <c:v>1.2636184690000001</c:v>
                </c:pt>
                <c:pt idx="10901">
                  <c:v>1.2707710270000001</c:v>
                </c:pt>
                <c:pt idx="10902">
                  <c:v>1.2788772580000001</c:v>
                </c:pt>
                <c:pt idx="10903">
                  <c:v>1.287460327</c:v>
                </c:pt>
                <c:pt idx="10904">
                  <c:v>1.296043396</c:v>
                </c:pt>
                <c:pt idx="10905">
                  <c:v>1.304149628</c:v>
                </c:pt>
                <c:pt idx="10906">
                  <c:v>1.3103485109999999</c:v>
                </c:pt>
                <c:pt idx="10907">
                  <c:v>1.315593719</c:v>
                </c:pt>
                <c:pt idx="10908">
                  <c:v>1.320362091</c:v>
                </c:pt>
                <c:pt idx="10909">
                  <c:v>1.325130463</c:v>
                </c:pt>
                <c:pt idx="10910">
                  <c:v>1.329898834</c:v>
                </c:pt>
                <c:pt idx="10911">
                  <c:v>1.3327598570000001</c:v>
                </c:pt>
                <c:pt idx="10912">
                  <c:v>1.334667206</c:v>
                </c:pt>
                <c:pt idx="10913">
                  <c:v>1.33562088</c:v>
                </c:pt>
                <c:pt idx="10914">
                  <c:v>1.3351440429999999</c:v>
                </c:pt>
                <c:pt idx="10915">
                  <c:v>1.3318061830000001</c:v>
                </c:pt>
                <c:pt idx="10916">
                  <c:v>1.323699951</c:v>
                </c:pt>
                <c:pt idx="10917">
                  <c:v>1.311302185</c:v>
                </c:pt>
                <c:pt idx="10918">
                  <c:v>1.2974739070000001</c:v>
                </c:pt>
                <c:pt idx="10919">
                  <c:v>1.2845993040000001</c:v>
                </c:pt>
                <c:pt idx="10920">
                  <c:v>1.2726783749999999</c:v>
                </c:pt>
                <c:pt idx="10921">
                  <c:v>1.261711121</c:v>
                </c:pt>
                <c:pt idx="10922">
                  <c:v>1.2531280520000001</c:v>
                </c:pt>
                <c:pt idx="10923">
                  <c:v>1.2459754940000001</c:v>
                </c:pt>
                <c:pt idx="10924">
                  <c:v>1.2378692630000001</c:v>
                </c:pt>
                <c:pt idx="10925">
                  <c:v>1.2273788450000001</c:v>
                </c:pt>
                <c:pt idx="10926">
                  <c:v>1.2130737300000001</c:v>
                </c:pt>
                <c:pt idx="10927">
                  <c:v>1.197338104</c:v>
                </c:pt>
                <c:pt idx="10928">
                  <c:v>1.1816024780000001</c:v>
                </c:pt>
                <c:pt idx="10929">
                  <c:v>1.1672973630000001</c:v>
                </c:pt>
                <c:pt idx="10930">
                  <c:v>1.155853271</c:v>
                </c:pt>
                <c:pt idx="10931">
                  <c:v>1.1463165280000001</c:v>
                </c:pt>
                <c:pt idx="10932">
                  <c:v>1.138687134</c:v>
                </c:pt>
                <c:pt idx="10933">
                  <c:v>1.131534576</c:v>
                </c:pt>
                <c:pt idx="10934">
                  <c:v>1.1239051819999999</c:v>
                </c:pt>
                <c:pt idx="10935">
                  <c:v>1.1157989500000001</c:v>
                </c:pt>
                <c:pt idx="10936">
                  <c:v>1.1072158809999999</c:v>
                </c:pt>
                <c:pt idx="10937">
                  <c:v>1.0981559750000001</c:v>
                </c:pt>
                <c:pt idx="10938">
                  <c:v>1.089096069</c:v>
                </c:pt>
                <c:pt idx="10939">
                  <c:v>1.0814666749999999</c:v>
                </c:pt>
                <c:pt idx="10940">
                  <c:v>1.076221466</c:v>
                </c:pt>
                <c:pt idx="10941">
                  <c:v>1.071929932</c:v>
                </c:pt>
                <c:pt idx="10942">
                  <c:v>1.0666847230000001</c:v>
                </c:pt>
                <c:pt idx="10943">
                  <c:v>1.0604858399999999</c:v>
                </c:pt>
                <c:pt idx="10944">
                  <c:v>1.0538101200000001</c:v>
                </c:pt>
                <c:pt idx="10945">
                  <c:v>1.0471343989999999</c:v>
                </c:pt>
                <c:pt idx="10946">
                  <c:v>1.040935516</c:v>
                </c:pt>
                <c:pt idx="10947">
                  <c:v>1.0347366330000001</c:v>
                </c:pt>
                <c:pt idx="10948">
                  <c:v>1.029491425</c:v>
                </c:pt>
                <c:pt idx="10949">
                  <c:v>1.025676727</c:v>
                </c:pt>
                <c:pt idx="10950">
                  <c:v>1.023769379</c:v>
                </c:pt>
                <c:pt idx="10951">
                  <c:v>1.023769379</c:v>
                </c:pt>
                <c:pt idx="10952">
                  <c:v>1.023769379</c:v>
                </c:pt>
                <c:pt idx="10953">
                  <c:v>1.023769379</c:v>
                </c:pt>
                <c:pt idx="10954">
                  <c:v>1.0242462160000001</c:v>
                </c:pt>
                <c:pt idx="10955">
                  <c:v>1.025676727</c:v>
                </c:pt>
                <c:pt idx="10956">
                  <c:v>1.0261535639999999</c:v>
                </c:pt>
                <c:pt idx="10957">
                  <c:v>1.0251998899999999</c:v>
                </c:pt>
                <c:pt idx="10958">
                  <c:v>1.0228157040000001</c:v>
                </c:pt>
                <c:pt idx="10959">
                  <c:v>1.020431519</c:v>
                </c:pt>
                <c:pt idx="10960">
                  <c:v>1.0180473329999999</c:v>
                </c:pt>
                <c:pt idx="10961">
                  <c:v>1.0161399840000001</c:v>
                </c:pt>
                <c:pt idx="10962">
                  <c:v>1.0147094729999999</c:v>
                </c:pt>
                <c:pt idx="10963">
                  <c:v>1.0142326349999999</c:v>
                </c:pt>
                <c:pt idx="10964">
                  <c:v>1.0123252869999999</c:v>
                </c:pt>
                <c:pt idx="10965">
                  <c:v>1.0108947749999999</c:v>
                </c:pt>
                <c:pt idx="10966">
                  <c:v>1.0108947749999999</c:v>
                </c:pt>
                <c:pt idx="10967">
                  <c:v>1.012802124</c:v>
                </c:pt>
                <c:pt idx="10968">
                  <c:v>1.0147094729999999</c:v>
                </c:pt>
                <c:pt idx="10969">
                  <c:v>1.0156631469999999</c:v>
                </c:pt>
                <c:pt idx="10970">
                  <c:v>1.0170936580000001</c:v>
                </c:pt>
                <c:pt idx="10971">
                  <c:v>1.0194778440000001</c:v>
                </c:pt>
                <c:pt idx="10972">
                  <c:v>1.0218620300000001</c:v>
                </c:pt>
                <c:pt idx="10973">
                  <c:v>1.0232925420000001</c:v>
                </c:pt>
                <c:pt idx="10974">
                  <c:v>1.023769379</c:v>
                </c:pt>
                <c:pt idx="10975">
                  <c:v>1.024723053</c:v>
                </c:pt>
                <c:pt idx="10976">
                  <c:v>1.027107239</c:v>
                </c:pt>
                <c:pt idx="10977">
                  <c:v>1.0285377499999999</c:v>
                </c:pt>
                <c:pt idx="10978">
                  <c:v>1.029014587</c:v>
                </c:pt>
                <c:pt idx="10979">
                  <c:v>1.0266304020000001</c:v>
                </c:pt>
                <c:pt idx="10980">
                  <c:v>1.023769379</c:v>
                </c:pt>
                <c:pt idx="10981">
                  <c:v>1.0218620300000001</c:v>
                </c:pt>
                <c:pt idx="10982">
                  <c:v>1.020431519</c:v>
                </c:pt>
                <c:pt idx="10983">
                  <c:v>1.017570496</c:v>
                </c:pt>
                <c:pt idx="10984">
                  <c:v>1.0147094729999999</c:v>
                </c:pt>
                <c:pt idx="10985">
                  <c:v>1.0132789609999999</c:v>
                </c:pt>
                <c:pt idx="10986">
                  <c:v>1.012802124</c:v>
                </c:pt>
                <c:pt idx="10987">
                  <c:v>1.0123252869999999</c:v>
                </c:pt>
                <c:pt idx="10988">
                  <c:v>1.01184845</c:v>
                </c:pt>
                <c:pt idx="10989">
                  <c:v>1.013755798</c:v>
                </c:pt>
                <c:pt idx="10990">
                  <c:v>1.0156631469999999</c:v>
                </c:pt>
                <c:pt idx="10991">
                  <c:v>1.0170936580000001</c:v>
                </c:pt>
                <c:pt idx="10992">
                  <c:v>1.0170936580000001</c:v>
                </c:pt>
                <c:pt idx="10993">
                  <c:v>1.0185241700000001</c:v>
                </c:pt>
                <c:pt idx="10994">
                  <c:v>1.020431519</c:v>
                </c:pt>
                <c:pt idx="10995">
                  <c:v>1.0228157040000001</c:v>
                </c:pt>
                <c:pt idx="10996">
                  <c:v>1.0251998899999999</c:v>
                </c:pt>
                <c:pt idx="10997">
                  <c:v>1.0261535639999999</c:v>
                </c:pt>
                <c:pt idx="10998">
                  <c:v>1.024723053</c:v>
                </c:pt>
                <c:pt idx="10999">
                  <c:v>1.020431519</c:v>
                </c:pt>
                <c:pt idx="11000">
                  <c:v>1.0161399840000001</c:v>
                </c:pt>
                <c:pt idx="11001">
                  <c:v>1.0113716129999999</c:v>
                </c:pt>
                <c:pt idx="11002">
                  <c:v>1.007080078</c:v>
                </c:pt>
                <c:pt idx="11003">
                  <c:v>1.0042190550000001</c:v>
                </c:pt>
                <c:pt idx="11004">
                  <c:v>1.003742218</c:v>
                </c:pt>
                <c:pt idx="11005">
                  <c:v>1.004695892</c:v>
                </c:pt>
                <c:pt idx="11006">
                  <c:v>1.0042190550000001</c:v>
                </c:pt>
                <c:pt idx="11007">
                  <c:v>1.0032653810000001</c:v>
                </c:pt>
                <c:pt idx="11008">
                  <c:v>1.001358032</c:v>
                </c:pt>
                <c:pt idx="11009">
                  <c:v>0.99945068400000003</c:v>
                </c:pt>
                <c:pt idx="11010">
                  <c:v>0.99754333500000003</c:v>
                </c:pt>
                <c:pt idx="11011">
                  <c:v>0.99658966100000002</c:v>
                </c:pt>
                <c:pt idx="11012">
                  <c:v>0.99611282300000004</c:v>
                </c:pt>
                <c:pt idx="11013">
                  <c:v>0.99515914900000002</c:v>
                </c:pt>
                <c:pt idx="11014">
                  <c:v>0.99468231200000001</c:v>
                </c:pt>
                <c:pt idx="11015">
                  <c:v>0.99563598600000003</c:v>
                </c:pt>
                <c:pt idx="11016">
                  <c:v>0.99563598600000003</c:v>
                </c:pt>
                <c:pt idx="11017">
                  <c:v>0.99515914900000002</c:v>
                </c:pt>
                <c:pt idx="11018">
                  <c:v>0.993728638</c:v>
                </c:pt>
                <c:pt idx="11019">
                  <c:v>0.99039077799999997</c:v>
                </c:pt>
                <c:pt idx="11020">
                  <c:v>0.98657607999999997</c:v>
                </c:pt>
                <c:pt idx="11021">
                  <c:v>0.98323822000000005</c:v>
                </c:pt>
                <c:pt idx="11022">
                  <c:v>0.98323822000000005</c:v>
                </c:pt>
                <c:pt idx="11023">
                  <c:v>0.98419189500000004</c:v>
                </c:pt>
                <c:pt idx="11024">
                  <c:v>0.98371505699999995</c:v>
                </c:pt>
                <c:pt idx="11025">
                  <c:v>0.98371505699999995</c:v>
                </c:pt>
                <c:pt idx="11026">
                  <c:v>0.98419189500000004</c:v>
                </c:pt>
                <c:pt idx="11027">
                  <c:v>0.98562240599999995</c:v>
                </c:pt>
                <c:pt idx="11028">
                  <c:v>0.98466873200000005</c:v>
                </c:pt>
                <c:pt idx="11029">
                  <c:v>0.98228454600000004</c:v>
                </c:pt>
                <c:pt idx="11030">
                  <c:v>0.98085403400000004</c:v>
                </c:pt>
                <c:pt idx="11031">
                  <c:v>0.97990036000000003</c:v>
                </c:pt>
                <c:pt idx="11032">
                  <c:v>0.98180770900000003</c:v>
                </c:pt>
                <c:pt idx="11033">
                  <c:v>0.98323822000000005</c:v>
                </c:pt>
                <c:pt idx="11034">
                  <c:v>0.98371505699999995</c:v>
                </c:pt>
                <c:pt idx="11035">
                  <c:v>0.98276138300000004</c:v>
                </c:pt>
                <c:pt idx="11036">
                  <c:v>0.98228454600000004</c:v>
                </c:pt>
                <c:pt idx="11037">
                  <c:v>0.98133087200000002</c:v>
                </c:pt>
                <c:pt idx="11038">
                  <c:v>0.97894668600000001</c:v>
                </c:pt>
                <c:pt idx="11039">
                  <c:v>0.97560882599999998</c:v>
                </c:pt>
                <c:pt idx="11040">
                  <c:v>0.97322463999999997</c:v>
                </c:pt>
                <c:pt idx="11041">
                  <c:v>0.97227096599999996</c:v>
                </c:pt>
                <c:pt idx="11042">
                  <c:v>0.97084045399999996</c:v>
                </c:pt>
                <c:pt idx="11043">
                  <c:v>0.96702575700000004</c:v>
                </c:pt>
                <c:pt idx="11044">
                  <c:v>0.96368789700000002</c:v>
                </c:pt>
                <c:pt idx="11045">
                  <c:v>0.96130371100000001</c:v>
                </c:pt>
                <c:pt idx="11046">
                  <c:v>0.959396362</c:v>
                </c:pt>
                <c:pt idx="11047">
                  <c:v>0.959396362</c:v>
                </c:pt>
                <c:pt idx="11048">
                  <c:v>0.96130371100000001</c:v>
                </c:pt>
                <c:pt idx="11049">
                  <c:v>0.96464157100000003</c:v>
                </c:pt>
                <c:pt idx="11050">
                  <c:v>0.96750259400000005</c:v>
                </c:pt>
                <c:pt idx="11051">
                  <c:v>0.96940994300000005</c:v>
                </c:pt>
                <c:pt idx="11052">
                  <c:v>0.97131729099999997</c:v>
                </c:pt>
                <c:pt idx="11053">
                  <c:v>0.97417831399999999</c:v>
                </c:pt>
                <c:pt idx="11054">
                  <c:v>0.97703933700000001</c:v>
                </c:pt>
                <c:pt idx="11055">
                  <c:v>0.97894668600000001</c:v>
                </c:pt>
                <c:pt idx="11056">
                  <c:v>0.98037719700000003</c:v>
                </c:pt>
                <c:pt idx="11057">
                  <c:v>0.98085403400000004</c:v>
                </c:pt>
                <c:pt idx="11058">
                  <c:v>0.97942352300000002</c:v>
                </c:pt>
                <c:pt idx="11059">
                  <c:v>0.97608566299999999</c:v>
                </c:pt>
                <c:pt idx="11060">
                  <c:v>0.97227096599999996</c:v>
                </c:pt>
                <c:pt idx="11061">
                  <c:v>0.96654892000000003</c:v>
                </c:pt>
                <c:pt idx="11062">
                  <c:v>0.96035003699999999</c:v>
                </c:pt>
                <c:pt idx="11063">
                  <c:v>0.95605850199999998</c:v>
                </c:pt>
                <c:pt idx="11064">
                  <c:v>0.95605850199999998</c:v>
                </c:pt>
                <c:pt idx="11065">
                  <c:v>0.95891952499999999</c:v>
                </c:pt>
                <c:pt idx="11066">
                  <c:v>0.96130371100000001</c:v>
                </c:pt>
                <c:pt idx="11067">
                  <c:v>0.96416473400000002</c:v>
                </c:pt>
                <c:pt idx="11068">
                  <c:v>0.96893310499999996</c:v>
                </c:pt>
                <c:pt idx="11069">
                  <c:v>0.974655151</c:v>
                </c:pt>
                <c:pt idx="11070">
                  <c:v>0.97751617400000002</c:v>
                </c:pt>
                <c:pt idx="11071">
                  <c:v>0.97799301100000002</c:v>
                </c:pt>
                <c:pt idx="11072">
                  <c:v>0.97894668600000001</c:v>
                </c:pt>
                <c:pt idx="11073">
                  <c:v>0.98085403400000004</c:v>
                </c:pt>
                <c:pt idx="11074">
                  <c:v>0.98180770900000003</c:v>
                </c:pt>
                <c:pt idx="11075">
                  <c:v>0.98133087200000002</c:v>
                </c:pt>
                <c:pt idx="11076">
                  <c:v>0.97894668600000001</c:v>
                </c:pt>
                <c:pt idx="11077">
                  <c:v>0.97560882599999998</c:v>
                </c:pt>
                <c:pt idx="11078">
                  <c:v>0.97274780299999997</c:v>
                </c:pt>
                <c:pt idx="11079">
                  <c:v>0.97179412799999998</c:v>
                </c:pt>
                <c:pt idx="11080">
                  <c:v>0.97227096599999996</c:v>
                </c:pt>
                <c:pt idx="11081">
                  <c:v>0.97227096599999996</c:v>
                </c:pt>
                <c:pt idx="11082">
                  <c:v>0.97084045399999996</c:v>
                </c:pt>
                <c:pt idx="11083">
                  <c:v>0.96940994300000005</c:v>
                </c:pt>
                <c:pt idx="11084">
                  <c:v>0.96893310499999996</c:v>
                </c:pt>
                <c:pt idx="11085">
                  <c:v>0.96750259400000005</c:v>
                </c:pt>
                <c:pt idx="11086">
                  <c:v>0.96416473400000002</c:v>
                </c:pt>
                <c:pt idx="11087">
                  <c:v>0.960826874</c:v>
                </c:pt>
                <c:pt idx="11088">
                  <c:v>0.96035003699999999</c:v>
                </c:pt>
                <c:pt idx="11089">
                  <c:v>0.96321106000000001</c:v>
                </c:pt>
                <c:pt idx="11090">
                  <c:v>0.96750259400000005</c:v>
                </c:pt>
                <c:pt idx="11091">
                  <c:v>0.97227096599999996</c:v>
                </c:pt>
                <c:pt idx="11092">
                  <c:v>0.978469849</c:v>
                </c:pt>
                <c:pt idx="11093">
                  <c:v>0.98419189500000004</c:v>
                </c:pt>
                <c:pt idx="11094">
                  <c:v>0.98848342899999997</c:v>
                </c:pt>
                <c:pt idx="11095">
                  <c:v>0.98848342899999997</c:v>
                </c:pt>
                <c:pt idx="11096">
                  <c:v>0.98514556900000005</c:v>
                </c:pt>
                <c:pt idx="11097">
                  <c:v>0.98037719700000003</c:v>
                </c:pt>
                <c:pt idx="11098">
                  <c:v>0.97608566299999999</c:v>
                </c:pt>
                <c:pt idx="11099">
                  <c:v>0.97322463999999997</c:v>
                </c:pt>
                <c:pt idx="11100">
                  <c:v>0.97036361699999996</c:v>
                </c:pt>
                <c:pt idx="11101">
                  <c:v>0.97036361699999996</c:v>
                </c:pt>
                <c:pt idx="11102">
                  <c:v>0.97274780299999997</c:v>
                </c:pt>
                <c:pt idx="11103">
                  <c:v>0.97608566299999999</c:v>
                </c:pt>
                <c:pt idx="11104">
                  <c:v>0.97751617400000002</c:v>
                </c:pt>
                <c:pt idx="11105">
                  <c:v>0.97608566299999999</c:v>
                </c:pt>
                <c:pt idx="11106">
                  <c:v>0.9765625</c:v>
                </c:pt>
                <c:pt idx="11107">
                  <c:v>0.97942352300000002</c:v>
                </c:pt>
                <c:pt idx="11108">
                  <c:v>0.98371505699999995</c:v>
                </c:pt>
                <c:pt idx="11109">
                  <c:v>0.98800659199999996</c:v>
                </c:pt>
                <c:pt idx="11110">
                  <c:v>0.992298126</c:v>
                </c:pt>
                <c:pt idx="11111">
                  <c:v>0.99706649800000002</c:v>
                </c:pt>
                <c:pt idx="11112">
                  <c:v>0.99992752100000004</c:v>
                </c:pt>
                <c:pt idx="11113">
                  <c:v>0.99992752100000004</c:v>
                </c:pt>
                <c:pt idx="11114">
                  <c:v>0.99849700900000005</c:v>
                </c:pt>
                <c:pt idx="11115">
                  <c:v>0.99754333500000003</c:v>
                </c:pt>
                <c:pt idx="11116">
                  <c:v>0.99897384600000005</c:v>
                </c:pt>
                <c:pt idx="11117">
                  <c:v>1.0018348690000001</c:v>
                </c:pt>
                <c:pt idx="11118">
                  <c:v>1.0051727290000001</c:v>
                </c:pt>
                <c:pt idx="11119">
                  <c:v>1.007080078</c:v>
                </c:pt>
                <c:pt idx="11120">
                  <c:v>1.0075569150000001</c:v>
                </c:pt>
                <c:pt idx="11121">
                  <c:v>1.007080078</c:v>
                </c:pt>
                <c:pt idx="11122">
                  <c:v>1.0051727290000001</c:v>
                </c:pt>
                <c:pt idx="11123">
                  <c:v>1.0023117070000001</c:v>
                </c:pt>
                <c:pt idx="11124">
                  <c:v>0.99897384600000005</c:v>
                </c:pt>
                <c:pt idx="11125">
                  <c:v>0.99754333500000003</c:v>
                </c:pt>
                <c:pt idx="11126">
                  <c:v>0.99706649800000002</c:v>
                </c:pt>
                <c:pt idx="11127">
                  <c:v>0.99849700900000005</c:v>
                </c:pt>
                <c:pt idx="11128">
                  <c:v>1.0018348690000001</c:v>
                </c:pt>
                <c:pt idx="11129">
                  <c:v>1.0056495670000001</c:v>
                </c:pt>
                <c:pt idx="11130">
                  <c:v>1.0089874270000001</c:v>
                </c:pt>
                <c:pt idx="11131">
                  <c:v>1.0113716129999999</c:v>
                </c:pt>
                <c:pt idx="11132">
                  <c:v>1.0123252869999999</c:v>
                </c:pt>
                <c:pt idx="11133">
                  <c:v>1.010417938</c:v>
                </c:pt>
                <c:pt idx="11134">
                  <c:v>1.0056495670000001</c:v>
                </c:pt>
                <c:pt idx="11135">
                  <c:v>0.99945068400000003</c:v>
                </c:pt>
                <c:pt idx="11136">
                  <c:v>0.993728638</c:v>
                </c:pt>
                <c:pt idx="11137">
                  <c:v>0.98800659199999996</c:v>
                </c:pt>
                <c:pt idx="11138">
                  <c:v>0.98419189500000004</c:v>
                </c:pt>
                <c:pt idx="11139">
                  <c:v>0.98276138300000004</c:v>
                </c:pt>
                <c:pt idx="11140">
                  <c:v>0.98323822000000005</c:v>
                </c:pt>
                <c:pt idx="11141">
                  <c:v>0.98371505699999995</c:v>
                </c:pt>
                <c:pt idx="11142">
                  <c:v>0.98371505699999995</c:v>
                </c:pt>
                <c:pt idx="11143">
                  <c:v>0.98419189500000004</c:v>
                </c:pt>
                <c:pt idx="11144">
                  <c:v>0.98276138300000004</c:v>
                </c:pt>
                <c:pt idx="11145">
                  <c:v>0.97942352300000002</c:v>
                </c:pt>
                <c:pt idx="11146">
                  <c:v>0.9765625</c:v>
                </c:pt>
                <c:pt idx="11147">
                  <c:v>0.9765625</c:v>
                </c:pt>
                <c:pt idx="11148">
                  <c:v>0.97608566299999999</c:v>
                </c:pt>
                <c:pt idx="11149">
                  <c:v>0.97513198899999998</c:v>
                </c:pt>
                <c:pt idx="11150">
                  <c:v>0.97417831399999999</c:v>
                </c:pt>
                <c:pt idx="11151">
                  <c:v>0.97513198899999998</c:v>
                </c:pt>
                <c:pt idx="11152">
                  <c:v>0.97513198899999998</c:v>
                </c:pt>
                <c:pt idx="11153">
                  <c:v>0.97370147699999998</c:v>
                </c:pt>
                <c:pt idx="11154">
                  <c:v>0.97274780299999997</c:v>
                </c:pt>
                <c:pt idx="11155">
                  <c:v>0.97274780299999997</c:v>
                </c:pt>
                <c:pt idx="11156">
                  <c:v>0.97370147699999998</c:v>
                </c:pt>
                <c:pt idx="11157">
                  <c:v>0.97274780299999997</c:v>
                </c:pt>
                <c:pt idx="11158">
                  <c:v>0.96988677999999995</c:v>
                </c:pt>
                <c:pt idx="11159">
                  <c:v>0.96654892000000003</c:v>
                </c:pt>
                <c:pt idx="11160">
                  <c:v>0.96416473400000002</c:v>
                </c:pt>
                <c:pt idx="11161">
                  <c:v>0.96178054800000001</c:v>
                </c:pt>
                <c:pt idx="11162">
                  <c:v>0.96035003699999999</c:v>
                </c:pt>
                <c:pt idx="11163">
                  <c:v>0.95891952499999999</c:v>
                </c:pt>
                <c:pt idx="11164">
                  <c:v>0.95891952499999999</c:v>
                </c:pt>
                <c:pt idx="11165">
                  <c:v>0.96130371100000001</c:v>
                </c:pt>
                <c:pt idx="11166">
                  <c:v>0.96368789700000002</c:v>
                </c:pt>
                <c:pt idx="11167">
                  <c:v>0.96559524500000005</c:v>
                </c:pt>
                <c:pt idx="11168">
                  <c:v>0.96607208300000003</c:v>
                </c:pt>
                <c:pt idx="11169">
                  <c:v>0.96702575700000004</c:v>
                </c:pt>
                <c:pt idx="11170">
                  <c:v>0.96893310499999996</c:v>
                </c:pt>
                <c:pt idx="11171">
                  <c:v>0.96940994300000005</c:v>
                </c:pt>
                <c:pt idx="11172">
                  <c:v>0.96893310499999996</c:v>
                </c:pt>
                <c:pt idx="11173">
                  <c:v>0.96797943099999995</c:v>
                </c:pt>
                <c:pt idx="11174">
                  <c:v>0.96511840800000004</c:v>
                </c:pt>
                <c:pt idx="11175">
                  <c:v>0.96130371100000001</c:v>
                </c:pt>
                <c:pt idx="11176">
                  <c:v>0.95748901399999997</c:v>
                </c:pt>
                <c:pt idx="11177">
                  <c:v>0.95510482799999996</c:v>
                </c:pt>
                <c:pt idx="11178">
                  <c:v>0.95272064199999995</c:v>
                </c:pt>
                <c:pt idx="11179">
                  <c:v>0.94938278200000004</c:v>
                </c:pt>
                <c:pt idx="11180">
                  <c:v>0.94652175900000002</c:v>
                </c:pt>
                <c:pt idx="11181">
                  <c:v>0.94509124799999999</c:v>
                </c:pt>
                <c:pt idx="11182">
                  <c:v>0.94413757300000001</c:v>
                </c:pt>
                <c:pt idx="11183">
                  <c:v>0.943660736</c:v>
                </c:pt>
                <c:pt idx="11184">
                  <c:v>0.94461441000000002</c:v>
                </c:pt>
                <c:pt idx="11185">
                  <c:v>0.94699859600000003</c:v>
                </c:pt>
                <c:pt idx="11186">
                  <c:v>0.94890594500000003</c:v>
                </c:pt>
                <c:pt idx="11187">
                  <c:v>0.94938278200000004</c:v>
                </c:pt>
                <c:pt idx="11188">
                  <c:v>0.94938278200000004</c:v>
                </c:pt>
                <c:pt idx="11189">
                  <c:v>0.94890594500000003</c:v>
                </c:pt>
                <c:pt idx="11190">
                  <c:v>0.94890594500000003</c:v>
                </c:pt>
                <c:pt idx="11191">
                  <c:v>0.94890594500000003</c:v>
                </c:pt>
                <c:pt idx="11192">
                  <c:v>0.94938278200000004</c:v>
                </c:pt>
                <c:pt idx="11193">
                  <c:v>0.95033645600000005</c:v>
                </c:pt>
                <c:pt idx="11194">
                  <c:v>0.95129013100000004</c:v>
                </c:pt>
                <c:pt idx="11195">
                  <c:v>0.95129013100000004</c:v>
                </c:pt>
                <c:pt idx="11196">
                  <c:v>0.95081329299999995</c:v>
                </c:pt>
                <c:pt idx="11197">
                  <c:v>0.94842910800000002</c:v>
                </c:pt>
                <c:pt idx="11198">
                  <c:v>0.94652175900000002</c:v>
                </c:pt>
                <c:pt idx="11199">
                  <c:v>0.94509124799999999</c:v>
                </c:pt>
                <c:pt idx="11200">
                  <c:v>0.94461441000000002</c:v>
                </c:pt>
                <c:pt idx="11201">
                  <c:v>0.943660736</c:v>
                </c:pt>
                <c:pt idx="11202">
                  <c:v>0.94318389899999999</c:v>
                </c:pt>
                <c:pt idx="11203">
                  <c:v>0.94604492200000001</c:v>
                </c:pt>
                <c:pt idx="11204">
                  <c:v>0.95033645600000005</c:v>
                </c:pt>
                <c:pt idx="11205">
                  <c:v>0.95653533899999998</c:v>
                </c:pt>
                <c:pt idx="11206">
                  <c:v>0.96273422200000003</c:v>
                </c:pt>
                <c:pt idx="11207">
                  <c:v>0.96654892000000003</c:v>
                </c:pt>
                <c:pt idx="11208">
                  <c:v>0.96750259400000005</c:v>
                </c:pt>
                <c:pt idx="11209">
                  <c:v>0.96702575700000004</c:v>
                </c:pt>
                <c:pt idx="11210">
                  <c:v>0.96654892000000003</c:v>
                </c:pt>
                <c:pt idx="11211">
                  <c:v>0.96559524500000005</c:v>
                </c:pt>
                <c:pt idx="11212">
                  <c:v>0.96178054800000001</c:v>
                </c:pt>
                <c:pt idx="11213">
                  <c:v>0.95796585099999998</c:v>
                </c:pt>
                <c:pt idx="11214">
                  <c:v>0.95605850199999998</c:v>
                </c:pt>
                <c:pt idx="11215">
                  <c:v>0.95653533899999998</c:v>
                </c:pt>
                <c:pt idx="11216">
                  <c:v>0.95605850199999998</c:v>
                </c:pt>
                <c:pt idx="11217">
                  <c:v>0.95462799099999995</c:v>
                </c:pt>
                <c:pt idx="11218">
                  <c:v>0.95367431599999997</c:v>
                </c:pt>
                <c:pt idx="11219">
                  <c:v>0.95319747899999996</c:v>
                </c:pt>
                <c:pt idx="11220">
                  <c:v>0.95176696800000005</c:v>
                </c:pt>
                <c:pt idx="11221">
                  <c:v>0.94890594500000003</c:v>
                </c:pt>
                <c:pt idx="11222">
                  <c:v>0.94699859600000003</c:v>
                </c:pt>
                <c:pt idx="11223">
                  <c:v>0.94699859600000003</c:v>
                </c:pt>
                <c:pt idx="11224">
                  <c:v>0.94795227100000001</c:v>
                </c:pt>
                <c:pt idx="11225">
                  <c:v>0.95033645600000005</c:v>
                </c:pt>
                <c:pt idx="11226">
                  <c:v>0.95415115399999995</c:v>
                </c:pt>
                <c:pt idx="11227">
                  <c:v>0.95891952499999999</c:v>
                </c:pt>
                <c:pt idx="11228">
                  <c:v>0.96130371100000001</c:v>
                </c:pt>
                <c:pt idx="11229">
                  <c:v>0.960826874</c:v>
                </c:pt>
                <c:pt idx="11230">
                  <c:v>0.959396362</c:v>
                </c:pt>
                <c:pt idx="11231">
                  <c:v>0.95796585099999998</c:v>
                </c:pt>
                <c:pt idx="11232">
                  <c:v>0.95653533899999998</c:v>
                </c:pt>
                <c:pt idx="11233">
                  <c:v>0.95510482799999996</c:v>
                </c:pt>
                <c:pt idx="11234">
                  <c:v>0.95510482799999996</c:v>
                </c:pt>
                <c:pt idx="11235">
                  <c:v>0.95701217699999996</c:v>
                </c:pt>
                <c:pt idx="11236">
                  <c:v>0.960826874</c:v>
                </c:pt>
                <c:pt idx="11237">
                  <c:v>0.96464157100000003</c:v>
                </c:pt>
                <c:pt idx="11238">
                  <c:v>0.96654892000000003</c:v>
                </c:pt>
                <c:pt idx="11239">
                  <c:v>0.96797943099999995</c:v>
                </c:pt>
                <c:pt idx="11240">
                  <c:v>0.96940994300000005</c:v>
                </c:pt>
                <c:pt idx="11241">
                  <c:v>0.97036361699999996</c:v>
                </c:pt>
                <c:pt idx="11242">
                  <c:v>0.97179412799999998</c:v>
                </c:pt>
                <c:pt idx="11243">
                  <c:v>0.97322463999999997</c:v>
                </c:pt>
                <c:pt idx="11244">
                  <c:v>0.97322463999999997</c:v>
                </c:pt>
                <c:pt idx="11245">
                  <c:v>0.97274780299999997</c:v>
                </c:pt>
                <c:pt idx="11246">
                  <c:v>0.97227096599999996</c:v>
                </c:pt>
                <c:pt idx="11247">
                  <c:v>0.97084045399999996</c:v>
                </c:pt>
                <c:pt idx="11248">
                  <c:v>0.96893310499999996</c:v>
                </c:pt>
                <c:pt idx="11249">
                  <c:v>0.96845626799999995</c:v>
                </c:pt>
                <c:pt idx="11250">
                  <c:v>0.96940994300000005</c:v>
                </c:pt>
                <c:pt idx="11251">
                  <c:v>0.96940994300000005</c:v>
                </c:pt>
                <c:pt idx="11252">
                  <c:v>0.96702575700000004</c:v>
                </c:pt>
                <c:pt idx="11253">
                  <c:v>0.96464157100000003</c:v>
                </c:pt>
                <c:pt idx="11254">
                  <c:v>0.96416473400000002</c:v>
                </c:pt>
                <c:pt idx="11255">
                  <c:v>0.96368789700000002</c:v>
                </c:pt>
                <c:pt idx="11256">
                  <c:v>0.96368789700000002</c:v>
                </c:pt>
                <c:pt idx="11257">
                  <c:v>0.96654892000000003</c:v>
                </c:pt>
                <c:pt idx="11258">
                  <c:v>0.96940994300000005</c:v>
                </c:pt>
                <c:pt idx="11259">
                  <c:v>0.97084045399999996</c:v>
                </c:pt>
                <c:pt idx="11260">
                  <c:v>0.96797943099999995</c:v>
                </c:pt>
                <c:pt idx="11261">
                  <c:v>0.96321106000000001</c:v>
                </c:pt>
                <c:pt idx="11262">
                  <c:v>0.95748901399999997</c:v>
                </c:pt>
                <c:pt idx="11263">
                  <c:v>0.95224380500000005</c:v>
                </c:pt>
                <c:pt idx="11264">
                  <c:v>0.94747543300000003</c:v>
                </c:pt>
                <c:pt idx="11265">
                  <c:v>0.94270706199999998</c:v>
                </c:pt>
                <c:pt idx="11266">
                  <c:v>0.93889236499999995</c:v>
                </c:pt>
                <c:pt idx="11267">
                  <c:v>0.93555450399999995</c:v>
                </c:pt>
                <c:pt idx="11268">
                  <c:v>0.93269348100000005</c:v>
                </c:pt>
                <c:pt idx="11269">
                  <c:v>0.92887878400000001</c:v>
                </c:pt>
                <c:pt idx="11270">
                  <c:v>0.926494598</c:v>
                </c:pt>
                <c:pt idx="11271">
                  <c:v>0.92792511</c:v>
                </c:pt>
                <c:pt idx="11272">
                  <c:v>0.93030929600000001</c:v>
                </c:pt>
                <c:pt idx="11273">
                  <c:v>0.93126297000000002</c:v>
                </c:pt>
                <c:pt idx="11274">
                  <c:v>0.93126297000000002</c:v>
                </c:pt>
                <c:pt idx="11275">
                  <c:v>0.93173980700000003</c:v>
                </c:pt>
                <c:pt idx="11276">
                  <c:v>0.93269348100000005</c:v>
                </c:pt>
                <c:pt idx="11277">
                  <c:v>0.93269348100000005</c:v>
                </c:pt>
                <c:pt idx="11278">
                  <c:v>0.93221664400000004</c:v>
                </c:pt>
                <c:pt idx="11279">
                  <c:v>0.93173980700000003</c:v>
                </c:pt>
                <c:pt idx="11280">
                  <c:v>0.93173980700000003</c:v>
                </c:pt>
                <c:pt idx="11281">
                  <c:v>0.93078613300000002</c:v>
                </c:pt>
                <c:pt idx="11282">
                  <c:v>0.92935562100000002</c:v>
                </c:pt>
                <c:pt idx="11283">
                  <c:v>0.926494598</c:v>
                </c:pt>
                <c:pt idx="11284">
                  <c:v>0.92458724999999997</c:v>
                </c:pt>
                <c:pt idx="11285">
                  <c:v>0.92315673799999998</c:v>
                </c:pt>
                <c:pt idx="11286">
                  <c:v>0.92363357499999998</c:v>
                </c:pt>
                <c:pt idx="11287">
                  <c:v>0.92411041299999996</c:v>
                </c:pt>
                <c:pt idx="11288">
                  <c:v>0.92458724999999997</c:v>
                </c:pt>
                <c:pt idx="11289">
                  <c:v>0.926494598</c:v>
                </c:pt>
                <c:pt idx="11290">
                  <c:v>0.93030929600000001</c:v>
                </c:pt>
                <c:pt idx="11291">
                  <c:v>0.93555450399999995</c:v>
                </c:pt>
                <c:pt idx="11292">
                  <c:v>0.93936920199999996</c:v>
                </c:pt>
                <c:pt idx="11293">
                  <c:v>0.94127654999999999</c:v>
                </c:pt>
                <c:pt idx="11294">
                  <c:v>0.94127654999999999</c:v>
                </c:pt>
                <c:pt idx="11295">
                  <c:v>0.93841552699999997</c:v>
                </c:pt>
                <c:pt idx="11296">
                  <c:v>0.93317031900000003</c:v>
                </c:pt>
                <c:pt idx="11297">
                  <c:v>0.92744827299999999</c:v>
                </c:pt>
                <c:pt idx="11298">
                  <c:v>0.92315673799999998</c:v>
                </c:pt>
                <c:pt idx="11299">
                  <c:v>0.92220306399999996</c:v>
                </c:pt>
                <c:pt idx="11300">
                  <c:v>0.92267990099999997</c:v>
                </c:pt>
                <c:pt idx="11301">
                  <c:v>0.92506408699999998</c:v>
                </c:pt>
                <c:pt idx="11302">
                  <c:v>0.92792511</c:v>
                </c:pt>
                <c:pt idx="11303">
                  <c:v>0.92840194700000001</c:v>
                </c:pt>
                <c:pt idx="11304">
                  <c:v>0.92697143599999998</c:v>
                </c:pt>
                <c:pt idx="11305">
                  <c:v>0.92411041299999996</c:v>
                </c:pt>
                <c:pt idx="11306">
                  <c:v>0.92124938999999995</c:v>
                </c:pt>
                <c:pt idx="11307">
                  <c:v>0.91886520400000005</c:v>
                </c:pt>
                <c:pt idx="11308">
                  <c:v>0.91886520400000005</c:v>
                </c:pt>
                <c:pt idx="11309">
                  <c:v>0.92124938999999995</c:v>
                </c:pt>
                <c:pt idx="11310">
                  <c:v>0.92315673799999998</c:v>
                </c:pt>
                <c:pt idx="11311">
                  <c:v>0.92411041299999996</c:v>
                </c:pt>
                <c:pt idx="11312">
                  <c:v>0.92458724999999997</c:v>
                </c:pt>
                <c:pt idx="11313">
                  <c:v>0.92506408699999998</c:v>
                </c:pt>
                <c:pt idx="11314">
                  <c:v>0.92363357499999998</c:v>
                </c:pt>
                <c:pt idx="11315">
                  <c:v>0.92029571499999996</c:v>
                </c:pt>
                <c:pt idx="11316">
                  <c:v>0.91838836700000004</c:v>
                </c:pt>
                <c:pt idx="11317">
                  <c:v>0.91838836700000004</c:v>
                </c:pt>
                <c:pt idx="11318">
                  <c:v>0.91791153000000003</c:v>
                </c:pt>
                <c:pt idx="11319">
                  <c:v>0.91505050700000001</c:v>
                </c:pt>
                <c:pt idx="11320">
                  <c:v>0.91218948399999999</c:v>
                </c:pt>
                <c:pt idx="11321">
                  <c:v>0.910758972</c:v>
                </c:pt>
                <c:pt idx="11322">
                  <c:v>0.90885162399999997</c:v>
                </c:pt>
                <c:pt idx="11323">
                  <c:v>0.90503692599999996</c:v>
                </c:pt>
                <c:pt idx="11324">
                  <c:v>0.90122222900000004</c:v>
                </c:pt>
                <c:pt idx="11325">
                  <c:v>0.90026855500000003</c:v>
                </c:pt>
                <c:pt idx="11326">
                  <c:v>0.90074539200000003</c:v>
                </c:pt>
                <c:pt idx="11327">
                  <c:v>0.90026855500000003</c:v>
                </c:pt>
                <c:pt idx="11328">
                  <c:v>0.89836120600000002</c:v>
                </c:pt>
                <c:pt idx="11329">
                  <c:v>0.895023346</c:v>
                </c:pt>
                <c:pt idx="11330">
                  <c:v>0.89073181199999996</c:v>
                </c:pt>
                <c:pt idx="11331">
                  <c:v>0.88787078900000005</c:v>
                </c:pt>
                <c:pt idx="11332">
                  <c:v>0.88691711399999995</c:v>
                </c:pt>
                <c:pt idx="11333">
                  <c:v>0.88644027700000005</c:v>
                </c:pt>
                <c:pt idx="11334">
                  <c:v>0.88691711399999995</c:v>
                </c:pt>
                <c:pt idx="11335">
                  <c:v>0.88834762599999995</c:v>
                </c:pt>
                <c:pt idx="11336">
                  <c:v>0.89073181199999996</c:v>
                </c:pt>
                <c:pt idx="11337">
                  <c:v>0.89120864899999996</c:v>
                </c:pt>
                <c:pt idx="11338">
                  <c:v>0.89025497399999998</c:v>
                </c:pt>
                <c:pt idx="11339">
                  <c:v>0.89073181199999996</c:v>
                </c:pt>
                <c:pt idx="11340">
                  <c:v>0.89311599699999999</c:v>
                </c:pt>
                <c:pt idx="11341">
                  <c:v>0.89597702000000001</c:v>
                </c:pt>
                <c:pt idx="11342">
                  <c:v>0.89788436900000002</c:v>
                </c:pt>
                <c:pt idx="11343">
                  <c:v>0.89883804300000003</c:v>
                </c:pt>
                <c:pt idx="11344">
                  <c:v>0.89836120600000002</c:v>
                </c:pt>
                <c:pt idx="11345">
                  <c:v>0.89550018300000001</c:v>
                </c:pt>
                <c:pt idx="11346">
                  <c:v>0.89120864899999996</c:v>
                </c:pt>
                <c:pt idx="11347">
                  <c:v>0.88834762599999995</c:v>
                </c:pt>
                <c:pt idx="11348">
                  <c:v>0.88644027700000005</c:v>
                </c:pt>
                <c:pt idx="11349">
                  <c:v>0.88453292800000005</c:v>
                </c:pt>
                <c:pt idx="11350">
                  <c:v>0.88357925400000004</c:v>
                </c:pt>
                <c:pt idx="11351">
                  <c:v>0.88405609100000004</c:v>
                </c:pt>
                <c:pt idx="11352">
                  <c:v>0.88453292800000005</c:v>
                </c:pt>
                <c:pt idx="11353">
                  <c:v>0.88548660300000004</c:v>
                </c:pt>
                <c:pt idx="11354">
                  <c:v>0.88644027700000005</c:v>
                </c:pt>
                <c:pt idx="11355">
                  <c:v>0.88882446299999995</c:v>
                </c:pt>
                <c:pt idx="11356">
                  <c:v>0.89216232299999998</c:v>
                </c:pt>
                <c:pt idx="11357">
                  <c:v>0.89454650899999999</c:v>
                </c:pt>
                <c:pt idx="11358">
                  <c:v>0.89597702000000001</c:v>
                </c:pt>
                <c:pt idx="11359">
                  <c:v>0.89454650899999999</c:v>
                </c:pt>
                <c:pt idx="11360">
                  <c:v>0.89168548599999997</c:v>
                </c:pt>
                <c:pt idx="11361">
                  <c:v>0.88977813699999997</c:v>
                </c:pt>
                <c:pt idx="11362">
                  <c:v>0.88977813699999997</c:v>
                </c:pt>
                <c:pt idx="11363">
                  <c:v>0.89216232299999998</c:v>
                </c:pt>
                <c:pt idx="11364">
                  <c:v>0.89550018300000001</c:v>
                </c:pt>
                <c:pt idx="11365">
                  <c:v>0.90026855500000003</c:v>
                </c:pt>
                <c:pt idx="11366">
                  <c:v>0.90551376299999997</c:v>
                </c:pt>
                <c:pt idx="11367">
                  <c:v>0.90837478599999999</c:v>
                </c:pt>
                <c:pt idx="11368">
                  <c:v>0.90789794899999998</c:v>
                </c:pt>
                <c:pt idx="11369">
                  <c:v>0.90646743799999996</c:v>
                </c:pt>
                <c:pt idx="11370">
                  <c:v>0.90503692599999996</c:v>
                </c:pt>
                <c:pt idx="11371">
                  <c:v>0.90360641500000005</c:v>
                </c:pt>
                <c:pt idx="11372">
                  <c:v>0.90074539200000003</c:v>
                </c:pt>
                <c:pt idx="11373">
                  <c:v>0.89836120600000002</c:v>
                </c:pt>
                <c:pt idx="11374">
                  <c:v>0.896930695</c:v>
                </c:pt>
                <c:pt idx="11375">
                  <c:v>0.896930695</c:v>
                </c:pt>
                <c:pt idx="11376">
                  <c:v>0.89883804300000003</c:v>
                </c:pt>
                <c:pt idx="11377">
                  <c:v>0.90169906600000005</c:v>
                </c:pt>
                <c:pt idx="11378">
                  <c:v>0.90551376299999997</c:v>
                </c:pt>
                <c:pt idx="11379">
                  <c:v>0.90646743799999996</c:v>
                </c:pt>
                <c:pt idx="11380">
                  <c:v>0.90503692599999996</c:v>
                </c:pt>
                <c:pt idx="11381">
                  <c:v>0.90408325199999995</c:v>
                </c:pt>
                <c:pt idx="11382">
                  <c:v>0.90360641500000005</c:v>
                </c:pt>
                <c:pt idx="11383">
                  <c:v>0.90312957800000004</c:v>
                </c:pt>
                <c:pt idx="11384">
                  <c:v>0.90408325199999995</c:v>
                </c:pt>
                <c:pt idx="11385">
                  <c:v>0.91028213499999999</c:v>
                </c:pt>
                <c:pt idx="11386">
                  <c:v>0.91838836700000004</c:v>
                </c:pt>
                <c:pt idx="11387">
                  <c:v>0.92506408699999998</c:v>
                </c:pt>
                <c:pt idx="11388">
                  <c:v>0.92983245800000003</c:v>
                </c:pt>
                <c:pt idx="11389">
                  <c:v>0.93317031900000003</c:v>
                </c:pt>
                <c:pt idx="11390">
                  <c:v>0.93507766699999995</c:v>
                </c:pt>
                <c:pt idx="11391">
                  <c:v>0.93507766699999995</c:v>
                </c:pt>
                <c:pt idx="11392">
                  <c:v>0.93412399300000004</c:v>
                </c:pt>
                <c:pt idx="11393">
                  <c:v>0.93221664400000004</c:v>
                </c:pt>
                <c:pt idx="11394">
                  <c:v>0.92935562100000002</c:v>
                </c:pt>
                <c:pt idx="11395">
                  <c:v>0.92792511</c:v>
                </c:pt>
                <c:pt idx="11396">
                  <c:v>0.92792511</c:v>
                </c:pt>
                <c:pt idx="11397">
                  <c:v>0.92744827299999999</c:v>
                </c:pt>
                <c:pt idx="11398">
                  <c:v>0.92411041299999996</c:v>
                </c:pt>
                <c:pt idx="11399">
                  <c:v>0.91981887799999995</c:v>
                </c:pt>
                <c:pt idx="11400">
                  <c:v>0.91695785500000004</c:v>
                </c:pt>
                <c:pt idx="11401">
                  <c:v>0.91409683200000003</c:v>
                </c:pt>
                <c:pt idx="11402">
                  <c:v>0.91123580900000001</c:v>
                </c:pt>
                <c:pt idx="11403">
                  <c:v>0.90694427499999997</c:v>
                </c:pt>
                <c:pt idx="11404">
                  <c:v>0.90503692599999996</c:v>
                </c:pt>
                <c:pt idx="11405">
                  <c:v>0.90551376299999997</c:v>
                </c:pt>
                <c:pt idx="11406">
                  <c:v>0.90789794899999998</c:v>
                </c:pt>
                <c:pt idx="11407">
                  <c:v>0.90980529799999998</c:v>
                </c:pt>
                <c:pt idx="11408">
                  <c:v>0.91123580900000001</c:v>
                </c:pt>
                <c:pt idx="11409">
                  <c:v>0.91409683200000003</c:v>
                </c:pt>
                <c:pt idx="11410">
                  <c:v>0.91743469200000005</c:v>
                </c:pt>
                <c:pt idx="11411">
                  <c:v>0.92029571499999996</c:v>
                </c:pt>
                <c:pt idx="11412">
                  <c:v>0.92172622699999995</c:v>
                </c:pt>
                <c:pt idx="11413">
                  <c:v>0.92220306399999996</c:v>
                </c:pt>
                <c:pt idx="11414">
                  <c:v>0.92267990099999997</c:v>
                </c:pt>
                <c:pt idx="11415">
                  <c:v>0.92220306399999996</c:v>
                </c:pt>
                <c:pt idx="11416">
                  <c:v>0.92077255199999997</c:v>
                </c:pt>
                <c:pt idx="11417">
                  <c:v>0.91743469200000005</c:v>
                </c:pt>
                <c:pt idx="11418">
                  <c:v>0.91457366900000003</c:v>
                </c:pt>
                <c:pt idx="11419">
                  <c:v>0.91457366900000003</c:v>
                </c:pt>
                <c:pt idx="11420">
                  <c:v>0.91457366900000003</c:v>
                </c:pt>
                <c:pt idx="11421">
                  <c:v>0.91409683200000003</c:v>
                </c:pt>
                <c:pt idx="11422">
                  <c:v>0.91457366900000003</c:v>
                </c:pt>
                <c:pt idx="11423">
                  <c:v>0.91648101800000004</c:v>
                </c:pt>
                <c:pt idx="11424">
                  <c:v>0.91552734400000002</c:v>
                </c:pt>
                <c:pt idx="11425">
                  <c:v>0.91123580900000001</c:v>
                </c:pt>
                <c:pt idx="11426">
                  <c:v>0.90599060099999995</c:v>
                </c:pt>
                <c:pt idx="11427">
                  <c:v>0.90217590299999995</c:v>
                </c:pt>
                <c:pt idx="11428">
                  <c:v>0.89931488000000004</c:v>
                </c:pt>
                <c:pt idx="11429">
                  <c:v>0.896930695</c:v>
                </c:pt>
                <c:pt idx="11430">
                  <c:v>0.896930695</c:v>
                </c:pt>
                <c:pt idx="11431">
                  <c:v>0.89883804300000003</c:v>
                </c:pt>
                <c:pt idx="11432">
                  <c:v>0.89979171800000002</c:v>
                </c:pt>
                <c:pt idx="11433">
                  <c:v>0.89979171800000002</c:v>
                </c:pt>
                <c:pt idx="11434">
                  <c:v>0.89979171800000002</c:v>
                </c:pt>
                <c:pt idx="11435">
                  <c:v>0.90074539200000003</c:v>
                </c:pt>
                <c:pt idx="11436">
                  <c:v>0.90074539200000003</c:v>
                </c:pt>
                <c:pt idx="11437">
                  <c:v>0.90074539200000003</c:v>
                </c:pt>
                <c:pt idx="11438">
                  <c:v>0.90074539200000003</c:v>
                </c:pt>
                <c:pt idx="11439">
                  <c:v>0.90122222900000004</c:v>
                </c:pt>
                <c:pt idx="11440">
                  <c:v>0.90074539200000003</c:v>
                </c:pt>
                <c:pt idx="11441">
                  <c:v>0.89788436900000002</c:v>
                </c:pt>
                <c:pt idx="11442">
                  <c:v>0.89406967199999998</c:v>
                </c:pt>
                <c:pt idx="11443">
                  <c:v>0.89025497399999998</c:v>
                </c:pt>
                <c:pt idx="11444">
                  <c:v>0.88548660300000004</c:v>
                </c:pt>
                <c:pt idx="11445">
                  <c:v>0.88119506800000003</c:v>
                </c:pt>
                <c:pt idx="11446">
                  <c:v>0.877857208</c:v>
                </c:pt>
                <c:pt idx="11447">
                  <c:v>0.87690353399999998</c:v>
                </c:pt>
                <c:pt idx="11448">
                  <c:v>0.87738037099999999</c:v>
                </c:pt>
                <c:pt idx="11449">
                  <c:v>0.877857208</c:v>
                </c:pt>
                <c:pt idx="11450">
                  <c:v>0.87928771999999999</c:v>
                </c:pt>
                <c:pt idx="11451">
                  <c:v>0.88071823100000002</c:v>
                </c:pt>
                <c:pt idx="11452">
                  <c:v>0.88119506800000003</c:v>
                </c:pt>
                <c:pt idx="11453">
                  <c:v>0.87881088299999999</c:v>
                </c:pt>
                <c:pt idx="11454">
                  <c:v>0.87594985999999997</c:v>
                </c:pt>
                <c:pt idx="11455">
                  <c:v>0.87451934799999997</c:v>
                </c:pt>
                <c:pt idx="11456">
                  <c:v>0.87308883699999995</c:v>
                </c:pt>
                <c:pt idx="11457">
                  <c:v>0.87213516199999996</c:v>
                </c:pt>
                <c:pt idx="11458">
                  <c:v>0.87165832499999996</c:v>
                </c:pt>
                <c:pt idx="11459">
                  <c:v>0.87118148799999995</c:v>
                </c:pt>
                <c:pt idx="11460">
                  <c:v>0.87165832499999996</c:v>
                </c:pt>
                <c:pt idx="11461">
                  <c:v>0.87261200000000005</c:v>
                </c:pt>
                <c:pt idx="11462">
                  <c:v>0.87547302199999999</c:v>
                </c:pt>
                <c:pt idx="11463">
                  <c:v>0.87642669699999998</c:v>
                </c:pt>
                <c:pt idx="11464">
                  <c:v>0.87690353399999998</c:v>
                </c:pt>
                <c:pt idx="11465">
                  <c:v>0.87690353399999998</c:v>
                </c:pt>
                <c:pt idx="11466">
                  <c:v>0.87642669699999998</c:v>
                </c:pt>
                <c:pt idx="11467">
                  <c:v>0.87499618499999998</c:v>
                </c:pt>
                <c:pt idx="11468">
                  <c:v>0.87070465100000005</c:v>
                </c:pt>
                <c:pt idx="11469">
                  <c:v>0.86688995400000002</c:v>
                </c:pt>
                <c:pt idx="11470">
                  <c:v>0.86593627900000003</c:v>
                </c:pt>
                <c:pt idx="11471">
                  <c:v>0.86593627900000003</c:v>
                </c:pt>
                <c:pt idx="11472">
                  <c:v>0.86498260500000002</c:v>
                </c:pt>
                <c:pt idx="11473">
                  <c:v>0.864028931</c:v>
                </c:pt>
                <c:pt idx="11474">
                  <c:v>0.86450576800000001</c:v>
                </c:pt>
                <c:pt idx="11475">
                  <c:v>0.86593627900000003</c:v>
                </c:pt>
                <c:pt idx="11476">
                  <c:v>0.86641311600000004</c:v>
                </c:pt>
                <c:pt idx="11477">
                  <c:v>0.86641311600000004</c:v>
                </c:pt>
                <c:pt idx="11478">
                  <c:v>0.86688995400000002</c:v>
                </c:pt>
                <c:pt idx="11479">
                  <c:v>0.86736679100000003</c:v>
                </c:pt>
                <c:pt idx="11480">
                  <c:v>0.86832046500000004</c:v>
                </c:pt>
                <c:pt idx="11481">
                  <c:v>0.86927413899999995</c:v>
                </c:pt>
                <c:pt idx="11482">
                  <c:v>0.87022781400000004</c:v>
                </c:pt>
                <c:pt idx="11483">
                  <c:v>0.86975097700000004</c:v>
                </c:pt>
                <c:pt idx="11484">
                  <c:v>0.86975097700000004</c:v>
                </c:pt>
                <c:pt idx="11485">
                  <c:v>0.86975097700000004</c:v>
                </c:pt>
                <c:pt idx="11486">
                  <c:v>0.86879730200000005</c:v>
                </c:pt>
                <c:pt idx="11487">
                  <c:v>0.86641311600000004</c:v>
                </c:pt>
                <c:pt idx="11488">
                  <c:v>0.86450576800000001</c:v>
                </c:pt>
                <c:pt idx="11489">
                  <c:v>0.864028931</c:v>
                </c:pt>
                <c:pt idx="11490">
                  <c:v>0.864028931</c:v>
                </c:pt>
                <c:pt idx="11491">
                  <c:v>0.86307525600000001</c:v>
                </c:pt>
                <c:pt idx="11492">
                  <c:v>0.862121582</c:v>
                </c:pt>
                <c:pt idx="11493">
                  <c:v>0.862121582</c:v>
                </c:pt>
                <c:pt idx="11494">
                  <c:v>0.86259841900000001</c:v>
                </c:pt>
                <c:pt idx="11495">
                  <c:v>0.86307525600000001</c:v>
                </c:pt>
                <c:pt idx="11496">
                  <c:v>0.86259841900000001</c:v>
                </c:pt>
                <c:pt idx="11497">
                  <c:v>0.86164474499999999</c:v>
                </c:pt>
                <c:pt idx="11498">
                  <c:v>0.86164474499999999</c:v>
                </c:pt>
                <c:pt idx="11499">
                  <c:v>0.86307525600000001</c:v>
                </c:pt>
                <c:pt idx="11500">
                  <c:v>0.864028931</c:v>
                </c:pt>
                <c:pt idx="11501">
                  <c:v>0.86307525600000001</c:v>
                </c:pt>
                <c:pt idx="11502">
                  <c:v>0.862121582</c:v>
                </c:pt>
                <c:pt idx="11503">
                  <c:v>0.86259841900000001</c:v>
                </c:pt>
                <c:pt idx="11504">
                  <c:v>0.86450576800000001</c:v>
                </c:pt>
                <c:pt idx="11505">
                  <c:v>0.86593627900000003</c:v>
                </c:pt>
                <c:pt idx="11506">
                  <c:v>0.86736679100000003</c:v>
                </c:pt>
                <c:pt idx="11507">
                  <c:v>0.87022781400000004</c:v>
                </c:pt>
                <c:pt idx="11508">
                  <c:v>0.87308883699999995</c:v>
                </c:pt>
                <c:pt idx="11509">
                  <c:v>0.87594985999999997</c:v>
                </c:pt>
                <c:pt idx="11510">
                  <c:v>0.87738037099999999</c:v>
                </c:pt>
                <c:pt idx="11511">
                  <c:v>0.877857208</c:v>
                </c:pt>
                <c:pt idx="11512">
                  <c:v>0.87738037099999999</c:v>
                </c:pt>
                <c:pt idx="11513">
                  <c:v>0.87690353399999998</c:v>
                </c:pt>
                <c:pt idx="11514">
                  <c:v>0.87594985999999997</c:v>
                </c:pt>
                <c:pt idx="11515">
                  <c:v>0.87451934799999997</c:v>
                </c:pt>
                <c:pt idx="11516">
                  <c:v>0.87261200000000005</c:v>
                </c:pt>
                <c:pt idx="11517">
                  <c:v>0.87165832499999996</c:v>
                </c:pt>
                <c:pt idx="11518">
                  <c:v>0.87070465100000005</c:v>
                </c:pt>
                <c:pt idx="11519">
                  <c:v>0.86927413899999995</c:v>
                </c:pt>
                <c:pt idx="11520">
                  <c:v>0.86641311600000004</c:v>
                </c:pt>
                <c:pt idx="11521">
                  <c:v>0.864028931</c:v>
                </c:pt>
                <c:pt idx="11522">
                  <c:v>0.86355209399999999</c:v>
                </c:pt>
                <c:pt idx="11523">
                  <c:v>0.864028931</c:v>
                </c:pt>
                <c:pt idx="11524">
                  <c:v>0.864028931</c:v>
                </c:pt>
                <c:pt idx="11525">
                  <c:v>0.86593627900000003</c:v>
                </c:pt>
                <c:pt idx="11526">
                  <c:v>0.87070465100000005</c:v>
                </c:pt>
                <c:pt idx="11527">
                  <c:v>0.87451934799999997</c:v>
                </c:pt>
                <c:pt idx="11528">
                  <c:v>0.87499618499999998</c:v>
                </c:pt>
                <c:pt idx="11529">
                  <c:v>0.87404251099999997</c:v>
                </c:pt>
                <c:pt idx="11530">
                  <c:v>0.87261200000000005</c:v>
                </c:pt>
                <c:pt idx="11531">
                  <c:v>0.87118148799999995</c:v>
                </c:pt>
                <c:pt idx="11532">
                  <c:v>0.86832046500000004</c:v>
                </c:pt>
                <c:pt idx="11533">
                  <c:v>0.86593627900000003</c:v>
                </c:pt>
                <c:pt idx="11534">
                  <c:v>0.86545944200000002</c:v>
                </c:pt>
                <c:pt idx="11535">
                  <c:v>0.86641311600000004</c:v>
                </c:pt>
                <c:pt idx="11536">
                  <c:v>0.86832046500000004</c:v>
                </c:pt>
                <c:pt idx="11537">
                  <c:v>0.86927413899999995</c:v>
                </c:pt>
                <c:pt idx="11538">
                  <c:v>0.87070465100000005</c:v>
                </c:pt>
                <c:pt idx="11539">
                  <c:v>0.87070465100000005</c:v>
                </c:pt>
                <c:pt idx="11540">
                  <c:v>0.86975097700000004</c:v>
                </c:pt>
                <c:pt idx="11541">
                  <c:v>0.86688995400000002</c:v>
                </c:pt>
                <c:pt idx="11542">
                  <c:v>0.86307525600000001</c:v>
                </c:pt>
                <c:pt idx="11543">
                  <c:v>0.85973739599999999</c:v>
                </c:pt>
                <c:pt idx="11544">
                  <c:v>0.85639953599999996</c:v>
                </c:pt>
                <c:pt idx="11545">
                  <c:v>0.85306167600000005</c:v>
                </c:pt>
                <c:pt idx="11546">
                  <c:v>0.84924697900000001</c:v>
                </c:pt>
                <c:pt idx="11547">
                  <c:v>0.846862793</c:v>
                </c:pt>
                <c:pt idx="11548">
                  <c:v>0.84733963000000001</c:v>
                </c:pt>
                <c:pt idx="11549">
                  <c:v>0.84733963000000001</c:v>
                </c:pt>
                <c:pt idx="11550">
                  <c:v>0.84733963000000001</c:v>
                </c:pt>
                <c:pt idx="11551">
                  <c:v>0.84733963000000001</c:v>
                </c:pt>
                <c:pt idx="11552">
                  <c:v>0.84877014200000001</c:v>
                </c:pt>
                <c:pt idx="11553">
                  <c:v>0.85020065300000003</c:v>
                </c:pt>
                <c:pt idx="11554">
                  <c:v>0.85163116500000002</c:v>
                </c:pt>
                <c:pt idx="11555">
                  <c:v>0.85258483900000004</c:v>
                </c:pt>
                <c:pt idx="11556">
                  <c:v>0.85401534999999995</c:v>
                </c:pt>
                <c:pt idx="11557">
                  <c:v>0.85592269899999995</c:v>
                </c:pt>
                <c:pt idx="11558">
                  <c:v>0.85735320999999998</c:v>
                </c:pt>
                <c:pt idx="11559">
                  <c:v>0.85735320999999998</c:v>
                </c:pt>
                <c:pt idx="11560">
                  <c:v>0.85496902500000005</c:v>
                </c:pt>
                <c:pt idx="11561">
                  <c:v>0.85210800200000003</c:v>
                </c:pt>
                <c:pt idx="11562">
                  <c:v>0.85020065300000003</c:v>
                </c:pt>
                <c:pt idx="11563">
                  <c:v>0.84972381600000002</c:v>
                </c:pt>
                <c:pt idx="11564">
                  <c:v>0.84924697900000001</c:v>
                </c:pt>
                <c:pt idx="11565">
                  <c:v>0.84924697900000001</c:v>
                </c:pt>
                <c:pt idx="11566">
                  <c:v>0.85210800200000003</c:v>
                </c:pt>
                <c:pt idx="11567">
                  <c:v>0.85544586199999995</c:v>
                </c:pt>
                <c:pt idx="11568">
                  <c:v>0.85687637299999997</c:v>
                </c:pt>
                <c:pt idx="11569">
                  <c:v>0.85592269899999995</c:v>
                </c:pt>
                <c:pt idx="11570">
                  <c:v>0.85401534999999995</c:v>
                </c:pt>
                <c:pt idx="11571">
                  <c:v>0.85115432700000004</c:v>
                </c:pt>
                <c:pt idx="11572">
                  <c:v>0.846862793</c:v>
                </c:pt>
                <c:pt idx="11573">
                  <c:v>0.84304809599999997</c:v>
                </c:pt>
                <c:pt idx="11574">
                  <c:v>0.84161758399999997</c:v>
                </c:pt>
                <c:pt idx="11575">
                  <c:v>0.84114074699999997</c:v>
                </c:pt>
                <c:pt idx="11576">
                  <c:v>0.84209442099999998</c:v>
                </c:pt>
                <c:pt idx="11577">
                  <c:v>0.84400176999999998</c:v>
                </c:pt>
                <c:pt idx="11578">
                  <c:v>0.84638595599999999</c:v>
                </c:pt>
                <c:pt idx="11579">
                  <c:v>0.84829330400000003</c:v>
                </c:pt>
                <c:pt idx="11580">
                  <c:v>0.84877014200000001</c:v>
                </c:pt>
                <c:pt idx="11581">
                  <c:v>0.84924697900000001</c:v>
                </c:pt>
                <c:pt idx="11582">
                  <c:v>0.84781646700000002</c:v>
                </c:pt>
                <c:pt idx="11583">
                  <c:v>0.84590911899999999</c:v>
                </c:pt>
                <c:pt idx="11584">
                  <c:v>0.84304809599999997</c:v>
                </c:pt>
                <c:pt idx="11585">
                  <c:v>0.84018707299999995</c:v>
                </c:pt>
                <c:pt idx="11586">
                  <c:v>0.83780288700000005</c:v>
                </c:pt>
                <c:pt idx="11587">
                  <c:v>0.83589553800000005</c:v>
                </c:pt>
                <c:pt idx="11588">
                  <c:v>0.83494186400000003</c:v>
                </c:pt>
                <c:pt idx="11589">
                  <c:v>0.83541870100000004</c:v>
                </c:pt>
                <c:pt idx="11590">
                  <c:v>0.83589553800000005</c:v>
                </c:pt>
                <c:pt idx="11591">
                  <c:v>0.83732605000000004</c:v>
                </c:pt>
                <c:pt idx="11592">
                  <c:v>0.83875656099999996</c:v>
                </c:pt>
                <c:pt idx="11593">
                  <c:v>0.84066390999999996</c:v>
                </c:pt>
                <c:pt idx="11594">
                  <c:v>0.84161758399999997</c:v>
                </c:pt>
                <c:pt idx="11595">
                  <c:v>0.84161758399999997</c:v>
                </c:pt>
                <c:pt idx="11596">
                  <c:v>0.84209442099999998</c:v>
                </c:pt>
                <c:pt idx="11597">
                  <c:v>0.84066390999999996</c:v>
                </c:pt>
                <c:pt idx="11598">
                  <c:v>0.83732605000000004</c:v>
                </c:pt>
                <c:pt idx="11599">
                  <c:v>0.83255767800000002</c:v>
                </c:pt>
                <c:pt idx="11600">
                  <c:v>0.83017349200000001</c:v>
                </c:pt>
                <c:pt idx="11601">
                  <c:v>0.82874298099999999</c:v>
                </c:pt>
                <c:pt idx="11602">
                  <c:v>0.82683563199999999</c:v>
                </c:pt>
                <c:pt idx="11603">
                  <c:v>0.82540512099999996</c:v>
                </c:pt>
                <c:pt idx="11604">
                  <c:v>0.82635879499999998</c:v>
                </c:pt>
                <c:pt idx="11605">
                  <c:v>0.829219818</c:v>
                </c:pt>
                <c:pt idx="11606">
                  <c:v>0.83017349200000001</c:v>
                </c:pt>
                <c:pt idx="11607">
                  <c:v>0.82826614399999998</c:v>
                </c:pt>
                <c:pt idx="11608">
                  <c:v>0.82492828399999996</c:v>
                </c:pt>
                <c:pt idx="11609">
                  <c:v>0.82159042400000004</c:v>
                </c:pt>
                <c:pt idx="11610">
                  <c:v>0.81920623800000003</c:v>
                </c:pt>
                <c:pt idx="11611">
                  <c:v>0.81682205200000002</c:v>
                </c:pt>
                <c:pt idx="11612">
                  <c:v>0.81682205200000002</c:v>
                </c:pt>
                <c:pt idx="11613">
                  <c:v>0.81920623800000003</c:v>
                </c:pt>
                <c:pt idx="11614">
                  <c:v>0.82397460899999997</c:v>
                </c:pt>
                <c:pt idx="11615">
                  <c:v>0.82731246899999999</c:v>
                </c:pt>
                <c:pt idx="11616">
                  <c:v>0.82731246899999999</c:v>
                </c:pt>
                <c:pt idx="11617">
                  <c:v>0.82683563199999999</c:v>
                </c:pt>
                <c:pt idx="11618">
                  <c:v>0.82540512099999996</c:v>
                </c:pt>
                <c:pt idx="11619">
                  <c:v>0.82349777199999996</c:v>
                </c:pt>
                <c:pt idx="11620">
                  <c:v>0.82206726100000005</c:v>
                </c:pt>
                <c:pt idx="11621">
                  <c:v>0.82206726100000005</c:v>
                </c:pt>
                <c:pt idx="11622">
                  <c:v>0.82492828399999996</c:v>
                </c:pt>
                <c:pt idx="11623">
                  <c:v>0.82635879499999998</c:v>
                </c:pt>
                <c:pt idx="11624">
                  <c:v>0.82731246899999999</c:v>
                </c:pt>
                <c:pt idx="11625">
                  <c:v>0.82826614399999998</c:v>
                </c:pt>
                <c:pt idx="11626">
                  <c:v>0.82969665500000001</c:v>
                </c:pt>
                <c:pt idx="11627">
                  <c:v>0.83017349200000001</c:v>
                </c:pt>
                <c:pt idx="11628">
                  <c:v>0.83017349200000001</c:v>
                </c:pt>
                <c:pt idx="11629">
                  <c:v>0.83160400400000001</c:v>
                </c:pt>
                <c:pt idx="11630">
                  <c:v>0.83398819000000002</c:v>
                </c:pt>
                <c:pt idx="11631">
                  <c:v>0.83589553800000005</c:v>
                </c:pt>
                <c:pt idx="11632">
                  <c:v>0.83684921300000004</c:v>
                </c:pt>
                <c:pt idx="11633">
                  <c:v>0.83875656099999996</c:v>
                </c:pt>
                <c:pt idx="11634">
                  <c:v>0.84066390999999996</c:v>
                </c:pt>
                <c:pt idx="11635">
                  <c:v>0.84114074699999997</c:v>
                </c:pt>
                <c:pt idx="11636">
                  <c:v>0.83971023600000005</c:v>
                </c:pt>
                <c:pt idx="11637">
                  <c:v>0.84018707299999995</c:v>
                </c:pt>
                <c:pt idx="11638">
                  <c:v>0.84400176999999998</c:v>
                </c:pt>
                <c:pt idx="11639">
                  <c:v>0.84781646700000002</c:v>
                </c:pt>
                <c:pt idx="11640">
                  <c:v>0.84877014200000001</c:v>
                </c:pt>
                <c:pt idx="11641">
                  <c:v>0.85020065300000003</c:v>
                </c:pt>
                <c:pt idx="11642">
                  <c:v>0.85210800200000003</c:v>
                </c:pt>
                <c:pt idx="11643">
                  <c:v>0.85163116500000002</c:v>
                </c:pt>
                <c:pt idx="11644">
                  <c:v>0.84781646700000002</c:v>
                </c:pt>
                <c:pt idx="11645">
                  <c:v>0.84257125899999996</c:v>
                </c:pt>
                <c:pt idx="11646">
                  <c:v>0.84018707299999995</c:v>
                </c:pt>
                <c:pt idx="11647">
                  <c:v>0.84018707299999995</c:v>
                </c:pt>
                <c:pt idx="11648">
                  <c:v>0.84161758399999997</c:v>
                </c:pt>
                <c:pt idx="11649">
                  <c:v>0.84352493299999998</c:v>
                </c:pt>
                <c:pt idx="11650">
                  <c:v>0.84352493299999998</c:v>
                </c:pt>
                <c:pt idx="11651">
                  <c:v>0.84257125899999996</c:v>
                </c:pt>
                <c:pt idx="11652">
                  <c:v>0.84209442099999998</c:v>
                </c:pt>
                <c:pt idx="11653">
                  <c:v>0.84352493299999998</c:v>
                </c:pt>
                <c:pt idx="11654">
                  <c:v>0.84447860699999999</c:v>
                </c:pt>
                <c:pt idx="11655">
                  <c:v>0.84352493299999998</c:v>
                </c:pt>
                <c:pt idx="11656">
                  <c:v>0.84447860699999999</c:v>
                </c:pt>
                <c:pt idx="11657">
                  <c:v>0.84781646700000002</c:v>
                </c:pt>
                <c:pt idx="11658">
                  <c:v>0.85067749000000004</c:v>
                </c:pt>
                <c:pt idx="11659">
                  <c:v>0.85020065300000003</c:v>
                </c:pt>
                <c:pt idx="11660">
                  <c:v>0.84972381600000002</c:v>
                </c:pt>
                <c:pt idx="11661">
                  <c:v>0.85163116500000002</c:v>
                </c:pt>
                <c:pt idx="11662">
                  <c:v>0.85544586199999995</c:v>
                </c:pt>
                <c:pt idx="11663">
                  <c:v>0.85783004799999996</c:v>
                </c:pt>
                <c:pt idx="11664">
                  <c:v>0.85926055899999998</c:v>
                </c:pt>
                <c:pt idx="11665">
                  <c:v>0.86116790799999998</c:v>
                </c:pt>
                <c:pt idx="11666">
                  <c:v>0.86355209399999999</c:v>
                </c:pt>
                <c:pt idx="11667">
                  <c:v>0.864028931</c:v>
                </c:pt>
                <c:pt idx="11668">
                  <c:v>0.862121582</c:v>
                </c:pt>
                <c:pt idx="11669">
                  <c:v>0.86069107099999997</c:v>
                </c:pt>
                <c:pt idx="11670">
                  <c:v>0.86069107099999997</c:v>
                </c:pt>
                <c:pt idx="11671">
                  <c:v>0.86116790799999998</c:v>
                </c:pt>
                <c:pt idx="11672">
                  <c:v>0.86069107099999997</c:v>
                </c:pt>
                <c:pt idx="11673">
                  <c:v>0.86021423299999999</c:v>
                </c:pt>
                <c:pt idx="11674">
                  <c:v>0.86116790799999998</c:v>
                </c:pt>
                <c:pt idx="11675">
                  <c:v>0.86164474499999999</c:v>
                </c:pt>
                <c:pt idx="11676">
                  <c:v>0.862121582</c:v>
                </c:pt>
                <c:pt idx="11677">
                  <c:v>0.86116790799999998</c:v>
                </c:pt>
                <c:pt idx="11678">
                  <c:v>0.862121582</c:v>
                </c:pt>
                <c:pt idx="11679">
                  <c:v>0.86164474499999999</c:v>
                </c:pt>
                <c:pt idx="11680">
                  <c:v>0.85926055899999998</c:v>
                </c:pt>
                <c:pt idx="11681">
                  <c:v>0.85449218800000004</c:v>
                </c:pt>
                <c:pt idx="11682">
                  <c:v>0.84924697900000001</c:v>
                </c:pt>
                <c:pt idx="11683">
                  <c:v>0.846862793</c:v>
                </c:pt>
                <c:pt idx="11684">
                  <c:v>0.84638595599999999</c:v>
                </c:pt>
                <c:pt idx="11685">
                  <c:v>0.84829330400000003</c:v>
                </c:pt>
                <c:pt idx="11686">
                  <c:v>0.85020065300000003</c:v>
                </c:pt>
                <c:pt idx="11687">
                  <c:v>0.85258483900000004</c:v>
                </c:pt>
                <c:pt idx="11688">
                  <c:v>0.85496902500000005</c:v>
                </c:pt>
                <c:pt idx="11689">
                  <c:v>0.85639953599999996</c:v>
                </c:pt>
                <c:pt idx="11690">
                  <c:v>0.85639953599999996</c:v>
                </c:pt>
                <c:pt idx="11691">
                  <c:v>0.85496902500000005</c:v>
                </c:pt>
                <c:pt idx="11692">
                  <c:v>0.85449218800000004</c:v>
                </c:pt>
                <c:pt idx="11693">
                  <c:v>0.85592269899999995</c:v>
                </c:pt>
                <c:pt idx="11694">
                  <c:v>0.85639953599999996</c:v>
                </c:pt>
                <c:pt idx="11695">
                  <c:v>0.85544586199999995</c:v>
                </c:pt>
                <c:pt idx="11696">
                  <c:v>0.85496902500000005</c:v>
                </c:pt>
                <c:pt idx="11697">
                  <c:v>0.85687637299999997</c:v>
                </c:pt>
                <c:pt idx="11698">
                  <c:v>0.86069107099999997</c:v>
                </c:pt>
                <c:pt idx="11699">
                  <c:v>0.864028931</c:v>
                </c:pt>
                <c:pt idx="11700">
                  <c:v>0.86641311600000004</c:v>
                </c:pt>
                <c:pt idx="11701">
                  <c:v>0.86641311600000004</c:v>
                </c:pt>
                <c:pt idx="11702">
                  <c:v>0.86545944200000002</c:v>
                </c:pt>
                <c:pt idx="11703">
                  <c:v>0.86355209399999999</c:v>
                </c:pt>
                <c:pt idx="11704">
                  <c:v>0.86069107099999997</c:v>
                </c:pt>
                <c:pt idx="11705">
                  <c:v>0.85783004799999996</c:v>
                </c:pt>
                <c:pt idx="11706">
                  <c:v>0.85496902500000005</c:v>
                </c:pt>
                <c:pt idx="11707">
                  <c:v>0.85353851300000005</c:v>
                </c:pt>
                <c:pt idx="11708">
                  <c:v>0.85353851300000005</c:v>
                </c:pt>
                <c:pt idx="11709">
                  <c:v>0.85210800200000003</c:v>
                </c:pt>
                <c:pt idx="11710">
                  <c:v>0.85067749000000004</c:v>
                </c:pt>
                <c:pt idx="11711">
                  <c:v>0.85067749000000004</c:v>
                </c:pt>
                <c:pt idx="11712">
                  <c:v>0.85306167600000005</c:v>
                </c:pt>
                <c:pt idx="11713">
                  <c:v>0.85449218800000004</c:v>
                </c:pt>
                <c:pt idx="11714">
                  <c:v>0.85449218800000004</c:v>
                </c:pt>
                <c:pt idx="11715">
                  <c:v>0.85353851300000005</c:v>
                </c:pt>
                <c:pt idx="11716">
                  <c:v>0.85306167600000005</c:v>
                </c:pt>
                <c:pt idx="11717">
                  <c:v>0.85353851300000005</c:v>
                </c:pt>
                <c:pt idx="11718">
                  <c:v>0.85496902500000005</c:v>
                </c:pt>
                <c:pt idx="11719">
                  <c:v>0.85783004799999996</c:v>
                </c:pt>
                <c:pt idx="11720">
                  <c:v>0.86069107099999997</c:v>
                </c:pt>
                <c:pt idx="11721">
                  <c:v>0.86355209399999999</c:v>
                </c:pt>
                <c:pt idx="11722">
                  <c:v>0.86545944200000002</c:v>
                </c:pt>
                <c:pt idx="11723">
                  <c:v>0.86450576800000001</c:v>
                </c:pt>
                <c:pt idx="11724">
                  <c:v>0.86164474499999999</c:v>
                </c:pt>
                <c:pt idx="11725">
                  <c:v>0.85878372199999997</c:v>
                </c:pt>
                <c:pt idx="11726">
                  <c:v>0.85687637299999997</c:v>
                </c:pt>
                <c:pt idx="11727">
                  <c:v>0.85687637299999997</c:v>
                </c:pt>
                <c:pt idx="11728">
                  <c:v>0.85783004799999996</c:v>
                </c:pt>
                <c:pt idx="11729">
                  <c:v>0.85973739599999999</c:v>
                </c:pt>
                <c:pt idx="11730">
                  <c:v>0.86021423299999999</c:v>
                </c:pt>
                <c:pt idx="11731">
                  <c:v>0.85830688499999996</c:v>
                </c:pt>
                <c:pt idx="11732">
                  <c:v>0.85639953599999996</c:v>
                </c:pt>
                <c:pt idx="11733">
                  <c:v>0.85544586199999995</c:v>
                </c:pt>
                <c:pt idx="11734">
                  <c:v>0.85449218800000004</c:v>
                </c:pt>
                <c:pt idx="11735">
                  <c:v>0.85353851300000005</c:v>
                </c:pt>
                <c:pt idx="11736">
                  <c:v>0.85496902500000005</c:v>
                </c:pt>
                <c:pt idx="11737">
                  <c:v>0.85973739599999999</c:v>
                </c:pt>
                <c:pt idx="11738">
                  <c:v>0.86450576800000001</c:v>
                </c:pt>
                <c:pt idx="11739">
                  <c:v>0.86688995400000002</c:v>
                </c:pt>
                <c:pt idx="11740">
                  <c:v>0.86688995400000002</c:v>
                </c:pt>
                <c:pt idx="11741">
                  <c:v>0.86879730200000005</c:v>
                </c:pt>
                <c:pt idx="11742">
                  <c:v>0.87022781400000004</c:v>
                </c:pt>
                <c:pt idx="11743">
                  <c:v>0.87070465100000005</c:v>
                </c:pt>
                <c:pt idx="11744">
                  <c:v>0.86879730200000005</c:v>
                </c:pt>
                <c:pt idx="11745">
                  <c:v>0.86927413899999995</c:v>
                </c:pt>
                <c:pt idx="11746">
                  <c:v>0.87022781400000004</c:v>
                </c:pt>
                <c:pt idx="11747">
                  <c:v>0.86927413899999995</c:v>
                </c:pt>
                <c:pt idx="11748">
                  <c:v>0.86832046500000004</c:v>
                </c:pt>
                <c:pt idx="11749">
                  <c:v>0.86879730200000005</c:v>
                </c:pt>
                <c:pt idx="11750">
                  <c:v>0.86975097700000004</c:v>
                </c:pt>
                <c:pt idx="11751">
                  <c:v>0.86927413899999995</c:v>
                </c:pt>
                <c:pt idx="11752">
                  <c:v>0.86975097700000004</c:v>
                </c:pt>
                <c:pt idx="11753">
                  <c:v>0.87118148799999995</c:v>
                </c:pt>
                <c:pt idx="11754">
                  <c:v>0.87118148799999995</c:v>
                </c:pt>
                <c:pt idx="11755">
                  <c:v>0.86879730200000005</c:v>
                </c:pt>
                <c:pt idx="11756">
                  <c:v>0.86593627900000003</c:v>
                </c:pt>
                <c:pt idx="11757">
                  <c:v>0.864028931</c:v>
                </c:pt>
                <c:pt idx="11758">
                  <c:v>0.862121582</c:v>
                </c:pt>
                <c:pt idx="11759">
                  <c:v>0.86116790799999998</c:v>
                </c:pt>
                <c:pt idx="11760">
                  <c:v>0.86116790799999998</c:v>
                </c:pt>
                <c:pt idx="11761">
                  <c:v>0.862121582</c:v>
                </c:pt>
                <c:pt idx="11762">
                  <c:v>0.86307525600000001</c:v>
                </c:pt>
                <c:pt idx="11763">
                  <c:v>0.864028931</c:v>
                </c:pt>
                <c:pt idx="11764">
                  <c:v>0.86545944200000002</c:v>
                </c:pt>
                <c:pt idx="11765">
                  <c:v>0.86498260500000002</c:v>
                </c:pt>
                <c:pt idx="11766">
                  <c:v>0.86307525600000001</c:v>
                </c:pt>
                <c:pt idx="11767">
                  <c:v>0.86021423299999999</c:v>
                </c:pt>
                <c:pt idx="11768">
                  <c:v>0.85783004799999996</c:v>
                </c:pt>
                <c:pt idx="11769">
                  <c:v>0.85687637299999997</c:v>
                </c:pt>
                <c:pt idx="11770">
                  <c:v>0.85401534999999995</c:v>
                </c:pt>
                <c:pt idx="11771">
                  <c:v>0.85067749000000004</c:v>
                </c:pt>
                <c:pt idx="11772">
                  <c:v>0.84829330400000003</c:v>
                </c:pt>
                <c:pt idx="11773">
                  <c:v>0.84733963000000001</c:v>
                </c:pt>
                <c:pt idx="11774">
                  <c:v>0.844955444</c:v>
                </c:pt>
                <c:pt idx="11775">
                  <c:v>0.84114074699999997</c:v>
                </c:pt>
                <c:pt idx="11776">
                  <c:v>0.83780288700000005</c:v>
                </c:pt>
                <c:pt idx="11777">
                  <c:v>0.83589553800000005</c:v>
                </c:pt>
                <c:pt idx="11778">
                  <c:v>0.83541870100000004</c:v>
                </c:pt>
                <c:pt idx="11779">
                  <c:v>0.83541870100000004</c:v>
                </c:pt>
                <c:pt idx="11780">
                  <c:v>0.83637237499999995</c:v>
                </c:pt>
                <c:pt idx="11781">
                  <c:v>0.83875656099999996</c:v>
                </c:pt>
                <c:pt idx="11782">
                  <c:v>0.84209442099999998</c:v>
                </c:pt>
                <c:pt idx="11783">
                  <c:v>0.84590911899999999</c:v>
                </c:pt>
                <c:pt idx="11784">
                  <c:v>0.84924697900000001</c:v>
                </c:pt>
                <c:pt idx="11785">
                  <c:v>0.85163116500000002</c:v>
                </c:pt>
                <c:pt idx="11786">
                  <c:v>0.85210800200000003</c:v>
                </c:pt>
                <c:pt idx="11787">
                  <c:v>0.85067749000000004</c:v>
                </c:pt>
                <c:pt idx="11788">
                  <c:v>0.846862793</c:v>
                </c:pt>
                <c:pt idx="11789">
                  <c:v>0.84161758399999997</c:v>
                </c:pt>
                <c:pt idx="11790">
                  <c:v>0.83684921300000004</c:v>
                </c:pt>
                <c:pt idx="11791">
                  <c:v>0.83351135300000001</c:v>
                </c:pt>
                <c:pt idx="11792">
                  <c:v>0.83208084100000002</c:v>
                </c:pt>
                <c:pt idx="11793">
                  <c:v>0.83208084100000002</c:v>
                </c:pt>
                <c:pt idx="11794">
                  <c:v>0.83494186400000003</c:v>
                </c:pt>
                <c:pt idx="11795">
                  <c:v>0.83827972399999995</c:v>
                </c:pt>
                <c:pt idx="11796">
                  <c:v>0.84018707299999995</c:v>
                </c:pt>
                <c:pt idx="11797">
                  <c:v>0.83971023600000005</c:v>
                </c:pt>
                <c:pt idx="11798">
                  <c:v>0.83637237499999995</c:v>
                </c:pt>
                <c:pt idx="11799">
                  <c:v>0.83160400400000001</c:v>
                </c:pt>
                <c:pt idx="11800">
                  <c:v>0.82588195799999997</c:v>
                </c:pt>
                <c:pt idx="11801">
                  <c:v>0.82159042400000004</c:v>
                </c:pt>
                <c:pt idx="11802">
                  <c:v>0.81968307500000004</c:v>
                </c:pt>
                <c:pt idx="11803">
                  <c:v>0.82111358599999995</c:v>
                </c:pt>
                <c:pt idx="11804">
                  <c:v>0.82540512099999996</c:v>
                </c:pt>
                <c:pt idx="11805">
                  <c:v>0.831127167</c:v>
                </c:pt>
                <c:pt idx="11806">
                  <c:v>0.83589553800000005</c:v>
                </c:pt>
                <c:pt idx="11807">
                  <c:v>0.83780288700000005</c:v>
                </c:pt>
                <c:pt idx="11808">
                  <c:v>0.83732605000000004</c:v>
                </c:pt>
                <c:pt idx="11809">
                  <c:v>0.83541870100000004</c:v>
                </c:pt>
                <c:pt idx="11810">
                  <c:v>0.83351135300000001</c:v>
                </c:pt>
                <c:pt idx="11811">
                  <c:v>0.83208084100000002</c:v>
                </c:pt>
                <c:pt idx="11812">
                  <c:v>0.82969665500000001</c:v>
                </c:pt>
                <c:pt idx="11813">
                  <c:v>0.82969665500000001</c:v>
                </c:pt>
                <c:pt idx="11814">
                  <c:v>0.83303451500000003</c:v>
                </c:pt>
                <c:pt idx="11815">
                  <c:v>0.83637237499999995</c:v>
                </c:pt>
                <c:pt idx="11816">
                  <c:v>0.83780288700000005</c:v>
                </c:pt>
                <c:pt idx="11817">
                  <c:v>0.83780288700000005</c:v>
                </c:pt>
                <c:pt idx="11818">
                  <c:v>0.83827972399999995</c:v>
                </c:pt>
                <c:pt idx="11819">
                  <c:v>0.83827972399999995</c:v>
                </c:pt>
                <c:pt idx="11820">
                  <c:v>0.83637237499999995</c:v>
                </c:pt>
                <c:pt idx="11821">
                  <c:v>0.83446502700000003</c:v>
                </c:pt>
                <c:pt idx="11822">
                  <c:v>0.83398819000000002</c:v>
                </c:pt>
                <c:pt idx="11823">
                  <c:v>0.83494186400000003</c:v>
                </c:pt>
                <c:pt idx="11824">
                  <c:v>0.83637237499999995</c:v>
                </c:pt>
                <c:pt idx="11825">
                  <c:v>0.83827972399999995</c:v>
                </c:pt>
                <c:pt idx="11826">
                  <c:v>0.84114074699999997</c:v>
                </c:pt>
                <c:pt idx="11827">
                  <c:v>0.84304809599999997</c:v>
                </c:pt>
                <c:pt idx="11828">
                  <c:v>0.84209442099999998</c:v>
                </c:pt>
                <c:pt idx="11829">
                  <c:v>0.83971023600000005</c:v>
                </c:pt>
                <c:pt idx="11830">
                  <c:v>0.83827972399999995</c:v>
                </c:pt>
                <c:pt idx="11831">
                  <c:v>0.83732605000000004</c:v>
                </c:pt>
                <c:pt idx="11832">
                  <c:v>0.83684921300000004</c:v>
                </c:pt>
                <c:pt idx="11833">
                  <c:v>0.83827972399999995</c:v>
                </c:pt>
                <c:pt idx="11834">
                  <c:v>0.84304809599999997</c:v>
                </c:pt>
                <c:pt idx="11835">
                  <c:v>0.84877014200000001</c:v>
                </c:pt>
                <c:pt idx="11836">
                  <c:v>0.85115432700000004</c:v>
                </c:pt>
                <c:pt idx="11837">
                  <c:v>0.85210800200000003</c:v>
                </c:pt>
                <c:pt idx="11838">
                  <c:v>0.85353851300000005</c:v>
                </c:pt>
                <c:pt idx="11839">
                  <c:v>0.85639953599999996</c:v>
                </c:pt>
                <c:pt idx="11840">
                  <c:v>0.85735320999999998</c:v>
                </c:pt>
                <c:pt idx="11841">
                  <c:v>0.85973739599999999</c:v>
                </c:pt>
                <c:pt idx="11842">
                  <c:v>0.86545944200000002</c:v>
                </c:pt>
                <c:pt idx="11843">
                  <c:v>0.87261200000000005</c:v>
                </c:pt>
                <c:pt idx="11844">
                  <c:v>0.87690353399999998</c:v>
                </c:pt>
                <c:pt idx="11845">
                  <c:v>0.87881088299999999</c:v>
                </c:pt>
                <c:pt idx="11846">
                  <c:v>0.88071823100000002</c:v>
                </c:pt>
                <c:pt idx="11847">
                  <c:v>0.88119506800000003</c:v>
                </c:pt>
                <c:pt idx="11848">
                  <c:v>0.879764557</c:v>
                </c:pt>
                <c:pt idx="11849">
                  <c:v>0.87594985999999997</c:v>
                </c:pt>
                <c:pt idx="11850">
                  <c:v>0.87213516199999996</c:v>
                </c:pt>
                <c:pt idx="11851">
                  <c:v>0.87118148799999995</c:v>
                </c:pt>
                <c:pt idx="11852">
                  <c:v>0.87165832499999996</c:v>
                </c:pt>
                <c:pt idx="11853">
                  <c:v>0.87404251099999997</c:v>
                </c:pt>
                <c:pt idx="11854">
                  <c:v>0.87642669699999998</c:v>
                </c:pt>
                <c:pt idx="11855">
                  <c:v>0.87928771999999999</c:v>
                </c:pt>
                <c:pt idx="11856">
                  <c:v>0.88167190600000001</c:v>
                </c:pt>
                <c:pt idx="11857">
                  <c:v>0.88357925400000004</c:v>
                </c:pt>
                <c:pt idx="11858">
                  <c:v>0.88500976600000003</c:v>
                </c:pt>
                <c:pt idx="11859">
                  <c:v>0.88548660300000004</c:v>
                </c:pt>
                <c:pt idx="11860">
                  <c:v>0.88787078900000005</c:v>
                </c:pt>
                <c:pt idx="11861">
                  <c:v>0.89073181199999996</c:v>
                </c:pt>
                <c:pt idx="11862">
                  <c:v>0.893592834</c:v>
                </c:pt>
                <c:pt idx="11863">
                  <c:v>0.89550018300000001</c:v>
                </c:pt>
                <c:pt idx="11864">
                  <c:v>0.89740753200000001</c:v>
                </c:pt>
                <c:pt idx="11865">
                  <c:v>0.90074539200000003</c:v>
                </c:pt>
                <c:pt idx="11866">
                  <c:v>0.90312957800000004</c:v>
                </c:pt>
                <c:pt idx="11867">
                  <c:v>0.90646743799999996</c:v>
                </c:pt>
                <c:pt idx="11868">
                  <c:v>0.90837478599999999</c:v>
                </c:pt>
                <c:pt idx="11869">
                  <c:v>0.90932846099999998</c:v>
                </c:pt>
                <c:pt idx="11870">
                  <c:v>0.90742111199999997</c:v>
                </c:pt>
                <c:pt idx="11871">
                  <c:v>0.90599060099999995</c:v>
                </c:pt>
                <c:pt idx="11872">
                  <c:v>0.90646743799999996</c:v>
                </c:pt>
                <c:pt idx="11873">
                  <c:v>0.90742111199999997</c:v>
                </c:pt>
                <c:pt idx="11874">
                  <c:v>0.90789794899999998</c:v>
                </c:pt>
                <c:pt idx="11875">
                  <c:v>0.90932846099999998</c:v>
                </c:pt>
                <c:pt idx="11876">
                  <c:v>0.91171264600000002</c:v>
                </c:pt>
                <c:pt idx="11877">
                  <c:v>0.912666321</c:v>
                </c:pt>
                <c:pt idx="11878">
                  <c:v>0.91028213499999999</c:v>
                </c:pt>
                <c:pt idx="11879">
                  <c:v>0.90742111199999997</c:v>
                </c:pt>
                <c:pt idx="11880">
                  <c:v>0.90694427499999997</c:v>
                </c:pt>
                <c:pt idx="11881">
                  <c:v>0.90551376299999997</c:v>
                </c:pt>
                <c:pt idx="11882">
                  <c:v>0.90265273999999995</c:v>
                </c:pt>
                <c:pt idx="11883">
                  <c:v>0.89979171800000002</c:v>
                </c:pt>
                <c:pt idx="11884">
                  <c:v>0.90026855500000003</c:v>
                </c:pt>
                <c:pt idx="11885">
                  <c:v>0.90312957800000004</c:v>
                </c:pt>
                <c:pt idx="11886">
                  <c:v>0.90456008899999996</c:v>
                </c:pt>
                <c:pt idx="11887">
                  <c:v>0.90360641500000005</c:v>
                </c:pt>
                <c:pt idx="11888">
                  <c:v>0.90122222900000004</c:v>
                </c:pt>
                <c:pt idx="11889">
                  <c:v>0.89836120600000002</c:v>
                </c:pt>
                <c:pt idx="11890">
                  <c:v>0.89454650899999999</c:v>
                </c:pt>
                <c:pt idx="11891">
                  <c:v>0.88977813699999997</c:v>
                </c:pt>
                <c:pt idx="11892">
                  <c:v>0.88644027700000005</c:v>
                </c:pt>
                <c:pt idx="11893">
                  <c:v>0.88596344000000005</c:v>
                </c:pt>
                <c:pt idx="11894">
                  <c:v>0.88596344000000005</c:v>
                </c:pt>
                <c:pt idx="11895">
                  <c:v>0.88500976600000003</c:v>
                </c:pt>
                <c:pt idx="11896">
                  <c:v>0.88167190600000001</c:v>
                </c:pt>
                <c:pt idx="11897">
                  <c:v>0.87642669699999998</c:v>
                </c:pt>
                <c:pt idx="11898">
                  <c:v>0.86927413899999995</c:v>
                </c:pt>
                <c:pt idx="11899">
                  <c:v>0.86116790799999998</c:v>
                </c:pt>
                <c:pt idx="11900">
                  <c:v>0.85449218800000004</c:v>
                </c:pt>
                <c:pt idx="11901">
                  <c:v>0.85210800200000003</c:v>
                </c:pt>
                <c:pt idx="11902">
                  <c:v>0.85210800200000003</c:v>
                </c:pt>
                <c:pt idx="11903">
                  <c:v>0.85306167600000005</c:v>
                </c:pt>
                <c:pt idx="11904">
                  <c:v>0.85449218800000004</c:v>
                </c:pt>
                <c:pt idx="11905">
                  <c:v>0.85687637299999997</c:v>
                </c:pt>
                <c:pt idx="11906">
                  <c:v>0.85639953599999996</c:v>
                </c:pt>
                <c:pt idx="11907">
                  <c:v>0.85306167600000005</c:v>
                </c:pt>
                <c:pt idx="11908">
                  <c:v>0.84829330400000003</c:v>
                </c:pt>
                <c:pt idx="11909">
                  <c:v>0.84447860699999999</c:v>
                </c:pt>
                <c:pt idx="11910">
                  <c:v>0.84209442099999998</c:v>
                </c:pt>
                <c:pt idx="11911">
                  <c:v>0.84066390999999996</c:v>
                </c:pt>
                <c:pt idx="11912">
                  <c:v>0.84161758399999997</c:v>
                </c:pt>
                <c:pt idx="11913">
                  <c:v>0.84257125899999996</c:v>
                </c:pt>
                <c:pt idx="11914">
                  <c:v>0.84257125899999996</c:v>
                </c:pt>
                <c:pt idx="11915">
                  <c:v>0.84066390999999996</c:v>
                </c:pt>
                <c:pt idx="11916">
                  <c:v>0.83732605000000004</c:v>
                </c:pt>
                <c:pt idx="11917">
                  <c:v>0.83494186400000003</c:v>
                </c:pt>
                <c:pt idx="11918">
                  <c:v>0.83255767800000002</c:v>
                </c:pt>
                <c:pt idx="11919">
                  <c:v>0.83160400400000001</c:v>
                </c:pt>
                <c:pt idx="11920">
                  <c:v>0.83160400400000001</c:v>
                </c:pt>
                <c:pt idx="11921">
                  <c:v>0.83255767800000002</c:v>
                </c:pt>
                <c:pt idx="11922">
                  <c:v>0.83303451500000003</c:v>
                </c:pt>
                <c:pt idx="11923">
                  <c:v>0.83303451500000003</c:v>
                </c:pt>
                <c:pt idx="11924">
                  <c:v>0.83351135300000001</c:v>
                </c:pt>
                <c:pt idx="11925">
                  <c:v>0.83351135300000001</c:v>
                </c:pt>
                <c:pt idx="11926">
                  <c:v>0.83255767800000002</c:v>
                </c:pt>
                <c:pt idx="11927">
                  <c:v>0.82969665500000001</c:v>
                </c:pt>
                <c:pt idx="11928">
                  <c:v>0.82635879499999998</c:v>
                </c:pt>
                <c:pt idx="11929">
                  <c:v>0.82349777199999996</c:v>
                </c:pt>
                <c:pt idx="11930">
                  <c:v>0.82254409799999995</c:v>
                </c:pt>
                <c:pt idx="11931">
                  <c:v>0.82159042400000004</c:v>
                </c:pt>
                <c:pt idx="11932">
                  <c:v>0.81968307500000004</c:v>
                </c:pt>
                <c:pt idx="11933">
                  <c:v>0.81777572600000004</c:v>
                </c:pt>
                <c:pt idx="11934">
                  <c:v>0.81729888900000003</c:v>
                </c:pt>
                <c:pt idx="11935">
                  <c:v>0.81682205200000002</c:v>
                </c:pt>
                <c:pt idx="11936">
                  <c:v>0.81586837800000001</c:v>
                </c:pt>
                <c:pt idx="11937">
                  <c:v>0.81491470300000002</c:v>
                </c:pt>
                <c:pt idx="11938">
                  <c:v>0.81443786600000001</c:v>
                </c:pt>
                <c:pt idx="11939">
                  <c:v>0.81348419199999999</c:v>
                </c:pt>
                <c:pt idx="11940">
                  <c:v>0.81348419199999999</c:v>
                </c:pt>
                <c:pt idx="11941">
                  <c:v>0.81300735499999999</c:v>
                </c:pt>
                <c:pt idx="11942">
                  <c:v>0.81157684299999999</c:v>
                </c:pt>
                <c:pt idx="11943">
                  <c:v>0.80823898299999997</c:v>
                </c:pt>
                <c:pt idx="11944">
                  <c:v>0.80442428600000004</c:v>
                </c:pt>
                <c:pt idx="11945">
                  <c:v>0.80251693700000004</c:v>
                </c:pt>
                <c:pt idx="11946">
                  <c:v>0.80060958900000001</c:v>
                </c:pt>
                <c:pt idx="11947">
                  <c:v>0.798225403</c:v>
                </c:pt>
                <c:pt idx="11948">
                  <c:v>0.79536437999999998</c:v>
                </c:pt>
                <c:pt idx="11949">
                  <c:v>0.79536437999999998</c:v>
                </c:pt>
                <c:pt idx="11950">
                  <c:v>0.79774856599999999</c:v>
                </c:pt>
                <c:pt idx="11951">
                  <c:v>0.79917907700000002</c:v>
                </c:pt>
                <c:pt idx="11952">
                  <c:v>0.79965591400000002</c:v>
                </c:pt>
                <c:pt idx="11953">
                  <c:v>0.79965591400000002</c:v>
                </c:pt>
                <c:pt idx="11954">
                  <c:v>0.80013275100000003</c:v>
                </c:pt>
                <c:pt idx="11955">
                  <c:v>0.79965591400000002</c:v>
                </c:pt>
                <c:pt idx="11956">
                  <c:v>0.79870224000000001</c:v>
                </c:pt>
                <c:pt idx="11957">
                  <c:v>0.79965591400000002</c:v>
                </c:pt>
                <c:pt idx="11958">
                  <c:v>0.80251693700000004</c:v>
                </c:pt>
                <c:pt idx="11959">
                  <c:v>0.80585479699999996</c:v>
                </c:pt>
                <c:pt idx="11960">
                  <c:v>0.80966949499999996</c:v>
                </c:pt>
                <c:pt idx="11961">
                  <c:v>0.81300735499999999</c:v>
                </c:pt>
                <c:pt idx="11962">
                  <c:v>0.81491470300000002</c:v>
                </c:pt>
                <c:pt idx="11963">
                  <c:v>0.81443786600000001</c:v>
                </c:pt>
                <c:pt idx="11964">
                  <c:v>0.81205368</c:v>
                </c:pt>
                <c:pt idx="11965">
                  <c:v>0.81014633199999997</c:v>
                </c:pt>
                <c:pt idx="11966">
                  <c:v>0.80728530899999995</c:v>
                </c:pt>
                <c:pt idx="11967">
                  <c:v>0.80394744900000004</c:v>
                </c:pt>
                <c:pt idx="11968">
                  <c:v>0.79965591400000002</c:v>
                </c:pt>
                <c:pt idx="11969">
                  <c:v>0.79727172899999998</c:v>
                </c:pt>
                <c:pt idx="11970">
                  <c:v>0.79727172899999998</c:v>
                </c:pt>
                <c:pt idx="11971">
                  <c:v>0.798225403</c:v>
                </c:pt>
                <c:pt idx="11972">
                  <c:v>0.79870224000000001</c:v>
                </c:pt>
                <c:pt idx="11973">
                  <c:v>0.79774856599999999</c:v>
                </c:pt>
                <c:pt idx="11974">
                  <c:v>0.79774856599999999</c:v>
                </c:pt>
                <c:pt idx="11975">
                  <c:v>0.796318054</c:v>
                </c:pt>
                <c:pt idx="11976">
                  <c:v>0.79393386799999999</c:v>
                </c:pt>
                <c:pt idx="11977">
                  <c:v>0.79250335699999996</c:v>
                </c:pt>
                <c:pt idx="11978">
                  <c:v>0.79536437999999998</c:v>
                </c:pt>
                <c:pt idx="11979">
                  <c:v>0.80060958900000001</c:v>
                </c:pt>
                <c:pt idx="11980">
                  <c:v>0.80537795999999995</c:v>
                </c:pt>
                <c:pt idx="11981">
                  <c:v>0.80871581999999997</c:v>
                </c:pt>
                <c:pt idx="11982">
                  <c:v>0.81110000599999998</c:v>
                </c:pt>
                <c:pt idx="11983">
                  <c:v>0.81110000599999998</c:v>
                </c:pt>
                <c:pt idx="11984">
                  <c:v>0.80871581999999997</c:v>
                </c:pt>
                <c:pt idx="11985">
                  <c:v>0.80728530899999995</c:v>
                </c:pt>
                <c:pt idx="11986">
                  <c:v>0.80823898299999997</c:v>
                </c:pt>
                <c:pt idx="11987">
                  <c:v>0.81110000599999998</c:v>
                </c:pt>
                <c:pt idx="11988">
                  <c:v>0.813961029</c:v>
                </c:pt>
                <c:pt idx="11989">
                  <c:v>0.815391541</c:v>
                </c:pt>
                <c:pt idx="11990">
                  <c:v>0.815391541</c:v>
                </c:pt>
                <c:pt idx="11991">
                  <c:v>0.81300735499999999</c:v>
                </c:pt>
                <c:pt idx="11992">
                  <c:v>0.81014633199999997</c:v>
                </c:pt>
                <c:pt idx="11993">
                  <c:v>0.80776214599999996</c:v>
                </c:pt>
                <c:pt idx="11994">
                  <c:v>0.80680847200000005</c:v>
                </c:pt>
                <c:pt idx="11995">
                  <c:v>0.80585479699999996</c:v>
                </c:pt>
                <c:pt idx="11996">
                  <c:v>0.80585479699999996</c:v>
                </c:pt>
                <c:pt idx="11997">
                  <c:v>0.80680847200000005</c:v>
                </c:pt>
                <c:pt idx="11998">
                  <c:v>0.80823898299999997</c:v>
                </c:pt>
                <c:pt idx="11999">
                  <c:v>0.80776214599999996</c:v>
                </c:pt>
                <c:pt idx="12000">
                  <c:v>0.80585479699999996</c:v>
                </c:pt>
                <c:pt idx="12001">
                  <c:v>0.80394744900000004</c:v>
                </c:pt>
                <c:pt idx="12002">
                  <c:v>0.80204010000000003</c:v>
                </c:pt>
                <c:pt idx="12003">
                  <c:v>0.80108642600000002</c:v>
                </c:pt>
                <c:pt idx="12004">
                  <c:v>0.80108642600000002</c:v>
                </c:pt>
                <c:pt idx="12005">
                  <c:v>0.79965591400000002</c:v>
                </c:pt>
                <c:pt idx="12006">
                  <c:v>0.79774856599999999</c:v>
                </c:pt>
                <c:pt idx="12007">
                  <c:v>0.79584121699999999</c:v>
                </c:pt>
                <c:pt idx="12008">
                  <c:v>0.79584121699999999</c:v>
                </c:pt>
                <c:pt idx="12009">
                  <c:v>0.79488754299999997</c:v>
                </c:pt>
                <c:pt idx="12010">
                  <c:v>0.79441070599999997</c:v>
                </c:pt>
                <c:pt idx="12011">
                  <c:v>0.796318054</c:v>
                </c:pt>
                <c:pt idx="12012">
                  <c:v>0.80013275100000003</c:v>
                </c:pt>
                <c:pt idx="12013">
                  <c:v>0.80442428600000004</c:v>
                </c:pt>
                <c:pt idx="12014">
                  <c:v>0.80728530899999995</c:v>
                </c:pt>
                <c:pt idx="12015">
                  <c:v>0.80966949499999996</c:v>
                </c:pt>
                <c:pt idx="12016">
                  <c:v>0.81205368</c:v>
                </c:pt>
                <c:pt idx="12017">
                  <c:v>0.813961029</c:v>
                </c:pt>
                <c:pt idx="12018">
                  <c:v>0.81586837800000001</c:v>
                </c:pt>
                <c:pt idx="12019">
                  <c:v>0.81825256300000004</c:v>
                </c:pt>
                <c:pt idx="12020">
                  <c:v>0.82206726100000005</c:v>
                </c:pt>
                <c:pt idx="12021">
                  <c:v>0.82635879499999998</c:v>
                </c:pt>
                <c:pt idx="12022">
                  <c:v>0.82874298099999999</c:v>
                </c:pt>
                <c:pt idx="12023">
                  <c:v>0.83017349200000001</c:v>
                </c:pt>
                <c:pt idx="12024">
                  <c:v>0.831127167</c:v>
                </c:pt>
                <c:pt idx="12025">
                  <c:v>0.83255767800000002</c:v>
                </c:pt>
                <c:pt idx="12026">
                  <c:v>0.83160400400000001</c:v>
                </c:pt>
                <c:pt idx="12027">
                  <c:v>0.82826614399999998</c:v>
                </c:pt>
                <c:pt idx="12028">
                  <c:v>0.82445144699999995</c:v>
                </c:pt>
                <c:pt idx="12029">
                  <c:v>0.82015991200000005</c:v>
                </c:pt>
                <c:pt idx="12030">
                  <c:v>0.81682205200000002</c:v>
                </c:pt>
                <c:pt idx="12031">
                  <c:v>0.81443786600000001</c:v>
                </c:pt>
                <c:pt idx="12032">
                  <c:v>0.81443786600000001</c:v>
                </c:pt>
                <c:pt idx="12033">
                  <c:v>0.81443786600000001</c:v>
                </c:pt>
                <c:pt idx="12034">
                  <c:v>0.815391541</c:v>
                </c:pt>
                <c:pt idx="12035">
                  <c:v>0.81682205200000002</c:v>
                </c:pt>
                <c:pt idx="12036">
                  <c:v>0.81825256300000004</c:v>
                </c:pt>
                <c:pt idx="12037">
                  <c:v>0.81777572600000004</c:v>
                </c:pt>
                <c:pt idx="12038">
                  <c:v>0.81491470300000002</c:v>
                </c:pt>
                <c:pt idx="12039">
                  <c:v>0.81205368</c:v>
                </c:pt>
                <c:pt idx="12040">
                  <c:v>0.81110000599999998</c:v>
                </c:pt>
                <c:pt idx="12041">
                  <c:v>0.81157684299999999</c:v>
                </c:pt>
                <c:pt idx="12042">
                  <c:v>0.81157684299999999</c:v>
                </c:pt>
                <c:pt idx="12043">
                  <c:v>0.81205368</c:v>
                </c:pt>
                <c:pt idx="12044">
                  <c:v>0.813961029</c:v>
                </c:pt>
                <c:pt idx="12045">
                  <c:v>0.81634521500000001</c:v>
                </c:pt>
                <c:pt idx="12046">
                  <c:v>0.81729888900000003</c:v>
                </c:pt>
                <c:pt idx="12047">
                  <c:v>0.81586837800000001</c:v>
                </c:pt>
                <c:pt idx="12048">
                  <c:v>0.81348419199999999</c:v>
                </c:pt>
                <c:pt idx="12049">
                  <c:v>0.81157684299999999</c:v>
                </c:pt>
                <c:pt idx="12050">
                  <c:v>0.80919265699999998</c:v>
                </c:pt>
                <c:pt idx="12051">
                  <c:v>0.80680847200000005</c:v>
                </c:pt>
                <c:pt idx="12052">
                  <c:v>0.80633163500000005</c:v>
                </c:pt>
                <c:pt idx="12053">
                  <c:v>0.80823898299999997</c:v>
                </c:pt>
                <c:pt idx="12054">
                  <c:v>0.80966949499999996</c:v>
                </c:pt>
                <c:pt idx="12055">
                  <c:v>0.80966949499999996</c:v>
                </c:pt>
                <c:pt idx="12056">
                  <c:v>0.81110000599999998</c:v>
                </c:pt>
                <c:pt idx="12057">
                  <c:v>0.81348419199999999</c:v>
                </c:pt>
                <c:pt idx="12058">
                  <c:v>0.81586837800000001</c:v>
                </c:pt>
                <c:pt idx="12059">
                  <c:v>0.81729888900000003</c:v>
                </c:pt>
                <c:pt idx="12060">
                  <c:v>0.81872940100000002</c:v>
                </c:pt>
                <c:pt idx="12061">
                  <c:v>0.81968307500000004</c:v>
                </c:pt>
                <c:pt idx="12062">
                  <c:v>0.81968307500000004</c:v>
                </c:pt>
                <c:pt idx="12063">
                  <c:v>0.81920623800000003</c:v>
                </c:pt>
                <c:pt idx="12064">
                  <c:v>0.81729888900000003</c:v>
                </c:pt>
                <c:pt idx="12065">
                  <c:v>0.81491470300000002</c:v>
                </c:pt>
                <c:pt idx="12066">
                  <c:v>0.81253051799999998</c:v>
                </c:pt>
                <c:pt idx="12067">
                  <c:v>0.81157684299999999</c:v>
                </c:pt>
                <c:pt idx="12068">
                  <c:v>0.81157684299999999</c:v>
                </c:pt>
                <c:pt idx="12069">
                  <c:v>0.81062316899999998</c:v>
                </c:pt>
                <c:pt idx="12070">
                  <c:v>0.80966949499999996</c:v>
                </c:pt>
                <c:pt idx="12071">
                  <c:v>0.80919265699999998</c:v>
                </c:pt>
                <c:pt idx="12072">
                  <c:v>0.80966949499999996</c:v>
                </c:pt>
                <c:pt idx="12073">
                  <c:v>0.81014633199999997</c:v>
                </c:pt>
                <c:pt idx="12074">
                  <c:v>0.81110000599999998</c:v>
                </c:pt>
                <c:pt idx="12075">
                  <c:v>0.81253051799999998</c:v>
                </c:pt>
                <c:pt idx="12076">
                  <c:v>0.815391541</c:v>
                </c:pt>
                <c:pt idx="12077">
                  <c:v>0.81872940100000002</c:v>
                </c:pt>
                <c:pt idx="12078">
                  <c:v>0.82159042400000004</c:v>
                </c:pt>
                <c:pt idx="12079">
                  <c:v>0.82397460899999997</c:v>
                </c:pt>
                <c:pt idx="12080">
                  <c:v>0.82588195799999997</c:v>
                </c:pt>
                <c:pt idx="12081">
                  <c:v>0.82588195799999997</c:v>
                </c:pt>
                <c:pt idx="12082">
                  <c:v>0.82445144699999995</c:v>
                </c:pt>
                <c:pt idx="12083">
                  <c:v>0.82254409799999995</c:v>
                </c:pt>
                <c:pt idx="12084">
                  <c:v>0.82254409799999995</c:v>
                </c:pt>
                <c:pt idx="12085">
                  <c:v>0.82397460899999997</c:v>
                </c:pt>
                <c:pt idx="12086">
                  <c:v>0.82683563199999999</c:v>
                </c:pt>
                <c:pt idx="12087">
                  <c:v>0.831127167</c:v>
                </c:pt>
                <c:pt idx="12088">
                  <c:v>0.83684921300000004</c:v>
                </c:pt>
                <c:pt idx="12089">
                  <c:v>0.84209442099999998</c:v>
                </c:pt>
                <c:pt idx="12090">
                  <c:v>0.84304809599999997</c:v>
                </c:pt>
                <c:pt idx="12091">
                  <c:v>0.84209442099999998</c:v>
                </c:pt>
                <c:pt idx="12092">
                  <c:v>0.84018707299999995</c:v>
                </c:pt>
                <c:pt idx="12093">
                  <c:v>0.83923339799999996</c:v>
                </c:pt>
                <c:pt idx="12094">
                  <c:v>0.83971023600000005</c:v>
                </c:pt>
                <c:pt idx="12095">
                  <c:v>0.84304809599999997</c:v>
                </c:pt>
                <c:pt idx="12096">
                  <c:v>0.84972381600000002</c:v>
                </c:pt>
                <c:pt idx="12097">
                  <c:v>0.85830688499999996</c:v>
                </c:pt>
                <c:pt idx="12098">
                  <c:v>0.86736679100000003</c:v>
                </c:pt>
                <c:pt idx="12099">
                  <c:v>0.87642669699999998</c:v>
                </c:pt>
                <c:pt idx="12100">
                  <c:v>0.88548660300000004</c:v>
                </c:pt>
                <c:pt idx="12101">
                  <c:v>0.896930695</c:v>
                </c:pt>
                <c:pt idx="12102">
                  <c:v>0.910758972</c:v>
                </c:pt>
                <c:pt idx="12103">
                  <c:v>0.92601776099999999</c:v>
                </c:pt>
                <c:pt idx="12104">
                  <c:v>0.94223022499999998</c:v>
                </c:pt>
                <c:pt idx="12105">
                  <c:v>0.96035003699999999</c:v>
                </c:pt>
                <c:pt idx="12106">
                  <c:v>0.98085403400000004</c:v>
                </c:pt>
                <c:pt idx="12107">
                  <c:v>1.0018348690000001</c:v>
                </c:pt>
                <c:pt idx="12108">
                  <c:v>1.0251998899999999</c:v>
                </c:pt>
                <c:pt idx="12109">
                  <c:v>1.0509490969999999</c:v>
                </c:pt>
                <c:pt idx="12110">
                  <c:v>1.079559326</c:v>
                </c:pt>
                <c:pt idx="12111">
                  <c:v>1.1096000669999999</c:v>
                </c:pt>
                <c:pt idx="12112">
                  <c:v>1.140594482</c:v>
                </c:pt>
                <c:pt idx="12113">
                  <c:v>1.1706352229999999</c:v>
                </c:pt>
                <c:pt idx="12114">
                  <c:v>1.202106476</c:v>
                </c:pt>
                <c:pt idx="12115">
                  <c:v>1.236915588</c:v>
                </c:pt>
                <c:pt idx="12116">
                  <c:v>1.27696991</c:v>
                </c:pt>
                <c:pt idx="12117">
                  <c:v>1.320362091</c:v>
                </c:pt>
                <c:pt idx="12118">
                  <c:v>1.3666152949999999</c:v>
                </c:pt>
                <c:pt idx="12119">
                  <c:v>1.4162063600000001</c:v>
                </c:pt>
                <c:pt idx="12120">
                  <c:v>1.4677047729999999</c:v>
                </c:pt>
                <c:pt idx="12121">
                  <c:v>1.5182495119999999</c:v>
                </c:pt>
                <c:pt idx="12122">
                  <c:v>1.5664100649999999</c:v>
                </c:pt>
                <c:pt idx="12123">
                  <c:v>1.6145706179999999</c:v>
                </c:pt>
                <c:pt idx="12124">
                  <c:v>1.663208008</c:v>
                </c:pt>
                <c:pt idx="12125">
                  <c:v>1.7108917239999999</c:v>
                </c:pt>
                <c:pt idx="12126">
                  <c:v>1.757144928</c:v>
                </c:pt>
                <c:pt idx="12127">
                  <c:v>1.801967621</c:v>
                </c:pt>
                <c:pt idx="12128">
                  <c:v>1.844882965</c:v>
                </c:pt>
                <c:pt idx="12129">
                  <c:v>1.885414124</c:v>
                </c:pt>
                <c:pt idx="12130">
                  <c:v>1.923561096</c:v>
                </c:pt>
                <c:pt idx="12131">
                  <c:v>1.958847046</c:v>
                </c:pt>
                <c:pt idx="12132">
                  <c:v>1.989364624</c:v>
                </c:pt>
                <c:pt idx="12133">
                  <c:v>2.0151138309999999</c:v>
                </c:pt>
                <c:pt idx="12134">
                  <c:v>2.033233643</c:v>
                </c:pt>
                <c:pt idx="12135">
                  <c:v>2.0456314089999998</c:v>
                </c:pt>
                <c:pt idx="12136">
                  <c:v>2.0532608030000001</c:v>
                </c:pt>
                <c:pt idx="12137">
                  <c:v>2.0556449890000001</c:v>
                </c:pt>
                <c:pt idx="12138">
                  <c:v>2.0527839659999998</c:v>
                </c:pt>
                <c:pt idx="12139">
                  <c:v>2.0427703859999999</c:v>
                </c:pt>
                <c:pt idx="12140">
                  <c:v>2.0289421079999999</c:v>
                </c:pt>
                <c:pt idx="12141">
                  <c:v>2.0098686219999999</c:v>
                </c:pt>
                <c:pt idx="12142">
                  <c:v>1.9865036009999999</c:v>
                </c:pt>
                <c:pt idx="12143">
                  <c:v>1.958847046</c:v>
                </c:pt>
                <c:pt idx="12144">
                  <c:v>1.929759979</c:v>
                </c:pt>
                <c:pt idx="12145">
                  <c:v>1.8997192380000001</c:v>
                </c:pt>
                <c:pt idx="12146">
                  <c:v>1.8672943120000001</c:v>
                </c:pt>
                <c:pt idx="12147">
                  <c:v>1.8315315249999999</c:v>
                </c:pt>
                <c:pt idx="12148">
                  <c:v>1.792430878</c:v>
                </c:pt>
                <c:pt idx="12149">
                  <c:v>1.7504692079999999</c:v>
                </c:pt>
                <c:pt idx="12150">
                  <c:v>1.7070770260000001</c:v>
                </c:pt>
                <c:pt idx="12151">
                  <c:v>1.664161682</c:v>
                </c:pt>
                <c:pt idx="12152">
                  <c:v>1.621246338</c:v>
                </c:pt>
                <c:pt idx="12153">
                  <c:v>1.5792846679999999</c:v>
                </c:pt>
                <c:pt idx="12154">
                  <c:v>1.5377998349999999</c:v>
                </c:pt>
                <c:pt idx="12155">
                  <c:v>1.495361328</c:v>
                </c:pt>
                <c:pt idx="12156">
                  <c:v>1.452922821</c:v>
                </c:pt>
                <c:pt idx="12157">
                  <c:v>1.408576965</c:v>
                </c:pt>
                <c:pt idx="12158">
                  <c:v>1.366138458</c:v>
                </c:pt>
                <c:pt idx="12159">
                  <c:v>1.3246536250000001</c:v>
                </c:pt>
                <c:pt idx="12160">
                  <c:v>1.2845993040000001</c:v>
                </c:pt>
                <c:pt idx="12161">
                  <c:v>1.2464523320000001</c:v>
                </c:pt>
                <c:pt idx="12162">
                  <c:v>1.2116432189999999</c:v>
                </c:pt>
                <c:pt idx="12163">
                  <c:v>1.1792182920000001</c:v>
                </c:pt>
                <c:pt idx="12164">
                  <c:v>1.1482238769999999</c:v>
                </c:pt>
                <c:pt idx="12165">
                  <c:v>1.1181831360000001</c:v>
                </c:pt>
                <c:pt idx="12166">
                  <c:v>1.0910034179999999</c:v>
                </c:pt>
                <c:pt idx="12167">
                  <c:v>1.065731049</c:v>
                </c:pt>
                <c:pt idx="12168">
                  <c:v>1.040935516</c:v>
                </c:pt>
                <c:pt idx="12169">
                  <c:v>1.0166168209999999</c:v>
                </c:pt>
                <c:pt idx="12170">
                  <c:v>0.99277496300000001</c:v>
                </c:pt>
                <c:pt idx="12171">
                  <c:v>0.97179412799999998</c:v>
                </c:pt>
                <c:pt idx="12172">
                  <c:v>0.95367431599999997</c:v>
                </c:pt>
                <c:pt idx="12173">
                  <c:v>0.93698501599999995</c:v>
                </c:pt>
                <c:pt idx="12174">
                  <c:v>0.92363357499999998</c:v>
                </c:pt>
                <c:pt idx="12175">
                  <c:v>0.91361999500000002</c:v>
                </c:pt>
                <c:pt idx="12176">
                  <c:v>0.90503692599999996</c:v>
                </c:pt>
                <c:pt idx="12177">
                  <c:v>0.89550018300000001</c:v>
                </c:pt>
                <c:pt idx="12178">
                  <c:v>0.88500976600000003</c:v>
                </c:pt>
                <c:pt idx="12179">
                  <c:v>0.87451934799999997</c:v>
                </c:pt>
                <c:pt idx="12180">
                  <c:v>0.86450576800000001</c:v>
                </c:pt>
                <c:pt idx="12181">
                  <c:v>0.85496902500000005</c:v>
                </c:pt>
                <c:pt idx="12182">
                  <c:v>0.84638595599999999</c:v>
                </c:pt>
                <c:pt idx="12183">
                  <c:v>0.84209442099999998</c:v>
                </c:pt>
                <c:pt idx="12184">
                  <c:v>0.84114074699999997</c:v>
                </c:pt>
                <c:pt idx="12185">
                  <c:v>0.84161758399999997</c:v>
                </c:pt>
                <c:pt idx="12186">
                  <c:v>0.84114074699999997</c:v>
                </c:pt>
                <c:pt idx="12187">
                  <c:v>0.83923339799999996</c:v>
                </c:pt>
                <c:pt idx="12188">
                  <c:v>0.83637237499999995</c:v>
                </c:pt>
                <c:pt idx="12189">
                  <c:v>0.83255767800000002</c:v>
                </c:pt>
                <c:pt idx="12190">
                  <c:v>0.82874298099999999</c:v>
                </c:pt>
                <c:pt idx="12191">
                  <c:v>0.82445144699999995</c:v>
                </c:pt>
                <c:pt idx="12192">
                  <c:v>0.81968307500000004</c:v>
                </c:pt>
                <c:pt idx="12193">
                  <c:v>0.81586837800000001</c:v>
                </c:pt>
                <c:pt idx="12194">
                  <c:v>0.81300735499999999</c:v>
                </c:pt>
                <c:pt idx="12195">
                  <c:v>0.81014633199999997</c:v>
                </c:pt>
                <c:pt idx="12196">
                  <c:v>0.80585479699999996</c:v>
                </c:pt>
                <c:pt idx="12197">
                  <c:v>0.80251693700000004</c:v>
                </c:pt>
                <c:pt idx="12198">
                  <c:v>0.80251693700000004</c:v>
                </c:pt>
                <c:pt idx="12199">
                  <c:v>0.80394744900000004</c:v>
                </c:pt>
                <c:pt idx="12200">
                  <c:v>0.80442428600000004</c:v>
                </c:pt>
                <c:pt idx="12201">
                  <c:v>0.80204010000000003</c:v>
                </c:pt>
                <c:pt idx="12202">
                  <c:v>0.79965591400000002</c:v>
                </c:pt>
                <c:pt idx="12203">
                  <c:v>0.79727172899999998</c:v>
                </c:pt>
                <c:pt idx="12204">
                  <c:v>0.79584121699999999</c:v>
                </c:pt>
                <c:pt idx="12205">
                  <c:v>0.79441070599999997</c:v>
                </c:pt>
                <c:pt idx="12206">
                  <c:v>0.79393386799999999</c:v>
                </c:pt>
                <c:pt idx="12207">
                  <c:v>0.79536437999999998</c:v>
                </c:pt>
                <c:pt idx="12208">
                  <c:v>0.798225403</c:v>
                </c:pt>
                <c:pt idx="12209">
                  <c:v>0.79965591400000002</c:v>
                </c:pt>
                <c:pt idx="12210">
                  <c:v>0.798225403</c:v>
                </c:pt>
                <c:pt idx="12211">
                  <c:v>0.79679489100000001</c:v>
                </c:pt>
                <c:pt idx="12212">
                  <c:v>0.79584121699999999</c:v>
                </c:pt>
                <c:pt idx="12213">
                  <c:v>0.79441070599999997</c:v>
                </c:pt>
                <c:pt idx="12214">
                  <c:v>0.79107284499999997</c:v>
                </c:pt>
                <c:pt idx="12215">
                  <c:v>0.78868866000000004</c:v>
                </c:pt>
                <c:pt idx="12216">
                  <c:v>0.78725814800000005</c:v>
                </c:pt>
                <c:pt idx="12217">
                  <c:v>0.78487396200000004</c:v>
                </c:pt>
                <c:pt idx="12218">
                  <c:v>0.78153610200000001</c:v>
                </c:pt>
                <c:pt idx="12219">
                  <c:v>0.77962875399999998</c:v>
                </c:pt>
                <c:pt idx="12220">
                  <c:v>0.781059265</c:v>
                </c:pt>
                <c:pt idx="12221">
                  <c:v>0.782489777</c:v>
                </c:pt>
                <c:pt idx="12222">
                  <c:v>0.782489777</c:v>
                </c:pt>
                <c:pt idx="12223">
                  <c:v>0.78296661400000001</c:v>
                </c:pt>
                <c:pt idx="12224">
                  <c:v>0.78392028800000002</c:v>
                </c:pt>
                <c:pt idx="12225">
                  <c:v>0.78487396200000004</c:v>
                </c:pt>
                <c:pt idx="12226">
                  <c:v>0.78439712500000003</c:v>
                </c:pt>
                <c:pt idx="12227">
                  <c:v>0.78439712500000003</c:v>
                </c:pt>
                <c:pt idx="12228">
                  <c:v>0.78439712500000003</c:v>
                </c:pt>
                <c:pt idx="12229">
                  <c:v>0.78487396200000004</c:v>
                </c:pt>
                <c:pt idx="12230">
                  <c:v>0.78582763700000002</c:v>
                </c:pt>
                <c:pt idx="12231">
                  <c:v>0.78582763700000002</c:v>
                </c:pt>
                <c:pt idx="12232">
                  <c:v>0.78630447400000003</c:v>
                </c:pt>
                <c:pt idx="12233">
                  <c:v>0.78630447400000003</c:v>
                </c:pt>
                <c:pt idx="12234">
                  <c:v>0.78630447400000003</c:v>
                </c:pt>
                <c:pt idx="12235">
                  <c:v>0.78487396200000004</c:v>
                </c:pt>
                <c:pt idx="12236">
                  <c:v>0.78392028800000002</c:v>
                </c:pt>
                <c:pt idx="12237">
                  <c:v>0.78201293900000002</c:v>
                </c:pt>
                <c:pt idx="12238">
                  <c:v>0.77915191699999997</c:v>
                </c:pt>
                <c:pt idx="12239">
                  <c:v>0.77724456799999997</c:v>
                </c:pt>
                <c:pt idx="12240">
                  <c:v>0.77772140499999998</c:v>
                </c:pt>
                <c:pt idx="12241">
                  <c:v>0.77819824199999998</c:v>
                </c:pt>
                <c:pt idx="12242">
                  <c:v>0.77676773099999996</c:v>
                </c:pt>
                <c:pt idx="12243">
                  <c:v>0.77438354499999995</c:v>
                </c:pt>
                <c:pt idx="12244">
                  <c:v>0.77295303299999996</c:v>
                </c:pt>
                <c:pt idx="12245">
                  <c:v>0.77295303299999996</c:v>
                </c:pt>
                <c:pt idx="12246">
                  <c:v>0.77342987100000005</c:v>
                </c:pt>
                <c:pt idx="12247">
                  <c:v>0.77581405599999997</c:v>
                </c:pt>
                <c:pt idx="12248">
                  <c:v>0.77867507899999999</c:v>
                </c:pt>
                <c:pt idx="12249">
                  <c:v>0.78058242799999999</c:v>
                </c:pt>
                <c:pt idx="12250">
                  <c:v>0.78058242799999999</c:v>
                </c:pt>
                <c:pt idx="12251">
                  <c:v>0.77962875399999998</c:v>
                </c:pt>
                <c:pt idx="12252">
                  <c:v>0.77819824199999998</c:v>
                </c:pt>
                <c:pt idx="12253">
                  <c:v>0.77438354499999995</c:v>
                </c:pt>
                <c:pt idx="12254">
                  <c:v>0.77104568500000004</c:v>
                </c:pt>
                <c:pt idx="12255">
                  <c:v>0.76913833600000003</c:v>
                </c:pt>
                <c:pt idx="12256">
                  <c:v>0.77056884800000003</c:v>
                </c:pt>
                <c:pt idx="12257">
                  <c:v>0.77056884800000003</c:v>
                </c:pt>
                <c:pt idx="12258">
                  <c:v>0.76913833600000003</c:v>
                </c:pt>
                <c:pt idx="12259">
                  <c:v>0.76913833600000003</c:v>
                </c:pt>
                <c:pt idx="12260">
                  <c:v>0.77056884800000003</c:v>
                </c:pt>
                <c:pt idx="12261">
                  <c:v>0.77152252200000004</c:v>
                </c:pt>
                <c:pt idx="12262">
                  <c:v>0.77009201000000005</c:v>
                </c:pt>
                <c:pt idx="12263">
                  <c:v>0.76961517300000004</c:v>
                </c:pt>
                <c:pt idx="12264">
                  <c:v>0.77199935900000005</c:v>
                </c:pt>
                <c:pt idx="12265">
                  <c:v>0.77486038199999996</c:v>
                </c:pt>
                <c:pt idx="12266">
                  <c:v>0.77772140499999998</c:v>
                </c:pt>
                <c:pt idx="12267">
                  <c:v>0.781059265</c:v>
                </c:pt>
                <c:pt idx="12268">
                  <c:v>0.782489777</c:v>
                </c:pt>
                <c:pt idx="12269">
                  <c:v>0.78153610200000001</c:v>
                </c:pt>
                <c:pt idx="12270">
                  <c:v>0.77819824199999998</c:v>
                </c:pt>
                <c:pt idx="12271">
                  <c:v>0.77438354499999995</c:v>
                </c:pt>
                <c:pt idx="12272">
                  <c:v>0.77152252200000004</c:v>
                </c:pt>
                <c:pt idx="12273">
                  <c:v>0.77009201000000005</c:v>
                </c:pt>
                <c:pt idx="12274">
                  <c:v>0.77009201000000005</c:v>
                </c:pt>
                <c:pt idx="12275">
                  <c:v>0.77152252200000004</c:v>
                </c:pt>
                <c:pt idx="12276">
                  <c:v>0.77342987100000005</c:v>
                </c:pt>
                <c:pt idx="12277">
                  <c:v>0.77629089399999995</c:v>
                </c:pt>
                <c:pt idx="12278">
                  <c:v>0.77915191699999997</c:v>
                </c:pt>
                <c:pt idx="12279">
                  <c:v>0.781059265</c:v>
                </c:pt>
                <c:pt idx="12280">
                  <c:v>0.78201293900000002</c:v>
                </c:pt>
                <c:pt idx="12281">
                  <c:v>0.78392028800000002</c:v>
                </c:pt>
                <c:pt idx="12282">
                  <c:v>0.78487396200000004</c:v>
                </c:pt>
                <c:pt idx="12283">
                  <c:v>0.78344345100000001</c:v>
                </c:pt>
                <c:pt idx="12284">
                  <c:v>0.78010559099999999</c:v>
                </c:pt>
                <c:pt idx="12285">
                  <c:v>0.77724456799999997</c:v>
                </c:pt>
                <c:pt idx="12286">
                  <c:v>0.77486038199999996</c:v>
                </c:pt>
                <c:pt idx="12287">
                  <c:v>0.77199935900000005</c:v>
                </c:pt>
                <c:pt idx="12288">
                  <c:v>0.76961517300000004</c:v>
                </c:pt>
                <c:pt idx="12289">
                  <c:v>0.76818466200000002</c:v>
                </c:pt>
                <c:pt idx="12290">
                  <c:v>0.76866149900000003</c:v>
                </c:pt>
                <c:pt idx="12291">
                  <c:v>0.77104568500000004</c:v>
                </c:pt>
                <c:pt idx="12292">
                  <c:v>0.77295303299999996</c:v>
                </c:pt>
                <c:pt idx="12293">
                  <c:v>0.77390670800000005</c:v>
                </c:pt>
                <c:pt idx="12294">
                  <c:v>0.77295303299999996</c:v>
                </c:pt>
                <c:pt idx="12295">
                  <c:v>0.77199935900000005</c:v>
                </c:pt>
                <c:pt idx="12296">
                  <c:v>0.77056884800000003</c:v>
                </c:pt>
                <c:pt idx="12297">
                  <c:v>0.76818466200000002</c:v>
                </c:pt>
                <c:pt idx="12298">
                  <c:v>0.76627731300000002</c:v>
                </c:pt>
                <c:pt idx="12299">
                  <c:v>0.76580047600000001</c:v>
                </c:pt>
                <c:pt idx="12300">
                  <c:v>0.76580047600000001</c:v>
                </c:pt>
                <c:pt idx="12301">
                  <c:v>0.76675415000000002</c:v>
                </c:pt>
                <c:pt idx="12302">
                  <c:v>0.76818466200000002</c:v>
                </c:pt>
                <c:pt idx="12303">
                  <c:v>0.77056884800000003</c:v>
                </c:pt>
                <c:pt idx="12304">
                  <c:v>0.77152252200000004</c:v>
                </c:pt>
                <c:pt idx="12305">
                  <c:v>0.77104568500000004</c:v>
                </c:pt>
                <c:pt idx="12306">
                  <c:v>0.76961517300000004</c:v>
                </c:pt>
                <c:pt idx="12307">
                  <c:v>0.767230988</c:v>
                </c:pt>
                <c:pt idx="12308">
                  <c:v>0.76198577899999997</c:v>
                </c:pt>
                <c:pt idx="12309">
                  <c:v>0.75674056999999995</c:v>
                </c:pt>
                <c:pt idx="12310">
                  <c:v>0.75483322100000005</c:v>
                </c:pt>
                <c:pt idx="12311">
                  <c:v>0.75626373300000005</c:v>
                </c:pt>
                <c:pt idx="12312">
                  <c:v>0.75864791899999995</c:v>
                </c:pt>
                <c:pt idx="12313">
                  <c:v>0.76055526699999998</c:v>
                </c:pt>
                <c:pt idx="12314">
                  <c:v>0.76293945299999999</c:v>
                </c:pt>
                <c:pt idx="12315">
                  <c:v>0.76484680199999999</c:v>
                </c:pt>
                <c:pt idx="12316">
                  <c:v>0.76389312700000001</c:v>
                </c:pt>
                <c:pt idx="12317">
                  <c:v>0.76198577899999997</c:v>
                </c:pt>
                <c:pt idx="12318">
                  <c:v>0.76150894199999997</c:v>
                </c:pt>
                <c:pt idx="12319">
                  <c:v>0.76246261599999998</c:v>
                </c:pt>
                <c:pt idx="12320">
                  <c:v>0.76293945299999999</c:v>
                </c:pt>
                <c:pt idx="12321">
                  <c:v>0.76341629</c:v>
                </c:pt>
                <c:pt idx="12322">
                  <c:v>0.76341629</c:v>
                </c:pt>
                <c:pt idx="12323">
                  <c:v>0.76246261599999998</c:v>
                </c:pt>
                <c:pt idx="12324">
                  <c:v>0.76103210399999999</c:v>
                </c:pt>
                <c:pt idx="12325">
                  <c:v>0.75912475599999996</c:v>
                </c:pt>
                <c:pt idx="12326">
                  <c:v>0.75769424399999996</c:v>
                </c:pt>
                <c:pt idx="12327">
                  <c:v>0.75769424399999996</c:v>
                </c:pt>
                <c:pt idx="12328">
                  <c:v>0.75769424399999996</c:v>
                </c:pt>
                <c:pt idx="12329">
                  <c:v>0.75817108200000005</c:v>
                </c:pt>
                <c:pt idx="12330">
                  <c:v>0.75960159299999996</c:v>
                </c:pt>
                <c:pt idx="12331">
                  <c:v>0.76150894199999997</c:v>
                </c:pt>
                <c:pt idx="12332">
                  <c:v>0.76341629</c:v>
                </c:pt>
                <c:pt idx="12333">
                  <c:v>0.76389312700000001</c:v>
                </c:pt>
                <c:pt idx="12334">
                  <c:v>0.76389312700000001</c:v>
                </c:pt>
                <c:pt idx="12335">
                  <c:v>0.76293945299999999</c:v>
                </c:pt>
                <c:pt idx="12336">
                  <c:v>0.76055526699999998</c:v>
                </c:pt>
                <c:pt idx="12337">
                  <c:v>0.75769424399999996</c:v>
                </c:pt>
                <c:pt idx="12338">
                  <c:v>0.75769424399999996</c:v>
                </c:pt>
                <c:pt idx="12339">
                  <c:v>0.76103210399999999</c:v>
                </c:pt>
                <c:pt idx="12340">
                  <c:v>0.76580047600000001</c:v>
                </c:pt>
                <c:pt idx="12341">
                  <c:v>0.76961517300000004</c:v>
                </c:pt>
                <c:pt idx="12342">
                  <c:v>0.77295303299999996</c:v>
                </c:pt>
                <c:pt idx="12343">
                  <c:v>0.77533721899999997</c:v>
                </c:pt>
                <c:pt idx="12344">
                  <c:v>0.77486038199999996</c:v>
                </c:pt>
                <c:pt idx="12345">
                  <c:v>0.77104568500000004</c:v>
                </c:pt>
                <c:pt idx="12346">
                  <c:v>0.76627731300000002</c:v>
                </c:pt>
                <c:pt idx="12347">
                  <c:v>0.76389312700000001</c:v>
                </c:pt>
                <c:pt idx="12348">
                  <c:v>0.765323639</c:v>
                </c:pt>
                <c:pt idx="12349">
                  <c:v>0.76818466200000002</c:v>
                </c:pt>
                <c:pt idx="12350">
                  <c:v>0.76866149900000003</c:v>
                </c:pt>
                <c:pt idx="12351">
                  <c:v>0.76818466200000002</c:v>
                </c:pt>
                <c:pt idx="12352">
                  <c:v>0.76866149900000003</c:v>
                </c:pt>
                <c:pt idx="12353">
                  <c:v>0.76913833600000003</c:v>
                </c:pt>
                <c:pt idx="12354">
                  <c:v>0.767230988</c:v>
                </c:pt>
                <c:pt idx="12355">
                  <c:v>0.76198577899999997</c:v>
                </c:pt>
                <c:pt idx="12356">
                  <c:v>0.76007842999999997</c:v>
                </c:pt>
                <c:pt idx="12357">
                  <c:v>0.76007842999999997</c:v>
                </c:pt>
                <c:pt idx="12358">
                  <c:v>0.75960159299999996</c:v>
                </c:pt>
                <c:pt idx="12359">
                  <c:v>0.75721740699999995</c:v>
                </c:pt>
                <c:pt idx="12360">
                  <c:v>0.75531005900000003</c:v>
                </c:pt>
                <c:pt idx="12361">
                  <c:v>0.75626373300000005</c:v>
                </c:pt>
                <c:pt idx="12362">
                  <c:v>0.75817108200000005</c:v>
                </c:pt>
                <c:pt idx="12363">
                  <c:v>0.76007842999999997</c:v>
                </c:pt>
                <c:pt idx="12364">
                  <c:v>0.76150894199999997</c:v>
                </c:pt>
                <c:pt idx="12365">
                  <c:v>0.76293945299999999</c:v>
                </c:pt>
                <c:pt idx="12366">
                  <c:v>0.76150894199999997</c:v>
                </c:pt>
                <c:pt idx="12367">
                  <c:v>0.75817108200000005</c:v>
                </c:pt>
                <c:pt idx="12368">
                  <c:v>0.75340271000000003</c:v>
                </c:pt>
                <c:pt idx="12369">
                  <c:v>0.748157501</c:v>
                </c:pt>
                <c:pt idx="12370">
                  <c:v>0.74434280399999997</c:v>
                </c:pt>
                <c:pt idx="12371">
                  <c:v>0.74291229199999997</c:v>
                </c:pt>
                <c:pt idx="12372">
                  <c:v>0.74434280399999997</c:v>
                </c:pt>
                <c:pt idx="12373">
                  <c:v>0.74625015299999997</c:v>
                </c:pt>
                <c:pt idx="12374">
                  <c:v>0.74863433800000001</c:v>
                </c:pt>
                <c:pt idx="12375">
                  <c:v>0.75101852400000002</c:v>
                </c:pt>
                <c:pt idx="12376">
                  <c:v>0.75340271000000003</c:v>
                </c:pt>
                <c:pt idx="12377">
                  <c:v>0.75292587300000002</c:v>
                </c:pt>
                <c:pt idx="12378">
                  <c:v>0.75101852400000002</c:v>
                </c:pt>
                <c:pt idx="12379">
                  <c:v>0.749588013</c:v>
                </c:pt>
                <c:pt idx="12380">
                  <c:v>0.75006485000000001</c:v>
                </c:pt>
                <c:pt idx="12381">
                  <c:v>0.75006485000000001</c:v>
                </c:pt>
                <c:pt idx="12382">
                  <c:v>0.75006485000000001</c:v>
                </c:pt>
                <c:pt idx="12383">
                  <c:v>0.74911117599999999</c:v>
                </c:pt>
                <c:pt idx="12384">
                  <c:v>0.74863433800000001</c:v>
                </c:pt>
                <c:pt idx="12385">
                  <c:v>0.749588013</c:v>
                </c:pt>
                <c:pt idx="12386">
                  <c:v>0.75054168700000001</c:v>
                </c:pt>
                <c:pt idx="12387">
                  <c:v>0.75292587300000002</c:v>
                </c:pt>
                <c:pt idx="12388">
                  <c:v>0.75483322100000005</c:v>
                </c:pt>
                <c:pt idx="12389">
                  <c:v>0.75578689600000004</c:v>
                </c:pt>
                <c:pt idx="12390">
                  <c:v>0.75674056999999995</c:v>
                </c:pt>
                <c:pt idx="12391">
                  <c:v>0.75721740699999995</c:v>
                </c:pt>
                <c:pt idx="12392">
                  <c:v>0.75626373300000005</c:v>
                </c:pt>
                <c:pt idx="12393">
                  <c:v>0.75435638400000005</c:v>
                </c:pt>
                <c:pt idx="12394">
                  <c:v>0.75387954700000004</c:v>
                </c:pt>
                <c:pt idx="12395">
                  <c:v>0.75531005900000003</c:v>
                </c:pt>
                <c:pt idx="12396">
                  <c:v>0.75864791899999995</c:v>
                </c:pt>
                <c:pt idx="12397">
                  <c:v>0.76198577899999997</c:v>
                </c:pt>
                <c:pt idx="12398">
                  <c:v>0.76389312700000001</c:v>
                </c:pt>
                <c:pt idx="12399">
                  <c:v>0.76484680199999999</c:v>
                </c:pt>
                <c:pt idx="12400">
                  <c:v>0.76293945299999999</c:v>
                </c:pt>
                <c:pt idx="12401">
                  <c:v>0.75960159299999996</c:v>
                </c:pt>
                <c:pt idx="12402">
                  <c:v>0.75387954700000004</c:v>
                </c:pt>
                <c:pt idx="12403">
                  <c:v>0.74720382699999999</c:v>
                </c:pt>
                <c:pt idx="12404">
                  <c:v>0.74100494400000005</c:v>
                </c:pt>
                <c:pt idx="12405">
                  <c:v>0.73766708400000003</c:v>
                </c:pt>
                <c:pt idx="12406">
                  <c:v>0.73814392100000004</c:v>
                </c:pt>
                <c:pt idx="12407">
                  <c:v>0.74243545499999997</c:v>
                </c:pt>
                <c:pt idx="12408">
                  <c:v>0.74768066399999999</c:v>
                </c:pt>
                <c:pt idx="12409">
                  <c:v>0.75340271000000003</c:v>
                </c:pt>
                <c:pt idx="12410">
                  <c:v>0.75817108200000005</c:v>
                </c:pt>
                <c:pt idx="12411">
                  <c:v>0.76198577899999997</c:v>
                </c:pt>
                <c:pt idx="12412">
                  <c:v>0.76389312700000001</c:v>
                </c:pt>
                <c:pt idx="12413">
                  <c:v>0.76436996499999998</c:v>
                </c:pt>
                <c:pt idx="12414">
                  <c:v>0.76484680199999999</c:v>
                </c:pt>
                <c:pt idx="12415">
                  <c:v>0.76436996499999998</c:v>
                </c:pt>
                <c:pt idx="12416">
                  <c:v>0.76293945299999999</c:v>
                </c:pt>
                <c:pt idx="12417">
                  <c:v>0.75960159299999996</c:v>
                </c:pt>
                <c:pt idx="12418">
                  <c:v>0.75626373300000005</c:v>
                </c:pt>
                <c:pt idx="12419">
                  <c:v>0.75387954700000004</c:v>
                </c:pt>
                <c:pt idx="12420">
                  <c:v>0.75340271000000003</c:v>
                </c:pt>
                <c:pt idx="12421">
                  <c:v>0.75387954700000004</c:v>
                </c:pt>
                <c:pt idx="12422">
                  <c:v>0.75483322100000005</c:v>
                </c:pt>
                <c:pt idx="12423">
                  <c:v>0.75674056999999995</c:v>
                </c:pt>
                <c:pt idx="12424">
                  <c:v>0.75912475599999996</c:v>
                </c:pt>
                <c:pt idx="12425">
                  <c:v>0.75912475599999996</c:v>
                </c:pt>
                <c:pt idx="12426">
                  <c:v>0.75674056999999995</c:v>
                </c:pt>
                <c:pt idx="12427">
                  <c:v>0.75387954700000004</c:v>
                </c:pt>
                <c:pt idx="12428">
                  <c:v>0.75149536100000003</c:v>
                </c:pt>
                <c:pt idx="12429">
                  <c:v>0.75101852400000002</c:v>
                </c:pt>
                <c:pt idx="12430">
                  <c:v>0.75006485000000001</c:v>
                </c:pt>
                <c:pt idx="12431">
                  <c:v>0.74863433800000001</c:v>
                </c:pt>
                <c:pt idx="12432">
                  <c:v>0.74672698999999998</c:v>
                </c:pt>
                <c:pt idx="12433">
                  <c:v>0.74672698999999998</c:v>
                </c:pt>
                <c:pt idx="12434">
                  <c:v>0.748157501</c:v>
                </c:pt>
                <c:pt idx="12435">
                  <c:v>0.749588013</c:v>
                </c:pt>
                <c:pt idx="12436">
                  <c:v>0.75149536100000003</c:v>
                </c:pt>
                <c:pt idx="12437">
                  <c:v>0.75531005900000003</c:v>
                </c:pt>
                <c:pt idx="12438">
                  <c:v>0.75912475599999996</c:v>
                </c:pt>
                <c:pt idx="12439">
                  <c:v>0.76293945299999999</c:v>
                </c:pt>
                <c:pt idx="12440">
                  <c:v>0.76627731300000002</c:v>
                </c:pt>
                <c:pt idx="12441">
                  <c:v>0.77009201000000005</c:v>
                </c:pt>
                <c:pt idx="12442">
                  <c:v>0.77199935900000005</c:v>
                </c:pt>
                <c:pt idx="12443">
                  <c:v>0.77104568500000004</c:v>
                </c:pt>
                <c:pt idx="12444">
                  <c:v>0.76961517300000004</c:v>
                </c:pt>
                <c:pt idx="12445">
                  <c:v>0.76913833600000003</c:v>
                </c:pt>
                <c:pt idx="12446">
                  <c:v>0.76675415000000002</c:v>
                </c:pt>
                <c:pt idx="12447">
                  <c:v>0.76293945299999999</c:v>
                </c:pt>
                <c:pt idx="12448">
                  <c:v>0.75960159299999996</c:v>
                </c:pt>
                <c:pt idx="12449">
                  <c:v>0.75769424399999996</c:v>
                </c:pt>
                <c:pt idx="12450">
                  <c:v>0.75578689600000004</c:v>
                </c:pt>
                <c:pt idx="12451">
                  <c:v>0.75292587300000002</c:v>
                </c:pt>
                <c:pt idx="12452">
                  <c:v>0.75006485000000001</c:v>
                </c:pt>
                <c:pt idx="12453">
                  <c:v>0.74768066399999999</c:v>
                </c:pt>
                <c:pt idx="12454">
                  <c:v>0.74672698999999998</c:v>
                </c:pt>
                <c:pt idx="12455">
                  <c:v>0.74577331499999999</c:v>
                </c:pt>
                <c:pt idx="12456">
                  <c:v>0.74529647799999998</c:v>
                </c:pt>
                <c:pt idx="12457">
                  <c:v>0.74529647799999998</c:v>
                </c:pt>
                <c:pt idx="12458">
                  <c:v>0.74481964099999998</c:v>
                </c:pt>
                <c:pt idx="12459">
                  <c:v>0.74434280399999997</c:v>
                </c:pt>
                <c:pt idx="12460">
                  <c:v>0.74243545499999997</c:v>
                </c:pt>
                <c:pt idx="12461">
                  <c:v>0.74052810700000005</c:v>
                </c:pt>
                <c:pt idx="12462">
                  <c:v>0.74005127000000004</c:v>
                </c:pt>
                <c:pt idx="12463">
                  <c:v>0.74005127000000004</c:v>
                </c:pt>
                <c:pt idx="12464">
                  <c:v>0.74005127000000004</c:v>
                </c:pt>
                <c:pt idx="12465">
                  <c:v>0.74052810700000005</c:v>
                </c:pt>
                <c:pt idx="12466">
                  <c:v>0.74338912999999995</c:v>
                </c:pt>
                <c:pt idx="12467">
                  <c:v>0.74768066399999999</c:v>
                </c:pt>
                <c:pt idx="12468">
                  <c:v>0.75149536100000003</c:v>
                </c:pt>
                <c:pt idx="12469">
                  <c:v>0.75340271000000003</c:v>
                </c:pt>
                <c:pt idx="12470">
                  <c:v>0.75387954700000004</c:v>
                </c:pt>
                <c:pt idx="12471">
                  <c:v>0.75197219800000004</c:v>
                </c:pt>
                <c:pt idx="12472">
                  <c:v>0.74720382699999999</c:v>
                </c:pt>
                <c:pt idx="12473">
                  <c:v>0.74195861799999996</c:v>
                </c:pt>
                <c:pt idx="12474">
                  <c:v>0.74005127000000004</c:v>
                </c:pt>
                <c:pt idx="12475">
                  <c:v>0.74148178099999995</c:v>
                </c:pt>
                <c:pt idx="12476">
                  <c:v>0.74338912999999995</c:v>
                </c:pt>
                <c:pt idx="12477">
                  <c:v>0.748157501</c:v>
                </c:pt>
                <c:pt idx="12478">
                  <c:v>0.75435638400000005</c:v>
                </c:pt>
                <c:pt idx="12479">
                  <c:v>0.75960159299999996</c:v>
                </c:pt>
                <c:pt idx="12480">
                  <c:v>0.76198577899999997</c:v>
                </c:pt>
                <c:pt idx="12481">
                  <c:v>0.76198577899999997</c:v>
                </c:pt>
                <c:pt idx="12482">
                  <c:v>0.76341629</c:v>
                </c:pt>
                <c:pt idx="12483">
                  <c:v>0.76341629</c:v>
                </c:pt>
                <c:pt idx="12484">
                  <c:v>0.76055526699999998</c:v>
                </c:pt>
                <c:pt idx="12485">
                  <c:v>0.75674056999999995</c:v>
                </c:pt>
                <c:pt idx="12486">
                  <c:v>0.75244903600000002</c:v>
                </c:pt>
                <c:pt idx="12487">
                  <c:v>0.749588013</c:v>
                </c:pt>
                <c:pt idx="12488">
                  <c:v>0.74672698999999998</c:v>
                </c:pt>
                <c:pt idx="12489">
                  <c:v>0.74577331499999999</c:v>
                </c:pt>
                <c:pt idx="12490">
                  <c:v>0.74768066399999999</c:v>
                </c:pt>
                <c:pt idx="12491">
                  <c:v>0.75101852400000002</c:v>
                </c:pt>
                <c:pt idx="12492">
                  <c:v>0.75674056999999995</c:v>
                </c:pt>
                <c:pt idx="12493">
                  <c:v>0.76103210399999999</c:v>
                </c:pt>
                <c:pt idx="12494">
                  <c:v>0.76246261599999998</c:v>
                </c:pt>
                <c:pt idx="12495">
                  <c:v>0.76293945299999999</c:v>
                </c:pt>
                <c:pt idx="12496">
                  <c:v>0.76389312700000001</c:v>
                </c:pt>
                <c:pt idx="12497">
                  <c:v>0.765323639</c:v>
                </c:pt>
                <c:pt idx="12498">
                  <c:v>0.76341629</c:v>
                </c:pt>
                <c:pt idx="12499">
                  <c:v>0.76007842999999997</c:v>
                </c:pt>
                <c:pt idx="12500">
                  <c:v>0.75674056999999995</c:v>
                </c:pt>
                <c:pt idx="12501">
                  <c:v>0.75292587300000002</c:v>
                </c:pt>
                <c:pt idx="12502">
                  <c:v>0.74720382699999999</c:v>
                </c:pt>
                <c:pt idx="12503">
                  <c:v>0.74005127000000004</c:v>
                </c:pt>
                <c:pt idx="12504">
                  <c:v>0.73575973500000003</c:v>
                </c:pt>
                <c:pt idx="12505">
                  <c:v>0.73528289800000002</c:v>
                </c:pt>
                <c:pt idx="12506">
                  <c:v>0.73814392100000004</c:v>
                </c:pt>
                <c:pt idx="12507">
                  <c:v>0.74243545499999997</c:v>
                </c:pt>
                <c:pt idx="12508">
                  <c:v>0.74768066399999999</c:v>
                </c:pt>
                <c:pt idx="12509">
                  <c:v>0.75244903600000002</c:v>
                </c:pt>
                <c:pt idx="12510">
                  <c:v>0.75483322100000005</c:v>
                </c:pt>
                <c:pt idx="12511">
                  <c:v>0.75387954700000004</c:v>
                </c:pt>
                <c:pt idx="12512">
                  <c:v>0.75292587300000002</c:v>
                </c:pt>
                <c:pt idx="12513">
                  <c:v>0.75197219800000004</c:v>
                </c:pt>
                <c:pt idx="12514">
                  <c:v>0.75244903600000002</c:v>
                </c:pt>
                <c:pt idx="12515">
                  <c:v>0.75435638400000005</c:v>
                </c:pt>
                <c:pt idx="12516">
                  <c:v>0.75769424399999996</c:v>
                </c:pt>
                <c:pt idx="12517">
                  <c:v>0.76198577899999997</c:v>
                </c:pt>
                <c:pt idx="12518">
                  <c:v>0.76484680199999999</c:v>
                </c:pt>
                <c:pt idx="12519">
                  <c:v>0.76484680199999999</c:v>
                </c:pt>
                <c:pt idx="12520">
                  <c:v>0.76246261599999998</c:v>
                </c:pt>
                <c:pt idx="12521">
                  <c:v>0.75912475599999996</c:v>
                </c:pt>
                <c:pt idx="12522">
                  <c:v>0.75531005900000003</c:v>
                </c:pt>
                <c:pt idx="12523">
                  <c:v>0.75340271000000003</c:v>
                </c:pt>
                <c:pt idx="12524">
                  <c:v>0.75340271000000003</c:v>
                </c:pt>
                <c:pt idx="12525">
                  <c:v>0.75531005900000003</c:v>
                </c:pt>
                <c:pt idx="12526">
                  <c:v>0.75864791899999995</c:v>
                </c:pt>
                <c:pt idx="12527">
                  <c:v>0.76007842999999997</c:v>
                </c:pt>
                <c:pt idx="12528">
                  <c:v>0.76055526699999998</c:v>
                </c:pt>
                <c:pt idx="12529">
                  <c:v>0.75912475599999996</c:v>
                </c:pt>
                <c:pt idx="12530">
                  <c:v>0.75626373300000005</c:v>
                </c:pt>
                <c:pt idx="12531">
                  <c:v>0.75387954700000004</c:v>
                </c:pt>
                <c:pt idx="12532">
                  <c:v>0.75244903600000002</c:v>
                </c:pt>
                <c:pt idx="12533">
                  <c:v>0.75292587300000002</c:v>
                </c:pt>
                <c:pt idx="12534">
                  <c:v>0.75292587300000002</c:v>
                </c:pt>
                <c:pt idx="12535">
                  <c:v>0.75340271000000003</c:v>
                </c:pt>
                <c:pt idx="12536">
                  <c:v>0.75340271000000003</c:v>
                </c:pt>
                <c:pt idx="12537">
                  <c:v>0.75340271000000003</c:v>
                </c:pt>
                <c:pt idx="12538">
                  <c:v>0.75435638400000005</c:v>
                </c:pt>
                <c:pt idx="12539">
                  <c:v>0.75578689600000004</c:v>
                </c:pt>
                <c:pt idx="12540">
                  <c:v>0.75721740699999995</c:v>
                </c:pt>
                <c:pt idx="12541">
                  <c:v>0.75769424399999996</c:v>
                </c:pt>
                <c:pt idx="12542">
                  <c:v>0.75721740699999995</c:v>
                </c:pt>
                <c:pt idx="12543">
                  <c:v>0.75578689600000004</c:v>
                </c:pt>
                <c:pt idx="12544">
                  <c:v>0.75292587300000002</c:v>
                </c:pt>
                <c:pt idx="12545">
                  <c:v>0.75149536100000003</c:v>
                </c:pt>
                <c:pt idx="12546">
                  <c:v>0.75197219800000004</c:v>
                </c:pt>
                <c:pt idx="12547">
                  <c:v>0.75292587300000002</c:v>
                </c:pt>
                <c:pt idx="12548">
                  <c:v>0.75387954700000004</c:v>
                </c:pt>
                <c:pt idx="12549">
                  <c:v>0.75387954700000004</c:v>
                </c:pt>
                <c:pt idx="12550">
                  <c:v>0.75387954700000004</c:v>
                </c:pt>
                <c:pt idx="12551">
                  <c:v>0.75340271000000003</c:v>
                </c:pt>
                <c:pt idx="12552">
                  <c:v>0.75387954700000004</c:v>
                </c:pt>
                <c:pt idx="12553">
                  <c:v>0.75721740699999995</c:v>
                </c:pt>
                <c:pt idx="12554">
                  <c:v>0.76246261599999998</c:v>
                </c:pt>
                <c:pt idx="12555">
                  <c:v>0.76770782500000001</c:v>
                </c:pt>
                <c:pt idx="12556">
                  <c:v>0.77104568500000004</c:v>
                </c:pt>
                <c:pt idx="12557">
                  <c:v>0.77152252200000004</c:v>
                </c:pt>
                <c:pt idx="12558">
                  <c:v>0.77009201000000005</c:v>
                </c:pt>
                <c:pt idx="12559">
                  <c:v>0.76675415000000002</c:v>
                </c:pt>
                <c:pt idx="12560">
                  <c:v>0.76198577899999997</c:v>
                </c:pt>
                <c:pt idx="12561">
                  <c:v>0.75769424399999996</c:v>
                </c:pt>
                <c:pt idx="12562">
                  <c:v>0.75435638400000005</c:v>
                </c:pt>
                <c:pt idx="12563">
                  <c:v>0.75197219800000004</c:v>
                </c:pt>
                <c:pt idx="12564">
                  <c:v>0.749588013</c:v>
                </c:pt>
                <c:pt idx="12565">
                  <c:v>0.74720382699999999</c:v>
                </c:pt>
                <c:pt idx="12566">
                  <c:v>0.74481964099999998</c:v>
                </c:pt>
                <c:pt idx="12567">
                  <c:v>0.74386596699999996</c:v>
                </c:pt>
                <c:pt idx="12568">
                  <c:v>0.74434280399999997</c:v>
                </c:pt>
                <c:pt idx="12569">
                  <c:v>0.74625015299999997</c:v>
                </c:pt>
                <c:pt idx="12570">
                  <c:v>0.74720382699999999</c:v>
                </c:pt>
                <c:pt idx="12571">
                  <c:v>0.74768066399999999</c:v>
                </c:pt>
                <c:pt idx="12572">
                  <c:v>0.749588013</c:v>
                </c:pt>
                <c:pt idx="12573">
                  <c:v>0.75149536100000003</c:v>
                </c:pt>
                <c:pt idx="12574">
                  <c:v>0.75340271000000003</c:v>
                </c:pt>
                <c:pt idx="12575">
                  <c:v>0.75387954700000004</c:v>
                </c:pt>
                <c:pt idx="12576">
                  <c:v>0.75387954700000004</c:v>
                </c:pt>
                <c:pt idx="12577">
                  <c:v>0.75483322100000005</c:v>
                </c:pt>
                <c:pt idx="12578">
                  <c:v>0.75578689600000004</c:v>
                </c:pt>
                <c:pt idx="12579">
                  <c:v>0.75626373300000005</c:v>
                </c:pt>
                <c:pt idx="12580">
                  <c:v>0.75674056999999995</c:v>
                </c:pt>
                <c:pt idx="12581">
                  <c:v>0.75769424399999996</c:v>
                </c:pt>
                <c:pt idx="12582">
                  <c:v>0.75912475599999996</c:v>
                </c:pt>
                <c:pt idx="12583">
                  <c:v>0.76055526699999998</c:v>
                </c:pt>
                <c:pt idx="12584">
                  <c:v>0.76150894199999997</c:v>
                </c:pt>
                <c:pt idx="12585">
                  <c:v>0.76293945299999999</c:v>
                </c:pt>
                <c:pt idx="12586">
                  <c:v>0.76436996499999998</c:v>
                </c:pt>
                <c:pt idx="12587">
                  <c:v>0.765323639</c:v>
                </c:pt>
                <c:pt idx="12588">
                  <c:v>0.76627731300000002</c:v>
                </c:pt>
                <c:pt idx="12589">
                  <c:v>0.76818466200000002</c:v>
                </c:pt>
                <c:pt idx="12590">
                  <c:v>0.77009201000000005</c:v>
                </c:pt>
                <c:pt idx="12591">
                  <c:v>0.77152252200000004</c:v>
                </c:pt>
                <c:pt idx="12592">
                  <c:v>0.77295303299999996</c:v>
                </c:pt>
                <c:pt idx="12593">
                  <c:v>0.77486038199999996</c:v>
                </c:pt>
                <c:pt idx="12594">
                  <c:v>0.77676773099999996</c:v>
                </c:pt>
                <c:pt idx="12595">
                  <c:v>0.77676773099999996</c:v>
                </c:pt>
                <c:pt idx="12596">
                  <c:v>0.77676773099999996</c:v>
                </c:pt>
                <c:pt idx="12597">
                  <c:v>0.77676773099999996</c:v>
                </c:pt>
                <c:pt idx="12598">
                  <c:v>0.77486038199999996</c:v>
                </c:pt>
                <c:pt idx="12599">
                  <c:v>0.77199935900000005</c:v>
                </c:pt>
                <c:pt idx="12600">
                  <c:v>0.76818466200000002</c:v>
                </c:pt>
                <c:pt idx="12601">
                  <c:v>0.76580047600000001</c:v>
                </c:pt>
                <c:pt idx="12602">
                  <c:v>0.76246261599999998</c:v>
                </c:pt>
                <c:pt idx="12603">
                  <c:v>0.75864791899999995</c:v>
                </c:pt>
                <c:pt idx="12604">
                  <c:v>0.75483322100000005</c:v>
                </c:pt>
                <c:pt idx="12605">
                  <c:v>0.75149536100000003</c:v>
                </c:pt>
                <c:pt idx="12606">
                  <c:v>0.75006485000000001</c:v>
                </c:pt>
                <c:pt idx="12607">
                  <c:v>0.74863433800000001</c:v>
                </c:pt>
                <c:pt idx="12608">
                  <c:v>0.74911117599999999</c:v>
                </c:pt>
                <c:pt idx="12609">
                  <c:v>0.75006485000000001</c:v>
                </c:pt>
                <c:pt idx="12610">
                  <c:v>0.75149536100000003</c:v>
                </c:pt>
                <c:pt idx="12611">
                  <c:v>0.75149536100000003</c:v>
                </c:pt>
                <c:pt idx="12612">
                  <c:v>0.749588013</c:v>
                </c:pt>
                <c:pt idx="12613">
                  <c:v>0.74577331499999999</c:v>
                </c:pt>
                <c:pt idx="12614">
                  <c:v>0.74100494400000005</c:v>
                </c:pt>
                <c:pt idx="12615">
                  <c:v>0.73719024700000002</c:v>
                </c:pt>
                <c:pt idx="12616">
                  <c:v>0.73480606100000001</c:v>
                </c:pt>
                <c:pt idx="12617">
                  <c:v>0.73385238600000002</c:v>
                </c:pt>
                <c:pt idx="12618">
                  <c:v>0.734329224</c:v>
                </c:pt>
                <c:pt idx="12619">
                  <c:v>0.734329224</c:v>
                </c:pt>
                <c:pt idx="12620">
                  <c:v>0.73480606100000001</c:v>
                </c:pt>
                <c:pt idx="12621">
                  <c:v>0.73337554900000002</c:v>
                </c:pt>
                <c:pt idx="12622">
                  <c:v>0.73099136399999998</c:v>
                </c:pt>
                <c:pt idx="12623">
                  <c:v>0.72908401499999997</c:v>
                </c:pt>
                <c:pt idx="12624">
                  <c:v>0.73003768899999999</c:v>
                </c:pt>
                <c:pt idx="12625">
                  <c:v>0.73337554900000002</c:v>
                </c:pt>
                <c:pt idx="12626">
                  <c:v>0.73766708400000003</c:v>
                </c:pt>
                <c:pt idx="12627">
                  <c:v>0.74291229199999997</c:v>
                </c:pt>
                <c:pt idx="12628">
                  <c:v>0.748157501</c:v>
                </c:pt>
                <c:pt idx="12629">
                  <c:v>0.75101852400000002</c:v>
                </c:pt>
                <c:pt idx="12630">
                  <c:v>0.75149536100000003</c:v>
                </c:pt>
                <c:pt idx="12631">
                  <c:v>0.75197219800000004</c:v>
                </c:pt>
                <c:pt idx="12632">
                  <c:v>0.75244903600000002</c:v>
                </c:pt>
                <c:pt idx="12633">
                  <c:v>0.75292587300000002</c:v>
                </c:pt>
                <c:pt idx="12634">
                  <c:v>0.75387954700000004</c:v>
                </c:pt>
                <c:pt idx="12635">
                  <c:v>0.75626373300000005</c:v>
                </c:pt>
                <c:pt idx="12636">
                  <c:v>0.75912475599999996</c:v>
                </c:pt>
                <c:pt idx="12637">
                  <c:v>0.75960159299999996</c:v>
                </c:pt>
                <c:pt idx="12638">
                  <c:v>0.75960159299999996</c:v>
                </c:pt>
                <c:pt idx="12639">
                  <c:v>0.76055526699999998</c:v>
                </c:pt>
                <c:pt idx="12640">
                  <c:v>0.76246261599999998</c:v>
                </c:pt>
                <c:pt idx="12641">
                  <c:v>0.76484680199999999</c:v>
                </c:pt>
                <c:pt idx="12642">
                  <c:v>0.76627731300000002</c:v>
                </c:pt>
                <c:pt idx="12643">
                  <c:v>0.76770782500000001</c:v>
                </c:pt>
                <c:pt idx="12644">
                  <c:v>0.76961517300000004</c:v>
                </c:pt>
                <c:pt idx="12645">
                  <c:v>0.77056884800000003</c:v>
                </c:pt>
                <c:pt idx="12646">
                  <c:v>0.77199935900000005</c:v>
                </c:pt>
                <c:pt idx="12647">
                  <c:v>0.77486038199999996</c:v>
                </c:pt>
                <c:pt idx="12648">
                  <c:v>0.77915191699999997</c:v>
                </c:pt>
                <c:pt idx="12649">
                  <c:v>0.78392028800000002</c:v>
                </c:pt>
                <c:pt idx="12650">
                  <c:v>0.78678131100000004</c:v>
                </c:pt>
                <c:pt idx="12651">
                  <c:v>0.78821182300000003</c:v>
                </c:pt>
                <c:pt idx="12652">
                  <c:v>0.78773498500000005</c:v>
                </c:pt>
                <c:pt idx="12653">
                  <c:v>0.78487396200000004</c:v>
                </c:pt>
                <c:pt idx="12654">
                  <c:v>0.782489777</c:v>
                </c:pt>
                <c:pt idx="12655">
                  <c:v>0.78153610200000001</c:v>
                </c:pt>
                <c:pt idx="12656">
                  <c:v>0.78058242799999999</c:v>
                </c:pt>
                <c:pt idx="12657">
                  <c:v>0.77819824199999998</c:v>
                </c:pt>
                <c:pt idx="12658">
                  <c:v>0.77533721899999997</c:v>
                </c:pt>
                <c:pt idx="12659">
                  <c:v>0.77199935900000005</c:v>
                </c:pt>
                <c:pt idx="12660">
                  <c:v>0.76770782500000001</c:v>
                </c:pt>
                <c:pt idx="12661">
                  <c:v>0.76484680199999999</c:v>
                </c:pt>
                <c:pt idx="12662">
                  <c:v>0.765323639</c:v>
                </c:pt>
                <c:pt idx="12663">
                  <c:v>0.76818466200000002</c:v>
                </c:pt>
                <c:pt idx="12664">
                  <c:v>0.77104568500000004</c:v>
                </c:pt>
                <c:pt idx="12665">
                  <c:v>0.77342987100000005</c:v>
                </c:pt>
                <c:pt idx="12666">
                  <c:v>0.77486038199999996</c:v>
                </c:pt>
                <c:pt idx="12667">
                  <c:v>0.77581405599999997</c:v>
                </c:pt>
                <c:pt idx="12668">
                  <c:v>0.77533721899999997</c:v>
                </c:pt>
                <c:pt idx="12669">
                  <c:v>0.77533721899999997</c:v>
                </c:pt>
                <c:pt idx="12670">
                  <c:v>0.77724456799999997</c:v>
                </c:pt>
                <c:pt idx="12671">
                  <c:v>0.77915191699999997</c:v>
                </c:pt>
                <c:pt idx="12672">
                  <c:v>0.78201293900000002</c:v>
                </c:pt>
                <c:pt idx="12673">
                  <c:v>0.78630447400000003</c:v>
                </c:pt>
                <c:pt idx="12674">
                  <c:v>0.78964233399999995</c:v>
                </c:pt>
                <c:pt idx="12675">
                  <c:v>0.79202651999999996</c:v>
                </c:pt>
                <c:pt idx="12676">
                  <c:v>0.79488754299999997</c:v>
                </c:pt>
                <c:pt idx="12677">
                  <c:v>0.80108642600000002</c:v>
                </c:pt>
                <c:pt idx="12678">
                  <c:v>0.80919265699999998</c:v>
                </c:pt>
                <c:pt idx="12679">
                  <c:v>0.81729888900000003</c:v>
                </c:pt>
                <c:pt idx="12680">
                  <c:v>0.82683563199999999</c:v>
                </c:pt>
                <c:pt idx="12681">
                  <c:v>0.83684921300000004</c:v>
                </c:pt>
                <c:pt idx="12682">
                  <c:v>0.84447860699999999</c:v>
                </c:pt>
                <c:pt idx="12683">
                  <c:v>0.84924697900000001</c:v>
                </c:pt>
                <c:pt idx="12684">
                  <c:v>0.85210800200000003</c:v>
                </c:pt>
                <c:pt idx="12685">
                  <c:v>0.85496902500000005</c:v>
                </c:pt>
                <c:pt idx="12686">
                  <c:v>0.85878372199999997</c:v>
                </c:pt>
                <c:pt idx="12687">
                  <c:v>0.86355209399999999</c:v>
                </c:pt>
                <c:pt idx="12688">
                  <c:v>0.87213516199999996</c:v>
                </c:pt>
                <c:pt idx="12689">
                  <c:v>0.88453292800000005</c:v>
                </c:pt>
                <c:pt idx="12690">
                  <c:v>0.89836120600000002</c:v>
                </c:pt>
                <c:pt idx="12691">
                  <c:v>0.91123580900000001</c:v>
                </c:pt>
                <c:pt idx="12692">
                  <c:v>0.92363357499999998</c:v>
                </c:pt>
                <c:pt idx="12693">
                  <c:v>0.93412399300000004</c:v>
                </c:pt>
                <c:pt idx="12694">
                  <c:v>0.94127654999999999</c:v>
                </c:pt>
                <c:pt idx="12695">
                  <c:v>0.94413757300000001</c:v>
                </c:pt>
                <c:pt idx="12696">
                  <c:v>0.945568085</c:v>
                </c:pt>
                <c:pt idx="12697">
                  <c:v>0.94604492200000001</c:v>
                </c:pt>
                <c:pt idx="12698">
                  <c:v>0.94604492200000001</c:v>
                </c:pt>
                <c:pt idx="12699">
                  <c:v>0.943660736</c:v>
                </c:pt>
                <c:pt idx="12700">
                  <c:v>0.941753387</c:v>
                </c:pt>
                <c:pt idx="12701">
                  <c:v>0.94079971299999998</c:v>
                </c:pt>
                <c:pt idx="12702">
                  <c:v>0.93984603899999997</c:v>
                </c:pt>
                <c:pt idx="12703">
                  <c:v>0.93841552699999997</c:v>
                </c:pt>
                <c:pt idx="12704">
                  <c:v>0.93603134200000004</c:v>
                </c:pt>
                <c:pt idx="12705">
                  <c:v>0.93460083000000005</c:v>
                </c:pt>
                <c:pt idx="12706">
                  <c:v>0.93317031900000003</c:v>
                </c:pt>
                <c:pt idx="12707">
                  <c:v>0.93221664400000004</c:v>
                </c:pt>
                <c:pt idx="12708">
                  <c:v>0.92887878400000001</c:v>
                </c:pt>
                <c:pt idx="12709">
                  <c:v>0.92506408699999998</c:v>
                </c:pt>
                <c:pt idx="12710">
                  <c:v>0.92172622699999995</c:v>
                </c:pt>
                <c:pt idx="12711">
                  <c:v>0.91886520400000005</c:v>
                </c:pt>
                <c:pt idx="12712">
                  <c:v>0.91648101800000004</c:v>
                </c:pt>
                <c:pt idx="12713">
                  <c:v>0.91361999500000002</c:v>
                </c:pt>
                <c:pt idx="12714">
                  <c:v>0.91171264600000002</c:v>
                </c:pt>
                <c:pt idx="12715">
                  <c:v>0.90932846099999998</c:v>
                </c:pt>
                <c:pt idx="12716">
                  <c:v>0.90551376299999997</c:v>
                </c:pt>
                <c:pt idx="12717">
                  <c:v>0.90312957800000004</c:v>
                </c:pt>
                <c:pt idx="12718">
                  <c:v>0.90312957800000004</c:v>
                </c:pt>
                <c:pt idx="12719">
                  <c:v>0.90408325199999995</c:v>
                </c:pt>
                <c:pt idx="12720">
                  <c:v>0.90551376299999997</c:v>
                </c:pt>
                <c:pt idx="12721">
                  <c:v>0.90694427499999997</c:v>
                </c:pt>
                <c:pt idx="12722">
                  <c:v>0.90646743799999996</c:v>
                </c:pt>
                <c:pt idx="12723">
                  <c:v>0.90265273999999995</c:v>
                </c:pt>
                <c:pt idx="12724">
                  <c:v>0.89645385700000002</c:v>
                </c:pt>
                <c:pt idx="12725">
                  <c:v>0.88930129999999996</c:v>
                </c:pt>
                <c:pt idx="12726">
                  <c:v>0.88310241700000003</c:v>
                </c:pt>
                <c:pt idx="12727">
                  <c:v>0.87881088299999999</c:v>
                </c:pt>
                <c:pt idx="12728">
                  <c:v>0.87642669699999998</c:v>
                </c:pt>
                <c:pt idx="12729">
                  <c:v>0.87404251099999997</c:v>
                </c:pt>
                <c:pt idx="12730">
                  <c:v>0.87165832499999996</c:v>
                </c:pt>
                <c:pt idx="12731">
                  <c:v>0.86975097700000004</c:v>
                </c:pt>
                <c:pt idx="12732">
                  <c:v>0.86879730200000005</c:v>
                </c:pt>
                <c:pt idx="12733">
                  <c:v>0.86784362800000003</c:v>
                </c:pt>
                <c:pt idx="12734">
                  <c:v>0.86545944200000002</c:v>
                </c:pt>
                <c:pt idx="12735">
                  <c:v>0.862121582</c:v>
                </c:pt>
                <c:pt idx="12736">
                  <c:v>0.85878372199999997</c:v>
                </c:pt>
                <c:pt idx="12737">
                  <c:v>0.85401534999999995</c:v>
                </c:pt>
                <c:pt idx="12738">
                  <c:v>0.84877014200000001</c:v>
                </c:pt>
                <c:pt idx="12739">
                  <c:v>0.84304809599999997</c:v>
                </c:pt>
                <c:pt idx="12740">
                  <c:v>0.83732605000000004</c:v>
                </c:pt>
                <c:pt idx="12741">
                  <c:v>0.83255767800000002</c:v>
                </c:pt>
                <c:pt idx="12742">
                  <c:v>0.829219818</c:v>
                </c:pt>
                <c:pt idx="12743">
                  <c:v>0.82778930699999997</c:v>
                </c:pt>
                <c:pt idx="12744">
                  <c:v>0.82445144699999995</c:v>
                </c:pt>
                <c:pt idx="12745">
                  <c:v>0.82111358599999995</c:v>
                </c:pt>
                <c:pt idx="12746">
                  <c:v>0.81872940100000002</c:v>
                </c:pt>
                <c:pt idx="12747">
                  <c:v>0.81872940100000002</c:v>
                </c:pt>
                <c:pt idx="12748">
                  <c:v>0.81777572600000004</c:v>
                </c:pt>
                <c:pt idx="12749">
                  <c:v>0.81586837800000001</c:v>
                </c:pt>
                <c:pt idx="12750">
                  <c:v>0.81300735499999999</c:v>
                </c:pt>
                <c:pt idx="12751">
                  <c:v>0.81062316899999998</c:v>
                </c:pt>
                <c:pt idx="12752">
                  <c:v>0.81062316899999998</c:v>
                </c:pt>
                <c:pt idx="12753">
                  <c:v>0.81014633199999997</c:v>
                </c:pt>
                <c:pt idx="12754">
                  <c:v>0.81014633199999997</c:v>
                </c:pt>
                <c:pt idx="12755">
                  <c:v>0.80919265699999998</c:v>
                </c:pt>
                <c:pt idx="12756">
                  <c:v>0.80728530899999995</c:v>
                </c:pt>
                <c:pt idx="12757">
                  <c:v>0.80299377400000005</c:v>
                </c:pt>
                <c:pt idx="12758">
                  <c:v>0.798225403</c:v>
                </c:pt>
                <c:pt idx="12759">
                  <c:v>0.79584121699999999</c:v>
                </c:pt>
                <c:pt idx="12760">
                  <c:v>0.79774856599999999</c:v>
                </c:pt>
                <c:pt idx="12761">
                  <c:v>0.80251693700000004</c:v>
                </c:pt>
                <c:pt idx="12762">
                  <c:v>0.80680847200000005</c:v>
                </c:pt>
                <c:pt idx="12763">
                  <c:v>0.81157684299999999</c:v>
                </c:pt>
                <c:pt idx="12764">
                  <c:v>0.815391541</c:v>
                </c:pt>
                <c:pt idx="12765">
                  <c:v>0.81634521500000001</c:v>
                </c:pt>
                <c:pt idx="12766">
                  <c:v>0.81300735499999999</c:v>
                </c:pt>
                <c:pt idx="12767">
                  <c:v>0.80919265699999998</c:v>
                </c:pt>
                <c:pt idx="12768">
                  <c:v>0.80680847200000005</c:v>
                </c:pt>
                <c:pt idx="12769">
                  <c:v>0.80537795999999995</c:v>
                </c:pt>
                <c:pt idx="12770">
                  <c:v>0.80299377400000005</c:v>
                </c:pt>
                <c:pt idx="12771">
                  <c:v>0.79917907700000002</c:v>
                </c:pt>
                <c:pt idx="12772">
                  <c:v>0.79536437999999998</c:v>
                </c:pt>
                <c:pt idx="12773">
                  <c:v>0.79202651999999996</c:v>
                </c:pt>
                <c:pt idx="12774">
                  <c:v>0.79154968299999995</c:v>
                </c:pt>
                <c:pt idx="12775">
                  <c:v>0.79393386799999999</c:v>
                </c:pt>
                <c:pt idx="12776">
                  <c:v>0.79870224000000001</c:v>
                </c:pt>
                <c:pt idx="12777">
                  <c:v>0.80251693700000004</c:v>
                </c:pt>
                <c:pt idx="12778">
                  <c:v>0.80299377400000005</c:v>
                </c:pt>
                <c:pt idx="12779">
                  <c:v>0.80108642600000002</c:v>
                </c:pt>
                <c:pt idx="12780">
                  <c:v>0.796318054</c:v>
                </c:pt>
                <c:pt idx="12781">
                  <c:v>0.78821182300000003</c:v>
                </c:pt>
                <c:pt idx="12782">
                  <c:v>0.781059265</c:v>
                </c:pt>
                <c:pt idx="12783">
                  <c:v>0.77867507899999999</c:v>
                </c:pt>
                <c:pt idx="12784">
                  <c:v>0.78201293900000002</c:v>
                </c:pt>
                <c:pt idx="12785">
                  <c:v>0.78773498500000005</c:v>
                </c:pt>
                <c:pt idx="12786">
                  <c:v>0.79393386799999999</c:v>
                </c:pt>
                <c:pt idx="12787">
                  <c:v>0.79965591400000002</c:v>
                </c:pt>
                <c:pt idx="12788">
                  <c:v>0.80442428600000004</c:v>
                </c:pt>
                <c:pt idx="12789">
                  <c:v>0.80680847200000005</c:v>
                </c:pt>
                <c:pt idx="12790">
                  <c:v>0.80919265699999998</c:v>
                </c:pt>
                <c:pt idx="12791">
                  <c:v>0.81300735499999999</c:v>
                </c:pt>
                <c:pt idx="12792">
                  <c:v>0.81872940100000002</c:v>
                </c:pt>
                <c:pt idx="12793">
                  <c:v>0.82540512099999996</c:v>
                </c:pt>
                <c:pt idx="12794">
                  <c:v>0.83351135300000001</c:v>
                </c:pt>
                <c:pt idx="12795">
                  <c:v>0.84304809599999997</c:v>
                </c:pt>
                <c:pt idx="12796">
                  <c:v>0.85163116500000002</c:v>
                </c:pt>
                <c:pt idx="12797">
                  <c:v>0.85783004799999996</c:v>
                </c:pt>
                <c:pt idx="12798">
                  <c:v>0.86355209399999999</c:v>
                </c:pt>
                <c:pt idx="12799">
                  <c:v>0.86975097700000004</c:v>
                </c:pt>
                <c:pt idx="12800">
                  <c:v>0.87690353399999998</c:v>
                </c:pt>
                <c:pt idx="12801">
                  <c:v>0.88357925400000004</c:v>
                </c:pt>
                <c:pt idx="12802">
                  <c:v>0.89168548599999997</c:v>
                </c:pt>
                <c:pt idx="12803">
                  <c:v>0.90312957800000004</c:v>
                </c:pt>
                <c:pt idx="12804">
                  <c:v>0.91600418100000003</c:v>
                </c:pt>
                <c:pt idx="12805">
                  <c:v>0.93030929600000001</c:v>
                </c:pt>
                <c:pt idx="12806">
                  <c:v>0.941753387</c:v>
                </c:pt>
                <c:pt idx="12807">
                  <c:v>0.95176696800000005</c:v>
                </c:pt>
                <c:pt idx="12808">
                  <c:v>0.960826874</c:v>
                </c:pt>
                <c:pt idx="12809">
                  <c:v>0.96893310499999996</c:v>
                </c:pt>
                <c:pt idx="12810">
                  <c:v>0.97513198899999998</c:v>
                </c:pt>
                <c:pt idx="12811">
                  <c:v>0.98037719700000003</c:v>
                </c:pt>
                <c:pt idx="12812">
                  <c:v>0.98705291699999997</c:v>
                </c:pt>
                <c:pt idx="12813">
                  <c:v>0.99420547500000001</c:v>
                </c:pt>
                <c:pt idx="12814">
                  <c:v>0.99992752100000004</c:v>
                </c:pt>
                <c:pt idx="12815">
                  <c:v>1.0042190550000001</c:v>
                </c:pt>
                <c:pt idx="12816">
                  <c:v>1.0089874270000001</c:v>
                </c:pt>
                <c:pt idx="12817">
                  <c:v>1.013755798</c:v>
                </c:pt>
                <c:pt idx="12818">
                  <c:v>1.019001007</c:v>
                </c:pt>
                <c:pt idx="12819">
                  <c:v>1.024723053</c:v>
                </c:pt>
                <c:pt idx="12820">
                  <c:v>1.0323524479999999</c:v>
                </c:pt>
                <c:pt idx="12821">
                  <c:v>1.0395050050000001</c:v>
                </c:pt>
                <c:pt idx="12822">
                  <c:v>1.044750214</c:v>
                </c:pt>
                <c:pt idx="12823">
                  <c:v>1.0485649109999999</c:v>
                </c:pt>
                <c:pt idx="12824">
                  <c:v>1.0509490969999999</c:v>
                </c:pt>
                <c:pt idx="12825">
                  <c:v>1.0514259340000001</c:v>
                </c:pt>
                <c:pt idx="12826">
                  <c:v>1.0485649109999999</c:v>
                </c:pt>
                <c:pt idx="12827">
                  <c:v>1.0461807249999999</c:v>
                </c:pt>
                <c:pt idx="12828">
                  <c:v>1.0452270509999999</c:v>
                </c:pt>
                <c:pt idx="12829">
                  <c:v>1.044273376</c:v>
                </c:pt>
                <c:pt idx="12830">
                  <c:v>1.043319702</c:v>
                </c:pt>
                <c:pt idx="12831">
                  <c:v>1.042366028</c:v>
                </c:pt>
                <c:pt idx="12832">
                  <c:v>1.042366028</c:v>
                </c:pt>
                <c:pt idx="12833">
                  <c:v>1.0418891910000001</c:v>
                </c:pt>
                <c:pt idx="12834">
                  <c:v>1.040935516</c:v>
                </c:pt>
                <c:pt idx="12835">
                  <c:v>1.0380744930000001</c:v>
                </c:pt>
                <c:pt idx="12836">
                  <c:v>1.0347366330000001</c:v>
                </c:pt>
                <c:pt idx="12837">
                  <c:v>1.0318756099999999</c:v>
                </c:pt>
                <c:pt idx="12838">
                  <c:v>1.029491425</c:v>
                </c:pt>
                <c:pt idx="12839">
                  <c:v>1.0261535639999999</c:v>
                </c:pt>
                <c:pt idx="12840">
                  <c:v>1.0218620300000001</c:v>
                </c:pt>
                <c:pt idx="12841">
                  <c:v>1.0185241700000001</c:v>
                </c:pt>
                <c:pt idx="12842">
                  <c:v>1.0142326349999999</c:v>
                </c:pt>
                <c:pt idx="12843">
                  <c:v>1.009464264</c:v>
                </c:pt>
                <c:pt idx="12844">
                  <c:v>1.0027885439999999</c:v>
                </c:pt>
                <c:pt idx="12845">
                  <c:v>0.99515914900000002</c:v>
                </c:pt>
                <c:pt idx="12846">
                  <c:v>0.98609924299999996</c:v>
                </c:pt>
                <c:pt idx="12847">
                  <c:v>0.9765625</c:v>
                </c:pt>
                <c:pt idx="12848">
                  <c:v>0.96702575700000004</c:v>
                </c:pt>
                <c:pt idx="12849">
                  <c:v>0.95844268799999999</c:v>
                </c:pt>
                <c:pt idx="12850">
                  <c:v>0.95081329299999995</c:v>
                </c:pt>
                <c:pt idx="12851">
                  <c:v>0.94318389899999999</c:v>
                </c:pt>
                <c:pt idx="12852">
                  <c:v>0.93698501599999995</c:v>
                </c:pt>
                <c:pt idx="12853">
                  <c:v>0.93221664400000004</c:v>
                </c:pt>
                <c:pt idx="12854">
                  <c:v>0.92792511</c:v>
                </c:pt>
                <c:pt idx="12855">
                  <c:v>0.92124938999999995</c:v>
                </c:pt>
                <c:pt idx="12856">
                  <c:v>0.91505050700000001</c:v>
                </c:pt>
                <c:pt idx="12857">
                  <c:v>0.90980529799999998</c:v>
                </c:pt>
                <c:pt idx="12858">
                  <c:v>0.90646743799999996</c:v>
                </c:pt>
                <c:pt idx="12859">
                  <c:v>0.90360641500000005</c:v>
                </c:pt>
                <c:pt idx="12860">
                  <c:v>0.90122222900000004</c:v>
                </c:pt>
                <c:pt idx="12861">
                  <c:v>0.89931488000000004</c:v>
                </c:pt>
                <c:pt idx="12862">
                  <c:v>0.89645385700000002</c:v>
                </c:pt>
                <c:pt idx="12863">
                  <c:v>0.89168548599999997</c:v>
                </c:pt>
                <c:pt idx="12864">
                  <c:v>0.88453292800000005</c:v>
                </c:pt>
                <c:pt idx="12865">
                  <c:v>0.87547302199999999</c:v>
                </c:pt>
                <c:pt idx="12866">
                  <c:v>0.86545944200000002</c:v>
                </c:pt>
                <c:pt idx="12867">
                  <c:v>0.85496902500000005</c:v>
                </c:pt>
                <c:pt idx="12868">
                  <c:v>0.84638595599999999</c:v>
                </c:pt>
                <c:pt idx="12869">
                  <c:v>0.83971023600000005</c:v>
                </c:pt>
                <c:pt idx="12870">
                  <c:v>0.83589553800000005</c:v>
                </c:pt>
                <c:pt idx="12871">
                  <c:v>0.83398819000000002</c:v>
                </c:pt>
                <c:pt idx="12872">
                  <c:v>0.83398819000000002</c:v>
                </c:pt>
                <c:pt idx="12873">
                  <c:v>0.83446502700000003</c:v>
                </c:pt>
                <c:pt idx="12874">
                  <c:v>0.83446502700000003</c:v>
                </c:pt>
                <c:pt idx="12875">
                  <c:v>0.83351135300000001</c:v>
                </c:pt>
                <c:pt idx="12876">
                  <c:v>0.831127167</c:v>
                </c:pt>
                <c:pt idx="12877">
                  <c:v>0.82874298099999999</c:v>
                </c:pt>
                <c:pt idx="12878">
                  <c:v>0.82683563199999999</c:v>
                </c:pt>
                <c:pt idx="12879">
                  <c:v>0.82683563199999999</c:v>
                </c:pt>
                <c:pt idx="12880">
                  <c:v>0.82635879499999998</c:v>
                </c:pt>
                <c:pt idx="12881">
                  <c:v>0.82445144699999995</c:v>
                </c:pt>
                <c:pt idx="12882">
                  <c:v>0.82397460899999997</c:v>
                </c:pt>
                <c:pt idx="12883">
                  <c:v>0.82540512099999996</c:v>
                </c:pt>
                <c:pt idx="12884">
                  <c:v>0.82588195799999997</c:v>
                </c:pt>
                <c:pt idx="12885">
                  <c:v>0.82397460899999997</c:v>
                </c:pt>
                <c:pt idx="12886">
                  <c:v>0.82254409799999995</c:v>
                </c:pt>
                <c:pt idx="12887">
                  <c:v>0.82397460899999997</c:v>
                </c:pt>
                <c:pt idx="12888">
                  <c:v>0.82635879499999998</c:v>
                </c:pt>
                <c:pt idx="12889">
                  <c:v>0.82588195799999997</c:v>
                </c:pt>
                <c:pt idx="12890">
                  <c:v>0.82302093499999995</c:v>
                </c:pt>
                <c:pt idx="12891">
                  <c:v>0.82159042400000004</c:v>
                </c:pt>
                <c:pt idx="12892">
                  <c:v>0.82159042400000004</c:v>
                </c:pt>
                <c:pt idx="12893">
                  <c:v>0.81920623800000003</c:v>
                </c:pt>
                <c:pt idx="12894">
                  <c:v>0.81586837800000001</c:v>
                </c:pt>
                <c:pt idx="12895">
                  <c:v>0.81253051799999998</c:v>
                </c:pt>
                <c:pt idx="12896">
                  <c:v>0.80919265699999998</c:v>
                </c:pt>
                <c:pt idx="12897">
                  <c:v>0.80537795999999995</c:v>
                </c:pt>
                <c:pt idx="12898">
                  <c:v>0.80060958900000001</c:v>
                </c:pt>
                <c:pt idx="12899">
                  <c:v>0.79536437999999998</c:v>
                </c:pt>
                <c:pt idx="12900">
                  <c:v>0.79059600799999996</c:v>
                </c:pt>
                <c:pt idx="12901">
                  <c:v>0.78630447400000003</c:v>
                </c:pt>
                <c:pt idx="12902">
                  <c:v>0.78439712500000003</c:v>
                </c:pt>
                <c:pt idx="12903">
                  <c:v>0.78630447400000003</c:v>
                </c:pt>
                <c:pt idx="12904">
                  <c:v>0.78916549700000005</c:v>
                </c:pt>
                <c:pt idx="12905">
                  <c:v>0.79107284499999997</c:v>
                </c:pt>
                <c:pt idx="12906">
                  <c:v>0.78916549700000005</c:v>
                </c:pt>
                <c:pt idx="12907">
                  <c:v>0.78582763700000002</c:v>
                </c:pt>
                <c:pt idx="12908">
                  <c:v>0.78010559099999999</c:v>
                </c:pt>
                <c:pt idx="12909">
                  <c:v>0.77342987100000005</c:v>
                </c:pt>
                <c:pt idx="12910">
                  <c:v>0.76580047600000001</c:v>
                </c:pt>
                <c:pt idx="12911">
                  <c:v>0.76103210399999999</c:v>
                </c:pt>
                <c:pt idx="12912">
                  <c:v>0.76150894199999997</c:v>
                </c:pt>
                <c:pt idx="12913">
                  <c:v>0.76341629</c:v>
                </c:pt>
                <c:pt idx="12914">
                  <c:v>0.76436996499999998</c:v>
                </c:pt>
                <c:pt idx="12915">
                  <c:v>0.76484680199999999</c:v>
                </c:pt>
                <c:pt idx="12916">
                  <c:v>0.76436996499999998</c:v>
                </c:pt>
                <c:pt idx="12917">
                  <c:v>0.76341629</c:v>
                </c:pt>
                <c:pt idx="12918">
                  <c:v>0.75960159299999996</c:v>
                </c:pt>
                <c:pt idx="12919">
                  <c:v>0.75387954700000004</c:v>
                </c:pt>
                <c:pt idx="12920">
                  <c:v>0.74720382699999999</c:v>
                </c:pt>
                <c:pt idx="12921">
                  <c:v>0.74195861799999996</c:v>
                </c:pt>
                <c:pt idx="12922">
                  <c:v>0.73814392100000004</c:v>
                </c:pt>
                <c:pt idx="12923">
                  <c:v>0.734329224</c:v>
                </c:pt>
                <c:pt idx="12924">
                  <c:v>0.73003768899999999</c:v>
                </c:pt>
                <c:pt idx="12925">
                  <c:v>0.72717666599999997</c:v>
                </c:pt>
                <c:pt idx="12926">
                  <c:v>0.72765350299999998</c:v>
                </c:pt>
                <c:pt idx="12927">
                  <c:v>0.72908401499999997</c:v>
                </c:pt>
                <c:pt idx="12928">
                  <c:v>0.73146820099999998</c:v>
                </c:pt>
                <c:pt idx="12929">
                  <c:v>0.73575973500000003</c:v>
                </c:pt>
                <c:pt idx="12930">
                  <c:v>0.74148178099999995</c:v>
                </c:pt>
                <c:pt idx="12931">
                  <c:v>0.749588013</c:v>
                </c:pt>
                <c:pt idx="12932">
                  <c:v>0.75769424399999996</c:v>
                </c:pt>
                <c:pt idx="12933">
                  <c:v>0.76246261599999998</c:v>
                </c:pt>
                <c:pt idx="12934">
                  <c:v>0.76341629</c:v>
                </c:pt>
                <c:pt idx="12935">
                  <c:v>0.76103210399999999</c:v>
                </c:pt>
                <c:pt idx="12936">
                  <c:v>0.76103210399999999</c:v>
                </c:pt>
                <c:pt idx="12937">
                  <c:v>0.76198577899999997</c:v>
                </c:pt>
                <c:pt idx="12938">
                  <c:v>0.76436996499999998</c:v>
                </c:pt>
                <c:pt idx="12939">
                  <c:v>0.76866149900000003</c:v>
                </c:pt>
                <c:pt idx="12940">
                  <c:v>0.77390670800000005</c:v>
                </c:pt>
                <c:pt idx="12941">
                  <c:v>0.77915191699999997</c:v>
                </c:pt>
                <c:pt idx="12942">
                  <c:v>0.78344345100000001</c:v>
                </c:pt>
                <c:pt idx="12943">
                  <c:v>0.78630447400000003</c:v>
                </c:pt>
                <c:pt idx="12944">
                  <c:v>0.78821182300000003</c:v>
                </c:pt>
                <c:pt idx="12945">
                  <c:v>0.78964233399999995</c:v>
                </c:pt>
                <c:pt idx="12946">
                  <c:v>0.79202651999999996</c:v>
                </c:pt>
                <c:pt idx="12947">
                  <c:v>0.79584121699999999</c:v>
                </c:pt>
                <c:pt idx="12948">
                  <c:v>0.80156326300000003</c:v>
                </c:pt>
                <c:pt idx="12949">
                  <c:v>0.80585479699999996</c:v>
                </c:pt>
                <c:pt idx="12950">
                  <c:v>0.80776214599999996</c:v>
                </c:pt>
                <c:pt idx="12951">
                  <c:v>0.80871581999999997</c:v>
                </c:pt>
                <c:pt idx="12952">
                  <c:v>0.80871581999999997</c:v>
                </c:pt>
                <c:pt idx="12953">
                  <c:v>0.80585479699999996</c:v>
                </c:pt>
                <c:pt idx="12954">
                  <c:v>0.80060958900000001</c:v>
                </c:pt>
                <c:pt idx="12955">
                  <c:v>0.79584121699999999</c:v>
                </c:pt>
                <c:pt idx="12956">
                  <c:v>0.79345703099999998</c:v>
                </c:pt>
                <c:pt idx="12957">
                  <c:v>0.79154968299999995</c:v>
                </c:pt>
                <c:pt idx="12958">
                  <c:v>0.78916549700000005</c:v>
                </c:pt>
                <c:pt idx="12959">
                  <c:v>0.78821182300000003</c:v>
                </c:pt>
                <c:pt idx="12960">
                  <c:v>0.78678131100000004</c:v>
                </c:pt>
                <c:pt idx="12961">
                  <c:v>0.78630447400000003</c:v>
                </c:pt>
                <c:pt idx="12962">
                  <c:v>0.78535080000000002</c:v>
                </c:pt>
                <c:pt idx="12963">
                  <c:v>0.78439712500000003</c:v>
                </c:pt>
                <c:pt idx="12964">
                  <c:v>0.782489777</c:v>
                </c:pt>
                <c:pt idx="12965">
                  <c:v>0.78058242799999999</c:v>
                </c:pt>
                <c:pt idx="12966">
                  <c:v>0.78058242799999999</c:v>
                </c:pt>
                <c:pt idx="12967">
                  <c:v>0.77915191699999997</c:v>
                </c:pt>
                <c:pt idx="12968">
                  <c:v>0.77629089399999995</c:v>
                </c:pt>
                <c:pt idx="12969">
                  <c:v>0.77199935900000005</c:v>
                </c:pt>
                <c:pt idx="12970">
                  <c:v>0.76866149900000003</c:v>
                </c:pt>
                <c:pt idx="12971">
                  <c:v>0.767230988</c:v>
                </c:pt>
                <c:pt idx="12972">
                  <c:v>0.76675415000000002</c:v>
                </c:pt>
                <c:pt idx="12973">
                  <c:v>0.76675415000000002</c:v>
                </c:pt>
                <c:pt idx="12974">
                  <c:v>0.76627731300000002</c:v>
                </c:pt>
                <c:pt idx="12975">
                  <c:v>0.76818466200000002</c:v>
                </c:pt>
                <c:pt idx="12976">
                  <c:v>0.77152252200000004</c:v>
                </c:pt>
                <c:pt idx="12977">
                  <c:v>0.77390670800000005</c:v>
                </c:pt>
                <c:pt idx="12978">
                  <c:v>0.77486038199999996</c:v>
                </c:pt>
                <c:pt idx="12979">
                  <c:v>0.77676773099999996</c:v>
                </c:pt>
                <c:pt idx="12980">
                  <c:v>0.78153610200000001</c:v>
                </c:pt>
                <c:pt idx="12981">
                  <c:v>0.78678131100000004</c:v>
                </c:pt>
                <c:pt idx="12982">
                  <c:v>0.78964233399999995</c:v>
                </c:pt>
                <c:pt idx="12983">
                  <c:v>0.79107284499999997</c:v>
                </c:pt>
                <c:pt idx="12984">
                  <c:v>0.79298019399999997</c:v>
                </c:pt>
                <c:pt idx="12985">
                  <c:v>0.79345703099999998</c:v>
                </c:pt>
                <c:pt idx="12986">
                  <c:v>0.79202651999999996</c:v>
                </c:pt>
                <c:pt idx="12987">
                  <c:v>0.79011917099999995</c:v>
                </c:pt>
                <c:pt idx="12988">
                  <c:v>0.78916549700000005</c:v>
                </c:pt>
                <c:pt idx="12989">
                  <c:v>0.79107284499999997</c:v>
                </c:pt>
                <c:pt idx="12990">
                  <c:v>0.79441070599999997</c:v>
                </c:pt>
                <c:pt idx="12991">
                  <c:v>0.79727172899999998</c:v>
                </c:pt>
                <c:pt idx="12992">
                  <c:v>0.79917907700000002</c:v>
                </c:pt>
                <c:pt idx="12993">
                  <c:v>0.79965591400000002</c:v>
                </c:pt>
                <c:pt idx="12994">
                  <c:v>0.80013275100000003</c:v>
                </c:pt>
                <c:pt idx="12995">
                  <c:v>0.798225403</c:v>
                </c:pt>
                <c:pt idx="12996">
                  <c:v>0.79536437999999998</c:v>
                </c:pt>
                <c:pt idx="12997">
                  <c:v>0.79298019399999997</c:v>
                </c:pt>
                <c:pt idx="12998">
                  <c:v>0.79011917099999995</c:v>
                </c:pt>
                <c:pt idx="12999">
                  <c:v>0.78821182300000003</c:v>
                </c:pt>
                <c:pt idx="13000">
                  <c:v>0.78487396200000004</c:v>
                </c:pt>
                <c:pt idx="13001">
                  <c:v>0.782489777</c:v>
                </c:pt>
                <c:pt idx="13002">
                  <c:v>0.77962875399999998</c:v>
                </c:pt>
                <c:pt idx="13003">
                  <c:v>0.77533721899999997</c:v>
                </c:pt>
                <c:pt idx="13004">
                  <c:v>0.77152252200000004</c:v>
                </c:pt>
                <c:pt idx="13005">
                  <c:v>0.76913833600000003</c:v>
                </c:pt>
                <c:pt idx="13006">
                  <c:v>0.77104568500000004</c:v>
                </c:pt>
                <c:pt idx="13007">
                  <c:v>0.77486038199999996</c:v>
                </c:pt>
                <c:pt idx="13008">
                  <c:v>0.77962875399999998</c:v>
                </c:pt>
                <c:pt idx="13009">
                  <c:v>0.78392028800000002</c:v>
                </c:pt>
                <c:pt idx="13010">
                  <c:v>0.78725814800000005</c:v>
                </c:pt>
                <c:pt idx="13011">
                  <c:v>0.79059600799999996</c:v>
                </c:pt>
                <c:pt idx="13012">
                  <c:v>0.79345703099999998</c:v>
                </c:pt>
                <c:pt idx="13013">
                  <c:v>0.79441070599999997</c:v>
                </c:pt>
                <c:pt idx="13014">
                  <c:v>0.79393386799999999</c:v>
                </c:pt>
                <c:pt idx="13015">
                  <c:v>0.79488754299999997</c:v>
                </c:pt>
                <c:pt idx="13016">
                  <c:v>0.79727172899999998</c:v>
                </c:pt>
                <c:pt idx="13017">
                  <c:v>0.80013275100000003</c:v>
                </c:pt>
                <c:pt idx="13018">
                  <c:v>0.80156326300000003</c:v>
                </c:pt>
                <c:pt idx="13019">
                  <c:v>0.80251693700000004</c:v>
                </c:pt>
                <c:pt idx="13020">
                  <c:v>0.80394744900000004</c:v>
                </c:pt>
                <c:pt idx="13021">
                  <c:v>0.80633163500000005</c:v>
                </c:pt>
                <c:pt idx="13022">
                  <c:v>0.80966949499999996</c:v>
                </c:pt>
                <c:pt idx="13023">
                  <c:v>0.813961029</c:v>
                </c:pt>
                <c:pt idx="13024">
                  <c:v>0.81920623800000003</c:v>
                </c:pt>
                <c:pt idx="13025">
                  <c:v>0.82397460899999997</c:v>
                </c:pt>
                <c:pt idx="13026">
                  <c:v>0.829219818</c:v>
                </c:pt>
                <c:pt idx="13027">
                  <c:v>0.83303451500000003</c:v>
                </c:pt>
                <c:pt idx="13028">
                  <c:v>0.83303451500000003</c:v>
                </c:pt>
                <c:pt idx="13029">
                  <c:v>0.829219818</c:v>
                </c:pt>
                <c:pt idx="13030">
                  <c:v>0.82254409799999995</c:v>
                </c:pt>
                <c:pt idx="13031">
                  <c:v>0.81586837800000001</c:v>
                </c:pt>
                <c:pt idx="13032">
                  <c:v>0.80871581999999997</c:v>
                </c:pt>
                <c:pt idx="13033">
                  <c:v>0.80347061200000003</c:v>
                </c:pt>
                <c:pt idx="13034">
                  <c:v>0.80060958900000001</c:v>
                </c:pt>
                <c:pt idx="13035">
                  <c:v>0.80060958900000001</c:v>
                </c:pt>
                <c:pt idx="13036">
                  <c:v>0.80251693700000004</c:v>
                </c:pt>
                <c:pt idx="13037">
                  <c:v>0.80394744900000004</c:v>
                </c:pt>
                <c:pt idx="13038">
                  <c:v>0.80490112300000005</c:v>
                </c:pt>
                <c:pt idx="13039">
                  <c:v>0.80728530899999995</c:v>
                </c:pt>
                <c:pt idx="13040">
                  <c:v>0.81157684299999999</c:v>
                </c:pt>
                <c:pt idx="13041">
                  <c:v>0.815391541</c:v>
                </c:pt>
                <c:pt idx="13042">
                  <c:v>0.81777572600000004</c:v>
                </c:pt>
                <c:pt idx="13043">
                  <c:v>0.81872940100000002</c:v>
                </c:pt>
                <c:pt idx="13044">
                  <c:v>0.81872940100000002</c:v>
                </c:pt>
                <c:pt idx="13045">
                  <c:v>0.81634521500000001</c:v>
                </c:pt>
                <c:pt idx="13046">
                  <c:v>0.81253051799999998</c:v>
                </c:pt>
                <c:pt idx="13047">
                  <c:v>0.81062316899999998</c:v>
                </c:pt>
                <c:pt idx="13048">
                  <c:v>0.81253051799999998</c:v>
                </c:pt>
                <c:pt idx="13049">
                  <c:v>0.81777572600000004</c:v>
                </c:pt>
                <c:pt idx="13050">
                  <c:v>0.82254409799999995</c:v>
                </c:pt>
                <c:pt idx="13051">
                  <c:v>0.82588195799999997</c:v>
                </c:pt>
                <c:pt idx="13052">
                  <c:v>0.82683563199999999</c:v>
                </c:pt>
                <c:pt idx="13053">
                  <c:v>0.82683563199999999</c:v>
                </c:pt>
                <c:pt idx="13054">
                  <c:v>0.82635879499999998</c:v>
                </c:pt>
                <c:pt idx="13055">
                  <c:v>0.82492828399999996</c:v>
                </c:pt>
                <c:pt idx="13056">
                  <c:v>0.82540512099999996</c:v>
                </c:pt>
                <c:pt idx="13057">
                  <c:v>0.82826614399999998</c:v>
                </c:pt>
                <c:pt idx="13058">
                  <c:v>0.83255767800000002</c:v>
                </c:pt>
                <c:pt idx="13059">
                  <c:v>0.83541870100000004</c:v>
                </c:pt>
                <c:pt idx="13060">
                  <c:v>0.83589553800000005</c:v>
                </c:pt>
                <c:pt idx="13061">
                  <c:v>0.83589553800000005</c:v>
                </c:pt>
                <c:pt idx="13062">
                  <c:v>0.83684921300000004</c:v>
                </c:pt>
                <c:pt idx="13063">
                  <c:v>0.83875656099999996</c:v>
                </c:pt>
                <c:pt idx="13064">
                  <c:v>0.84114074699999997</c:v>
                </c:pt>
                <c:pt idx="13065">
                  <c:v>0.84257125899999996</c:v>
                </c:pt>
                <c:pt idx="13066">
                  <c:v>0.84590911899999999</c:v>
                </c:pt>
                <c:pt idx="13067">
                  <c:v>0.84972381600000002</c:v>
                </c:pt>
                <c:pt idx="13068">
                  <c:v>0.85353851300000005</c:v>
                </c:pt>
                <c:pt idx="13069">
                  <c:v>0.85401534999999995</c:v>
                </c:pt>
                <c:pt idx="13070">
                  <c:v>0.85353851300000005</c:v>
                </c:pt>
                <c:pt idx="13071">
                  <c:v>0.85258483900000004</c:v>
                </c:pt>
                <c:pt idx="13072">
                  <c:v>0.85020065300000003</c:v>
                </c:pt>
                <c:pt idx="13073">
                  <c:v>0.84543228100000001</c:v>
                </c:pt>
                <c:pt idx="13074">
                  <c:v>0.83684921300000004</c:v>
                </c:pt>
                <c:pt idx="13075">
                  <c:v>0.82731246899999999</c:v>
                </c:pt>
                <c:pt idx="13076">
                  <c:v>0.81586837800000001</c:v>
                </c:pt>
                <c:pt idx="13077">
                  <c:v>0.80251693700000004</c:v>
                </c:pt>
                <c:pt idx="13078">
                  <c:v>0.78582763700000002</c:v>
                </c:pt>
                <c:pt idx="13079">
                  <c:v>0.76675415000000002</c:v>
                </c:pt>
                <c:pt idx="13080">
                  <c:v>0.748157501</c:v>
                </c:pt>
                <c:pt idx="13081">
                  <c:v>0.73099136399999998</c:v>
                </c:pt>
                <c:pt idx="13082">
                  <c:v>0.715255737</c:v>
                </c:pt>
                <c:pt idx="13083">
                  <c:v>0.70047378500000002</c:v>
                </c:pt>
                <c:pt idx="13084">
                  <c:v>0.68855285600000005</c:v>
                </c:pt>
                <c:pt idx="13085">
                  <c:v>0.67901611299999998</c:v>
                </c:pt>
                <c:pt idx="13086">
                  <c:v>0.67043304400000003</c:v>
                </c:pt>
                <c:pt idx="13087">
                  <c:v>0.66280364999999997</c:v>
                </c:pt>
                <c:pt idx="13088">
                  <c:v>0.65803527799999995</c:v>
                </c:pt>
                <c:pt idx="13089">
                  <c:v>0.65612793000000003</c:v>
                </c:pt>
                <c:pt idx="13090">
                  <c:v>0.65851211499999995</c:v>
                </c:pt>
                <c:pt idx="13091">
                  <c:v>0.66471099899999997</c:v>
                </c:pt>
                <c:pt idx="13092">
                  <c:v>0.67520141600000005</c:v>
                </c:pt>
                <c:pt idx="13093">
                  <c:v>0.68902969400000003</c:v>
                </c:pt>
                <c:pt idx="13094">
                  <c:v>0.70571899400000004</c:v>
                </c:pt>
                <c:pt idx="13095">
                  <c:v>0.72622299199999996</c:v>
                </c:pt>
                <c:pt idx="13096">
                  <c:v>0.74720382699999999</c:v>
                </c:pt>
                <c:pt idx="13097">
                  <c:v>0.76961517300000004</c:v>
                </c:pt>
                <c:pt idx="13098">
                  <c:v>0.79298019399999997</c:v>
                </c:pt>
                <c:pt idx="13099">
                  <c:v>0.81634521500000001</c:v>
                </c:pt>
                <c:pt idx="13100">
                  <c:v>0.83827972399999995</c:v>
                </c:pt>
                <c:pt idx="13101">
                  <c:v>0.85830688499999996</c:v>
                </c:pt>
                <c:pt idx="13102">
                  <c:v>0.87738037099999999</c:v>
                </c:pt>
                <c:pt idx="13103">
                  <c:v>0.89454650899999999</c:v>
                </c:pt>
                <c:pt idx="13104">
                  <c:v>0.90694427499999997</c:v>
                </c:pt>
                <c:pt idx="13105">
                  <c:v>0.91409683200000003</c:v>
                </c:pt>
                <c:pt idx="13106">
                  <c:v>0.91791153000000003</c:v>
                </c:pt>
                <c:pt idx="13107">
                  <c:v>0.91743469200000005</c:v>
                </c:pt>
                <c:pt idx="13108">
                  <c:v>0.91218948399999999</c:v>
                </c:pt>
                <c:pt idx="13109">
                  <c:v>0.90456008899999996</c:v>
                </c:pt>
                <c:pt idx="13110">
                  <c:v>0.89788436900000002</c:v>
                </c:pt>
                <c:pt idx="13111">
                  <c:v>0.89025497399999998</c:v>
                </c:pt>
                <c:pt idx="13112">
                  <c:v>0.88071823100000002</c:v>
                </c:pt>
                <c:pt idx="13113">
                  <c:v>0.87118148799999995</c:v>
                </c:pt>
                <c:pt idx="13114">
                  <c:v>0.864028931</c:v>
                </c:pt>
                <c:pt idx="13115">
                  <c:v>0.85830688499999996</c:v>
                </c:pt>
                <c:pt idx="13116">
                  <c:v>0.85163116500000002</c:v>
                </c:pt>
                <c:pt idx="13117">
                  <c:v>0.844955444</c:v>
                </c:pt>
                <c:pt idx="13118">
                  <c:v>0.83971023600000005</c:v>
                </c:pt>
                <c:pt idx="13119">
                  <c:v>0.83541870100000004</c:v>
                </c:pt>
                <c:pt idx="13120">
                  <c:v>0.82969665500000001</c:v>
                </c:pt>
                <c:pt idx="13121">
                  <c:v>0.82397460899999997</c:v>
                </c:pt>
                <c:pt idx="13122">
                  <c:v>0.81920623800000003</c:v>
                </c:pt>
                <c:pt idx="13123">
                  <c:v>0.81682205200000002</c:v>
                </c:pt>
                <c:pt idx="13124">
                  <c:v>0.81300735499999999</c:v>
                </c:pt>
                <c:pt idx="13125">
                  <c:v>0.80680847200000005</c:v>
                </c:pt>
                <c:pt idx="13126">
                  <c:v>0.798225403</c:v>
                </c:pt>
                <c:pt idx="13127">
                  <c:v>0.78916549700000005</c:v>
                </c:pt>
                <c:pt idx="13128">
                  <c:v>0.781059265</c:v>
                </c:pt>
                <c:pt idx="13129">
                  <c:v>0.77247619599999995</c:v>
                </c:pt>
                <c:pt idx="13130">
                  <c:v>0.76627731300000002</c:v>
                </c:pt>
                <c:pt idx="13131">
                  <c:v>0.76436996499999998</c:v>
                </c:pt>
                <c:pt idx="13132">
                  <c:v>0.765323639</c:v>
                </c:pt>
                <c:pt idx="13133">
                  <c:v>0.76770782500000001</c:v>
                </c:pt>
                <c:pt idx="13134">
                  <c:v>0.76770782500000001</c:v>
                </c:pt>
                <c:pt idx="13135">
                  <c:v>0.76627731300000002</c:v>
                </c:pt>
                <c:pt idx="13136">
                  <c:v>0.76484680199999999</c:v>
                </c:pt>
                <c:pt idx="13137">
                  <c:v>0.76484680199999999</c:v>
                </c:pt>
                <c:pt idx="13138">
                  <c:v>0.76436996499999998</c:v>
                </c:pt>
                <c:pt idx="13139">
                  <c:v>0.76436996499999998</c:v>
                </c:pt>
                <c:pt idx="13140">
                  <c:v>0.76580047600000001</c:v>
                </c:pt>
                <c:pt idx="13141">
                  <c:v>0.76913833600000003</c:v>
                </c:pt>
                <c:pt idx="13142">
                  <c:v>0.77390670800000005</c:v>
                </c:pt>
                <c:pt idx="13143">
                  <c:v>0.77772140499999998</c:v>
                </c:pt>
                <c:pt idx="13144">
                  <c:v>0.77962875399999998</c:v>
                </c:pt>
                <c:pt idx="13145">
                  <c:v>0.77915191699999997</c:v>
                </c:pt>
                <c:pt idx="13146">
                  <c:v>0.77724456799999997</c:v>
                </c:pt>
                <c:pt idx="13147">
                  <c:v>0.77390670800000005</c:v>
                </c:pt>
                <c:pt idx="13148">
                  <c:v>0.77056884800000003</c:v>
                </c:pt>
                <c:pt idx="13149">
                  <c:v>0.76913833600000003</c:v>
                </c:pt>
                <c:pt idx="13150">
                  <c:v>0.76913833600000003</c:v>
                </c:pt>
                <c:pt idx="13151">
                  <c:v>0.77295303299999996</c:v>
                </c:pt>
                <c:pt idx="13152">
                  <c:v>0.77867507899999999</c:v>
                </c:pt>
                <c:pt idx="13153">
                  <c:v>0.78439712500000003</c:v>
                </c:pt>
                <c:pt idx="13154">
                  <c:v>0.78821182300000003</c:v>
                </c:pt>
                <c:pt idx="13155">
                  <c:v>0.79011917099999995</c:v>
                </c:pt>
                <c:pt idx="13156">
                  <c:v>0.79107284499999997</c:v>
                </c:pt>
                <c:pt idx="13157">
                  <c:v>0.79059600799999996</c:v>
                </c:pt>
                <c:pt idx="13158">
                  <c:v>0.78916549700000005</c:v>
                </c:pt>
                <c:pt idx="13159">
                  <c:v>0.78773498500000005</c:v>
                </c:pt>
                <c:pt idx="13160">
                  <c:v>0.78916549700000005</c:v>
                </c:pt>
                <c:pt idx="13161">
                  <c:v>0.79250335699999996</c:v>
                </c:pt>
                <c:pt idx="13162">
                  <c:v>0.79727172899999998</c:v>
                </c:pt>
                <c:pt idx="13163">
                  <c:v>0.80347061200000003</c:v>
                </c:pt>
                <c:pt idx="13164">
                  <c:v>0.81062316899999998</c:v>
                </c:pt>
                <c:pt idx="13165">
                  <c:v>0.81777572600000004</c:v>
                </c:pt>
                <c:pt idx="13166">
                  <c:v>0.82302093499999995</c:v>
                </c:pt>
                <c:pt idx="13167">
                  <c:v>0.82445144699999995</c:v>
                </c:pt>
                <c:pt idx="13168">
                  <c:v>0.82206726100000005</c:v>
                </c:pt>
                <c:pt idx="13169">
                  <c:v>0.81777572600000004</c:v>
                </c:pt>
                <c:pt idx="13170">
                  <c:v>0.80966949499999996</c:v>
                </c:pt>
                <c:pt idx="13171">
                  <c:v>0.79917907700000002</c:v>
                </c:pt>
                <c:pt idx="13172">
                  <c:v>0.78821182300000003</c:v>
                </c:pt>
                <c:pt idx="13173">
                  <c:v>0.77772140499999998</c:v>
                </c:pt>
                <c:pt idx="13174">
                  <c:v>0.76627731300000002</c:v>
                </c:pt>
                <c:pt idx="13175">
                  <c:v>0.75340271000000003</c:v>
                </c:pt>
                <c:pt idx="13176">
                  <c:v>0.74052810700000005</c:v>
                </c:pt>
                <c:pt idx="13177">
                  <c:v>0.72956085199999998</c:v>
                </c:pt>
                <c:pt idx="13178">
                  <c:v>0.72097778300000004</c:v>
                </c:pt>
                <c:pt idx="13179">
                  <c:v>0.71287155199999996</c:v>
                </c:pt>
                <c:pt idx="13180">
                  <c:v>0.70571899400000004</c:v>
                </c:pt>
                <c:pt idx="13181">
                  <c:v>0.70095062299999999</c:v>
                </c:pt>
                <c:pt idx="13182">
                  <c:v>0.699520111</c:v>
                </c:pt>
                <c:pt idx="13183">
                  <c:v>0.69999694800000001</c:v>
                </c:pt>
                <c:pt idx="13184">
                  <c:v>0.70238113400000002</c:v>
                </c:pt>
                <c:pt idx="13185">
                  <c:v>0.70714950600000004</c:v>
                </c:pt>
                <c:pt idx="13186">
                  <c:v>0.71620941199999999</c:v>
                </c:pt>
                <c:pt idx="13187">
                  <c:v>0.72860717799999997</c:v>
                </c:pt>
                <c:pt idx="13188">
                  <c:v>0.74386596699999996</c:v>
                </c:pt>
                <c:pt idx="13189">
                  <c:v>0.76007842999999997</c:v>
                </c:pt>
                <c:pt idx="13190">
                  <c:v>0.77533721899999997</c:v>
                </c:pt>
                <c:pt idx="13191">
                  <c:v>0.78964233399999995</c:v>
                </c:pt>
                <c:pt idx="13192">
                  <c:v>0.80299377400000005</c:v>
                </c:pt>
                <c:pt idx="13193">
                  <c:v>0.81491470300000002</c:v>
                </c:pt>
                <c:pt idx="13194">
                  <c:v>0.82635879499999998</c:v>
                </c:pt>
                <c:pt idx="13195">
                  <c:v>0.83780288700000005</c:v>
                </c:pt>
                <c:pt idx="13196">
                  <c:v>0.84924697900000001</c:v>
                </c:pt>
                <c:pt idx="13197">
                  <c:v>0.86069107099999997</c:v>
                </c:pt>
                <c:pt idx="13198">
                  <c:v>0.87118148799999995</c:v>
                </c:pt>
                <c:pt idx="13199">
                  <c:v>0.879764557</c:v>
                </c:pt>
                <c:pt idx="13200">
                  <c:v>0.88596344000000005</c:v>
                </c:pt>
                <c:pt idx="13201">
                  <c:v>0.89025497399999998</c:v>
                </c:pt>
                <c:pt idx="13202">
                  <c:v>0.89311599699999999</c:v>
                </c:pt>
                <c:pt idx="13203">
                  <c:v>0.89597702000000001</c:v>
                </c:pt>
                <c:pt idx="13204">
                  <c:v>0.89740753200000001</c:v>
                </c:pt>
                <c:pt idx="13205">
                  <c:v>0.89597702000000001</c:v>
                </c:pt>
                <c:pt idx="13206">
                  <c:v>0.89168548599999997</c:v>
                </c:pt>
                <c:pt idx="13207">
                  <c:v>0.88644027700000005</c:v>
                </c:pt>
                <c:pt idx="13208">
                  <c:v>0.879764557</c:v>
                </c:pt>
                <c:pt idx="13209">
                  <c:v>0.87308883699999995</c:v>
                </c:pt>
                <c:pt idx="13210">
                  <c:v>0.86688995400000002</c:v>
                </c:pt>
                <c:pt idx="13211">
                  <c:v>0.86307525600000001</c:v>
                </c:pt>
                <c:pt idx="13212">
                  <c:v>0.85926055899999998</c:v>
                </c:pt>
                <c:pt idx="13213">
                  <c:v>0.85306167600000005</c:v>
                </c:pt>
                <c:pt idx="13214">
                  <c:v>0.84543228100000001</c:v>
                </c:pt>
                <c:pt idx="13215">
                  <c:v>0.83589553800000005</c:v>
                </c:pt>
                <c:pt idx="13216">
                  <c:v>0.82445144699999995</c:v>
                </c:pt>
                <c:pt idx="13217">
                  <c:v>0.81348419199999999</c:v>
                </c:pt>
                <c:pt idx="13218">
                  <c:v>0.80442428600000004</c:v>
                </c:pt>
                <c:pt idx="13219">
                  <c:v>0.79727172899999998</c:v>
                </c:pt>
                <c:pt idx="13220">
                  <c:v>0.78964233399999995</c:v>
                </c:pt>
                <c:pt idx="13221">
                  <c:v>0.78058242799999999</c:v>
                </c:pt>
                <c:pt idx="13222">
                  <c:v>0.77247619599999995</c:v>
                </c:pt>
                <c:pt idx="13223">
                  <c:v>0.765323639</c:v>
                </c:pt>
                <c:pt idx="13224">
                  <c:v>0.75817108200000005</c:v>
                </c:pt>
                <c:pt idx="13225">
                  <c:v>0.75006485000000001</c:v>
                </c:pt>
                <c:pt idx="13226">
                  <c:v>0.74434280399999997</c:v>
                </c:pt>
                <c:pt idx="13227">
                  <c:v>0.74052810700000005</c:v>
                </c:pt>
                <c:pt idx="13228">
                  <c:v>0.73528289800000002</c:v>
                </c:pt>
                <c:pt idx="13229">
                  <c:v>0.72860717799999997</c:v>
                </c:pt>
                <c:pt idx="13230">
                  <c:v>0.72002410900000002</c:v>
                </c:pt>
                <c:pt idx="13231">
                  <c:v>0.71191787699999998</c:v>
                </c:pt>
                <c:pt idx="13232">
                  <c:v>0.70381164600000001</c:v>
                </c:pt>
                <c:pt idx="13233">
                  <c:v>0.69427490199999997</c:v>
                </c:pt>
                <c:pt idx="13234">
                  <c:v>0.68569183300000003</c:v>
                </c:pt>
                <c:pt idx="13235">
                  <c:v>0.67949294999999998</c:v>
                </c:pt>
                <c:pt idx="13236">
                  <c:v>0.67663192699999997</c:v>
                </c:pt>
                <c:pt idx="13237">
                  <c:v>0.67853927599999997</c:v>
                </c:pt>
                <c:pt idx="13238">
                  <c:v>0.68330764799999999</c:v>
                </c:pt>
                <c:pt idx="13239">
                  <c:v>0.68998336800000004</c:v>
                </c:pt>
                <c:pt idx="13240">
                  <c:v>0.69570541399999997</c:v>
                </c:pt>
                <c:pt idx="13241">
                  <c:v>0.70381164600000001</c:v>
                </c:pt>
                <c:pt idx="13242">
                  <c:v>0.71287155199999996</c:v>
                </c:pt>
                <c:pt idx="13243">
                  <c:v>0.72193145800000003</c:v>
                </c:pt>
                <c:pt idx="13244">
                  <c:v>0.73099136399999998</c:v>
                </c:pt>
                <c:pt idx="13245">
                  <c:v>0.74195861799999996</c:v>
                </c:pt>
                <c:pt idx="13246">
                  <c:v>0.75531005900000003</c:v>
                </c:pt>
                <c:pt idx="13247">
                  <c:v>0.76866149900000003</c:v>
                </c:pt>
                <c:pt idx="13248">
                  <c:v>0.77819824199999998</c:v>
                </c:pt>
                <c:pt idx="13249">
                  <c:v>0.78582763700000002</c:v>
                </c:pt>
                <c:pt idx="13250">
                  <c:v>0.79345703099999998</c:v>
                </c:pt>
                <c:pt idx="13251">
                  <c:v>0.80108642600000002</c:v>
                </c:pt>
                <c:pt idx="13252">
                  <c:v>0.80728530899999995</c:v>
                </c:pt>
                <c:pt idx="13253">
                  <c:v>0.81253051799999998</c:v>
                </c:pt>
                <c:pt idx="13254">
                  <c:v>0.81920623800000003</c:v>
                </c:pt>
                <c:pt idx="13255">
                  <c:v>0.82349777199999996</c:v>
                </c:pt>
                <c:pt idx="13256">
                  <c:v>0.82588195799999997</c:v>
                </c:pt>
                <c:pt idx="13257">
                  <c:v>0.82826614399999998</c:v>
                </c:pt>
                <c:pt idx="13258">
                  <c:v>0.83255767800000002</c:v>
                </c:pt>
                <c:pt idx="13259">
                  <c:v>0.83780288700000005</c:v>
                </c:pt>
                <c:pt idx="13260">
                  <c:v>0.84257125899999996</c:v>
                </c:pt>
                <c:pt idx="13261">
                  <c:v>0.84781646700000002</c:v>
                </c:pt>
                <c:pt idx="13262">
                  <c:v>0.85163116500000002</c:v>
                </c:pt>
                <c:pt idx="13263">
                  <c:v>0.85258483900000004</c:v>
                </c:pt>
                <c:pt idx="13264">
                  <c:v>0.85020065300000003</c:v>
                </c:pt>
                <c:pt idx="13265">
                  <c:v>0.846862793</c:v>
                </c:pt>
                <c:pt idx="13266">
                  <c:v>0.84161758399999997</c:v>
                </c:pt>
                <c:pt idx="13267">
                  <c:v>0.83494186400000003</c:v>
                </c:pt>
                <c:pt idx="13268">
                  <c:v>0.82874298099999999</c:v>
                </c:pt>
                <c:pt idx="13269">
                  <c:v>0.82206726100000005</c:v>
                </c:pt>
                <c:pt idx="13270">
                  <c:v>0.81348419199999999</c:v>
                </c:pt>
                <c:pt idx="13271">
                  <c:v>0.80251693700000004</c:v>
                </c:pt>
                <c:pt idx="13272">
                  <c:v>0.79059600799999996</c:v>
                </c:pt>
                <c:pt idx="13273">
                  <c:v>0.781059265</c:v>
                </c:pt>
                <c:pt idx="13274">
                  <c:v>0.77295303299999996</c:v>
                </c:pt>
                <c:pt idx="13275">
                  <c:v>0.76580047600000001</c:v>
                </c:pt>
                <c:pt idx="13276">
                  <c:v>0.76198577899999997</c:v>
                </c:pt>
                <c:pt idx="13277">
                  <c:v>0.76150894199999997</c:v>
                </c:pt>
                <c:pt idx="13278">
                  <c:v>0.76198577899999997</c:v>
                </c:pt>
                <c:pt idx="13279">
                  <c:v>0.76293945299999999</c:v>
                </c:pt>
                <c:pt idx="13280">
                  <c:v>0.76341629</c:v>
                </c:pt>
                <c:pt idx="13281">
                  <c:v>0.76627731300000002</c:v>
                </c:pt>
                <c:pt idx="13282">
                  <c:v>0.76961517300000004</c:v>
                </c:pt>
                <c:pt idx="13283">
                  <c:v>0.77247619599999995</c:v>
                </c:pt>
                <c:pt idx="13284">
                  <c:v>0.77676773099999996</c:v>
                </c:pt>
                <c:pt idx="13285">
                  <c:v>0.78153610200000001</c:v>
                </c:pt>
                <c:pt idx="13286">
                  <c:v>0.78630447400000003</c:v>
                </c:pt>
                <c:pt idx="13287">
                  <c:v>0.79011917099999995</c:v>
                </c:pt>
                <c:pt idx="13288">
                  <c:v>0.79298019399999997</c:v>
                </c:pt>
                <c:pt idx="13289">
                  <c:v>0.79584121699999999</c:v>
                </c:pt>
                <c:pt idx="13290">
                  <c:v>0.79870224000000001</c:v>
                </c:pt>
                <c:pt idx="13291">
                  <c:v>0.80108642600000002</c:v>
                </c:pt>
                <c:pt idx="13292">
                  <c:v>0.80490112300000005</c:v>
                </c:pt>
                <c:pt idx="13293">
                  <c:v>0.80919265699999998</c:v>
                </c:pt>
                <c:pt idx="13294">
                  <c:v>0.813961029</c:v>
                </c:pt>
                <c:pt idx="13295">
                  <c:v>0.81920623800000003</c:v>
                </c:pt>
                <c:pt idx="13296">
                  <c:v>0.82445144699999995</c:v>
                </c:pt>
                <c:pt idx="13297">
                  <c:v>0.82826614399999998</c:v>
                </c:pt>
                <c:pt idx="13298">
                  <c:v>0.829219818</c:v>
                </c:pt>
                <c:pt idx="13299">
                  <c:v>0.82778930699999997</c:v>
                </c:pt>
                <c:pt idx="13300">
                  <c:v>0.82397460899999997</c:v>
                </c:pt>
                <c:pt idx="13301">
                  <c:v>0.81825256300000004</c:v>
                </c:pt>
                <c:pt idx="13302">
                  <c:v>0.81348419199999999</c:v>
                </c:pt>
                <c:pt idx="13303">
                  <c:v>0.80966949499999996</c:v>
                </c:pt>
                <c:pt idx="13304">
                  <c:v>0.80728530899999995</c:v>
                </c:pt>
                <c:pt idx="13305">
                  <c:v>0.80490112300000005</c:v>
                </c:pt>
                <c:pt idx="13306">
                  <c:v>0.80251693700000004</c:v>
                </c:pt>
                <c:pt idx="13307">
                  <c:v>0.79870224000000001</c:v>
                </c:pt>
                <c:pt idx="13308">
                  <c:v>0.79250335699999996</c:v>
                </c:pt>
                <c:pt idx="13309">
                  <c:v>0.78344345100000001</c:v>
                </c:pt>
                <c:pt idx="13310">
                  <c:v>0.77581405599999997</c:v>
                </c:pt>
                <c:pt idx="13311">
                  <c:v>0.77104568500000004</c:v>
                </c:pt>
                <c:pt idx="13312">
                  <c:v>0.76770782500000001</c:v>
                </c:pt>
                <c:pt idx="13313">
                  <c:v>0.76580047600000001</c:v>
                </c:pt>
                <c:pt idx="13314">
                  <c:v>0.76389312700000001</c:v>
                </c:pt>
                <c:pt idx="13315">
                  <c:v>0.76293945299999999</c:v>
                </c:pt>
                <c:pt idx="13316">
                  <c:v>0.76293945299999999</c:v>
                </c:pt>
                <c:pt idx="13317">
                  <c:v>0.76246261599999998</c:v>
                </c:pt>
                <c:pt idx="13318">
                  <c:v>0.76389312700000001</c:v>
                </c:pt>
                <c:pt idx="13319">
                  <c:v>0.767230988</c:v>
                </c:pt>
                <c:pt idx="13320">
                  <c:v>0.77295303299999996</c:v>
                </c:pt>
                <c:pt idx="13321">
                  <c:v>0.78010559099999999</c:v>
                </c:pt>
                <c:pt idx="13322">
                  <c:v>0.78821182300000003</c:v>
                </c:pt>
                <c:pt idx="13323">
                  <c:v>0.79441070599999997</c:v>
                </c:pt>
                <c:pt idx="13324">
                  <c:v>0.79870224000000001</c:v>
                </c:pt>
                <c:pt idx="13325">
                  <c:v>0.80156326300000003</c:v>
                </c:pt>
                <c:pt idx="13326">
                  <c:v>0.80585479699999996</c:v>
                </c:pt>
                <c:pt idx="13327">
                  <c:v>0.81300735499999999</c:v>
                </c:pt>
                <c:pt idx="13328">
                  <c:v>0.82111358599999995</c:v>
                </c:pt>
                <c:pt idx="13329">
                  <c:v>0.82969665500000001</c:v>
                </c:pt>
                <c:pt idx="13330">
                  <c:v>0.83971023600000005</c:v>
                </c:pt>
                <c:pt idx="13331">
                  <c:v>0.85067749000000004</c:v>
                </c:pt>
                <c:pt idx="13332">
                  <c:v>0.86164474499999999</c:v>
                </c:pt>
                <c:pt idx="13333">
                  <c:v>0.87022781400000004</c:v>
                </c:pt>
                <c:pt idx="13334">
                  <c:v>0.877857208</c:v>
                </c:pt>
                <c:pt idx="13335">
                  <c:v>0.88453292800000005</c:v>
                </c:pt>
                <c:pt idx="13336">
                  <c:v>0.89073181199999996</c:v>
                </c:pt>
                <c:pt idx="13337">
                  <c:v>0.89406967199999998</c:v>
                </c:pt>
                <c:pt idx="13338">
                  <c:v>0.89406967199999998</c:v>
                </c:pt>
                <c:pt idx="13339">
                  <c:v>0.89120864899999996</c:v>
                </c:pt>
                <c:pt idx="13340">
                  <c:v>0.88596344000000005</c:v>
                </c:pt>
                <c:pt idx="13341">
                  <c:v>0.87881088299999999</c:v>
                </c:pt>
                <c:pt idx="13342">
                  <c:v>0.87261200000000005</c:v>
                </c:pt>
                <c:pt idx="13343">
                  <c:v>0.86832046500000004</c:v>
                </c:pt>
                <c:pt idx="13344">
                  <c:v>0.86545944200000002</c:v>
                </c:pt>
                <c:pt idx="13345">
                  <c:v>0.86116790799999998</c:v>
                </c:pt>
                <c:pt idx="13346">
                  <c:v>0.85592269899999995</c:v>
                </c:pt>
                <c:pt idx="13347">
                  <c:v>0.85163116500000002</c:v>
                </c:pt>
                <c:pt idx="13348">
                  <c:v>0.84781646700000002</c:v>
                </c:pt>
                <c:pt idx="13349">
                  <c:v>0.84447860699999999</c:v>
                </c:pt>
                <c:pt idx="13350">
                  <c:v>0.83971023600000005</c:v>
                </c:pt>
                <c:pt idx="13351">
                  <c:v>0.83637237499999995</c:v>
                </c:pt>
                <c:pt idx="13352">
                  <c:v>0.83494186400000003</c:v>
                </c:pt>
                <c:pt idx="13353">
                  <c:v>0.83494186400000003</c:v>
                </c:pt>
                <c:pt idx="13354">
                  <c:v>0.83351135300000001</c:v>
                </c:pt>
                <c:pt idx="13355">
                  <c:v>0.831127167</c:v>
                </c:pt>
                <c:pt idx="13356">
                  <c:v>0.829219818</c:v>
                </c:pt>
                <c:pt idx="13357">
                  <c:v>0.82874298099999999</c:v>
                </c:pt>
                <c:pt idx="13358">
                  <c:v>0.82683563199999999</c:v>
                </c:pt>
                <c:pt idx="13359">
                  <c:v>0.82349777199999996</c:v>
                </c:pt>
                <c:pt idx="13360">
                  <c:v>0.82015991200000005</c:v>
                </c:pt>
                <c:pt idx="13361">
                  <c:v>0.81777572600000004</c:v>
                </c:pt>
                <c:pt idx="13362">
                  <c:v>0.81634521500000001</c:v>
                </c:pt>
                <c:pt idx="13363">
                  <c:v>0.81729888900000003</c:v>
                </c:pt>
                <c:pt idx="13364">
                  <c:v>0.81920623800000003</c:v>
                </c:pt>
                <c:pt idx="13365">
                  <c:v>0.82302093499999995</c:v>
                </c:pt>
                <c:pt idx="13366">
                  <c:v>0.82635879499999998</c:v>
                </c:pt>
                <c:pt idx="13367">
                  <c:v>0.82874298099999999</c:v>
                </c:pt>
                <c:pt idx="13368">
                  <c:v>0.83017349200000001</c:v>
                </c:pt>
                <c:pt idx="13369">
                  <c:v>0.831127167</c:v>
                </c:pt>
                <c:pt idx="13370">
                  <c:v>0.83208084100000002</c:v>
                </c:pt>
                <c:pt idx="13371">
                  <c:v>0.83398819000000002</c:v>
                </c:pt>
                <c:pt idx="13372">
                  <c:v>0.83637237499999995</c:v>
                </c:pt>
                <c:pt idx="13373">
                  <c:v>0.83827972399999995</c:v>
                </c:pt>
                <c:pt idx="13374">
                  <c:v>0.84209442099999998</c:v>
                </c:pt>
                <c:pt idx="13375">
                  <c:v>0.84733963000000001</c:v>
                </c:pt>
                <c:pt idx="13376">
                  <c:v>0.85258483900000004</c:v>
                </c:pt>
                <c:pt idx="13377">
                  <c:v>0.85687637299999997</c:v>
                </c:pt>
                <c:pt idx="13378">
                  <c:v>0.86259841900000001</c:v>
                </c:pt>
                <c:pt idx="13379">
                  <c:v>0.86879730200000005</c:v>
                </c:pt>
                <c:pt idx="13380">
                  <c:v>0.87356567399999996</c:v>
                </c:pt>
                <c:pt idx="13381">
                  <c:v>0.87738037099999999</c:v>
                </c:pt>
                <c:pt idx="13382">
                  <c:v>0.87928771999999999</c:v>
                </c:pt>
                <c:pt idx="13383">
                  <c:v>0.88071823100000002</c:v>
                </c:pt>
                <c:pt idx="13384">
                  <c:v>0.88071823100000002</c:v>
                </c:pt>
                <c:pt idx="13385">
                  <c:v>0.87881088299999999</c:v>
                </c:pt>
                <c:pt idx="13386">
                  <c:v>0.87404251099999997</c:v>
                </c:pt>
                <c:pt idx="13387">
                  <c:v>0.86450576800000001</c:v>
                </c:pt>
                <c:pt idx="13388">
                  <c:v>0.85067749000000004</c:v>
                </c:pt>
                <c:pt idx="13389">
                  <c:v>0.83303451500000003</c:v>
                </c:pt>
                <c:pt idx="13390">
                  <c:v>0.81062316899999998</c:v>
                </c:pt>
                <c:pt idx="13391">
                  <c:v>0.78535080000000002</c:v>
                </c:pt>
                <c:pt idx="13392">
                  <c:v>0.76055526699999998</c:v>
                </c:pt>
                <c:pt idx="13393">
                  <c:v>0.73862075800000004</c:v>
                </c:pt>
                <c:pt idx="13394">
                  <c:v>0.71811676000000002</c:v>
                </c:pt>
                <c:pt idx="13395">
                  <c:v>0.697612762</c:v>
                </c:pt>
                <c:pt idx="13396">
                  <c:v>0.67710876499999995</c:v>
                </c:pt>
                <c:pt idx="13397">
                  <c:v>0.65803527799999995</c:v>
                </c:pt>
                <c:pt idx="13398">
                  <c:v>0.63800811800000001</c:v>
                </c:pt>
                <c:pt idx="13399">
                  <c:v>0.617980957</c:v>
                </c:pt>
                <c:pt idx="13400">
                  <c:v>0.59938430799999998</c:v>
                </c:pt>
                <c:pt idx="13401">
                  <c:v>0.58221816999999998</c:v>
                </c:pt>
                <c:pt idx="13402">
                  <c:v>0.56743621799999999</c:v>
                </c:pt>
                <c:pt idx="13403">
                  <c:v>0.55551528900000002</c:v>
                </c:pt>
                <c:pt idx="13404">
                  <c:v>0.54597854599999995</c:v>
                </c:pt>
                <c:pt idx="13405">
                  <c:v>0.53882598900000001</c:v>
                </c:pt>
                <c:pt idx="13406">
                  <c:v>0.53358077999999998</c:v>
                </c:pt>
                <c:pt idx="13407">
                  <c:v>0.53310394299999997</c:v>
                </c:pt>
                <c:pt idx="13408">
                  <c:v>0.53739547700000001</c:v>
                </c:pt>
                <c:pt idx="13409">
                  <c:v>0.54454803500000004</c:v>
                </c:pt>
                <c:pt idx="13410">
                  <c:v>0.55170059199999999</c:v>
                </c:pt>
                <c:pt idx="13411">
                  <c:v>0.56171417199999996</c:v>
                </c:pt>
                <c:pt idx="13412">
                  <c:v>0.57744979900000004</c:v>
                </c:pt>
                <c:pt idx="13413">
                  <c:v>0.59652328499999996</c:v>
                </c:pt>
                <c:pt idx="13414">
                  <c:v>0.617980957</c:v>
                </c:pt>
                <c:pt idx="13415">
                  <c:v>0.64420700099999995</c:v>
                </c:pt>
                <c:pt idx="13416">
                  <c:v>0.67663192699999997</c:v>
                </c:pt>
                <c:pt idx="13417">
                  <c:v>0.71287155199999996</c:v>
                </c:pt>
                <c:pt idx="13418">
                  <c:v>0.74911117599999999</c:v>
                </c:pt>
                <c:pt idx="13419">
                  <c:v>0.78535080000000002</c:v>
                </c:pt>
                <c:pt idx="13420">
                  <c:v>0.82206726100000005</c:v>
                </c:pt>
                <c:pt idx="13421">
                  <c:v>0.85735320999999998</c:v>
                </c:pt>
                <c:pt idx="13422">
                  <c:v>0.89120864899999996</c:v>
                </c:pt>
                <c:pt idx="13423">
                  <c:v>0.92077255199999997</c:v>
                </c:pt>
                <c:pt idx="13424">
                  <c:v>0.94413757300000001</c:v>
                </c:pt>
                <c:pt idx="13425">
                  <c:v>0.96178054800000001</c:v>
                </c:pt>
                <c:pt idx="13426">
                  <c:v>0.97179412799999998</c:v>
                </c:pt>
                <c:pt idx="13427">
                  <c:v>0.97703933700000001</c:v>
                </c:pt>
                <c:pt idx="13428">
                  <c:v>0.97608566299999999</c:v>
                </c:pt>
                <c:pt idx="13429">
                  <c:v>0.96988677999999995</c:v>
                </c:pt>
                <c:pt idx="13430">
                  <c:v>0.96130371100000001</c:v>
                </c:pt>
                <c:pt idx="13431">
                  <c:v>0.95081329299999995</c:v>
                </c:pt>
                <c:pt idx="13432">
                  <c:v>0.94032287599999997</c:v>
                </c:pt>
                <c:pt idx="13433">
                  <c:v>0.92697143599999998</c:v>
                </c:pt>
                <c:pt idx="13434">
                  <c:v>0.91123580900000001</c:v>
                </c:pt>
                <c:pt idx="13435">
                  <c:v>0.89454650899999999</c:v>
                </c:pt>
                <c:pt idx="13436">
                  <c:v>0.87738037099999999</c:v>
                </c:pt>
                <c:pt idx="13437">
                  <c:v>0.86069107099999997</c:v>
                </c:pt>
                <c:pt idx="13438">
                  <c:v>0.84304809599999997</c:v>
                </c:pt>
                <c:pt idx="13439">
                  <c:v>0.82683563199999999</c:v>
                </c:pt>
                <c:pt idx="13440">
                  <c:v>0.81348419199999999</c:v>
                </c:pt>
                <c:pt idx="13441">
                  <c:v>0.80251693700000004</c:v>
                </c:pt>
                <c:pt idx="13442">
                  <c:v>0.79393386799999999</c:v>
                </c:pt>
                <c:pt idx="13443">
                  <c:v>0.78773498500000005</c:v>
                </c:pt>
                <c:pt idx="13444">
                  <c:v>0.78439712500000003</c:v>
                </c:pt>
                <c:pt idx="13445">
                  <c:v>0.78296661400000001</c:v>
                </c:pt>
                <c:pt idx="13446">
                  <c:v>0.78344345100000001</c:v>
                </c:pt>
                <c:pt idx="13447">
                  <c:v>0.78487396200000004</c:v>
                </c:pt>
                <c:pt idx="13448">
                  <c:v>0.78535080000000002</c:v>
                </c:pt>
                <c:pt idx="13449">
                  <c:v>0.78439712500000003</c:v>
                </c:pt>
                <c:pt idx="13450">
                  <c:v>0.78153610200000001</c:v>
                </c:pt>
                <c:pt idx="13451">
                  <c:v>0.77867507899999999</c:v>
                </c:pt>
                <c:pt idx="13452">
                  <c:v>0.77533721899999997</c:v>
                </c:pt>
                <c:pt idx="13453">
                  <c:v>0.77199935900000005</c:v>
                </c:pt>
                <c:pt idx="13454">
                  <c:v>0.76866149900000003</c:v>
                </c:pt>
                <c:pt idx="13455">
                  <c:v>0.76818466200000002</c:v>
                </c:pt>
                <c:pt idx="13456">
                  <c:v>0.77009201000000005</c:v>
                </c:pt>
                <c:pt idx="13457">
                  <c:v>0.77486038199999996</c:v>
                </c:pt>
                <c:pt idx="13458">
                  <c:v>0.781059265</c:v>
                </c:pt>
                <c:pt idx="13459">
                  <c:v>0.78821182300000003</c:v>
                </c:pt>
                <c:pt idx="13460">
                  <c:v>0.79584121699999999</c:v>
                </c:pt>
                <c:pt idx="13461">
                  <c:v>0.80347061200000003</c:v>
                </c:pt>
                <c:pt idx="13462">
                  <c:v>0.81014633199999997</c:v>
                </c:pt>
                <c:pt idx="13463">
                  <c:v>0.81682205200000002</c:v>
                </c:pt>
                <c:pt idx="13464">
                  <c:v>0.82349777199999996</c:v>
                </c:pt>
                <c:pt idx="13465">
                  <c:v>0.829219818</c:v>
                </c:pt>
                <c:pt idx="13466">
                  <c:v>0.83398819000000002</c:v>
                </c:pt>
                <c:pt idx="13467">
                  <c:v>0.83780288700000005</c:v>
                </c:pt>
                <c:pt idx="13468">
                  <c:v>0.83923339799999996</c:v>
                </c:pt>
                <c:pt idx="13469">
                  <c:v>0.83541870100000004</c:v>
                </c:pt>
                <c:pt idx="13470">
                  <c:v>0.82588195799999997</c:v>
                </c:pt>
                <c:pt idx="13471">
                  <c:v>0.81253051799999998</c:v>
                </c:pt>
                <c:pt idx="13472">
                  <c:v>0.79584121699999999</c:v>
                </c:pt>
                <c:pt idx="13473">
                  <c:v>0.77533721899999997</c:v>
                </c:pt>
                <c:pt idx="13474">
                  <c:v>0.75483322100000005</c:v>
                </c:pt>
                <c:pt idx="13475">
                  <c:v>0.73671340900000004</c:v>
                </c:pt>
                <c:pt idx="13476">
                  <c:v>0.72097778300000004</c:v>
                </c:pt>
                <c:pt idx="13477">
                  <c:v>0.70714950600000004</c:v>
                </c:pt>
                <c:pt idx="13478">
                  <c:v>0.69522857699999996</c:v>
                </c:pt>
                <c:pt idx="13479">
                  <c:v>0.68664550800000002</c:v>
                </c:pt>
                <c:pt idx="13480">
                  <c:v>0.68092346199999998</c:v>
                </c:pt>
                <c:pt idx="13481">
                  <c:v>0.67853927599999997</c:v>
                </c:pt>
                <c:pt idx="13482">
                  <c:v>0.68092346199999998</c:v>
                </c:pt>
                <c:pt idx="13483">
                  <c:v>0.68950653100000003</c:v>
                </c:pt>
                <c:pt idx="13484">
                  <c:v>0.70333480800000003</c:v>
                </c:pt>
                <c:pt idx="13485">
                  <c:v>0.72002410900000002</c:v>
                </c:pt>
                <c:pt idx="13486">
                  <c:v>0.73909759500000005</c:v>
                </c:pt>
                <c:pt idx="13487">
                  <c:v>0.76055526699999998</c:v>
                </c:pt>
                <c:pt idx="13488">
                  <c:v>0.78535080000000002</c:v>
                </c:pt>
                <c:pt idx="13489">
                  <c:v>0.813961029</c:v>
                </c:pt>
                <c:pt idx="13490">
                  <c:v>0.84352493299999998</c:v>
                </c:pt>
                <c:pt idx="13491">
                  <c:v>0.87308883699999995</c:v>
                </c:pt>
                <c:pt idx="13492">
                  <c:v>0.90265273999999995</c:v>
                </c:pt>
                <c:pt idx="13493">
                  <c:v>0.92935562100000002</c:v>
                </c:pt>
                <c:pt idx="13494">
                  <c:v>0.95224380500000005</c:v>
                </c:pt>
                <c:pt idx="13495">
                  <c:v>0.97036361699999996</c:v>
                </c:pt>
                <c:pt idx="13496">
                  <c:v>0.98466873200000005</c:v>
                </c:pt>
                <c:pt idx="13497">
                  <c:v>0.99515914900000002</c:v>
                </c:pt>
                <c:pt idx="13498">
                  <c:v>1.0004043579999999</c:v>
                </c:pt>
                <c:pt idx="13499">
                  <c:v>0.99945068400000003</c:v>
                </c:pt>
                <c:pt idx="13500">
                  <c:v>0.99182128899999999</c:v>
                </c:pt>
                <c:pt idx="13501">
                  <c:v>0.98085403400000004</c:v>
                </c:pt>
                <c:pt idx="13502">
                  <c:v>0.96654892000000003</c:v>
                </c:pt>
                <c:pt idx="13503">
                  <c:v>0.94938278200000004</c:v>
                </c:pt>
                <c:pt idx="13504">
                  <c:v>0.93317031900000003</c:v>
                </c:pt>
                <c:pt idx="13505">
                  <c:v>0.91934204100000005</c:v>
                </c:pt>
                <c:pt idx="13506">
                  <c:v>0.90789794899999998</c:v>
                </c:pt>
                <c:pt idx="13507">
                  <c:v>0.89740753200000001</c:v>
                </c:pt>
                <c:pt idx="13508">
                  <c:v>0.88882446299999995</c:v>
                </c:pt>
                <c:pt idx="13509">
                  <c:v>0.88262558000000002</c:v>
                </c:pt>
                <c:pt idx="13510">
                  <c:v>0.87881088299999999</c:v>
                </c:pt>
                <c:pt idx="13511">
                  <c:v>0.87690353399999998</c:v>
                </c:pt>
                <c:pt idx="13512">
                  <c:v>0.87690353399999998</c:v>
                </c:pt>
                <c:pt idx="13513">
                  <c:v>0.879764557</c:v>
                </c:pt>
                <c:pt idx="13514">
                  <c:v>0.88357925400000004</c:v>
                </c:pt>
                <c:pt idx="13515">
                  <c:v>0.88834762599999995</c:v>
                </c:pt>
                <c:pt idx="13516">
                  <c:v>0.89406967199999998</c:v>
                </c:pt>
                <c:pt idx="13517">
                  <c:v>0.90169906600000005</c:v>
                </c:pt>
                <c:pt idx="13518">
                  <c:v>0.90932846099999998</c:v>
                </c:pt>
                <c:pt idx="13519">
                  <c:v>0.91409683200000003</c:v>
                </c:pt>
                <c:pt idx="13520">
                  <c:v>0.91743469200000005</c:v>
                </c:pt>
                <c:pt idx="13521">
                  <c:v>0.91552734400000002</c:v>
                </c:pt>
                <c:pt idx="13522">
                  <c:v>0.90789794899999998</c:v>
                </c:pt>
                <c:pt idx="13523">
                  <c:v>0.89454650899999999</c:v>
                </c:pt>
                <c:pt idx="13524">
                  <c:v>0.87833404500000001</c:v>
                </c:pt>
                <c:pt idx="13525">
                  <c:v>0.86116790799999998</c:v>
                </c:pt>
                <c:pt idx="13526">
                  <c:v>0.84543228100000001</c:v>
                </c:pt>
                <c:pt idx="13527">
                  <c:v>0.83208084100000002</c:v>
                </c:pt>
                <c:pt idx="13528">
                  <c:v>0.82111358599999995</c:v>
                </c:pt>
                <c:pt idx="13529">
                  <c:v>0.81157684299999999</c:v>
                </c:pt>
                <c:pt idx="13530">
                  <c:v>0.80060958900000001</c:v>
                </c:pt>
                <c:pt idx="13531">
                  <c:v>0.79011917099999995</c:v>
                </c:pt>
                <c:pt idx="13532">
                  <c:v>0.78058242799999999</c:v>
                </c:pt>
                <c:pt idx="13533">
                  <c:v>0.77199935900000005</c:v>
                </c:pt>
                <c:pt idx="13534">
                  <c:v>0.76484680199999999</c:v>
                </c:pt>
                <c:pt idx="13535">
                  <c:v>0.75960159299999996</c:v>
                </c:pt>
                <c:pt idx="13536">
                  <c:v>0.75769424399999996</c:v>
                </c:pt>
                <c:pt idx="13537">
                  <c:v>0.75626373300000005</c:v>
                </c:pt>
                <c:pt idx="13538">
                  <c:v>0.75626373300000005</c:v>
                </c:pt>
                <c:pt idx="13539">
                  <c:v>0.75817108200000005</c:v>
                </c:pt>
                <c:pt idx="13540">
                  <c:v>0.76198577899999997</c:v>
                </c:pt>
                <c:pt idx="13541">
                  <c:v>0.76627731300000002</c:v>
                </c:pt>
                <c:pt idx="13542">
                  <c:v>0.77104568500000004</c:v>
                </c:pt>
                <c:pt idx="13543">
                  <c:v>0.77819824199999998</c:v>
                </c:pt>
                <c:pt idx="13544">
                  <c:v>0.78678131100000004</c:v>
                </c:pt>
                <c:pt idx="13545">
                  <c:v>0.79536437999999998</c:v>
                </c:pt>
                <c:pt idx="13546">
                  <c:v>0.80347061200000003</c:v>
                </c:pt>
                <c:pt idx="13547">
                  <c:v>0.81253051799999998</c:v>
                </c:pt>
                <c:pt idx="13548">
                  <c:v>0.82206726100000005</c:v>
                </c:pt>
                <c:pt idx="13549">
                  <c:v>0.83208084100000002</c:v>
                </c:pt>
                <c:pt idx="13550">
                  <c:v>0.84066390999999996</c:v>
                </c:pt>
                <c:pt idx="13551">
                  <c:v>0.84733963000000001</c:v>
                </c:pt>
                <c:pt idx="13552">
                  <c:v>0.85306167600000005</c:v>
                </c:pt>
                <c:pt idx="13553">
                  <c:v>0.85878372199999997</c:v>
                </c:pt>
                <c:pt idx="13554">
                  <c:v>0.86498260500000002</c:v>
                </c:pt>
                <c:pt idx="13555">
                  <c:v>0.86832046500000004</c:v>
                </c:pt>
                <c:pt idx="13556">
                  <c:v>0.87118148799999995</c:v>
                </c:pt>
                <c:pt idx="13557">
                  <c:v>0.87642669699999998</c:v>
                </c:pt>
                <c:pt idx="13558">
                  <c:v>0.88262558000000002</c:v>
                </c:pt>
                <c:pt idx="13559">
                  <c:v>0.88644027700000005</c:v>
                </c:pt>
                <c:pt idx="13560">
                  <c:v>0.88596344000000005</c:v>
                </c:pt>
                <c:pt idx="13561">
                  <c:v>0.88405609100000004</c:v>
                </c:pt>
                <c:pt idx="13562">
                  <c:v>0.88071823100000002</c:v>
                </c:pt>
                <c:pt idx="13563">
                  <c:v>0.87499618499999998</c:v>
                </c:pt>
                <c:pt idx="13564">
                  <c:v>0.86688995400000002</c:v>
                </c:pt>
                <c:pt idx="13565">
                  <c:v>0.85973739599999999</c:v>
                </c:pt>
                <c:pt idx="13566">
                  <c:v>0.85401534999999995</c:v>
                </c:pt>
                <c:pt idx="13567">
                  <c:v>0.84781646700000002</c:v>
                </c:pt>
                <c:pt idx="13568">
                  <c:v>0.84161758399999997</c:v>
                </c:pt>
                <c:pt idx="13569">
                  <c:v>0.83541870100000004</c:v>
                </c:pt>
                <c:pt idx="13570">
                  <c:v>0.82874298099999999</c:v>
                </c:pt>
                <c:pt idx="13571">
                  <c:v>0.82159042400000004</c:v>
                </c:pt>
                <c:pt idx="13572">
                  <c:v>0.81253051799999998</c:v>
                </c:pt>
                <c:pt idx="13573">
                  <c:v>0.80299377400000005</c:v>
                </c:pt>
                <c:pt idx="13574">
                  <c:v>0.79250335699999996</c:v>
                </c:pt>
                <c:pt idx="13575">
                  <c:v>0.77962875399999998</c:v>
                </c:pt>
                <c:pt idx="13576">
                  <c:v>0.76627731300000002</c:v>
                </c:pt>
                <c:pt idx="13577">
                  <c:v>0.75292587300000002</c:v>
                </c:pt>
                <c:pt idx="13578">
                  <c:v>0.73957443199999995</c:v>
                </c:pt>
                <c:pt idx="13579">
                  <c:v>0.72574615499999995</c:v>
                </c:pt>
                <c:pt idx="13580">
                  <c:v>0.71144103999999997</c:v>
                </c:pt>
                <c:pt idx="13581">
                  <c:v>0.697612762</c:v>
                </c:pt>
                <c:pt idx="13582">
                  <c:v>0.68664550800000002</c:v>
                </c:pt>
                <c:pt idx="13583">
                  <c:v>0.67710876499999995</c:v>
                </c:pt>
                <c:pt idx="13584">
                  <c:v>0.668525696</c:v>
                </c:pt>
                <c:pt idx="13585">
                  <c:v>0.66184997599999995</c:v>
                </c:pt>
                <c:pt idx="13586">
                  <c:v>0.65994262699999995</c:v>
                </c:pt>
                <c:pt idx="13587">
                  <c:v>0.66232681299999996</c:v>
                </c:pt>
                <c:pt idx="13588">
                  <c:v>0.66423416099999999</c:v>
                </c:pt>
                <c:pt idx="13589">
                  <c:v>0.66518783599999998</c:v>
                </c:pt>
                <c:pt idx="13590">
                  <c:v>0.666618347</c:v>
                </c:pt>
                <c:pt idx="13591">
                  <c:v>0.668525696</c:v>
                </c:pt>
                <c:pt idx="13592">
                  <c:v>0.66900253300000001</c:v>
                </c:pt>
                <c:pt idx="13593">
                  <c:v>0.66804885899999999</c:v>
                </c:pt>
                <c:pt idx="13594">
                  <c:v>0.66900253300000001</c:v>
                </c:pt>
                <c:pt idx="13595">
                  <c:v>0.67472457900000005</c:v>
                </c:pt>
                <c:pt idx="13596">
                  <c:v>0.68283081099999998</c:v>
                </c:pt>
                <c:pt idx="13597">
                  <c:v>0.69284439099999995</c:v>
                </c:pt>
                <c:pt idx="13598">
                  <c:v>0.70381164600000001</c:v>
                </c:pt>
                <c:pt idx="13599">
                  <c:v>0.71620941199999999</c:v>
                </c:pt>
                <c:pt idx="13600">
                  <c:v>0.72860717799999997</c:v>
                </c:pt>
                <c:pt idx="13601">
                  <c:v>0.74100494400000005</c:v>
                </c:pt>
                <c:pt idx="13602">
                  <c:v>0.75292587300000002</c:v>
                </c:pt>
                <c:pt idx="13603">
                  <c:v>0.76436996499999998</c:v>
                </c:pt>
                <c:pt idx="13604">
                  <c:v>0.77438354499999995</c:v>
                </c:pt>
                <c:pt idx="13605">
                  <c:v>0.78439712500000003</c:v>
                </c:pt>
                <c:pt idx="13606">
                  <c:v>0.79441070599999997</c:v>
                </c:pt>
                <c:pt idx="13607">
                  <c:v>0.80204010000000003</c:v>
                </c:pt>
                <c:pt idx="13608">
                  <c:v>0.80871581999999997</c:v>
                </c:pt>
                <c:pt idx="13609">
                  <c:v>0.81300735499999999</c:v>
                </c:pt>
                <c:pt idx="13610">
                  <c:v>0.81634521500000001</c:v>
                </c:pt>
                <c:pt idx="13611">
                  <c:v>0.81872940100000002</c:v>
                </c:pt>
                <c:pt idx="13612">
                  <c:v>0.81872940100000002</c:v>
                </c:pt>
                <c:pt idx="13613">
                  <c:v>0.815391541</c:v>
                </c:pt>
                <c:pt idx="13614">
                  <c:v>0.81014633199999997</c:v>
                </c:pt>
                <c:pt idx="13615">
                  <c:v>0.80585479699999996</c:v>
                </c:pt>
                <c:pt idx="13616">
                  <c:v>0.80013275100000003</c:v>
                </c:pt>
                <c:pt idx="13617">
                  <c:v>0.79154968299999995</c:v>
                </c:pt>
                <c:pt idx="13618">
                  <c:v>0.77962875399999998</c:v>
                </c:pt>
                <c:pt idx="13619">
                  <c:v>0.76770782500000001</c:v>
                </c:pt>
                <c:pt idx="13620">
                  <c:v>0.75626373300000005</c:v>
                </c:pt>
                <c:pt idx="13621">
                  <c:v>0.74529647799999998</c:v>
                </c:pt>
                <c:pt idx="13622">
                  <c:v>0.73480606100000001</c:v>
                </c:pt>
                <c:pt idx="13623">
                  <c:v>0.72622299199999996</c:v>
                </c:pt>
                <c:pt idx="13624">
                  <c:v>0.72002410900000002</c:v>
                </c:pt>
                <c:pt idx="13625">
                  <c:v>0.71477889999999999</c:v>
                </c:pt>
                <c:pt idx="13626">
                  <c:v>0.70858001699999995</c:v>
                </c:pt>
                <c:pt idx="13627">
                  <c:v>0.70333480800000003</c:v>
                </c:pt>
                <c:pt idx="13628">
                  <c:v>0.70047378500000002</c:v>
                </c:pt>
                <c:pt idx="13629">
                  <c:v>0.70047378500000002</c:v>
                </c:pt>
                <c:pt idx="13630">
                  <c:v>0.70190429700000001</c:v>
                </c:pt>
                <c:pt idx="13631">
                  <c:v>0.70524215700000004</c:v>
                </c:pt>
                <c:pt idx="13632">
                  <c:v>0.71096420299999996</c:v>
                </c:pt>
                <c:pt idx="13633">
                  <c:v>0.716686249</c:v>
                </c:pt>
                <c:pt idx="13634">
                  <c:v>0.72097778300000004</c:v>
                </c:pt>
                <c:pt idx="13635">
                  <c:v>0.72479247999999996</c:v>
                </c:pt>
                <c:pt idx="13636">
                  <c:v>0.72765350299999998</c:v>
                </c:pt>
                <c:pt idx="13637">
                  <c:v>0.732421875</c:v>
                </c:pt>
                <c:pt idx="13638">
                  <c:v>0.73671340900000004</c:v>
                </c:pt>
                <c:pt idx="13639">
                  <c:v>0.73957443199999995</c:v>
                </c:pt>
                <c:pt idx="13640">
                  <c:v>0.74148178099999995</c:v>
                </c:pt>
                <c:pt idx="13641">
                  <c:v>0.74386596699999996</c:v>
                </c:pt>
                <c:pt idx="13642">
                  <c:v>0.74625015299999997</c:v>
                </c:pt>
                <c:pt idx="13643">
                  <c:v>0.748157501</c:v>
                </c:pt>
                <c:pt idx="13644">
                  <c:v>0.749588013</c:v>
                </c:pt>
                <c:pt idx="13645">
                  <c:v>0.75435638400000005</c:v>
                </c:pt>
                <c:pt idx="13646">
                  <c:v>0.76198577899999997</c:v>
                </c:pt>
                <c:pt idx="13647">
                  <c:v>0.76913833600000003</c:v>
                </c:pt>
                <c:pt idx="13648">
                  <c:v>0.77486038199999996</c:v>
                </c:pt>
                <c:pt idx="13649">
                  <c:v>0.781059265</c:v>
                </c:pt>
                <c:pt idx="13650">
                  <c:v>0.78821182300000003</c:v>
                </c:pt>
                <c:pt idx="13651">
                  <c:v>0.79441070599999997</c:v>
                </c:pt>
                <c:pt idx="13652">
                  <c:v>0.798225403</c:v>
                </c:pt>
                <c:pt idx="13653">
                  <c:v>0.80204010000000003</c:v>
                </c:pt>
                <c:pt idx="13654">
                  <c:v>0.80537795999999995</c:v>
                </c:pt>
                <c:pt idx="13655">
                  <c:v>0.80776214599999996</c:v>
                </c:pt>
                <c:pt idx="13656">
                  <c:v>0.80823898299999997</c:v>
                </c:pt>
                <c:pt idx="13657">
                  <c:v>0.80776214599999996</c:v>
                </c:pt>
                <c:pt idx="13658">
                  <c:v>0.80585479699999996</c:v>
                </c:pt>
                <c:pt idx="13659">
                  <c:v>0.80299377400000005</c:v>
                </c:pt>
                <c:pt idx="13660">
                  <c:v>0.80060958900000001</c:v>
                </c:pt>
                <c:pt idx="13661">
                  <c:v>0.80060958900000001</c:v>
                </c:pt>
                <c:pt idx="13662">
                  <c:v>0.80108642600000002</c:v>
                </c:pt>
                <c:pt idx="13663">
                  <c:v>0.80060958900000001</c:v>
                </c:pt>
                <c:pt idx="13664">
                  <c:v>0.79965591400000002</c:v>
                </c:pt>
                <c:pt idx="13665">
                  <c:v>0.79870224000000001</c:v>
                </c:pt>
                <c:pt idx="13666">
                  <c:v>0.79727172899999998</c:v>
                </c:pt>
                <c:pt idx="13667">
                  <c:v>0.79250335699999996</c:v>
                </c:pt>
                <c:pt idx="13668">
                  <c:v>0.78582763700000002</c:v>
                </c:pt>
                <c:pt idx="13669">
                  <c:v>0.77915191699999997</c:v>
                </c:pt>
                <c:pt idx="13670">
                  <c:v>0.77438354499999995</c:v>
                </c:pt>
                <c:pt idx="13671">
                  <c:v>0.77056884800000003</c:v>
                </c:pt>
                <c:pt idx="13672">
                  <c:v>0.76484680199999999</c:v>
                </c:pt>
                <c:pt idx="13673">
                  <c:v>0.75912475599999996</c:v>
                </c:pt>
                <c:pt idx="13674">
                  <c:v>0.75435638400000005</c:v>
                </c:pt>
                <c:pt idx="13675">
                  <c:v>0.749588013</c:v>
                </c:pt>
                <c:pt idx="13676">
                  <c:v>0.74434280399999997</c:v>
                </c:pt>
                <c:pt idx="13677">
                  <c:v>0.73575973500000003</c:v>
                </c:pt>
                <c:pt idx="13678">
                  <c:v>0.73003768899999999</c:v>
                </c:pt>
                <c:pt idx="13679">
                  <c:v>0.72622299199999996</c:v>
                </c:pt>
                <c:pt idx="13680">
                  <c:v>0.72288513200000004</c:v>
                </c:pt>
                <c:pt idx="13681">
                  <c:v>0.71763992300000001</c:v>
                </c:pt>
                <c:pt idx="13682">
                  <c:v>0.71239471399999998</c:v>
                </c:pt>
                <c:pt idx="13683">
                  <c:v>0.71048736599999995</c:v>
                </c:pt>
                <c:pt idx="13684">
                  <c:v>0.71001052899999995</c:v>
                </c:pt>
                <c:pt idx="13685">
                  <c:v>0.70953369099999997</c:v>
                </c:pt>
                <c:pt idx="13686">
                  <c:v>0.71048736599999995</c:v>
                </c:pt>
                <c:pt idx="13687">
                  <c:v>0.71477889999999999</c:v>
                </c:pt>
                <c:pt idx="13688">
                  <c:v>0.72097778300000004</c:v>
                </c:pt>
                <c:pt idx="13689">
                  <c:v>0.72479247999999996</c:v>
                </c:pt>
                <c:pt idx="13690">
                  <c:v>0.72622299199999996</c:v>
                </c:pt>
                <c:pt idx="13691">
                  <c:v>0.72765350299999998</c:v>
                </c:pt>
                <c:pt idx="13692">
                  <c:v>0.73003768899999999</c:v>
                </c:pt>
                <c:pt idx="13693">
                  <c:v>0.732421875</c:v>
                </c:pt>
                <c:pt idx="13694">
                  <c:v>0.73528289800000002</c:v>
                </c:pt>
                <c:pt idx="13695">
                  <c:v>0.74005127000000004</c:v>
                </c:pt>
                <c:pt idx="13696">
                  <c:v>0.74672698999999998</c:v>
                </c:pt>
                <c:pt idx="13697">
                  <c:v>0.75340271000000003</c:v>
                </c:pt>
                <c:pt idx="13698">
                  <c:v>0.75864791899999995</c:v>
                </c:pt>
                <c:pt idx="13699">
                  <c:v>0.76198577899999997</c:v>
                </c:pt>
                <c:pt idx="13700">
                  <c:v>0.76484680199999999</c:v>
                </c:pt>
                <c:pt idx="13701">
                  <c:v>0.767230988</c:v>
                </c:pt>
                <c:pt idx="13702">
                  <c:v>0.76961517300000004</c:v>
                </c:pt>
                <c:pt idx="13703">
                  <c:v>0.77152252200000004</c:v>
                </c:pt>
                <c:pt idx="13704">
                  <c:v>0.77295303299999996</c:v>
                </c:pt>
                <c:pt idx="13705">
                  <c:v>0.77390670800000005</c:v>
                </c:pt>
                <c:pt idx="13706">
                  <c:v>0.77438354499999995</c:v>
                </c:pt>
                <c:pt idx="13707">
                  <c:v>0.77390670800000005</c:v>
                </c:pt>
                <c:pt idx="13708">
                  <c:v>0.77342987100000005</c:v>
                </c:pt>
                <c:pt idx="13709">
                  <c:v>0.77104568500000004</c:v>
                </c:pt>
                <c:pt idx="13710">
                  <c:v>0.76818466200000002</c:v>
                </c:pt>
                <c:pt idx="13711">
                  <c:v>0.76580047600000001</c:v>
                </c:pt>
                <c:pt idx="13712">
                  <c:v>0.76389312700000001</c:v>
                </c:pt>
                <c:pt idx="13713">
                  <c:v>0.76150894199999997</c:v>
                </c:pt>
                <c:pt idx="13714">
                  <c:v>0.75769424399999996</c:v>
                </c:pt>
                <c:pt idx="13715">
                  <c:v>0.75387954700000004</c:v>
                </c:pt>
                <c:pt idx="13716">
                  <c:v>0.75149536100000003</c:v>
                </c:pt>
                <c:pt idx="13717">
                  <c:v>0.749588013</c:v>
                </c:pt>
                <c:pt idx="13718">
                  <c:v>0.74672698999999998</c:v>
                </c:pt>
                <c:pt idx="13719">
                  <c:v>0.74195861799999996</c:v>
                </c:pt>
                <c:pt idx="13720">
                  <c:v>0.73671340900000004</c:v>
                </c:pt>
                <c:pt idx="13721">
                  <c:v>0.73289871200000001</c:v>
                </c:pt>
                <c:pt idx="13722">
                  <c:v>0.73099136399999998</c:v>
                </c:pt>
                <c:pt idx="13723">
                  <c:v>0.73003768899999999</c:v>
                </c:pt>
                <c:pt idx="13724">
                  <c:v>0.72860717799999997</c:v>
                </c:pt>
                <c:pt idx="13725">
                  <c:v>0.72717666599999997</c:v>
                </c:pt>
                <c:pt idx="13726">
                  <c:v>0.72479247999999996</c:v>
                </c:pt>
                <c:pt idx="13727">
                  <c:v>0.72097778300000004</c:v>
                </c:pt>
                <c:pt idx="13728">
                  <c:v>0.71430206299999999</c:v>
                </c:pt>
                <c:pt idx="13729">
                  <c:v>0.70476532000000003</c:v>
                </c:pt>
                <c:pt idx="13730">
                  <c:v>0.69522857699999996</c:v>
                </c:pt>
                <c:pt idx="13731">
                  <c:v>0.68664550800000002</c:v>
                </c:pt>
                <c:pt idx="13732">
                  <c:v>0.67949294999999998</c:v>
                </c:pt>
                <c:pt idx="13733">
                  <c:v>0.67234039300000004</c:v>
                </c:pt>
                <c:pt idx="13734">
                  <c:v>0.66423416099999999</c:v>
                </c:pt>
                <c:pt idx="13735">
                  <c:v>0.65517425500000004</c:v>
                </c:pt>
                <c:pt idx="13736">
                  <c:v>0.64516067499999996</c:v>
                </c:pt>
                <c:pt idx="13737">
                  <c:v>0.635623932</c:v>
                </c:pt>
                <c:pt idx="13738">
                  <c:v>0.62656402600000005</c:v>
                </c:pt>
                <c:pt idx="13739">
                  <c:v>0.61941146899999999</c:v>
                </c:pt>
                <c:pt idx="13740">
                  <c:v>0.61416625999999996</c:v>
                </c:pt>
                <c:pt idx="13741">
                  <c:v>0.60987472499999995</c:v>
                </c:pt>
                <c:pt idx="13742">
                  <c:v>0.60844421400000004</c:v>
                </c:pt>
                <c:pt idx="13743">
                  <c:v>0.60939788800000005</c:v>
                </c:pt>
                <c:pt idx="13744">
                  <c:v>0.61035156300000004</c:v>
                </c:pt>
                <c:pt idx="13745">
                  <c:v>0.61130523699999995</c:v>
                </c:pt>
                <c:pt idx="13746">
                  <c:v>0.61607360799999999</c:v>
                </c:pt>
                <c:pt idx="13747">
                  <c:v>0.62561035200000004</c:v>
                </c:pt>
                <c:pt idx="13748">
                  <c:v>0.63800811800000001</c:v>
                </c:pt>
                <c:pt idx="13749">
                  <c:v>0.65183639500000001</c:v>
                </c:pt>
                <c:pt idx="13750">
                  <c:v>0.66900253300000001</c:v>
                </c:pt>
                <c:pt idx="13751">
                  <c:v>0.68950653100000003</c:v>
                </c:pt>
                <c:pt idx="13752">
                  <c:v>0.71001052899999995</c:v>
                </c:pt>
                <c:pt idx="13753">
                  <c:v>0.72860717799999997</c:v>
                </c:pt>
                <c:pt idx="13754">
                  <c:v>0.74672698999999998</c:v>
                </c:pt>
                <c:pt idx="13755">
                  <c:v>0.765323639</c:v>
                </c:pt>
                <c:pt idx="13756">
                  <c:v>0.78296661400000001</c:v>
                </c:pt>
                <c:pt idx="13757">
                  <c:v>0.79917907700000002</c:v>
                </c:pt>
                <c:pt idx="13758">
                  <c:v>0.81348419199999999</c:v>
                </c:pt>
                <c:pt idx="13759">
                  <c:v>0.82683563199999999</c:v>
                </c:pt>
                <c:pt idx="13760">
                  <c:v>0.83732605000000004</c:v>
                </c:pt>
                <c:pt idx="13761">
                  <c:v>0.84400176999999998</c:v>
                </c:pt>
                <c:pt idx="13762">
                  <c:v>0.84733963000000001</c:v>
                </c:pt>
                <c:pt idx="13763">
                  <c:v>0.84877014200000001</c:v>
                </c:pt>
                <c:pt idx="13764">
                  <c:v>0.84829330400000003</c:v>
                </c:pt>
                <c:pt idx="13765">
                  <c:v>0.84638595599999999</c:v>
                </c:pt>
                <c:pt idx="13766">
                  <c:v>0.844955444</c:v>
                </c:pt>
                <c:pt idx="13767">
                  <c:v>0.84447860699999999</c:v>
                </c:pt>
                <c:pt idx="13768">
                  <c:v>0.84352493299999998</c:v>
                </c:pt>
                <c:pt idx="13769">
                  <c:v>0.84161758399999997</c:v>
                </c:pt>
                <c:pt idx="13770">
                  <c:v>0.83875656099999996</c:v>
                </c:pt>
                <c:pt idx="13771">
                  <c:v>0.83589553800000005</c:v>
                </c:pt>
                <c:pt idx="13772">
                  <c:v>0.831127167</c:v>
                </c:pt>
                <c:pt idx="13773">
                  <c:v>0.82349777199999996</c:v>
                </c:pt>
                <c:pt idx="13774">
                  <c:v>0.815391541</c:v>
                </c:pt>
                <c:pt idx="13775">
                  <c:v>0.80823898299999997</c:v>
                </c:pt>
                <c:pt idx="13776">
                  <c:v>0.80156326300000003</c:v>
                </c:pt>
                <c:pt idx="13777">
                  <c:v>0.79441070599999997</c:v>
                </c:pt>
                <c:pt idx="13778">
                  <c:v>0.78773498500000005</c:v>
                </c:pt>
                <c:pt idx="13779">
                  <c:v>0.78296661400000001</c:v>
                </c:pt>
                <c:pt idx="13780">
                  <c:v>0.77962875399999998</c:v>
                </c:pt>
                <c:pt idx="13781">
                  <c:v>0.77676773099999996</c:v>
                </c:pt>
                <c:pt idx="13782">
                  <c:v>0.77390670800000005</c:v>
                </c:pt>
                <c:pt idx="13783">
                  <c:v>0.77104568500000004</c:v>
                </c:pt>
                <c:pt idx="13784">
                  <c:v>0.76818466200000002</c:v>
                </c:pt>
                <c:pt idx="13785">
                  <c:v>0.76484680199999999</c:v>
                </c:pt>
                <c:pt idx="13786">
                  <c:v>0.76246261599999998</c:v>
                </c:pt>
                <c:pt idx="13787">
                  <c:v>0.75960159299999996</c:v>
                </c:pt>
                <c:pt idx="13788">
                  <c:v>0.75531005900000003</c:v>
                </c:pt>
                <c:pt idx="13789">
                  <c:v>0.75149536100000003</c:v>
                </c:pt>
                <c:pt idx="13790">
                  <c:v>0.74863433800000001</c:v>
                </c:pt>
                <c:pt idx="13791">
                  <c:v>0.74672698999999998</c:v>
                </c:pt>
                <c:pt idx="13792">
                  <c:v>0.74481964099999998</c:v>
                </c:pt>
                <c:pt idx="13793">
                  <c:v>0.74434280399999997</c:v>
                </c:pt>
                <c:pt idx="13794">
                  <c:v>0.74625015299999997</c:v>
                </c:pt>
                <c:pt idx="13795">
                  <c:v>0.748157501</c:v>
                </c:pt>
                <c:pt idx="13796">
                  <c:v>0.74911117599999999</c:v>
                </c:pt>
                <c:pt idx="13797">
                  <c:v>0.74911117599999999</c:v>
                </c:pt>
                <c:pt idx="13798">
                  <c:v>0.74768066399999999</c:v>
                </c:pt>
                <c:pt idx="13799">
                  <c:v>0.74672698999999998</c:v>
                </c:pt>
                <c:pt idx="13800">
                  <c:v>0.74577331499999999</c:v>
                </c:pt>
                <c:pt idx="13801">
                  <c:v>0.74577331499999999</c:v>
                </c:pt>
                <c:pt idx="13802">
                  <c:v>0.74672698999999998</c:v>
                </c:pt>
                <c:pt idx="13803">
                  <c:v>0.74911117599999999</c:v>
                </c:pt>
                <c:pt idx="13804">
                  <c:v>0.75149536100000003</c:v>
                </c:pt>
                <c:pt idx="13805">
                  <c:v>0.75197219800000004</c:v>
                </c:pt>
                <c:pt idx="13806">
                  <c:v>0.749588013</c:v>
                </c:pt>
                <c:pt idx="13807">
                  <c:v>0.74577331499999999</c:v>
                </c:pt>
                <c:pt idx="13808">
                  <c:v>0.74338912999999995</c:v>
                </c:pt>
                <c:pt idx="13809">
                  <c:v>0.74100494400000005</c:v>
                </c:pt>
                <c:pt idx="13810">
                  <c:v>0.73862075800000004</c:v>
                </c:pt>
                <c:pt idx="13811">
                  <c:v>0.73814392100000004</c:v>
                </c:pt>
                <c:pt idx="13812">
                  <c:v>0.74005127000000004</c:v>
                </c:pt>
                <c:pt idx="13813">
                  <c:v>0.74434280399999997</c:v>
                </c:pt>
                <c:pt idx="13814">
                  <c:v>0.748157501</c:v>
                </c:pt>
                <c:pt idx="13815">
                  <c:v>0.75292587300000002</c:v>
                </c:pt>
                <c:pt idx="13816">
                  <c:v>0.75960159299999996</c:v>
                </c:pt>
                <c:pt idx="13817">
                  <c:v>0.76627731300000002</c:v>
                </c:pt>
                <c:pt idx="13818">
                  <c:v>0.76961517300000004</c:v>
                </c:pt>
                <c:pt idx="13819">
                  <c:v>0.76961517300000004</c:v>
                </c:pt>
                <c:pt idx="13820">
                  <c:v>0.76675415000000002</c:v>
                </c:pt>
                <c:pt idx="13821">
                  <c:v>0.76389312700000001</c:v>
                </c:pt>
                <c:pt idx="13822">
                  <c:v>0.76055526699999998</c:v>
                </c:pt>
                <c:pt idx="13823">
                  <c:v>0.75626373300000005</c:v>
                </c:pt>
                <c:pt idx="13824">
                  <c:v>0.75244903600000002</c:v>
                </c:pt>
                <c:pt idx="13825">
                  <c:v>0.749588013</c:v>
                </c:pt>
                <c:pt idx="13826">
                  <c:v>0.74768066399999999</c:v>
                </c:pt>
                <c:pt idx="13827">
                  <c:v>0.74434280399999997</c:v>
                </c:pt>
                <c:pt idx="13828">
                  <c:v>0.73957443199999995</c:v>
                </c:pt>
                <c:pt idx="13829">
                  <c:v>0.73337554900000002</c:v>
                </c:pt>
                <c:pt idx="13830">
                  <c:v>0.72813034099999996</c:v>
                </c:pt>
                <c:pt idx="13831">
                  <c:v>0.72383880599999995</c:v>
                </c:pt>
                <c:pt idx="13832">
                  <c:v>0.71907043500000001</c:v>
                </c:pt>
                <c:pt idx="13833">
                  <c:v>0.71334838899999997</c:v>
                </c:pt>
                <c:pt idx="13834">
                  <c:v>0.70810318000000005</c:v>
                </c:pt>
                <c:pt idx="13835">
                  <c:v>0.70428848300000002</c:v>
                </c:pt>
                <c:pt idx="13836">
                  <c:v>0.70142746</c:v>
                </c:pt>
                <c:pt idx="13837">
                  <c:v>0.70047378500000002</c:v>
                </c:pt>
                <c:pt idx="13838">
                  <c:v>0.70285797100000003</c:v>
                </c:pt>
                <c:pt idx="13839">
                  <c:v>0.70810318000000005</c:v>
                </c:pt>
                <c:pt idx="13840">
                  <c:v>0.71382522599999998</c:v>
                </c:pt>
                <c:pt idx="13841">
                  <c:v>0.71859359700000003</c:v>
                </c:pt>
                <c:pt idx="13842">
                  <c:v>0.72193145800000003</c:v>
                </c:pt>
                <c:pt idx="13843">
                  <c:v>0.72336196900000005</c:v>
                </c:pt>
                <c:pt idx="13844">
                  <c:v>0.72145462000000005</c:v>
                </c:pt>
                <c:pt idx="13845">
                  <c:v>0.71716308600000001</c:v>
                </c:pt>
                <c:pt idx="13846">
                  <c:v>0.71334838899999997</c:v>
                </c:pt>
                <c:pt idx="13847">
                  <c:v>0.71239471399999998</c:v>
                </c:pt>
                <c:pt idx="13848">
                  <c:v>0.71191787699999998</c:v>
                </c:pt>
                <c:pt idx="13849">
                  <c:v>0.71048736599999995</c:v>
                </c:pt>
                <c:pt idx="13850">
                  <c:v>0.70762634300000005</c:v>
                </c:pt>
                <c:pt idx="13851">
                  <c:v>0.70428848300000002</c:v>
                </c:pt>
                <c:pt idx="13852">
                  <c:v>0.69665908799999998</c:v>
                </c:pt>
                <c:pt idx="13853">
                  <c:v>0.68283081099999998</c:v>
                </c:pt>
                <c:pt idx="13854">
                  <c:v>0.66614150999999999</c:v>
                </c:pt>
                <c:pt idx="13855">
                  <c:v>0.65040588399999999</c:v>
                </c:pt>
                <c:pt idx="13856">
                  <c:v>0.635623932</c:v>
                </c:pt>
                <c:pt idx="13857">
                  <c:v>0.62036514300000001</c:v>
                </c:pt>
                <c:pt idx="13858">
                  <c:v>0.60749054000000002</c:v>
                </c:pt>
                <c:pt idx="13859">
                  <c:v>0.59843063399999996</c:v>
                </c:pt>
                <c:pt idx="13860">
                  <c:v>0.59270858800000004</c:v>
                </c:pt>
                <c:pt idx="13861">
                  <c:v>0.58746337900000001</c:v>
                </c:pt>
                <c:pt idx="13862">
                  <c:v>0.58317184399999999</c:v>
                </c:pt>
                <c:pt idx="13863">
                  <c:v>0.58126449599999996</c:v>
                </c:pt>
                <c:pt idx="13864">
                  <c:v>0.58269500699999999</c:v>
                </c:pt>
                <c:pt idx="13865">
                  <c:v>0.58746337900000001</c:v>
                </c:pt>
                <c:pt idx="13866">
                  <c:v>0.59413909899999995</c:v>
                </c:pt>
                <c:pt idx="13867">
                  <c:v>0.60367584200000002</c:v>
                </c:pt>
                <c:pt idx="13868">
                  <c:v>0.61559677099999999</c:v>
                </c:pt>
                <c:pt idx="13869">
                  <c:v>0.63180923499999997</c:v>
                </c:pt>
                <c:pt idx="13870">
                  <c:v>0.65183639500000001</c:v>
                </c:pt>
                <c:pt idx="13871">
                  <c:v>0.67472457900000005</c:v>
                </c:pt>
                <c:pt idx="13872">
                  <c:v>0.69856643699999998</c:v>
                </c:pt>
                <c:pt idx="13873">
                  <c:v>0.72383880599999995</c:v>
                </c:pt>
                <c:pt idx="13874">
                  <c:v>0.75101852400000002</c:v>
                </c:pt>
                <c:pt idx="13875">
                  <c:v>0.77772140499999998</c:v>
                </c:pt>
                <c:pt idx="13876">
                  <c:v>0.80060958900000001</c:v>
                </c:pt>
                <c:pt idx="13877">
                  <c:v>0.81920623800000003</c:v>
                </c:pt>
                <c:pt idx="13878">
                  <c:v>0.83446502700000003</c:v>
                </c:pt>
                <c:pt idx="13879">
                  <c:v>0.84543228100000001</c:v>
                </c:pt>
                <c:pt idx="13880">
                  <c:v>0.85258483900000004</c:v>
                </c:pt>
                <c:pt idx="13881">
                  <c:v>0.85592269899999995</c:v>
                </c:pt>
                <c:pt idx="13882">
                  <c:v>0.85592269899999995</c:v>
                </c:pt>
                <c:pt idx="13883">
                  <c:v>0.85163116500000002</c:v>
                </c:pt>
                <c:pt idx="13884">
                  <c:v>0.84400176999999998</c:v>
                </c:pt>
                <c:pt idx="13885">
                  <c:v>0.83446502700000003</c:v>
                </c:pt>
                <c:pt idx="13886">
                  <c:v>0.82206726100000005</c:v>
                </c:pt>
                <c:pt idx="13887">
                  <c:v>0.80728530899999995</c:v>
                </c:pt>
                <c:pt idx="13888">
                  <c:v>0.79298019399999997</c:v>
                </c:pt>
                <c:pt idx="13889">
                  <c:v>0.782489777</c:v>
                </c:pt>
                <c:pt idx="13890">
                  <c:v>0.77390670800000005</c:v>
                </c:pt>
                <c:pt idx="13891">
                  <c:v>0.76675415000000002</c:v>
                </c:pt>
                <c:pt idx="13892">
                  <c:v>0.76293945299999999</c:v>
                </c:pt>
                <c:pt idx="13893">
                  <c:v>0.76293945299999999</c:v>
                </c:pt>
                <c:pt idx="13894">
                  <c:v>0.76436996499999998</c:v>
                </c:pt>
                <c:pt idx="13895">
                  <c:v>0.76484680199999999</c:v>
                </c:pt>
                <c:pt idx="13896">
                  <c:v>0.76770782500000001</c:v>
                </c:pt>
                <c:pt idx="13897">
                  <c:v>0.77295303299999996</c:v>
                </c:pt>
                <c:pt idx="13898">
                  <c:v>0.77962875399999998</c:v>
                </c:pt>
                <c:pt idx="13899">
                  <c:v>0.78630447400000003</c:v>
                </c:pt>
                <c:pt idx="13900">
                  <c:v>0.79298019399999997</c:v>
                </c:pt>
                <c:pt idx="13901">
                  <c:v>0.80204010000000003</c:v>
                </c:pt>
                <c:pt idx="13902">
                  <c:v>0.81205368</c:v>
                </c:pt>
                <c:pt idx="13903">
                  <c:v>0.82159042400000004</c:v>
                </c:pt>
                <c:pt idx="13904">
                  <c:v>0.82826614399999998</c:v>
                </c:pt>
                <c:pt idx="13905">
                  <c:v>0.83303451500000003</c:v>
                </c:pt>
                <c:pt idx="13906">
                  <c:v>0.83827972399999995</c:v>
                </c:pt>
                <c:pt idx="13907">
                  <c:v>0.84209442099999998</c:v>
                </c:pt>
                <c:pt idx="13908">
                  <c:v>0.84352493299999998</c:v>
                </c:pt>
                <c:pt idx="13909">
                  <c:v>0.84352493299999998</c:v>
                </c:pt>
                <c:pt idx="13910">
                  <c:v>0.84257125899999996</c:v>
                </c:pt>
                <c:pt idx="13911">
                  <c:v>0.84018707299999995</c:v>
                </c:pt>
                <c:pt idx="13912">
                  <c:v>0.83398819000000002</c:v>
                </c:pt>
                <c:pt idx="13913">
                  <c:v>0.82588195799999997</c:v>
                </c:pt>
                <c:pt idx="13914">
                  <c:v>0.81634521500000001</c:v>
                </c:pt>
                <c:pt idx="13915">
                  <c:v>0.80776214599999996</c:v>
                </c:pt>
                <c:pt idx="13916">
                  <c:v>0.80013275100000003</c:v>
                </c:pt>
                <c:pt idx="13917">
                  <c:v>0.79393386799999999</c:v>
                </c:pt>
                <c:pt idx="13918">
                  <c:v>0.78916549700000005</c:v>
                </c:pt>
                <c:pt idx="13919">
                  <c:v>0.78392028800000002</c:v>
                </c:pt>
                <c:pt idx="13920">
                  <c:v>0.77867507899999999</c:v>
                </c:pt>
                <c:pt idx="13921">
                  <c:v>0.77247619599999995</c:v>
                </c:pt>
                <c:pt idx="13922">
                  <c:v>0.765323639</c:v>
                </c:pt>
                <c:pt idx="13923">
                  <c:v>0.75864791899999995</c:v>
                </c:pt>
                <c:pt idx="13924">
                  <c:v>0.75149536100000003</c:v>
                </c:pt>
                <c:pt idx="13925">
                  <c:v>0.74481964099999998</c:v>
                </c:pt>
                <c:pt idx="13926">
                  <c:v>0.73909759500000005</c:v>
                </c:pt>
                <c:pt idx="13927">
                  <c:v>0.734329224</c:v>
                </c:pt>
                <c:pt idx="13928">
                  <c:v>0.72908401499999997</c:v>
                </c:pt>
                <c:pt idx="13929">
                  <c:v>0.72145462000000005</c:v>
                </c:pt>
                <c:pt idx="13930">
                  <c:v>0.71191787699999998</c:v>
                </c:pt>
                <c:pt idx="13931">
                  <c:v>0.70142746</c:v>
                </c:pt>
                <c:pt idx="13932">
                  <c:v>0.69046020500000005</c:v>
                </c:pt>
                <c:pt idx="13933">
                  <c:v>0.67996978799999996</c:v>
                </c:pt>
                <c:pt idx="13934">
                  <c:v>0.67043304400000003</c:v>
                </c:pt>
                <c:pt idx="13935">
                  <c:v>0.66471099899999997</c:v>
                </c:pt>
                <c:pt idx="13936">
                  <c:v>0.66328048699999997</c:v>
                </c:pt>
                <c:pt idx="13937">
                  <c:v>0.66518783599999998</c:v>
                </c:pt>
                <c:pt idx="13938">
                  <c:v>0.668525696</c:v>
                </c:pt>
                <c:pt idx="13939">
                  <c:v>0.67281723000000004</c:v>
                </c:pt>
                <c:pt idx="13940">
                  <c:v>0.67949294999999998</c:v>
                </c:pt>
                <c:pt idx="13941">
                  <c:v>0.68712234500000002</c:v>
                </c:pt>
                <c:pt idx="13942">
                  <c:v>0.69570541399999997</c:v>
                </c:pt>
                <c:pt idx="13943">
                  <c:v>0.70667266799999995</c:v>
                </c:pt>
                <c:pt idx="13944">
                  <c:v>0.72050094600000003</c:v>
                </c:pt>
                <c:pt idx="13945">
                  <c:v>0.73480606100000001</c:v>
                </c:pt>
                <c:pt idx="13946">
                  <c:v>0.74863433800000001</c:v>
                </c:pt>
                <c:pt idx="13947">
                  <c:v>0.76198577899999997</c:v>
                </c:pt>
                <c:pt idx="13948">
                  <c:v>0.77438354499999995</c:v>
                </c:pt>
                <c:pt idx="13949">
                  <c:v>0.78630447400000003</c:v>
                </c:pt>
                <c:pt idx="13950">
                  <c:v>0.796318054</c:v>
                </c:pt>
                <c:pt idx="13951">
                  <c:v>0.80490112300000005</c:v>
                </c:pt>
                <c:pt idx="13952">
                  <c:v>0.81348419199999999</c:v>
                </c:pt>
                <c:pt idx="13953">
                  <c:v>0.82159042400000004</c:v>
                </c:pt>
                <c:pt idx="13954">
                  <c:v>0.82683563199999999</c:v>
                </c:pt>
                <c:pt idx="13955">
                  <c:v>0.82826614399999998</c:v>
                </c:pt>
                <c:pt idx="13956">
                  <c:v>0.82731246899999999</c:v>
                </c:pt>
                <c:pt idx="13957">
                  <c:v>0.82445144699999995</c:v>
                </c:pt>
                <c:pt idx="13958">
                  <c:v>0.81968307500000004</c:v>
                </c:pt>
                <c:pt idx="13959">
                  <c:v>0.81300735499999999</c:v>
                </c:pt>
                <c:pt idx="13960">
                  <c:v>0.80490112300000005</c:v>
                </c:pt>
                <c:pt idx="13961">
                  <c:v>0.79679489100000001</c:v>
                </c:pt>
                <c:pt idx="13962">
                  <c:v>0.78916549700000005</c:v>
                </c:pt>
                <c:pt idx="13963">
                  <c:v>0.78439712500000003</c:v>
                </c:pt>
                <c:pt idx="13964">
                  <c:v>0.78058242799999999</c:v>
                </c:pt>
                <c:pt idx="13965">
                  <c:v>0.77724456799999997</c:v>
                </c:pt>
                <c:pt idx="13966">
                  <c:v>0.77533721899999997</c:v>
                </c:pt>
                <c:pt idx="13967">
                  <c:v>0.77438354499999995</c:v>
                </c:pt>
                <c:pt idx="13968">
                  <c:v>0.77390670800000005</c:v>
                </c:pt>
                <c:pt idx="13969">
                  <c:v>0.77056884800000003</c:v>
                </c:pt>
                <c:pt idx="13970">
                  <c:v>0.76627731300000002</c:v>
                </c:pt>
                <c:pt idx="13971">
                  <c:v>0.76246261599999998</c:v>
                </c:pt>
                <c:pt idx="13972">
                  <c:v>0.76007842999999997</c:v>
                </c:pt>
                <c:pt idx="13973">
                  <c:v>0.75817108200000005</c:v>
                </c:pt>
                <c:pt idx="13974">
                  <c:v>0.75626373300000005</c:v>
                </c:pt>
                <c:pt idx="13975">
                  <c:v>0.75387954700000004</c:v>
                </c:pt>
                <c:pt idx="13976">
                  <c:v>0.75292587300000002</c:v>
                </c:pt>
                <c:pt idx="13977">
                  <c:v>0.75292587300000002</c:v>
                </c:pt>
                <c:pt idx="13978">
                  <c:v>0.75149536100000003</c:v>
                </c:pt>
                <c:pt idx="13979">
                  <c:v>0.749588013</c:v>
                </c:pt>
                <c:pt idx="13980">
                  <c:v>0.749588013</c:v>
                </c:pt>
                <c:pt idx="13981">
                  <c:v>0.75101852400000002</c:v>
                </c:pt>
                <c:pt idx="13982">
                  <c:v>0.75197219800000004</c:v>
                </c:pt>
                <c:pt idx="13983">
                  <c:v>0.75149536100000003</c:v>
                </c:pt>
                <c:pt idx="13984">
                  <c:v>0.75197219800000004</c:v>
                </c:pt>
                <c:pt idx="13985">
                  <c:v>0.75483322100000005</c:v>
                </c:pt>
                <c:pt idx="13986">
                  <c:v>0.75674056999999995</c:v>
                </c:pt>
                <c:pt idx="13987">
                  <c:v>0.75626373300000005</c:v>
                </c:pt>
                <c:pt idx="13988">
                  <c:v>0.75578689600000004</c:v>
                </c:pt>
                <c:pt idx="13989">
                  <c:v>0.75531005900000003</c:v>
                </c:pt>
                <c:pt idx="13990">
                  <c:v>0.75435638400000005</c:v>
                </c:pt>
                <c:pt idx="13991">
                  <c:v>0.75244903600000002</c:v>
                </c:pt>
                <c:pt idx="13992">
                  <c:v>0.75101852400000002</c:v>
                </c:pt>
                <c:pt idx="13993">
                  <c:v>0.75101852400000002</c:v>
                </c:pt>
                <c:pt idx="13994">
                  <c:v>0.75054168700000001</c:v>
                </c:pt>
                <c:pt idx="13995">
                  <c:v>0.75101852400000002</c:v>
                </c:pt>
                <c:pt idx="13996">
                  <c:v>0.75292587300000002</c:v>
                </c:pt>
                <c:pt idx="13997">
                  <c:v>0.75531005900000003</c:v>
                </c:pt>
                <c:pt idx="13998">
                  <c:v>0.75721740699999995</c:v>
                </c:pt>
                <c:pt idx="13999">
                  <c:v>0.75817108200000005</c:v>
                </c:pt>
                <c:pt idx="14000">
                  <c:v>0.75817108200000005</c:v>
                </c:pt>
                <c:pt idx="14001">
                  <c:v>0.75626373300000005</c:v>
                </c:pt>
                <c:pt idx="14002">
                  <c:v>0.75292587300000002</c:v>
                </c:pt>
                <c:pt idx="14003">
                  <c:v>0.75149536100000003</c:v>
                </c:pt>
                <c:pt idx="14004">
                  <c:v>0.75101852400000002</c:v>
                </c:pt>
                <c:pt idx="14005">
                  <c:v>0.75244903600000002</c:v>
                </c:pt>
                <c:pt idx="14006">
                  <c:v>0.75340271000000003</c:v>
                </c:pt>
                <c:pt idx="14007">
                  <c:v>0.75340271000000003</c:v>
                </c:pt>
                <c:pt idx="14008">
                  <c:v>0.75244903600000002</c:v>
                </c:pt>
                <c:pt idx="14009">
                  <c:v>0.75006485000000001</c:v>
                </c:pt>
                <c:pt idx="14010">
                  <c:v>0.74625015299999997</c:v>
                </c:pt>
                <c:pt idx="14011">
                  <c:v>0.74148178099999995</c:v>
                </c:pt>
                <c:pt idx="14012">
                  <c:v>0.73862075800000004</c:v>
                </c:pt>
                <c:pt idx="14013">
                  <c:v>0.73671340900000004</c:v>
                </c:pt>
                <c:pt idx="14014">
                  <c:v>0.73289871200000001</c:v>
                </c:pt>
                <c:pt idx="14015">
                  <c:v>0.72765350299999998</c:v>
                </c:pt>
                <c:pt idx="14016">
                  <c:v>0.72383880599999995</c:v>
                </c:pt>
                <c:pt idx="14017">
                  <c:v>0.72145462000000005</c:v>
                </c:pt>
                <c:pt idx="14018">
                  <c:v>0.71954727200000002</c:v>
                </c:pt>
                <c:pt idx="14019">
                  <c:v>0.71811676000000002</c:v>
                </c:pt>
                <c:pt idx="14020">
                  <c:v>0.72002410900000002</c:v>
                </c:pt>
                <c:pt idx="14021">
                  <c:v>0.72336196900000005</c:v>
                </c:pt>
                <c:pt idx="14022">
                  <c:v>0.72622299199999996</c:v>
                </c:pt>
                <c:pt idx="14023">
                  <c:v>0.72813034099999996</c:v>
                </c:pt>
                <c:pt idx="14024">
                  <c:v>0.72956085199999998</c:v>
                </c:pt>
                <c:pt idx="14025">
                  <c:v>0.730514526</c:v>
                </c:pt>
                <c:pt idx="14026">
                  <c:v>0.73003768899999999</c:v>
                </c:pt>
                <c:pt idx="14027">
                  <c:v>0.72908401499999997</c:v>
                </c:pt>
                <c:pt idx="14028">
                  <c:v>0.72956085199999998</c:v>
                </c:pt>
                <c:pt idx="14029">
                  <c:v>0.732421875</c:v>
                </c:pt>
                <c:pt idx="14030">
                  <c:v>0.73623657200000003</c:v>
                </c:pt>
                <c:pt idx="14031">
                  <c:v>0.74148178099999995</c:v>
                </c:pt>
                <c:pt idx="14032">
                  <c:v>0.74577331499999999</c:v>
                </c:pt>
                <c:pt idx="14033">
                  <c:v>0.749588013</c:v>
                </c:pt>
                <c:pt idx="14034">
                  <c:v>0.749588013</c:v>
                </c:pt>
                <c:pt idx="14035">
                  <c:v>0.74625015299999997</c:v>
                </c:pt>
                <c:pt idx="14036">
                  <c:v>0.74052810700000005</c:v>
                </c:pt>
                <c:pt idx="14037">
                  <c:v>0.73528289800000002</c:v>
                </c:pt>
                <c:pt idx="14038">
                  <c:v>0.73385238600000002</c:v>
                </c:pt>
                <c:pt idx="14039">
                  <c:v>0.73480606100000001</c:v>
                </c:pt>
                <c:pt idx="14040">
                  <c:v>0.73814392100000004</c:v>
                </c:pt>
                <c:pt idx="14041">
                  <c:v>0.74100494400000005</c:v>
                </c:pt>
                <c:pt idx="14042">
                  <c:v>0.74291229199999997</c:v>
                </c:pt>
                <c:pt idx="14043">
                  <c:v>0.74386596699999996</c:v>
                </c:pt>
                <c:pt idx="14044">
                  <c:v>0.74243545499999997</c:v>
                </c:pt>
                <c:pt idx="14045">
                  <c:v>0.73909759500000005</c:v>
                </c:pt>
                <c:pt idx="14046">
                  <c:v>0.73575973500000003</c:v>
                </c:pt>
                <c:pt idx="14047">
                  <c:v>0.73480606100000001</c:v>
                </c:pt>
                <c:pt idx="14048">
                  <c:v>0.73766708400000003</c:v>
                </c:pt>
                <c:pt idx="14049">
                  <c:v>0.74100494400000005</c:v>
                </c:pt>
                <c:pt idx="14050">
                  <c:v>0.74291229199999997</c:v>
                </c:pt>
                <c:pt idx="14051">
                  <c:v>0.74291229199999997</c:v>
                </c:pt>
                <c:pt idx="14052">
                  <c:v>0.74148178099999995</c:v>
                </c:pt>
                <c:pt idx="14053">
                  <c:v>0.73862075800000004</c:v>
                </c:pt>
                <c:pt idx="14054">
                  <c:v>0.73528289800000002</c:v>
                </c:pt>
                <c:pt idx="14055">
                  <c:v>0.73194503799999999</c:v>
                </c:pt>
                <c:pt idx="14056">
                  <c:v>0.730514526</c:v>
                </c:pt>
                <c:pt idx="14057">
                  <c:v>0.73003768899999999</c:v>
                </c:pt>
                <c:pt idx="14058">
                  <c:v>0.730514526</c:v>
                </c:pt>
                <c:pt idx="14059">
                  <c:v>0.73003768899999999</c:v>
                </c:pt>
                <c:pt idx="14060">
                  <c:v>0.72813034099999996</c:v>
                </c:pt>
                <c:pt idx="14061">
                  <c:v>0.72622299199999996</c:v>
                </c:pt>
                <c:pt idx="14062">
                  <c:v>0.72622299199999996</c:v>
                </c:pt>
                <c:pt idx="14063">
                  <c:v>0.72717666599999997</c:v>
                </c:pt>
                <c:pt idx="14064">
                  <c:v>0.72813034099999996</c:v>
                </c:pt>
                <c:pt idx="14065">
                  <c:v>0.72908401499999997</c:v>
                </c:pt>
                <c:pt idx="14066">
                  <c:v>0.73003768899999999</c:v>
                </c:pt>
                <c:pt idx="14067">
                  <c:v>0.732421875</c:v>
                </c:pt>
                <c:pt idx="14068">
                  <c:v>0.73385238600000002</c:v>
                </c:pt>
                <c:pt idx="14069">
                  <c:v>0.73385238600000002</c:v>
                </c:pt>
                <c:pt idx="14070">
                  <c:v>0.73289871200000001</c:v>
                </c:pt>
                <c:pt idx="14071">
                  <c:v>0.73289871200000001</c:v>
                </c:pt>
                <c:pt idx="14072">
                  <c:v>0.73480606100000001</c:v>
                </c:pt>
                <c:pt idx="14073">
                  <c:v>0.73766708400000003</c:v>
                </c:pt>
                <c:pt idx="14074">
                  <c:v>0.73909759500000005</c:v>
                </c:pt>
                <c:pt idx="14075">
                  <c:v>0.74005127000000004</c:v>
                </c:pt>
                <c:pt idx="14076">
                  <c:v>0.74052810700000005</c:v>
                </c:pt>
                <c:pt idx="14077">
                  <c:v>0.74100494400000005</c:v>
                </c:pt>
                <c:pt idx="14078">
                  <c:v>0.74052810700000005</c:v>
                </c:pt>
                <c:pt idx="14079">
                  <c:v>0.73957443199999995</c:v>
                </c:pt>
                <c:pt idx="14080">
                  <c:v>0.73957443199999995</c:v>
                </c:pt>
                <c:pt idx="14081">
                  <c:v>0.73957443199999995</c:v>
                </c:pt>
                <c:pt idx="14082">
                  <c:v>0.74148178099999995</c:v>
                </c:pt>
                <c:pt idx="14083">
                  <c:v>0.74195861799999996</c:v>
                </c:pt>
                <c:pt idx="14084">
                  <c:v>0.74005127000000004</c:v>
                </c:pt>
                <c:pt idx="14085">
                  <c:v>0.73528289800000002</c:v>
                </c:pt>
                <c:pt idx="14086">
                  <c:v>0.72813034099999996</c:v>
                </c:pt>
                <c:pt idx="14087">
                  <c:v>0.72050094600000003</c:v>
                </c:pt>
                <c:pt idx="14088">
                  <c:v>0.71334838899999997</c:v>
                </c:pt>
                <c:pt idx="14089">
                  <c:v>0.70762634300000005</c:v>
                </c:pt>
                <c:pt idx="14090">
                  <c:v>0.70285797100000003</c:v>
                </c:pt>
                <c:pt idx="14091">
                  <c:v>0.699520111</c:v>
                </c:pt>
                <c:pt idx="14092">
                  <c:v>0.69713592499999999</c:v>
                </c:pt>
                <c:pt idx="14093">
                  <c:v>0.69618225099999997</c:v>
                </c:pt>
                <c:pt idx="14094">
                  <c:v>0.69713592499999999</c:v>
                </c:pt>
                <c:pt idx="14095">
                  <c:v>0.699520111</c:v>
                </c:pt>
                <c:pt idx="14096">
                  <c:v>0.70142746</c:v>
                </c:pt>
                <c:pt idx="14097">
                  <c:v>0.70285797100000003</c:v>
                </c:pt>
                <c:pt idx="14098">
                  <c:v>0.70476532000000003</c:v>
                </c:pt>
                <c:pt idx="14099">
                  <c:v>0.70810318000000005</c:v>
                </c:pt>
                <c:pt idx="14100">
                  <c:v>0.71096420299999996</c:v>
                </c:pt>
                <c:pt idx="14101">
                  <c:v>0.71430206299999999</c:v>
                </c:pt>
                <c:pt idx="14102">
                  <c:v>0.71907043500000001</c:v>
                </c:pt>
                <c:pt idx="14103">
                  <c:v>0.72431564299999995</c:v>
                </c:pt>
                <c:pt idx="14104">
                  <c:v>0.72908401499999997</c:v>
                </c:pt>
                <c:pt idx="14105">
                  <c:v>0.732421875</c:v>
                </c:pt>
                <c:pt idx="14106">
                  <c:v>0.73528289800000002</c:v>
                </c:pt>
                <c:pt idx="14107">
                  <c:v>0.73766708400000003</c:v>
                </c:pt>
                <c:pt idx="14108">
                  <c:v>0.73814392100000004</c:v>
                </c:pt>
                <c:pt idx="14109">
                  <c:v>0.73766708400000003</c:v>
                </c:pt>
                <c:pt idx="14110">
                  <c:v>0.73814392100000004</c:v>
                </c:pt>
                <c:pt idx="14111">
                  <c:v>0.73862075800000004</c:v>
                </c:pt>
                <c:pt idx="14112">
                  <c:v>0.73766708400000003</c:v>
                </c:pt>
                <c:pt idx="14113">
                  <c:v>0.73480606100000001</c:v>
                </c:pt>
                <c:pt idx="14114">
                  <c:v>0.732421875</c:v>
                </c:pt>
                <c:pt idx="14115">
                  <c:v>0.730514526</c:v>
                </c:pt>
                <c:pt idx="14116">
                  <c:v>0.72765350299999998</c:v>
                </c:pt>
                <c:pt idx="14117">
                  <c:v>0.72431564299999995</c:v>
                </c:pt>
                <c:pt idx="14118">
                  <c:v>0.72193145800000003</c:v>
                </c:pt>
                <c:pt idx="14119">
                  <c:v>0.72240829500000003</c:v>
                </c:pt>
                <c:pt idx="14120">
                  <c:v>0.72383880599999995</c:v>
                </c:pt>
                <c:pt idx="14121">
                  <c:v>0.72526931800000005</c:v>
                </c:pt>
                <c:pt idx="14122">
                  <c:v>0.72526931800000005</c:v>
                </c:pt>
                <c:pt idx="14123">
                  <c:v>0.72336196900000005</c:v>
                </c:pt>
                <c:pt idx="14124">
                  <c:v>0.71954727200000002</c:v>
                </c:pt>
                <c:pt idx="14125">
                  <c:v>0.71382522599999998</c:v>
                </c:pt>
                <c:pt idx="14126">
                  <c:v>0.70810318000000005</c:v>
                </c:pt>
                <c:pt idx="14127">
                  <c:v>0.70524215700000004</c:v>
                </c:pt>
                <c:pt idx="14128">
                  <c:v>0.70571899400000004</c:v>
                </c:pt>
                <c:pt idx="14129">
                  <c:v>0.70810318000000005</c:v>
                </c:pt>
                <c:pt idx="14130">
                  <c:v>0.71191787699999998</c:v>
                </c:pt>
                <c:pt idx="14131">
                  <c:v>0.716686249</c:v>
                </c:pt>
                <c:pt idx="14132">
                  <c:v>0.72193145800000003</c:v>
                </c:pt>
                <c:pt idx="14133">
                  <c:v>0.72431564299999995</c:v>
                </c:pt>
                <c:pt idx="14134">
                  <c:v>0.72479247999999996</c:v>
                </c:pt>
                <c:pt idx="14135">
                  <c:v>0.72431564299999995</c:v>
                </c:pt>
                <c:pt idx="14136">
                  <c:v>0.72336196900000005</c:v>
                </c:pt>
                <c:pt idx="14137">
                  <c:v>0.72193145800000003</c:v>
                </c:pt>
                <c:pt idx="14138">
                  <c:v>0.72193145800000003</c:v>
                </c:pt>
                <c:pt idx="14139">
                  <c:v>0.72193145800000003</c:v>
                </c:pt>
                <c:pt idx="14140">
                  <c:v>0.72193145800000003</c:v>
                </c:pt>
                <c:pt idx="14141">
                  <c:v>0.72097778300000004</c:v>
                </c:pt>
                <c:pt idx="14142">
                  <c:v>0.72097778300000004</c:v>
                </c:pt>
                <c:pt idx="14143">
                  <c:v>0.72193145800000003</c:v>
                </c:pt>
                <c:pt idx="14144">
                  <c:v>0.72193145800000003</c:v>
                </c:pt>
                <c:pt idx="14145">
                  <c:v>0.72097778300000004</c:v>
                </c:pt>
                <c:pt idx="14146">
                  <c:v>0.72002410900000002</c:v>
                </c:pt>
                <c:pt idx="14147">
                  <c:v>0.72050094600000003</c:v>
                </c:pt>
                <c:pt idx="14148">
                  <c:v>0.72240829500000003</c:v>
                </c:pt>
                <c:pt idx="14149">
                  <c:v>0.72336196900000005</c:v>
                </c:pt>
                <c:pt idx="14150">
                  <c:v>0.72383880599999995</c:v>
                </c:pt>
                <c:pt idx="14151">
                  <c:v>0.72240829500000003</c:v>
                </c:pt>
                <c:pt idx="14152">
                  <c:v>0.72050094600000003</c:v>
                </c:pt>
                <c:pt idx="14153">
                  <c:v>0.716686249</c:v>
                </c:pt>
                <c:pt idx="14154">
                  <c:v>0.71001052899999995</c:v>
                </c:pt>
                <c:pt idx="14155">
                  <c:v>0.70238113400000002</c:v>
                </c:pt>
                <c:pt idx="14156">
                  <c:v>0.69522857699999996</c:v>
                </c:pt>
                <c:pt idx="14157">
                  <c:v>0.68998336800000004</c:v>
                </c:pt>
                <c:pt idx="14158">
                  <c:v>0.68473815900000001</c:v>
                </c:pt>
                <c:pt idx="14159">
                  <c:v>0.67901611299999998</c:v>
                </c:pt>
                <c:pt idx="14160">
                  <c:v>0.67281723000000004</c:v>
                </c:pt>
                <c:pt idx="14161">
                  <c:v>0.66757202100000002</c:v>
                </c:pt>
                <c:pt idx="14162">
                  <c:v>0.66423416099999999</c:v>
                </c:pt>
                <c:pt idx="14163">
                  <c:v>0.66328048699999997</c:v>
                </c:pt>
                <c:pt idx="14164">
                  <c:v>0.66518783599999998</c:v>
                </c:pt>
                <c:pt idx="14165">
                  <c:v>0.66947937000000002</c:v>
                </c:pt>
                <c:pt idx="14166">
                  <c:v>0.67520141600000005</c:v>
                </c:pt>
                <c:pt idx="14167">
                  <c:v>0.68092346199999998</c:v>
                </c:pt>
                <c:pt idx="14168">
                  <c:v>0.683784485</c:v>
                </c:pt>
                <c:pt idx="14169">
                  <c:v>0.68473815900000001</c:v>
                </c:pt>
                <c:pt idx="14170">
                  <c:v>0.68426132200000001</c:v>
                </c:pt>
                <c:pt idx="14171">
                  <c:v>0.683784485</c:v>
                </c:pt>
                <c:pt idx="14172">
                  <c:v>0.68330764799999999</c:v>
                </c:pt>
                <c:pt idx="14173">
                  <c:v>0.683784485</c:v>
                </c:pt>
                <c:pt idx="14174">
                  <c:v>0.68712234500000002</c:v>
                </c:pt>
                <c:pt idx="14175">
                  <c:v>0.69332122799999996</c:v>
                </c:pt>
                <c:pt idx="14176">
                  <c:v>0.70190429700000001</c:v>
                </c:pt>
                <c:pt idx="14177">
                  <c:v>0.70953369099999997</c:v>
                </c:pt>
                <c:pt idx="14178">
                  <c:v>0.71716308600000001</c:v>
                </c:pt>
                <c:pt idx="14179">
                  <c:v>0.72288513200000004</c:v>
                </c:pt>
                <c:pt idx="14180">
                  <c:v>0.72956085199999998</c:v>
                </c:pt>
                <c:pt idx="14181">
                  <c:v>0.73909759500000005</c:v>
                </c:pt>
                <c:pt idx="14182">
                  <c:v>0.749588013</c:v>
                </c:pt>
                <c:pt idx="14183">
                  <c:v>0.76055526699999998</c:v>
                </c:pt>
                <c:pt idx="14184">
                  <c:v>0.77199935900000005</c:v>
                </c:pt>
                <c:pt idx="14185">
                  <c:v>0.78344345100000001</c:v>
                </c:pt>
                <c:pt idx="14186">
                  <c:v>0.79393386799999999</c:v>
                </c:pt>
                <c:pt idx="14187">
                  <c:v>0.80108642600000002</c:v>
                </c:pt>
                <c:pt idx="14188">
                  <c:v>0.80537795999999995</c:v>
                </c:pt>
                <c:pt idx="14189">
                  <c:v>0.80728530899999995</c:v>
                </c:pt>
                <c:pt idx="14190">
                  <c:v>0.80871581999999997</c:v>
                </c:pt>
                <c:pt idx="14191">
                  <c:v>0.80871581999999997</c:v>
                </c:pt>
                <c:pt idx="14192">
                  <c:v>0.80728530899999995</c:v>
                </c:pt>
                <c:pt idx="14193">
                  <c:v>0.80442428600000004</c:v>
                </c:pt>
                <c:pt idx="14194">
                  <c:v>0.80108642600000002</c:v>
                </c:pt>
                <c:pt idx="14195">
                  <c:v>0.79774856599999999</c:v>
                </c:pt>
                <c:pt idx="14196">
                  <c:v>0.79536437999999998</c:v>
                </c:pt>
                <c:pt idx="14197">
                  <c:v>0.79441070599999997</c:v>
                </c:pt>
                <c:pt idx="14198">
                  <c:v>0.79488754299999997</c:v>
                </c:pt>
                <c:pt idx="14199">
                  <c:v>0.79584121699999999</c:v>
                </c:pt>
                <c:pt idx="14200">
                  <c:v>0.796318054</c:v>
                </c:pt>
                <c:pt idx="14201">
                  <c:v>0.79727172899999998</c:v>
                </c:pt>
                <c:pt idx="14202">
                  <c:v>0.79870224000000001</c:v>
                </c:pt>
                <c:pt idx="14203">
                  <c:v>0.79965591400000002</c:v>
                </c:pt>
                <c:pt idx="14204">
                  <c:v>0.80060958900000001</c:v>
                </c:pt>
                <c:pt idx="14205">
                  <c:v>0.80060958900000001</c:v>
                </c:pt>
                <c:pt idx="14206">
                  <c:v>0.80108642600000002</c:v>
                </c:pt>
                <c:pt idx="14207">
                  <c:v>0.80204010000000003</c:v>
                </c:pt>
                <c:pt idx="14208">
                  <c:v>0.80585479699999996</c:v>
                </c:pt>
                <c:pt idx="14209">
                  <c:v>0.81062316899999998</c:v>
                </c:pt>
                <c:pt idx="14210">
                  <c:v>0.81634521500000001</c:v>
                </c:pt>
                <c:pt idx="14211">
                  <c:v>0.82397460899999997</c:v>
                </c:pt>
                <c:pt idx="14212">
                  <c:v>0.83494186400000003</c:v>
                </c:pt>
                <c:pt idx="14213">
                  <c:v>0.84972381600000002</c:v>
                </c:pt>
                <c:pt idx="14214">
                  <c:v>0.86688995400000002</c:v>
                </c:pt>
                <c:pt idx="14215">
                  <c:v>0.88691711399999995</c:v>
                </c:pt>
                <c:pt idx="14216">
                  <c:v>0.910758972</c:v>
                </c:pt>
                <c:pt idx="14217">
                  <c:v>0.93698501599999995</c:v>
                </c:pt>
                <c:pt idx="14218">
                  <c:v>0.96368789700000002</c:v>
                </c:pt>
                <c:pt idx="14219">
                  <c:v>0.98848342899999997</c:v>
                </c:pt>
                <c:pt idx="14220">
                  <c:v>1.010417938</c:v>
                </c:pt>
                <c:pt idx="14221">
                  <c:v>1.029491425</c:v>
                </c:pt>
                <c:pt idx="14222">
                  <c:v>1.0461807249999999</c:v>
                </c:pt>
                <c:pt idx="14223">
                  <c:v>1.0604858399999999</c:v>
                </c:pt>
                <c:pt idx="14224">
                  <c:v>1.0743141169999999</c:v>
                </c:pt>
                <c:pt idx="14225">
                  <c:v>1.088142395</c:v>
                </c:pt>
                <c:pt idx="14226">
                  <c:v>1.10244751</c:v>
                </c:pt>
                <c:pt idx="14227">
                  <c:v>1.116275787</c:v>
                </c:pt>
                <c:pt idx="14228">
                  <c:v>1.1286735530000001</c:v>
                </c:pt>
                <c:pt idx="14229">
                  <c:v>1.1401176449999999</c:v>
                </c:pt>
                <c:pt idx="14230">
                  <c:v>1.1510849000000001</c:v>
                </c:pt>
                <c:pt idx="14231">
                  <c:v>1.162052155</c:v>
                </c:pt>
                <c:pt idx="14232">
                  <c:v>1.1730194089999999</c:v>
                </c:pt>
                <c:pt idx="14233">
                  <c:v>1.1849403380000001</c:v>
                </c:pt>
                <c:pt idx="14234">
                  <c:v>1.1982917790000001</c:v>
                </c:pt>
                <c:pt idx="14235">
                  <c:v>1.2106895449999999</c:v>
                </c:pt>
                <c:pt idx="14236">
                  <c:v>1.2221336359999999</c:v>
                </c:pt>
                <c:pt idx="14237">
                  <c:v>1.23167038</c:v>
                </c:pt>
                <c:pt idx="14238">
                  <c:v>1.240253448</c:v>
                </c:pt>
                <c:pt idx="14239">
                  <c:v>1.247882843</c:v>
                </c:pt>
                <c:pt idx="14240">
                  <c:v>1.254558563</c:v>
                </c:pt>
                <c:pt idx="14241">
                  <c:v>1.2607574459999999</c:v>
                </c:pt>
                <c:pt idx="14242">
                  <c:v>1.266479492</c:v>
                </c:pt>
                <c:pt idx="14243">
                  <c:v>1.271247864</c:v>
                </c:pt>
                <c:pt idx="14244">
                  <c:v>1.273155212</c:v>
                </c:pt>
                <c:pt idx="14245">
                  <c:v>1.2707710270000001</c:v>
                </c:pt>
                <c:pt idx="14246">
                  <c:v>1.2660026550000001</c:v>
                </c:pt>
                <c:pt idx="14247">
                  <c:v>1.2598037719999999</c:v>
                </c:pt>
                <c:pt idx="14248">
                  <c:v>1.254558563</c:v>
                </c:pt>
                <c:pt idx="14249">
                  <c:v>1.2507438660000001</c:v>
                </c:pt>
                <c:pt idx="14250">
                  <c:v>1.2493133540000001</c:v>
                </c:pt>
                <c:pt idx="14251">
                  <c:v>1.248836517</c:v>
                </c:pt>
                <c:pt idx="14252">
                  <c:v>1.2464523320000001</c:v>
                </c:pt>
                <c:pt idx="14253">
                  <c:v>1.240730286</c:v>
                </c:pt>
                <c:pt idx="14254">
                  <c:v>1.2321472170000001</c:v>
                </c:pt>
                <c:pt idx="14255">
                  <c:v>1.2202262880000001</c:v>
                </c:pt>
                <c:pt idx="14256">
                  <c:v>1.2049674990000001</c:v>
                </c:pt>
                <c:pt idx="14257">
                  <c:v>1.1873245240000001</c:v>
                </c:pt>
                <c:pt idx="14258">
                  <c:v>1.170158386</c:v>
                </c:pt>
                <c:pt idx="14259">
                  <c:v>1.1544227600000001</c:v>
                </c:pt>
                <c:pt idx="14260">
                  <c:v>1.138687134</c:v>
                </c:pt>
                <c:pt idx="14261">
                  <c:v>1.123428345</c:v>
                </c:pt>
                <c:pt idx="14262">
                  <c:v>1.108169556</c:v>
                </c:pt>
                <c:pt idx="14263">
                  <c:v>1.094818115</c:v>
                </c:pt>
                <c:pt idx="14264">
                  <c:v>1.0819435120000001</c:v>
                </c:pt>
                <c:pt idx="14265">
                  <c:v>1.069545746</c:v>
                </c:pt>
                <c:pt idx="14266">
                  <c:v>1.056194305</c:v>
                </c:pt>
                <c:pt idx="14267">
                  <c:v>1.042366028</c:v>
                </c:pt>
                <c:pt idx="14268">
                  <c:v>1.029014587</c:v>
                </c:pt>
                <c:pt idx="14269">
                  <c:v>1.0161399840000001</c:v>
                </c:pt>
                <c:pt idx="14270">
                  <c:v>1.0027885439999999</c:v>
                </c:pt>
                <c:pt idx="14271">
                  <c:v>0.98943710299999998</c:v>
                </c:pt>
                <c:pt idx="14272">
                  <c:v>0.97990036000000003</c:v>
                </c:pt>
                <c:pt idx="14273">
                  <c:v>0.97179412799999998</c:v>
                </c:pt>
                <c:pt idx="14274">
                  <c:v>0.96225738500000002</c:v>
                </c:pt>
                <c:pt idx="14275">
                  <c:v>0.95081329299999995</c:v>
                </c:pt>
                <c:pt idx="14276">
                  <c:v>0.93936920199999996</c:v>
                </c:pt>
                <c:pt idx="14277">
                  <c:v>0.92744827299999999</c:v>
                </c:pt>
                <c:pt idx="14278">
                  <c:v>0.91457366900000003</c:v>
                </c:pt>
                <c:pt idx="14279">
                  <c:v>0.90026855500000003</c:v>
                </c:pt>
                <c:pt idx="14280">
                  <c:v>0.88739395099999996</c:v>
                </c:pt>
                <c:pt idx="14281">
                  <c:v>0.87547302199999999</c:v>
                </c:pt>
                <c:pt idx="14282">
                  <c:v>0.86498260500000002</c:v>
                </c:pt>
                <c:pt idx="14283">
                  <c:v>0.85496902500000005</c:v>
                </c:pt>
                <c:pt idx="14284">
                  <c:v>0.84400176999999998</c:v>
                </c:pt>
                <c:pt idx="14285">
                  <c:v>0.831127167</c:v>
                </c:pt>
                <c:pt idx="14286">
                  <c:v>0.81825256300000004</c:v>
                </c:pt>
                <c:pt idx="14287">
                  <c:v>0.80585479699999996</c:v>
                </c:pt>
                <c:pt idx="14288">
                  <c:v>0.79250335699999996</c:v>
                </c:pt>
                <c:pt idx="14289">
                  <c:v>0.77772140499999998</c:v>
                </c:pt>
                <c:pt idx="14290">
                  <c:v>0.76436996499999998</c:v>
                </c:pt>
                <c:pt idx="14291">
                  <c:v>0.75292587300000002</c:v>
                </c:pt>
                <c:pt idx="14292">
                  <c:v>0.74195861799999996</c:v>
                </c:pt>
                <c:pt idx="14293">
                  <c:v>0.73003768899999999</c:v>
                </c:pt>
                <c:pt idx="14294">
                  <c:v>0.71620941199999999</c:v>
                </c:pt>
                <c:pt idx="14295">
                  <c:v>0.70238113400000002</c:v>
                </c:pt>
                <c:pt idx="14296">
                  <c:v>0.68664550800000002</c:v>
                </c:pt>
                <c:pt idx="14297">
                  <c:v>0.67138671900000002</c:v>
                </c:pt>
                <c:pt idx="14298">
                  <c:v>0.65660476700000003</c:v>
                </c:pt>
                <c:pt idx="14299">
                  <c:v>0.64229965200000005</c:v>
                </c:pt>
                <c:pt idx="14300">
                  <c:v>0.62990188599999997</c:v>
                </c:pt>
                <c:pt idx="14301">
                  <c:v>0.61845779400000001</c:v>
                </c:pt>
                <c:pt idx="14302">
                  <c:v>0.60844421400000004</c:v>
                </c:pt>
                <c:pt idx="14303">
                  <c:v>0.60129165600000001</c:v>
                </c:pt>
                <c:pt idx="14304">
                  <c:v>0.59795379599999998</c:v>
                </c:pt>
                <c:pt idx="14305">
                  <c:v>0.59747695899999997</c:v>
                </c:pt>
                <c:pt idx="14306">
                  <c:v>0.600814819</c:v>
                </c:pt>
                <c:pt idx="14307">
                  <c:v>0.60892105100000005</c:v>
                </c:pt>
                <c:pt idx="14308">
                  <c:v>0.62036514300000001</c:v>
                </c:pt>
                <c:pt idx="14309">
                  <c:v>0.635623932</c:v>
                </c:pt>
                <c:pt idx="14310">
                  <c:v>0.65326690700000001</c:v>
                </c:pt>
                <c:pt idx="14311">
                  <c:v>0.67186355600000003</c:v>
                </c:pt>
                <c:pt idx="14312">
                  <c:v>0.69141387899999995</c:v>
                </c:pt>
                <c:pt idx="14313">
                  <c:v>0.71096420299999996</c:v>
                </c:pt>
                <c:pt idx="14314">
                  <c:v>0.73146820099999998</c:v>
                </c:pt>
                <c:pt idx="14315">
                  <c:v>0.75054168700000001</c:v>
                </c:pt>
                <c:pt idx="14316">
                  <c:v>0.76818466200000002</c:v>
                </c:pt>
                <c:pt idx="14317">
                  <c:v>0.78344345100000001</c:v>
                </c:pt>
                <c:pt idx="14318">
                  <c:v>0.796318054</c:v>
                </c:pt>
                <c:pt idx="14319">
                  <c:v>0.80633163500000005</c:v>
                </c:pt>
                <c:pt idx="14320">
                  <c:v>0.81157684299999999</c:v>
                </c:pt>
                <c:pt idx="14321">
                  <c:v>0.81014633199999997</c:v>
                </c:pt>
                <c:pt idx="14322">
                  <c:v>0.80299377400000005</c:v>
                </c:pt>
                <c:pt idx="14323">
                  <c:v>0.79250335699999996</c:v>
                </c:pt>
                <c:pt idx="14324">
                  <c:v>0.77867507899999999</c:v>
                </c:pt>
                <c:pt idx="14325">
                  <c:v>0.76198577899999997</c:v>
                </c:pt>
                <c:pt idx="14326">
                  <c:v>0.74100494400000005</c:v>
                </c:pt>
                <c:pt idx="14327">
                  <c:v>0.72193145800000003</c:v>
                </c:pt>
                <c:pt idx="14328">
                  <c:v>0.70619583100000005</c:v>
                </c:pt>
                <c:pt idx="14329">
                  <c:v>0.69189071700000004</c:v>
                </c:pt>
                <c:pt idx="14330">
                  <c:v>0.67710876499999995</c:v>
                </c:pt>
                <c:pt idx="14331">
                  <c:v>0.66375732399999998</c:v>
                </c:pt>
                <c:pt idx="14332">
                  <c:v>0.65469741800000003</c:v>
                </c:pt>
                <c:pt idx="14333">
                  <c:v>0.64849853499999999</c:v>
                </c:pt>
                <c:pt idx="14334">
                  <c:v>0.64420700099999995</c:v>
                </c:pt>
                <c:pt idx="14335">
                  <c:v>0.64373016400000005</c:v>
                </c:pt>
                <c:pt idx="14336">
                  <c:v>0.64849853499999999</c:v>
                </c:pt>
                <c:pt idx="14337">
                  <c:v>0.65660476700000003</c:v>
                </c:pt>
                <c:pt idx="14338">
                  <c:v>0.666618347</c:v>
                </c:pt>
                <c:pt idx="14339">
                  <c:v>0.67663192699999997</c:v>
                </c:pt>
                <c:pt idx="14340">
                  <c:v>0.68569183300000003</c:v>
                </c:pt>
                <c:pt idx="14341">
                  <c:v>0.69522857699999996</c:v>
                </c:pt>
                <c:pt idx="14342">
                  <c:v>0.70524215700000004</c:v>
                </c:pt>
                <c:pt idx="14343">
                  <c:v>0.716686249</c:v>
                </c:pt>
                <c:pt idx="14344">
                  <c:v>0.72622299199999996</c:v>
                </c:pt>
                <c:pt idx="14345">
                  <c:v>0.73480606100000001</c:v>
                </c:pt>
                <c:pt idx="14346">
                  <c:v>0.74291229199999997</c:v>
                </c:pt>
                <c:pt idx="14347">
                  <c:v>0.74863433800000001</c:v>
                </c:pt>
                <c:pt idx="14348">
                  <c:v>0.74911117599999999</c:v>
                </c:pt>
                <c:pt idx="14349">
                  <c:v>0.74434280399999997</c:v>
                </c:pt>
                <c:pt idx="14350">
                  <c:v>0.73766708400000003</c:v>
                </c:pt>
                <c:pt idx="14351">
                  <c:v>0.72956085199999998</c:v>
                </c:pt>
                <c:pt idx="14352">
                  <c:v>0.72050094600000003</c:v>
                </c:pt>
                <c:pt idx="14353">
                  <c:v>0.71048736599999995</c:v>
                </c:pt>
                <c:pt idx="14354">
                  <c:v>0.70095062299999999</c:v>
                </c:pt>
                <c:pt idx="14355">
                  <c:v>0.69332122799999996</c:v>
                </c:pt>
                <c:pt idx="14356">
                  <c:v>0.68759918200000003</c:v>
                </c:pt>
                <c:pt idx="14357">
                  <c:v>0.683784485</c:v>
                </c:pt>
                <c:pt idx="14358">
                  <c:v>0.68187713599999999</c:v>
                </c:pt>
                <c:pt idx="14359">
                  <c:v>0.68283081099999998</c:v>
                </c:pt>
                <c:pt idx="14360">
                  <c:v>0.68759918200000003</c:v>
                </c:pt>
                <c:pt idx="14361">
                  <c:v>0.69427490199999997</c:v>
                </c:pt>
                <c:pt idx="14362">
                  <c:v>0.70238113400000002</c:v>
                </c:pt>
                <c:pt idx="14363">
                  <c:v>0.71239471399999998</c:v>
                </c:pt>
                <c:pt idx="14364">
                  <c:v>0.72574615499999995</c:v>
                </c:pt>
                <c:pt idx="14365">
                  <c:v>0.74243545499999997</c:v>
                </c:pt>
                <c:pt idx="14366">
                  <c:v>0.76198577899999997</c:v>
                </c:pt>
                <c:pt idx="14367">
                  <c:v>0.78296661400000001</c:v>
                </c:pt>
                <c:pt idx="14368">
                  <c:v>0.80299377400000005</c:v>
                </c:pt>
                <c:pt idx="14369">
                  <c:v>0.81920623800000003</c:v>
                </c:pt>
                <c:pt idx="14370">
                  <c:v>0.83017349200000001</c:v>
                </c:pt>
                <c:pt idx="14371">
                  <c:v>0.83589553800000005</c:v>
                </c:pt>
                <c:pt idx="14372">
                  <c:v>0.83589553800000005</c:v>
                </c:pt>
                <c:pt idx="14373">
                  <c:v>0.83351135300000001</c:v>
                </c:pt>
                <c:pt idx="14374">
                  <c:v>0.83160400400000001</c:v>
                </c:pt>
                <c:pt idx="14375">
                  <c:v>0.83017349200000001</c:v>
                </c:pt>
                <c:pt idx="14376">
                  <c:v>0.82778930699999997</c:v>
                </c:pt>
                <c:pt idx="14377">
                  <c:v>0.82397460899999997</c:v>
                </c:pt>
                <c:pt idx="14378">
                  <c:v>0.82206726100000005</c:v>
                </c:pt>
                <c:pt idx="14379">
                  <c:v>0.82015991200000005</c:v>
                </c:pt>
                <c:pt idx="14380">
                  <c:v>0.81682205200000002</c:v>
                </c:pt>
                <c:pt idx="14381">
                  <c:v>0.81110000599999998</c:v>
                </c:pt>
                <c:pt idx="14382">
                  <c:v>0.80490112300000005</c:v>
                </c:pt>
                <c:pt idx="14383">
                  <c:v>0.79965591400000002</c:v>
                </c:pt>
                <c:pt idx="14384">
                  <c:v>0.79298019399999997</c:v>
                </c:pt>
                <c:pt idx="14385">
                  <c:v>0.78630447400000003</c:v>
                </c:pt>
                <c:pt idx="14386">
                  <c:v>0.78153610200000001</c:v>
                </c:pt>
                <c:pt idx="14387">
                  <c:v>0.77962875399999998</c:v>
                </c:pt>
                <c:pt idx="14388">
                  <c:v>0.77819824199999998</c:v>
                </c:pt>
                <c:pt idx="14389">
                  <c:v>0.77581405599999997</c:v>
                </c:pt>
                <c:pt idx="14390">
                  <c:v>0.77104568500000004</c:v>
                </c:pt>
                <c:pt idx="14391">
                  <c:v>0.76293945299999999</c:v>
                </c:pt>
                <c:pt idx="14392">
                  <c:v>0.75340271000000003</c:v>
                </c:pt>
                <c:pt idx="14393">
                  <c:v>0.74291229199999997</c:v>
                </c:pt>
                <c:pt idx="14394">
                  <c:v>0.73289871200000001</c:v>
                </c:pt>
                <c:pt idx="14395">
                  <c:v>0.72193145800000003</c:v>
                </c:pt>
                <c:pt idx="14396">
                  <c:v>0.71048736599999995</c:v>
                </c:pt>
                <c:pt idx="14397">
                  <c:v>0.70095062299999999</c:v>
                </c:pt>
                <c:pt idx="14398">
                  <c:v>0.69284439099999995</c:v>
                </c:pt>
                <c:pt idx="14399">
                  <c:v>0.68521499600000002</c:v>
                </c:pt>
                <c:pt idx="14400">
                  <c:v>0.67710876499999995</c:v>
                </c:pt>
                <c:pt idx="14401">
                  <c:v>0.67281723000000004</c:v>
                </c:pt>
                <c:pt idx="14402">
                  <c:v>0.67186355600000003</c:v>
                </c:pt>
                <c:pt idx="14403">
                  <c:v>0.67234039300000004</c:v>
                </c:pt>
                <c:pt idx="14404">
                  <c:v>0.67043304400000003</c:v>
                </c:pt>
                <c:pt idx="14405">
                  <c:v>0.66709518400000001</c:v>
                </c:pt>
                <c:pt idx="14406">
                  <c:v>0.66518783599999998</c:v>
                </c:pt>
                <c:pt idx="14407">
                  <c:v>0.66280364999999997</c:v>
                </c:pt>
                <c:pt idx="14408">
                  <c:v>0.66089630099999996</c:v>
                </c:pt>
                <c:pt idx="14409">
                  <c:v>0.66041946399999996</c:v>
                </c:pt>
                <c:pt idx="14410">
                  <c:v>0.66566467299999998</c:v>
                </c:pt>
                <c:pt idx="14411">
                  <c:v>0.67472457900000005</c:v>
                </c:pt>
                <c:pt idx="14412">
                  <c:v>0.68283081099999998</c:v>
                </c:pt>
                <c:pt idx="14413">
                  <c:v>0.68712234500000002</c:v>
                </c:pt>
                <c:pt idx="14414">
                  <c:v>0.68998336800000004</c:v>
                </c:pt>
                <c:pt idx="14415">
                  <c:v>0.69379806499999996</c:v>
                </c:pt>
                <c:pt idx="14416">
                  <c:v>0.69522857699999996</c:v>
                </c:pt>
                <c:pt idx="14417">
                  <c:v>0.69379806499999996</c:v>
                </c:pt>
                <c:pt idx="14418">
                  <c:v>0.69284439099999995</c:v>
                </c:pt>
                <c:pt idx="14419">
                  <c:v>0.69570541399999997</c:v>
                </c:pt>
                <c:pt idx="14420">
                  <c:v>0.70238113400000002</c:v>
                </c:pt>
                <c:pt idx="14421">
                  <c:v>0.70810318000000005</c:v>
                </c:pt>
                <c:pt idx="14422">
                  <c:v>0.71191787699999998</c:v>
                </c:pt>
                <c:pt idx="14423">
                  <c:v>0.71620941199999999</c:v>
                </c:pt>
                <c:pt idx="14424">
                  <c:v>0.72193145800000003</c:v>
                </c:pt>
                <c:pt idx="14425">
                  <c:v>0.72717666599999997</c:v>
                </c:pt>
                <c:pt idx="14426">
                  <c:v>0.730514526</c:v>
                </c:pt>
                <c:pt idx="14427">
                  <c:v>0.73289871200000001</c:v>
                </c:pt>
                <c:pt idx="14428">
                  <c:v>0.73671340900000004</c:v>
                </c:pt>
                <c:pt idx="14429">
                  <c:v>0.74195861799999996</c:v>
                </c:pt>
                <c:pt idx="14430">
                  <c:v>0.74672698999999998</c:v>
                </c:pt>
                <c:pt idx="14431">
                  <c:v>0.75101852400000002</c:v>
                </c:pt>
                <c:pt idx="14432">
                  <c:v>0.75435638400000005</c:v>
                </c:pt>
                <c:pt idx="14433">
                  <c:v>0.75912475599999996</c:v>
                </c:pt>
                <c:pt idx="14434">
                  <c:v>0.76389312700000001</c:v>
                </c:pt>
                <c:pt idx="14435">
                  <c:v>0.76627731300000002</c:v>
                </c:pt>
                <c:pt idx="14436">
                  <c:v>0.76675415000000002</c:v>
                </c:pt>
                <c:pt idx="14437">
                  <c:v>0.76484680199999999</c:v>
                </c:pt>
                <c:pt idx="14438">
                  <c:v>0.76198577899999997</c:v>
                </c:pt>
                <c:pt idx="14439">
                  <c:v>0.75769424399999996</c:v>
                </c:pt>
                <c:pt idx="14440">
                  <c:v>0.75101852400000002</c:v>
                </c:pt>
                <c:pt idx="14441">
                  <c:v>0.74386596699999996</c:v>
                </c:pt>
                <c:pt idx="14442">
                  <c:v>0.73719024700000002</c:v>
                </c:pt>
                <c:pt idx="14443">
                  <c:v>0.732421875</c:v>
                </c:pt>
                <c:pt idx="14444">
                  <c:v>0.72908401499999997</c:v>
                </c:pt>
                <c:pt idx="14445">
                  <c:v>0.72765350299999998</c:v>
                </c:pt>
                <c:pt idx="14446">
                  <c:v>0.72574615499999995</c:v>
                </c:pt>
                <c:pt idx="14447">
                  <c:v>0.72336196900000005</c:v>
                </c:pt>
                <c:pt idx="14448">
                  <c:v>0.72336196900000005</c:v>
                </c:pt>
                <c:pt idx="14449">
                  <c:v>0.72288513200000004</c:v>
                </c:pt>
                <c:pt idx="14450">
                  <c:v>0.72145462000000005</c:v>
                </c:pt>
                <c:pt idx="14451">
                  <c:v>0.71859359700000003</c:v>
                </c:pt>
                <c:pt idx="14452">
                  <c:v>0.71477889999999999</c:v>
                </c:pt>
                <c:pt idx="14453">
                  <c:v>0.71096420299999996</c:v>
                </c:pt>
                <c:pt idx="14454">
                  <c:v>0.70619583100000005</c:v>
                </c:pt>
                <c:pt idx="14455">
                  <c:v>0.699520111</c:v>
                </c:pt>
                <c:pt idx="14456">
                  <c:v>0.69189071700000004</c:v>
                </c:pt>
                <c:pt idx="14457">
                  <c:v>0.68283081099999998</c:v>
                </c:pt>
                <c:pt idx="14458">
                  <c:v>0.67377090500000003</c:v>
                </c:pt>
                <c:pt idx="14459">
                  <c:v>0.66423416099999999</c:v>
                </c:pt>
                <c:pt idx="14460">
                  <c:v>0.65469741800000003</c:v>
                </c:pt>
                <c:pt idx="14461">
                  <c:v>0.64516067499999996</c:v>
                </c:pt>
                <c:pt idx="14462">
                  <c:v>0.63514709499999999</c:v>
                </c:pt>
                <c:pt idx="14463">
                  <c:v>0.62513351399999995</c:v>
                </c:pt>
                <c:pt idx="14464">
                  <c:v>0.61559677099999999</c:v>
                </c:pt>
                <c:pt idx="14465">
                  <c:v>0.60701370200000004</c:v>
                </c:pt>
                <c:pt idx="14466">
                  <c:v>0.59747695899999997</c:v>
                </c:pt>
                <c:pt idx="14467">
                  <c:v>0.58555603000000001</c:v>
                </c:pt>
                <c:pt idx="14468">
                  <c:v>0.57506561300000003</c:v>
                </c:pt>
                <c:pt idx="14469">
                  <c:v>0.567913055</c:v>
                </c:pt>
                <c:pt idx="14470">
                  <c:v>0.56457519499999997</c:v>
                </c:pt>
                <c:pt idx="14471">
                  <c:v>0.56505203199999998</c:v>
                </c:pt>
                <c:pt idx="14472">
                  <c:v>0.567913055</c:v>
                </c:pt>
                <c:pt idx="14473">
                  <c:v>0.57506561300000003</c:v>
                </c:pt>
                <c:pt idx="14474">
                  <c:v>0.58603286700000001</c:v>
                </c:pt>
                <c:pt idx="14475">
                  <c:v>0.59986114499999998</c:v>
                </c:pt>
                <c:pt idx="14476">
                  <c:v>0.61559677099999999</c:v>
                </c:pt>
                <c:pt idx="14477">
                  <c:v>0.63323974599999999</c:v>
                </c:pt>
                <c:pt idx="14478">
                  <c:v>0.65422058100000002</c:v>
                </c:pt>
                <c:pt idx="14479">
                  <c:v>0.67853927599999997</c:v>
                </c:pt>
                <c:pt idx="14480">
                  <c:v>0.70333480800000003</c:v>
                </c:pt>
                <c:pt idx="14481">
                  <c:v>0.72669982899999996</c:v>
                </c:pt>
                <c:pt idx="14482">
                  <c:v>0.74768066399999999</c:v>
                </c:pt>
                <c:pt idx="14483">
                  <c:v>0.767230988</c:v>
                </c:pt>
                <c:pt idx="14484">
                  <c:v>0.78392028800000002</c:v>
                </c:pt>
                <c:pt idx="14485">
                  <c:v>0.79727172899999998</c:v>
                </c:pt>
                <c:pt idx="14486">
                  <c:v>0.80919265699999998</c:v>
                </c:pt>
                <c:pt idx="14487">
                  <c:v>0.81872940100000002</c:v>
                </c:pt>
                <c:pt idx="14488">
                  <c:v>0.82540512099999996</c:v>
                </c:pt>
                <c:pt idx="14489">
                  <c:v>0.82683563199999999</c:v>
                </c:pt>
                <c:pt idx="14490">
                  <c:v>0.82445144699999995</c:v>
                </c:pt>
                <c:pt idx="14491">
                  <c:v>0.81920623800000003</c:v>
                </c:pt>
                <c:pt idx="14492">
                  <c:v>0.81014633199999997</c:v>
                </c:pt>
                <c:pt idx="14493">
                  <c:v>0.79917907700000002</c:v>
                </c:pt>
                <c:pt idx="14494">
                  <c:v>0.78916549700000005</c:v>
                </c:pt>
                <c:pt idx="14495">
                  <c:v>0.782489777</c:v>
                </c:pt>
                <c:pt idx="14496">
                  <c:v>0.77819824199999998</c:v>
                </c:pt>
                <c:pt idx="14497">
                  <c:v>0.77390670800000005</c:v>
                </c:pt>
                <c:pt idx="14498">
                  <c:v>0.76913833600000003</c:v>
                </c:pt>
                <c:pt idx="14499">
                  <c:v>0.76484680199999999</c:v>
                </c:pt>
                <c:pt idx="14500">
                  <c:v>0.76007842999999997</c:v>
                </c:pt>
                <c:pt idx="14501">
                  <c:v>0.75483322100000005</c:v>
                </c:pt>
                <c:pt idx="14502">
                  <c:v>0.75006485000000001</c:v>
                </c:pt>
                <c:pt idx="14503">
                  <c:v>0.74625015299999997</c:v>
                </c:pt>
                <c:pt idx="14504">
                  <c:v>0.74386596699999996</c:v>
                </c:pt>
                <c:pt idx="14505">
                  <c:v>0.74338912999999995</c:v>
                </c:pt>
                <c:pt idx="14506">
                  <c:v>0.74338912999999995</c:v>
                </c:pt>
                <c:pt idx="14507">
                  <c:v>0.74386596699999996</c:v>
                </c:pt>
                <c:pt idx="14508">
                  <c:v>0.74434280399999997</c:v>
                </c:pt>
                <c:pt idx="14509">
                  <c:v>0.74529647799999998</c:v>
                </c:pt>
                <c:pt idx="14510">
                  <c:v>0.74672698999999998</c:v>
                </c:pt>
                <c:pt idx="14511">
                  <c:v>0.74768066399999999</c:v>
                </c:pt>
                <c:pt idx="14512">
                  <c:v>0.74863433800000001</c:v>
                </c:pt>
                <c:pt idx="14513">
                  <c:v>0.748157501</c:v>
                </c:pt>
                <c:pt idx="14514">
                  <c:v>0.74768066399999999</c:v>
                </c:pt>
                <c:pt idx="14515">
                  <c:v>0.74577331499999999</c:v>
                </c:pt>
                <c:pt idx="14516">
                  <c:v>0.74481964099999998</c:v>
                </c:pt>
                <c:pt idx="14517">
                  <c:v>0.74481964099999998</c:v>
                </c:pt>
                <c:pt idx="14518">
                  <c:v>0.74529647799999998</c:v>
                </c:pt>
                <c:pt idx="14519">
                  <c:v>0.74672698999999998</c:v>
                </c:pt>
                <c:pt idx="14520">
                  <c:v>0.748157501</c:v>
                </c:pt>
                <c:pt idx="14521">
                  <c:v>0.75006485000000001</c:v>
                </c:pt>
                <c:pt idx="14522">
                  <c:v>0.75244903600000002</c:v>
                </c:pt>
                <c:pt idx="14523">
                  <c:v>0.75244903600000002</c:v>
                </c:pt>
                <c:pt idx="14524">
                  <c:v>0.749588013</c:v>
                </c:pt>
                <c:pt idx="14525">
                  <c:v>0.74386596699999996</c:v>
                </c:pt>
                <c:pt idx="14526">
                  <c:v>0.73957443199999995</c:v>
                </c:pt>
                <c:pt idx="14527">
                  <c:v>0.73575973500000003</c:v>
                </c:pt>
                <c:pt idx="14528">
                  <c:v>0.730514526</c:v>
                </c:pt>
                <c:pt idx="14529">
                  <c:v>0.72526931800000005</c:v>
                </c:pt>
                <c:pt idx="14530">
                  <c:v>0.72145462000000005</c:v>
                </c:pt>
                <c:pt idx="14531">
                  <c:v>0.72002410900000002</c:v>
                </c:pt>
                <c:pt idx="14532">
                  <c:v>0.71907043500000001</c:v>
                </c:pt>
                <c:pt idx="14533">
                  <c:v>0.716686249</c:v>
                </c:pt>
                <c:pt idx="14534">
                  <c:v>0.71430206299999999</c:v>
                </c:pt>
                <c:pt idx="14535">
                  <c:v>0.71334838899999997</c:v>
                </c:pt>
                <c:pt idx="14536">
                  <c:v>0.71239471399999998</c:v>
                </c:pt>
                <c:pt idx="14537">
                  <c:v>0.70905685399999996</c:v>
                </c:pt>
                <c:pt idx="14538">
                  <c:v>0.70571899400000004</c:v>
                </c:pt>
                <c:pt idx="14539">
                  <c:v>0.70285797100000003</c:v>
                </c:pt>
                <c:pt idx="14540">
                  <c:v>0.69999694800000001</c:v>
                </c:pt>
                <c:pt idx="14541">
                  <c:v>0.69427490199999997</c:v>
                </c:pt>
                <c:pt idx="14542">
                  <c:v>0.68759918200000003</c:v>
                </c:pt>
                <c:pt idx="14543">
                  <c:v>0.68330764799999999</c:v>
                </c:pt>
                <c:pt idx="14544">
                  <c:v>0.68092346199999998</c:v>
                </c:pt>
                <c:pt idx="14545">
                  <c:v>0.67853927599999997</c:v>
                </c:pt>
                <c:pt idx="14546">
                  <c:v>0.67710876499999995</c:v>
                </c:pt>
                <c:pt idx="14547">
                  <c:v>0.67758560199999995</c:v>
                </c:pt>
                <c:pt idx="14548">
                  <c:v>0.67901611299999998</c:v>
                </c:pt>
                <c:pt idx="14549">
                  <c:v>0.67806243899999996</c:v>
                </c:pt>
                <c:pt idx="14550">
                  <c:v>0.67424774200000004</c:v>
                </c:pt>
                <c:pt idx="14551">
                  <c:v>0.66947937000000002</c:v>
                </c:pt>
                <c:pt idx="14552">
                  <c:v>0.66423416099999999</c:v>
                </c:pt>
                <c:pt idx="14553">
                  <c:v>0.65946579000000005</c:v>
                </c:pt>
                <c:pt idx="14554">
                  <c:v>0.65469741800000003</c:v>
                </c:pt>
                <c:pt idx="14555">
                  <c:v>0.65231323200000002</c:v>
                </c:pt>
                <c:pt idx="14556">
                  <c:v>0.65040588399999999</c:v>
                </c:pt>
                <c:pt idx="14557">
                  <c:v>0.64802169799999998</c:v>
                </c:pt>
                <c:pt idx="14558">
                  <c:v>0.64611434899999998</c:v>
                </c:pt>
                <c:pt idx="14559">
                  <c:v>0.64325332599999996</c:v>
                </c:pt>
                <c:pt idx="14560">
                  <c:v>0.63943862900000004</c:v>
                </c:pt>
                <c:pt idx="14561">
                  <c:v>0.63467025799999999</c:v>
                </c:pt>
                <c:pt idx="14562">
                  <c:v>0.62847137500000005</c:v>
                </c:pt>
                <c:pt idx="14563">
                  <c:v>0.62131881700000002</c:v>
                </c:pt>
                <c:pt idx="14564">
                  <c:v>0.61273574799999997</c:v>
                </c:pt>
                <c:pt idx="14565">
                  <c:v>0.60319900500000001</c:v>
                </c:pt>
                <c:pt idx="14566">
                  <c:v>0.59556961100000005</c:v>
                </c:pt>
                <c:pt idx="14567">
                  <c:v>0.58984756500000002</c:v>
                </c:pt>
                <c:pt idx="14568">
                  <c:v>0.586986542</c:v>
                </c:pt>
                <c:pt idx="14569">
                  <c:v>0.58841705300000002</c:v>
                </c:pt>
                <c:pt idx="14570">
                  <c:v>0.59366226200000005</c:v>
                </c:pt>
                <c:pt idx="14571">
                  <c:v>0.60224533099999999</c:v>
                </c:pt>
                <c:pt idx="14572">
                  <c:v>0.61368942299999996</c:v>
                </c:pt>
                <c:pt idx="14573">
                  <c:v>0.62942504899999996</c:v>
                </c:pt>
                <c:pt idx="14574">
                  <c:v>0.64897537199999999</c:v>
                </c:pt>
                <c:pt idx="14575">
                  <c:v>0.66995620700000003</c:v>
                </c:pt>
                <c:pt idx="14576">
                  <c:v>0.69332122799999996</c:v>
                </c:pt>
                <c:pt idx="14577">
                  <c:v>0.71859359700000003</c:v>
                </c:pt>
                <c:pt idx="14578">
                  <c:v>0.74243545499999997</c:v>
                </c:pt>
                <c:pt idx="14579">
                  <c:v>0.76246261599999998</c:v>
                </c:pt>
                <c:pt idx="14580">
                  <c:v>0.77772140499999998</c:v>
                </c:pt>
                <c:pt idx="14581">
                  <c:v>0.78821182300000003</c:v>
                </c:pt>
                <c:pt idx="14582">
                  <c:v>0.79488754299999997</c:v>
                </c:pt>
                <c:pt idx="14583">
                  <c:v>0.79917907700000002</c:v>
                </c:pt>
                <c:pt idx="14584">
                  <c:v>0.80251693700000004</c:v>
                </c:pt>
                <c:pt idx="14585">
                  <c:v>0.80347061200000003</c:v>
                </c:pt>
                <c:pt idx="14586">
                  <c:v>0.80299377400000005</c:v>
                </c:pt>
                <c:pt idx="14587">
                  <c:v>0.80204010000000003</c:v>
                </c:pt>
                <c:pt idx="14588">
                  <c:v>0.79774856599999999</c:v>
                </c:pt>
                <c:pt idx="14589">
                  <c:v>0.78821182300000003</c:v>
                </c:pt>
                <c:pt idx="14590">
                  <c:v>0.77390670800000005</c:v>
                </c:pt>
                <c:pt idx="14591">
                  <c:v>0.75817108200000005</c:v>
                </c:pt>
                <c:pt idx="14592">
                  <c:v>0.74052810700000005</c:v>
                </c:pt>
                <c:pt idx="14593">
                  <c:v>0.71954727200000002</c:v>
                </c:pt>
                <c:pt idx="14594">
                  <c:v>0.69665908799999998</c:v>
                </c:pt>
                <c:pt idx="14595">
                  <c:v>0.67377090500000003</c:v>
                </c:pt>
                <c:pt idx="14596">
                  <c:v>0.65040588399999999</c:v>
                </c:pt>
                <c:pt idx="14597">
                  <c:v>0.62799453699999996</c:v>
                </c:pt>
                <c:pt idx="14598">
                  <c:v>0.60749054000000002</c:v>
                </c:pt>
                <c:pt idx="14599">
                  <c:v>0.58841705300000002</c:v>
                </c:pt>
                <c:pt idx="14600">
                  <c:v>0.56934356699999999</c:v>
                </c:pt>
                <c:pt idx="14601">
                  <c:v>0.54883956899999997</c:v>
                </c:pt>
                <c:pt idx="14602">
                  <c:v>0.52881240799999996</c:v>
                </c:pt>
                <c:pt idx="14603">
                  <c:v>0.50973892200000004</c:v>
                </c:pt>
                <c:pt idx="14604">
                  <c:v>0.49209594699999998</c:v>
                </c:pt>
                <c:pt idx="14605">
                  <c:v>0.47779083300000003</c:v>
                </c:pt>
                <c:pt idx="14606">
                  <c:v>0.46968460099999998</c:v>
                </c:pt>
                <c:pt idx="14607">
                  <c:v>0.46634674100000001</c:v>
                </c:pt>
                <c:pt idx="14608">
                  <c:v>0.465869904</c:v>
                </c:pt>
                <c:pt idx="14609">
                  <c:v>0.46777725199999998</c:v>
                </c:pt>
                <c:pt idx="14610">
                  <c:v>0.47397613500000002</c:v>
                </c:pt>
                <c:pt idx="14611">
                  <c:v>0.48542022699999998</c:v>
                </c:pt>
                <c:pt idx="14612">
                  <c:v>0.50163268999999999</c:v>
                </c:pt>
                <c:pt idx="14613">
                  <c:v>0.52547454800000004</c:v>
                </c:pt>
                <c:pt idx="14614">
                  <c:v>0.55789947500000003</c:v>
                </c:pt>
                <c:pt idx="14615">
                  <c:v>0.59604644799999995</c:v>
                </c:pt>
                <c:pt idx="14616">
                  <c:v>0.63514709499999999</c:v>
                </c:pt>
                <c:pt idx="14617">
                  <c:v>0.67615508999999996</c:v>
                </c:pt>
                <c:pt idx="14618">
                  <c:v>0.71811676000000002</c:v>
                </c:pt>
                <c:pt idx="14619">
                  <c:v>0.76007842999999997</c:v>
                </c:pt>
                <c:pt idx="14620">
                  <c:v>0.79965591400000002</c:v>
                </c:pt>
                <c:pt idx="14621">
                  <c:v>0.83589553800000005</c:v>
                </c:pt>
                <c:pt idx="14622">
                  <c:v>0.86927413899999995</c:v>
                </c:pt>
                <c:pt idx="14623">
                  <c:v>0.89740753200000001</c:v>
                </c:pt>
                <c:pt idx="14624">
                  <c:v>0.91934204100000005</c:v>
                </c:pt>
                <c:pt idx="14625">
                  <c:v>0.93364715600000003</c:v>
                </c:pt>
                <c:pt idx="14626">
                  <c:v>0.94127654999999999</c:v>
                </c:pt>
                <c:pt idx="14627">
                  <c:v>0.94318389899999999</c:v>
                </c:pt>
                <c:pt idx="14628">
                  <c:v>0.94127654999999999</c:v>
                </c:pt>
                <c:pt idx="14629">
                  <c:v>0.93460083000000005</c:v>
                </c:pt>
                <c:pt idx="14630">
                  <c:v>0.92411041299999996</c:v>
                </c:pt>
                <c:pt idx="14631">
                  <c:v>0.91171264600000002</c:v>
                </c:pt>
                <c:pt idx="14632">
                  <c:v>0.89883804300000003</c:v>
                </c:pt>
                <c:pt idx="14633">
                  <c:v>0.88596344000000005</c:v>
                </c:pt>
                <c:pt idx="14634">
                  <c:v>0.87213516199999996</c:v>
                </c:pt>
                <c:pt idx="14635">
                  <c:v>0.85830688499999996</c:v>
                </c:pt>
                <c:pt idx="14636">
                  <c:v>0.84447860699999999</c:v>
                </c:pt>
                <c:pt idx="14637">
                  <c:v>0.82969665500000001</c:v>
                </c:pt>
                <c:pt idx="14638">
                  <c:v>0.81253051799999998</c:v>
                </c:pt>
                <c:pt idx="14639">
                  <c:v>0.79441070599999997</c:v>
                </c:pt>
                <c:pt idx="14640">
                  <c:v>0.77724456799999997</c:v>
                </c:pt>
                <c:pt idx="14641">
                  <c:v>0.76198577899999997</c:v>
                </c:pt>
                <c:pt idx="14642">
                  <c:v>0.74672698999999998</c:v>
                </c:pt>
                <c:pt idx="14643">
                  <c:v>0.730514526</c:v>
                </c:pt>
                <c:pt idx="14644">
                  <c:v>0.71620941199999999</c:v>
                </c:pt>
                <c:pt idx="14645">
                  <c:v>0.70524215700000004</c:v>
                </c:pt>
                <c:pt idx="14646">
                  <c:v>0.697612762</c:v>
                </c:pt>
                <c:pt idx="14647">
                  <c:v>0.69379806499999996</c:v>
                </c:pt>
                <c:pt idx="14648">
                  <c:v>0.69379806499999996</c:v>
                </c:pt>
                <c:pt idx="14649">
                  <c:v>0.697612762</c:v>
                </c:pt>
                <c:pt idx="14650">
                  <c:v>0.70238113400000002</c:v>
                </c:pt>
                <c:pt idx="14651">
                  <c:v>0.70619583100000005</c:v>
                </c:pt>
                <c:pt idx="14652">
                  <c:v>0.70810318000000005</c:v>
                </c:pt>
                <c:pt idx="14653">
                  <c:v>0.70762634300000005</c:v>
                </c:pt>
                <c:pt idx="14654">
                  <c:v>0.70810318000000005</c:v>
                </c:pt>
                <c:pt idx="14655">
                  <c:v>0.71144103999999997</c:v>
                </c:pt>
                <c:pt idx="14656">
                  <c:v>0.71811676000000002</c:v>
                </c:pt>
                <c:pt idx="14657">
                  <c:v>0.72669982899999996</c:v>
                </c:pt>
                <c:pt idx="14658">
                  <c:v>0.73671340900000004</c:v>
                </c:pt>
                <c:pt idx="14659">
                  <c:v>0.74481964099999998</c:v>
                </c:pt>
                <c:pt idx="14660">
                  <c:v>0.75006485000000001</c:v>
                </c:pt>
                <c:pt idx="14661">
                  <c:v>0.75197219800000004</c:v>
                </c:pt>
                <c:pt idx="14662">
                  <c:v>0.75101852400000002</c:v>
                </c:pt>
                <c:pt idx="14663">
                  <c:v>0.74768066399999999</c:v>
                </c:pt>
                <c:pt idx="14664">
                  <c:v>0.74481964099999998</c:v>
                </c:pt>
                <c:pt idx="14665">
                  <c:v>0.74338912999999995</c:v>
                </c:pt>
                <c:pt idx="14666">
                  <c:v>0.74434280399999997</c:v>
                </c:pt>
                <c:pt idx="14667">
                  <c:v>0.74529647799999998</c:v>
                </c:pt>
                <c:pt idx="14668">
                  <c:v>0.74720382699999999</c:v>
                </c:pt>
                <c:pt idx="14669">
                  <c:v>0.749588013</c:v>
                </c:pt>
                <c:pt idx="14670">
                  <c:v>0.75149536100000003</c:v>
                </c:pt>
                <c:pt idx="14671">
                  <c:v>0.75292587300000002</c:v>
                </c:pt>
                <c:pt idx="14672">
                  <c:v>0.75197219800000004</c:v>
                </c:pt>
                <c:pt idx="14673">
                  <c:v>0.75006485000000001</c:v>
                </c:pt>
                <c:pt idx="14674">
                  <c:v>0.74577331499999999</c:v>
                </c:pt>
                <c:pt idx="14675">
                  <c:v>0.73909759500000005</c:v>
                </c:pt>
                <c:pt idx="14676">
                  <c:v>0.73194503799999999</c:v>
                </c:pt>
                <c:pt idx="14677">
                  <c:v>0.72574615499999995</c:v>
                </c:pt>
                <c:pt idx="14678">
                  <c:v>0.71954727200000002</c:v>
                </c:pt>
                <c:pt idx="14679">
                  <c:v>0.71430206299999999</c:v>
                </c:pt>
                <c:pt idx="14680">
                  <c:v>0.71096420299999996</c:v>
                </c:pt>
                <c:pt idx="14681">
                  <c:v>0.70762634300000005</c:v>
                </c:pt>
                <c:pt idx="14682">
                  <c:v>0.70238113400000002</c:v>
                </c:pt>
                <c:pt idx="14683">
                  <c:v>0.69618225099999997</c:v>
                </c:pt>
                <c:pt idx="14684">
                  <c:v>0.69141387899999995</c:v>
                </c:pt>
                <c:pt idx="14685">
                  <c:v>0.68616867100000001</c:v>
                </c:pt>
                <c:pt idx="14686">
                  <c:v>0.68092346199999998</c:v>
                </c:pt>
                <c:pt idx="14687">
                  <c:v>0.67663192699999997</c:v>
                </c:pt>
                <c:pt idx="14688">
                  <c:v>0.67424774200000004</c:v>
                </c:pt>
                <c:pt idx="14689">
                  <c:v>0.67281723000000004</c:v>
                </c:pt>
                <c:pt idx="14690">
                  <c:v>0.66947937000000002</c:v>
                </c:pt>
                <c:pt idx="14691">
                  <c:v>0.666618347</c:v>
                </c:pt>
                <c:pt idx="14692">
                  <c:v>0.66566467299999998</c:v>
                </c:pt>
                <c:pt idx="14693">
                  <c:v>0.66709518400000001</c:v>
                </c:pt>
                <c:pt idx="14694">
                  <c:v>0.66900253300000001</c:v>
                </c:pt>
                <c:pt idx="14695">
                  <c:v>0.66995620700000003</c:v>
                </c:pt>
                <c:pt idx="14696">
                  <c:v>0.67138671900000002</c:v>
                </c:pt>
                <c:pt idx="14697">
                  <c:v>0.67663192699999997</c:v>
                </c:pt>
                <c:pt idx="14698">
                  <c:v>0.68330764799999999</c:v>
                </c:pt>
                <c:pt idx="14699">
                  <c:v>0.68807601900000004</c:v>
                </c:pt>
                <c:pt idx="14700">
                  <c:v>0.69141387899999995</c:v>
                </c:pt>
                <c:pt idx="14701">
                  <c:v>0.69665908799999998</c:v>
                </c:pt>
                <c:pt idx="14702">
                  <c:v>0.70476532000000003</c:v>
                </c:pt>
                <c:pt idx="14703">
                  <c:v>0.71239471399999998</c:v>
                </c:pt>
                <c:pt idx="14704">
                  <c:v>0.71716308600000001</c:v>
                </c:pt>
                <c:pt idx="14705">
                  <c:v>0.72050094600000003</c:v>
                </c:pt>
                <c:pt idx="14706">
                  <c:v>0.72526931800000005</c:v>
                </c:pt>
                <c:pt idx="14707">
                  <c:v>0.72956085199999998</c:v>
                </c:pt>
                <c:pt idx="14708">
                  <c:v>0.73003768899999999</c:v>
                </c:pt>
                <c:pt idx="14709">
                  <c:v>0.72526931800000005</c:v>
                </c:pt>
                <c:pt idx="14710">
                  <c:v>0.71811676000000002</c:v>
                </c:pt>
                <c:pt idx="14711">
                  <c:v>0.70905685399999996</c:v>
                </c:pt>
                <c:pt idx="14712">
                  <c:v>0.69522857699999996</c:v>
                </c:pt>
                <c:pt idx="14713">
                  <c:v>0.67615508999999996</c:v>
                </c:pt>
                <c:pt idx="14714">
                  <c:v>0.65374374400000002</c:v>
                </c:pt>
                <c:pt idx="14715">
                  <c:v>0.63228607199999998</c:v>
                </c:pt>
                <c:pt idx="14716">
                  <c:v>0.61225891099999996</c:v>
                </c:pt>
                <c:pt idx="14717">
                  <c:v>0.59413909899999995</c:v>
                </c:pt>
                <c:pt idx="14718">
                  <c:v>0.57744979900000004</c:v>
                </c:pt>
                <c:pt idx="14719">
                  <c:v>0.56314468399999995</c:v>
                </c:pt>
                <c:pt idx="14720">
                  <c:v>0.55170059199999999</c:v>
                </c:pt>
                <c:pt idx="14721">
                  <c:v>0.54168701200000002</c:v>
                </c:pt>
                <c:pt idx="14722">
                  <c:v>0.53310394299999997</c:v>
                </c:pt>
                <c:pt idx="14723">
                  <c:v>0.52452087400000003</c:v>
                </c:pt>
                <c:pt idx="14724">
                  <c:v>0.51879882799999999</c:v>
                </c:pt>
                <c:pt idx="14725">
                  <c:v>0.51546096799999996</c:v>
                </c:pt>
                <c:pt idx="14726">
                  <c:v>0.51450729399999995</c:v>
                </c:pt>
                <c:pt idx="14727">
                  <c:v>0.51450729399999995</c:v>
                </c:pt>
                <c:pt idx="14728">
                  <c:v>0.51498413099999996</c:v>
                </c:pt>
                <c:pt idx="14729">
                  <c:v>0.51736831699999997</c:v>
                </c:pt>
                <c:pt idx="14730">
                  <c:v>0.521183014</c:v>
                </c:pt>
                <c:pt idx="14731">
                  <c:v>0.52642822300000003</c:v>
                </c:pt>
                <c:pt idx="14732">
                  <c:v>0.53215026899999995</c:v>
                </c:pt>
                <c:pt idx="14733">
                  <c:v>0.53977966300000002</c:v>
                </c:pt>
                <c:pt idx="14734">
                  <c:v>0.54979324299999999</c:v>
                </c:pt>
                <c:pt idx="14735">
                  <c:v>0.56171417199999996</c:v>
                </c:pt>
                <c:pt idx="14736">
                  <c:v>0.57363510100000004</c:v>
                </c:pt>
                <c:pt idx="14737">
                  <c:v>0.58460235599999999</c:v>
                </c:pt>
                <c:pt idx="14738">
                  <c:v>0.59556961100000005</c:v>
                </c:pt>
                <c:pt idx="14739">
                  <c:v>0.60701370200000004</c:v>
                </c:pt>
                <c:pt idx="14740">
                  <c:v>0.62131881700000002</c:v>
                </c:pt>
                <c:pt idx="14741">
                  <c:v>0.63753128100000001</c:v>
                </c:pt>
                <c:pt idx="14742">
                  <c:v>0.65469741800000003</c:v>
                </c:pt>
                <c:pt idx="14743">
                  <c:v>0.67329406700000005</c:v>
                </c:pt>
                <c:pt idx="14744">
                  <c:v>0.69189071700000004</c:v>
                </c:pt>
                <c:pt idx="14745">
                  <c:v>0.70953369099999997</c:v>
                </c:pt>
                <c:pt idx="14746">
                  <c:v>0.72574615499999995</c:v>
                </c:pt>
                <c:pt idx="14747">
                  <c:v>0.74005127000000004</c:v>
                </c:pt>
                <c:pt idx="14748">
                  <c:v>0.75340271000000003</c:v>
                </c:pt>
                <c:pt idx="14749">
                  <c:v>0.76675415000000002</c:v>
                </c:pt>
                <c:pt idx="14750">
                  <c:v>0.781059265</c:v>
                </c:pt>
                <c:pt idx="14751">
                  <c:v>0.79488754299999997</c:v>
                </c:pt>
                <c:pt idx="14752">
                  <c:v>0.80633163500000005</c:v>
                </c:pt>
                <c:pt idx="14753">
                  <c:v>0.81491470300000002</c:v>
                </c:pt>
                <c:pt idx="14754">
                  <c:v>0.82111358599999995</c:v>
                </c:pt>
                <c:pt idx="14755">
                  <c:v>0.82445144699999995</c:v>
                </c:pt>
                <c:pt idx="14756">
                  <c:v>0.82445144699999995</c:v>
                </c:pt>
                <c:pt idx="14757">
                  <c:v>0.82159042400000004</c:v>
                </c:pt>
                <c:pt idx="14758">
                  <c:v>0.81682205200000002</c:v>
                </c:pt>
                <c:pt idx="14759">
                  <c:v>0.81110000599999998</c:v>
                </c:pt>
                <c:pt idx="14760">
                  <c:v>0.80394744900000004</c:v>
                </c:pt>
                <c:pt idx="14761">
                  <c:v>0.79536437999999998</c:v>
                </c:pt>
                <c:pt idx="14762">
                  <c:v>0.78535080000000002</c:v>
                </c:pt>
                <c:pt idx="14763">
                  <c:v>0.77533721899999997</c:v>
                </c:pt>
                <c:pt idx="14764">
                  <c:v>0.76580047600000001</c:v>
                </c:pt>
                <c:pt idx="14765">
                  <c:v>0.75674056999999995</c:v>
                </c:pt>
                <c:pt idx="14766">
                  <c:v>0.74911117599999999</c:v>
                </c:pt>
                <c:pt idx="14767">
                  <c:v>0.74481964099999998</c:v>
                </c:pt>
                <c:pt idx="14768">
                  <c:v>0.74386596699999996</c:v>
                </c:pt>
                <c:pt idx="14769">
                  <c:v>0.74434280399999997</c:v>
                </c:pt>
                <c:pt idx="14770">
                  <c:v>0.74625015299999997</c:v>
                </c:pt>
                <c:pt idx="14771">
                  <c:v>0.74911117599999999</c:v>
                </c:pt>
                <c:pt idx="14772">
                  <c:v>0.75054168700000001</c:v>
                </c:pt>
                <c:pt idx="14773">
                  <c:v>0.749588013</c:v>
                </c:pt>
                <c:pt idx="14774">
                  <c:v>0.748157501</c:v>
                </c:pt>
                <c:pt idx="14775">
                  <c:v>0.74577331499999999</c:v>
                </c:pt>
                <c:pt idx="14776">
                  <c:v>0.74052810700000005</c:v>
                </c:pt>
                <c:pt idx="14777">
                  <c:v>0.73337554900000002</c:v>
                </c:pt>
                <c:pt idx="14778">
                  <c:v>0.72813034099999996</c:v>
                </c:pt>
                <c:pt idx="14779">
                  <c:v>0.72431564299999995</c:v>
                </c:pt>
                <c:pt idx="14780">
                  <c:v>0.71907043500000001</c:v>
                </c:pt>
                <c:pt idx="14781">
                  <c:v>0.71382522599999998</c:v>
                </c:pt>
                <c:pt idx="14782">
                  <c:v>0.71048736599999995</c:v>
                </c:pt>
                <c:pt idx="14783">
                  <c:v>0.71287155199999996</c:v>
                </c:pt>
                <c:pt idx="14784">
                  <c:v>0.71859359700000003</c:v>
                </c:pt>
                <c:pt idx="14785">
                  <c:v>0.72717666599999997</c:v>
                </c:pt>
                <c:pt idx="14786">
                  <c:v>0.73909759500000005</c:v>
                </c:pt>
                <c:pt idx="14787">
                  <c:v>0.75531005900000003</c:v>
                </c:pt>
                <c:pt idx="14788">
                  <c:v>0.77438354499999995</c:v>
                </c:pt>
                <c:pt idx="14789">
                  <c:v>0.79393386799999999</c:v>
                </c:pt>
                <c:pt idx="14790">
                  <c:v>0.81348419199999999</c:v>
                </c:pt>
                <c:pt idx="14791">
                  <c:v>0.83494186400000003</c:v>
                </c:pt>
                <c:pt idx="14792">
                  <c:v>0.85830688499999996</c:v>
                </c:pt>
                <c:pt idx="14793">
                  <c:v>0.88405609100000004</c:v>
                </c:pt>
                <c:pt idx="14794">
                  <c:v>0.91171264600000002</c:v>
                </c:pt>
                <c:pt idx="14795">
                  <c:v>0.94032287599999997</c:v>
                </c:pt>
                <c:pt idx="14796">
                  <c:v>0.96988677999999995</c:v>
                </c:pt>
                <c:pt idx="14797">
                  <c:v>0.99897384600000005</c:v>
                </c:pt>
                <c:pt idx="14798">
                  <c:v>1.027107239</c:v>
                </c:pt>
                <c:pt idx="14799">
                  <c:v>1.055240631</c:v>
                </c:pt>
                <c:pt idx="14800">
                  <c:v>1.0824203489999999</c:v>
                </c:pt>
                <c:pt idx="14801">
                  <c:v>1.106739044</c:v>
                </c:pt>
                <c:pt idx="14802">
                  <c:v>1.1286735530000001</c:v>
                </c:pt>
                <c:pt idx="14803">
                  <c:v>1.1482238769999999</c:v>
                </c:pt>
                <c:pt idx="14804">
                  <c:v>1.1639595030000001</c:v>
                </c:pt>
                <c:pt idx="14805">
                  <c:v>1.175880432</c:v>
                </c:pt>
                <c:pt idx="14806">
                  <c:v>1.1849403380000001</c:v>
                </c:pt>
                <c:pt idx="14807">
                  <c:v>1.1916160579999999</c:v>
                </c:pt>
                <c:pt idx="14808">
                  <c:v>1.1963844299999999</c:v>
                </c:pt>
                <c:pt idx="14809">
                  <c:v>1.200675964</c:v>
                </c:pt>
                <c:pt idx="14810">
                  <c:v>1.2035369869999999</c:v>
                </c:pt>
                <c:pt idx="14811">
                  <c:v>1.204490662</c:v>
                </c:pt>
                <c:pt idx="14812">
                  <c:v>1.204490662</c:v>
                </c:pt>
                <c:pt idx="14813">
                  <c:v>1.20639801</c:v>
                </c:pt>
                <c:pt idx="14814">
                  <c:v>1.211166382</c:v>
                </c:pt>
                <c:pt idx="14815">
                  <c:v>1.216411591</c:v>
                </c:pt>
                <c:pt idx="14816">
                  <c:v>1.2221336359999999</c:v>
                </c:pt>
                <c:pt idx="14817">
                  <c:v>1.2297630310000001</c:v>
                </c:pt>
                <c:pt idx="14818">
                  <c:v>1.237392426</c:v>
                </c:pt>
                <c:pt idx="14819">
                  <c:v>1.2445449829999999</c:v>
                </c:pt>
                <c:pt idx="14820">
                  <c:v>1.2497901920000001</c:v>
                </c:pt>
                <c:pt idx="14821">
                  <c:v>1.253604889</c:v>
                </c:pt>
                <c:pt idx="14822">
                  <c:v>1.255989075</c:v>
                </c:pt>
                <c:pt idx="14823">
                  <c:v>1.2574195859999999</c:v>
                </c:pt>
                <c:pt idx="14824">
                  <c:v>1.2574195859999999</c:v>
                </c:pt>
                <c:pt idx="14825">
                  <c:v>1.254558563</c:v>
                </c:pt>
                <c:pt idx="14826">
                  <c:v>1.2497901920000001</c:v>
                </c:pt>
                <c:pt idx="14827">
                  <c:v>1.2445449829999999</c:v>
                </c:pt>
                <c:pt idx="14828">
                  <c:v>1.240253448</c:v>
                </c:pt>
                <c:pt idx="14829">
                  <c:v>1.2364387509999999</c:v>
                </c:pt>
                <c:pt idx="14830">
                  <c:v>1.231193542</c:v>
                </c:pt>
                <c:pt idx="14831">
                  <c:v>1.224994659</c:v>
                </c:pt>
                <c:pt idx="14832">
                  <c:v>1.2178421020000001</c:v>
                </c:pt>
                <c:pt idx="14833">
                  <c:v>1.208782196</c:v>
                </c:pt>
                <c:pt idx="14834">
                  <c:v>1.1968612670000001</c:v>
                </c:pt>
                <c:pt idx="14835">
                  <c:v>1.1830329900000001</c:v>
                </c:pt>
                <c:pt idx="14836">
                  <c:v>1.171588898</c:v>
                </c:pt>
                <c:pt idx="14837">
                  <c:v>1.1615753170000001</c:v>
                </c:pt>
                <c:pt idx="14838">
                  <c:v>1.152992249</c:v>
                </c:pt>
                <c:pt idx="14839">
                  <c:v>1.1448860169999999</c:v>
                </c:pt>
                <c:pt idx="14840">
                  <c:v>1.138687134</c:v>
                </c:pt>
                <c:pt idx="14841">
                  <c:v>1.133918762</c:v>
                </c:pt>
                <c:pt idx="14842">
                  <c:v>1.1286735530000001</c:v>
                </c:pt>
                <c:pt idx="14843">
                  <c:v>1.1229515080000001</c:v>
                </c:pt>
                <c:pt idx="14844">
                  <c:v>1.1167526249999999</c:v>
                </c:pt>
                <c:pt idx="14845">
                  <c:v>1.1119842529999999</c:v>
                </c:pt>
                <c:pt idx="14846">
                  <c:v>1.108169556</c:v>
                </c:pt>
                <c:pt idx="14847">
                  <c:v>1.104354858</c:v>
                </c:pt>
                <c:pt idx="14848">
                  <c:v>1.10244751</c:v>
                </c:pt>
                <c:pt idx="14849">
                  <c:v>1.1029243470000001</c:v>
                </c:pt>
                <c:pt idx="14850">
                  <c:v>1.1053085330000001</c:v>
                </c:pt>
                <c:pt idx="14851">
                  <c:v>1.1062622070000001</c:v>
                </c:pt>
                <c:pt idx="14852">
                  <c:v>1.104354858</c:v>
                </c:pt>
                <c:pt idx="14853">
                  <c:v>1.0991096499999999</c:v>
                </c:pt>
                <c:pt idx="14854">
                  <c:v>1.0910034179999999</c:v>
                </c:pt>
                <c:pt idx="14855">
                  <c:v>1.0819435120000001</c:v>
                </c:pt>
                <c:pt idx="14856">
                  <c:v>1.0733604430000001</c:v>
                </c:pt>
                <c:pt idx="14857">
                  <c:v>1.0666847230000001</c:v>
                </c:pt>
                <c:pt idx="14858">
                  <c:v>1.0604858399999999</c:v>
                </c:pt>
                <c:pt idx="14859">
                  <c:v>1.0557174680000001</c:v>
                </c:pt>
                <c:pt idx="14860">
                  <c:v>1.051902771</c:v>
                </c:pt>
                <c:pt idx="14861">
                  <c:v>1.0485649109999999</c:v>
                </c:pt>
                <c:pt idx="14862">
                  <c:v>1.043319702</c:v>
                </c:pt>
                <c:pt idx="14863">
                  <c:v>1.037597656</c:v>
                </c:pt>
                <c:pt idx="14864">
                  <c:v>1.0323524479999999</c:v>
                </c:pt>
                <c:pt idx="14865">
                  <c:v>1.027107239</c:v>
                </c:pt>
                <c:pt idx="14866">
                  <c:v>1.022338867</c:v>
                </c:pt>
                <c:pt idx="14867">
                  <c:v>1.01518631</c:v>
                </c:pt>
                <c:pt idx="14868">
                  <c:v>1.0066032410000001</c:v>
                </c:pt>
                <c:pt idx="14869">
                  <c:v>0.99658966100000002</c:v>
                </c:pt>
                <c:pt idx="14870">
                  <c:v>0.98609924299999996</c:v>
                </c:pt>
                <c:pt idx="14871">
                  <c:v>0.97560882599999998</c:v>
                </c:pt>
                <c:pt idx="14872">
                  <c:v>0.96273422200000003</c:v>
                </c:pt>
                <c:pt idx="14873">
                  <c:v>0.95129013100000004</c:v>
                </c:pt>
                <c:pt idx="14874">
                  <c:v>0.94079971299999998</c:v>
                </c:pt>
                <c:pt idx="14875">
                  <c:v>0.93412399300000004</c:v>
                </c:pt>
                <c:pt idx="14876">
                  <c:v>0.92792511</c:v>
                </c:pt>
                <c:pt idx="14877">
                  <c:v>0.92267990099999997</c:v>
                </c:pt>
                <c:pt idx="14878">
                  <c:v>0.91981887799999995</c:v>
                </c:pt>
                <c:pt idx="14879">
                  <c:v>0.91695785500000004</c:v>
                </c:pt>
                <c:pt idx="14880">
                  <c:v>0.912666321</c:v>
                </c:pt>
                <c:pt idx="14881">
                  <c:v>0.90551376299999997</c:v>
                </c:pt>
                <c:pt idx="14882">
                  <c:v>0.89740753200000001</c:v>
                </c:pt>
                <c:pt idx="14883">
                  <c:v>0.88977813699999997</c:v>
                </c:pt>
                <c:pt idx="14884">
                  <c:v>0.88167190600000001</c:v>
                </c:pt>
                <c:pt idx="14885">
                  <c:v>0.87356567399999996</c:v>
                </c:pt>
                <c:pt idx="14886">
                  <c:v>0.86641311600000004</c:v>
                </c:pt>
                <c:pt idx="14887">
                  <c:v>0.86259841900000001</c:v>
                </c:pt>
                <c:pt idx="14888">
                  <c:v>0.85973739599999999</c:v>
                </c:pt>
                <c:pt idx="14889">
                  <c:v>0.85592269899999995</c:v>
                </c:pt>
                <c:pt idx="14890">
                  <c:v>0.85210800200000003</c:v>
                </c:pt>
                <c:pt idx="14891">
                  <c:v>0.84733963000000001</c:v>
                </c:pt>
                <c:pt idx="14892">
                  <c:v>0.84114074699999997</c:v>
                </c:pt>
                <c:pt idx="14893">
                  <c:v>0.83446502700000003</c:v>
                </c:pt>
                <c:pt idx="14894">
                  <c:v>0.82874298099999999</c:v>
                </c:pt>
                <c:pt idx="14895">
                  <c:v>0.82540512099999996</c:v>
                </c:pt>
                <c:pt idx="14896">
                  <c:v>0.82349777199999996</c:v>
                </c:pt>
                <c:pt idx="14897">
                  <c:v>0.82159042400000004</c:v>
                </c:pt>
                <c:pt idx="14898">
                  <c:v>0.81825256300000004</c:v>
                </c:pt>
                <c:pt idx="14899">
                  <c:v>0.81348419199999999</c:v>
                </c:pt>
                <c:pt idx="14900">
                  <c:v>0.80728530899999995</c:v>
                </c:pt>
                <c:pt idx="14901">
                  <c:v>0.80013275100000003</c:v>
                </c:pt>
                <c:pt idx="14902">
                  <c:v>0.79154968299999995</c:v>
                </c:pt>
                <c:pt idx="14903">
                  <c:v>0.78344345100000001</c:v>
                </c:pt>
                <c:pt idx="14904">
                  <c:v>0.77629089399999995</c:v>
                </c:pt>
                <c:pt idx="14905">
                  <c:v>0.77056884800000003</c:v>
                </c:pt>
                <c:pt idx="14906">
                  <c:v>0.765323639</c:v>
                </c:pt>
                <c:pt idx="14907">
                  <c:v>0.76055526699999998</c:v>
                </c:pt>
                <c:pt idx="14908">
                  <c:v>0.75674056999999995</c:v>
                </c:pt>
                <c:pt idx="14909">
                  <c:v>0.75149536100000003</c:v>
                </c:pt>
                <c:pt idx="14910">
                  <c:v>0.74625015299999997</c:v>
                </c:pt>
                <c:pt idx="14911">
                  <c:v>0.74100494400000005</c:v>
                </c:pt>
                <c:pt idx="14912">
                  <c:v>0.73575973500000003</c:v>
                </c:pt>
                <c:pt idx="14913">
                  <c:v>0.72908401499999997</c:v>
                </c:pt>
                <c:pt idx="14914">
                  <c:v>0.72193145800000003</c:v>
                </c:pt>
                <c:pt idx="14915">
                  <c:v>0.715255737</c:v>
                </c:pt>
                <c:pt idx="14916">
                  <c:v>0.71001052899999995</c:v>
                </c:pt>
                <c:pt idx="14917">
                  <c:v>0.70428848300000002</c:v>
                </c:pt>
                <c:pt idx="14918">
                  <c:v>0.69999694800000001</c:v>
                </c:pt>
                <c:pt idx="14919">
                  <c:v>0.69713592499999999</c:v>
                </c:pt>
                <c:pt idx="14920">
                  <c:v>0.69475173999999995</c:v>
                </c:pt>
                <c:pt idx="14921">
                  <c:v>0.69093704199999995</c:v>
                </c:pt>
                <c:pt idx="14922">
                  <c:v>0.68664550800000002</c:v>
                </c:pt>
                <c:pt idx="14923">
                  <c:v>0.67996978799999996</c:v>
                </c:pt>
                <c:pt idx="14924">
                  <c:v>0.67234039300000004</c:v>
                </c:pt>
                <c:pt idx="14925">
                  <c:v>0.66375732399999998</c:v>
                </c:pt>
                <c:pt idx="14926">
                  <c:v>0.65660476700000003</c:v>
                </c:pt>
                <c:pt idx="14927">
                  <c:v>0.65135955800000001</c:v>
                </c:pt>
                <c:pt idx="14928">
                  <c:v>0.64706802399999996</c:v>
                </c:pt>
                <c:pt idx="14929">
                  <c:v>0.64516067499999996</c:v>
                </c:pt>
                <c:pt idx="14930">
                  <c:v>0.64325332599999996</c:v>
                </c:pt>
                <c:pt idx="14931">
                  <c:v>0.63943862900000004</c:v>
                </c:pt>
                <c:pt idx="14932">
                  <c:v>0.63323974599999999</c:v>
                </c:pt>
                <c:pt idx="14933">
                  <c:v>0.62608718900000004</c:v>
                </c:pt>
                <c:pt idx="14934">
                  <c:v>0.62084198000000002</c:v>
                </c:pt>
                <c:pt idx="14935">
                  <c:v>0.61511993399999998</c:v>
                </c:pt>
                <c:pt idx="14936">
                  <c:v>0.60987472499999995</c:v>
                </c:pt>
                <c:pt idx="14937">
                  <c:v>0.60558319100000002</c:v>
                </c:pt>
                <c:pt idx="14938">
                  <c:v>0.60319900500000001</c:v>
                </c:pt>
                <c:pt idx="14939">
                  <c:v>0.60224533099999999</c:v>
                </c:pt>
                <c:pt idx="14940">
                  <c:v>0.60176849399999999</c:v>
                </c:pt>
                <c:pt idx="14941">
                  <c:v>0.60176849399999999</c:v>
                </c:pt>
                <c:pt idx="14942">
                  <c:v>0.60129165600000001</c:v>
                </c:pt>
                <c:pt idx="14943">
                  <c:v>0.59938430799999998</c:v>
                </c:pt>
                <c:pt idx="14944">
                  <c:v>0.59652328499999996</c:v>
                </c:pt>
                <c:pt idx="14945">
                  <c:v>0.59318542500000004</c:v>
                </c:pt>
                <c:pt idx="14946">
                  <c:v>0.58937072800000001</c:v>
                </c:pt>
                <c:pt idx="14947">
                  <c:v>0.585079193</c:v>
                </c:pt>
                <c:pt idx="14948">
                  <c:v>0.58126449599999996</c:v>
                </c:pt>
                <c:pt idx="14949">
                  <c:v>0.57888030999999995</c:v>
                </c:pt>
                <c:pt idx="14950">
                  <c:v>0.57744979900000004</c:v>
                </c:pt>
                <c:pt idx="14951">
                  <c:v>0.57506561300000003</c:v>
                </c:pt>
                <c:pt idx="14952">
                  <c:v>0.57172775300000001</c:v>
                </c:pt>
                <c:pt idx="14953">
                  <c:v>0.56743621799999999</c:v>
                </c:pt>
                <c:pt idx="14954">
                  <c:v>0.56171417199999996</c:v>
                </c:pt>
                <c:pt idx="14955">
                  <c:v>0.55456161500000001</c:v>
                </c:pt>
                <c:pt idx="14956">
                  <c:v>0.54693221999999997</c:v>
                </c:pt>
                <c:pt idx="14957">
                  <c:v>0.53930282600000001</c:v>
                </c:pt>
                <c:pt idx="14958">
                  <c:v>0.53071975699999996</c:v>
                </c:pt>
                <c:pt idx="14959">
                  <c:v>0.52356720000000001</c:v>
                </c:pt>
                <c:pt idx="14960">
                  <c:v>0.52022933999999998</c:v>
                </c:pt>
                <c:pt idx="14961">
                  <c:v>0.521183014</c:v>
                </c:pt>
                <c:pt idx="14962">
                  <c:v>0.52452087400000003</c:v>
                </c:pt>
                <c:pt idx="14963">
                  <c:v>0.52690506000000004</c:v>
                </c:pt>
                <c:pt idx="14964">
                  <c:v>0.52881240799999996</c:v>
                </c:pt>
                <c:pt idx="14965">
                  <c:v>0.52928924600000005</c:v>
                </c:pt>
                <c:pt idx="14966">
                  <c:v>0.52738189700000004</c:v>
                </c:pt>
                <c:pt idx="14967">
                  <c:v>0.52261352500000002</c:v>
                </c:pt>
                <c:pt idx="14968">
                  <c:v>0.51641464199999998</c:v>
                </c:pt>
                <c:pt idx="14969">
                  <c:v>0.51164627100000004</c:v>
                </c:pt>
                <c:pt idx="14970">
                  <c:v>0.50830841100000002</c:v>
                </c:pt>
                <c:pt idx="14971">
                  <c:v>0.50687789900000002</c:v>
                </c:pt>
                <c:pt idx="14972">
                  <c:v>0.50640106200000001</c:v>
                </c:pt>
                <c:pt idx="14973">
                  <c:v>0.504016876</c:v>
                </c:pt>
                <c:pt idx="14974">
                  <c:v>0.50020217899999997</c:v>
                </c:pt>
                <c:pt idx="14975">
                  <c:v>0.49495697</c:v>
                </c:pt>
                <c:pt idx="14976">
                  <c:v>0.49066543600000001</c:v>
                </c:pt>
                <c:pt idx="14977">
                  <c:v>0.48589706399999999</c:v>
                </c:pt>
                <c:pt idx="14978">
                  <c:v>0.48065185500000002</c:v>
                </c:pt>
                <c:pt idx="14979">
                  <c:v>0.47683715799999998</c:v>
                </c:pt>
                <c:pt idx="14980">
                  <c:v>0.47445297199999997</c:v>
                </c:pt>
                <c:pt idx="14981">
                  <c:v>0.47206878699999999</c:v>
                </c:pt>
                <c:pt idx="14982">
                  <c:v>0.46777725199999998</c:v>
                </c:pt>
                <c:pt idx="14983">
                  <c:v>0.46348571799999999</c:v>
                </c:pt>
                <c:pt idx="14984">
                  <c:v>0.46014785800000002</c:v>
                </c:pt>
                <c:pt idx="14985">
                  <c:v>0.45776367200000001</c:v>
                </c:pt>
                <c:pt idx="14986">
                  <c:v>0.45490264899999999</c:v>
                </c:pt>
                <c:pt idx="14987">
                  <c:v>0.45156478900000002</c:v>
                </c:pt>
                <c:pt idx="14988">
                  <c:v>0.45013427700000003</c:v>
                </c:pt>
                <c:pt idx="14989">
                  <c:v>0.448703766</c:v>
                </c:pt>
                <c:pt idx="14990">
                  <c:v>0.44631957999999999</c:v>
                </c:pt>
                <c:pt idx="14991">
                  <c:v>0.44345855699999998</c:v>
                </c:pt>
                <c:pt idx="14992">
                  <c:v>0.44250488300000002</c:v>
                </c:pt>
                <c:pt idx="14993">
                  <c:v>0.44345855699999998</c:v>
                </c:pt>
                <c:pt idx="14994">
                  <c:v>0.44250488300000002</c:v>
                </c:pt>
                <c:pt idx="14995">
                  <c:v>0.43916702299999999</c:v>
                </c:pt>
                <c:pt idx="14996">
                  <c:v>0.43439865100000002</c:v>
                </c:pt>
                <c:pt idx="14997">
                  <c:v>0.42772293099999997</c:v>
                </c:pt>
                <c:pt idx="14998">
                  <c:v>0.42152404799999998</c:v>
                </c:pt>
                <c:pt idx="14999">
                  <c:v>0.415325165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60-4EC0-A933-CC177C30BCE0}"/>
            </c:ext>
          </c:extLst>
        </c:ser>
        <c:ser>
          <c:idx val="2"/>
          <c:order val="2"/>
          <c:tx>
            <c:strRef>
              <c:f>PLATYPUS_214!$D$2</c:f>
              <c:strCache>
                <c:ptCount val="1"/>
                <c:pt idx="0">
                  <c:v>365 nm absorbance</c:v>
                </c:pt>
              </c:strCache>
            </c:strRef>
          </c:tx>
          <c:spPr>
            <a:ln w="28575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cat>
            <c:numRef>
              <c:f>PLATYPUS_214!$A$3:$A$15002</c:f>
              <c:numCache>
                <c:formatCode>0</c:formatCode>
                <c:ptCount val="15000"/>
                <c:pt idx="0">
                  <c:v>5.0000000000000001E-3</c:v>
                </c:pt>
                <c:pt idx="1">
                  <c:v>1.16666666666667E-2</c:v>
                </c:pt>
                <c:pt idx="2">
                  <c:v>1.8333333333333399E-2</c:v>
                </c:pt>
                <c:pt idx="3">
                  <c:v>2.5000000000000001E-2</c:v>
                </c:pt>
                <c:pt idx="4">
                  <c:v>3.1666666666666697E-2</c:v>
                </c:pt>
                <c:pt idx="5">
                  <c:v>3.83333333333334E-2</c:v>
                </c:pt>
                <c:pt idx="6">
                  <c:v>4.4999999999999998E-2</c:v>
                </c:pt>
                <c:pt idx="7">
                  <c:v>5.1666666666666701E-2</c:v>
                </c:pt>
                <c:pt idx="8">
                  <c:v>5.8333333333333397E-2</c:v>
                </c:pt>
                <c:pt idx="9">
                  <c:v>6.5000000000000002E-2</c:v>
                </c:pt>
                <c:pt idx="10">
                  <c:v>7.1666666666666698E-2</c:v>
                </c:pt>
                <c:pt idx="11">
                  <c:v>7.8333333333333394E-2</c:v>
                </c:pt>
                <c:pt idx="12">
                  <c:v>8.5000000000000006E-2</c:v>
                </c:pt>
                <c:pt idx="13">
                  <c:v>9.1666666666666702E-2</c:v>
                </c:pt>
                <c:pt idx="14">
                  <c:v>9.8333333333333398E-2</c:v>
                </c:pt>
                <c:pt idx="15">
                  <c:v>0.105</c:v>
                </c:pt>
                <c:pt idx="16">
                  <c:v>0.111666666666667</c:v>
                </c:pt>
                <c:pt idx="17">
                  <c:v>0.118333333333334</c:v>
                </c:pt>
                <c:pt idx="18">
                  <c:v>0.125</c:v>
                </c:pt>
                <c:pt idx="19">
                  <c:v>0.13166666666666699</c:v>
                </c:pt>
                <c:pt idx="20">
                  <c:v>0.138333333333334</c:v>
                </c:pt>
                <c:pt idx="21">
                  <c:v>0.14499999999999999</c:v>
                </c:pt>
                <c:pt idx="22">
                  <c:v>0.151666666666667</c:v>
                </c:pt>
                <c:pt idx="23">
                  <c:v>0.15833333333333399</c:v>
                </c:pt>
                <c:pt idx="24">
                  <c:v>0.16500000000000001</c:v>
                </c:pt>
                <c:pt idx="25">
                  <c:v>0.17166666666666699</c:v>
                </c:pt>
                <c:pt idx="26">
                  <c:v>0.17833333333333401</c:v>
                </c:pt>
                <c:pt idx="27">
                  <c:v>0.185</c:v>
                </c:pt>
                <c:pt idx="28">
                  <c:v>0.19166666666666701</c:v>
                </c:pt>
                <c:pt idx="29">
                  <c:v>0.198333333333334</c:v>
                </c:pt>
                <c:pt idx="30">
                  <c:v>0.20499999999999999</c:v>
                </c:pt>
                <c:pt idx="31">
                  <c:v>0.211666666666667</c:v>
                </c:pt>
                <c:pt idx="32">
                  <c:v>0.21833333333333399</c:v>
                </c:pt>
                <c:pt idx="33">
                  <c:v>0.22500000000000001</c:v>
                </c:pt>
                <c:pt idx="34">
                  <c:v>0.23166666666666699</c:v>
                </c:pt>
                <c:pt idx="35">
                  <c:v>0.23833333333333401</c:v>
                </c:pt>
                <c:pt idx="36">
                  <c:v>0.245</c:v>
                </c:pt>
                <c:pt idx="37">
                  <c:v>0.25166666666666698</c:v>
                </c:pt>
                <c:pt idx="38">
                  <c:v>0.25833333333333403</c:v>
                </c:pt>
                <c:pt idx="39">
                  <c:v>0.26500000000000001</c:v>
                </c:pt>
                <c:pt idx="40">
                  <c:v>0.271666666666667</c:v>
                </c:pt>
                <c:pt idx="41">
                  <c:v>0.27833333333333399</c:v>
                </c:pt>
                <c:pt idx="42">
                  <c:v>0.28499999999999998</c:v>
                </c:pt>
                <c:pt idx="43">
                  <c:v>0.29166666666666702</c:v>
                </c:pt>
                <c:pt idx="44">
                  <c:v>0.29833333333333401</c:v>
                </c:pt>
                <c:pt idx="45">
                  <c:v>0.30499999999999999</c:v>
                </c:pt>
                <c:pt idx="46">
                  <c:v>0.31166666666666698</c:v>
                </c:pt>
                <c:pt idx="47">
                  <c:v>0.31833333333333402</c:v>
                </c:pt>
                <c:pt idx="48">
                  <c:v>0.32500000000000001</c:v>
                </c:pt>
                <c:pt idx="49">
                  <c:v>0.331666666666667</c:v>
                </c:pt>
                <c:pt idx="50">
                  <c:v>0.33833333333333399</c:v>
                </c:pt>
                <c:pt idx="51">
                  <c:v>0.34499999999999997</c:v>
                </c:pt>
                <c:pt idx="52">
                  <c:v>0.35166666666666702</c:v>
                </c:pt>
                <c:pt idx="53">
                  <c:v>0.358333333333334</c:v>
                </c:pt>
                <c:pt idx="54">
                  <c:v>0.36499999999999999</c:v>
                </c:pt>
                <c:pt idx="55">
                  <c:v>0.37166666666666698</c:v>
                </c:pt>
                <c:pt idx="56">
                  <c:v>0.37833333333333402</c:v>
                </c:pt>
                <c:pt idx="57">
                  <c:v>0.38500000000000001</c:v>
                </c:pt>
                <c:pt idx="58">
                  <c:v>0.391666666666667</c:v>
                </c:pt>
                <c:pt idx="59">
                  <c:v>0.39833333333333398</c:v>
                </c:pt>
                <c:pt idx="60">
                  <c:v>0.40500000000000003</c:v>
                </c:pt>
                <c:pt idx="61">
                  <c:v>0.41166666666666701</c:v>
                </c:pt>
                <c:pt idx="62">
                  <c:v>0.418333333333334</c:v>
                </c:pt>
                <c:pt idx="63">
                  <c:v>0.42499999999999999</c:v>
                </c:pt>
                <c:pt idx="64">
                  <c:v>0.43166666666666698</c:v>
                </c:pt>
                <c:pt idx="65">
                  <c:v>0.43833333333333402</c:v>
                </c:pt>
                <c:pt idx="66">
                  <c:v>0.44500000000000001</c:v>
                </c:pt>
                <c:pt idx="67">
                  <c:v>0.45166666666666699</c:v>
                </c:pt>
                <c:pt idx="68">
                  <c:v>0.45833333333333398</c:v>
                </c:pt>
                <c:pt idx="69">
                  <c:v>0.46500000000000002</c:v>
                </c:pt>
                <c:pt idx="70">
                  <c:v>0.47166666666666701</c:v>
                </c:pt>
                <c:pt idx="71">
                  <c:v>0.478333333333334</c:v>
                </c:pt>
                <c:pt idx="72">
                  <c:v>0.48499999999999999</c:v>
                </c:pt>
                <c:pt idx="73">
                  <c:v>0.49166666666666697</c:v>
                </c:pt>
                <c:pt idx="74">
                  <c:v>0.49833333333333402</c:v>
                </c:pt>
                <c:pt idx="75">
                  <c:v>0.505</c:v>
                </c:pt>
                <c:pt idx="76">
                  <c:v>0.51166666666666705</c:v>
                </c:pt>
                <c:pt idx="77">
                  <c:v>0.51833333333333398</c:v>
                </c:pt>
                <c:pt idx="78">
                  <c:v>0.52500000000000002</c:v>
                </c:pt>
                <c:pt idx="79">
                  <c:v>0.53166666666666695</c:v>
                </c:pt>
                <c:pt idx="80">
                  <c:v>0.538333333333334</c:v>
                </c:pt>
                <c:pt idx="81">
                  <c:v>0.54500000000000004</c:v>
                </c:pt>
                <c:pt idx="82">
                  <c:v>0.55166666666666697</c:v>
                </c:pt>
                <c:pt idx="83">
                  <c:v>0.55833333333333401</c:v>
                </c:pt>
                <c:pt idx="84">
                  <c:v>0.56499999999999995</c:v>
                </c:pt>
                <c:pt idx="85">
                  <c:v>0.57166666666666699</c:v>
                </c:pt>
                <c:pt idx="86">
                  <c:v>0.57833333333333403</c:v>
                </c:pt>
                <c:pt idx="87">
                  <c:v>0.58499999999999996</c:v>
                </c:pt>
                <c:pt idx="88">
                  <c:v>0.59166666666666701</c:v>
                </c:pt>
                <c:pt idx="89">
                  <c:v>0.59833333333333405</c:v>
                </c:pt>
                <c:pt idx="90">
                  <c:v>0.60499999999999998</c:v>
                </c:pt>
                <c:pt idx="91">
                  <c:v>0.61166666666666702</c:v>
                </c:pt>
                <c:pt idx="92">
                  <c:v>0.61833333333333396</c:v>
                </c:pt>
                <c:pt idx="93">
                  <c:v>0.625</c:v>
                </c:pt>
                <c:pt idx="94">
                  <c:v>0.63166666666666704</c:v>
                </c:pt>
                <c:pt idx="95">
                  <c:v>0.63833333333333397</c:v>
                </c:pt>
                <c:pt idx="96">
                  <c:v>0.64500000000000002</c:v>
                </c:pt>
                <c:pt idx="97">
                  <c:v>0.65166666666666695</c:v>
                </c:pt>
                <c:pt idx="98">
                  <c:v>0.65833333333333399</c:v>
                </c:pt>
                <c:pt idx="99">
                  <c:v>0.66500000000000004</c:v>
                </c:pt>
                <c:pt idx="100">
                  <c:v>0.67166666666666697</c:v>
                </c:pt>
                <c:pt idx="101">
                  <c:v>0.67833333333333401</c:v>
                </c:pt>
                <c:pt idx="102">
                  <c:v>0.68500000000000005</c:v>
                </c:pt>
                <c:pt idx="103">
                  <c:v>0.69166666666666698</c:v>
                </c:pt>
                <c:pt idx="104">
                  <c:v>0.69833333333333403</c:v>
                </c:pt>
                <c:pt idx="105">
                  <c:v>0.70499999999999996</c:v>
                </c:pt>
                <c:pt idx="106">
                  <c:v>0.711666666666667</c:v>
                </c:pt>
                <c:pt idx="107">
                  <c:v>0.71833333333333405</c:v>
                </c:pt>
                <c:pt idx="108">
                  <c:v>0.72499999999999998</c:v>
                </c:pt>
                <c:pt idx="109">
                  <c:v>0.73166666666666702</c:v>
                </c:pt>
                <c:pt idx="110">
                  <c:v>0.73833333333333395</c:v>
                </c:pt>
                <c:pt idx="111">
                  <c:v>0.745</c:v>
                </c:pt>
                <c:pt idx="112">
                  <c:v>0.75166666666666704</c:v>
                </c:pt>
                <c:pt idx="113">
                  <c:v>0.75833333333333397</c:v>
                </c:pt>
                <c:pt idx="114">
                  <c:v>0.76500000000000001</c:v>
                </c:pt>
                <c:pt idx="115">
                  <c:v>0.77166666666666694</c:v>
                </c:pt>
                <c:pt idx="116">
                  <c:v>0.77833333333333399</c:v>
                </c:pt>
                <c:pt idx="117">
                  <c:v>0.78500000000000003</c:v>
                </c:pt>
                <c:pt idx="118">
                  <c:v>0.79166666666666696</c:v>
                </c:pt>
                <c:pt idx="119">
                  <c:v>0.79833333333333401</c:v>
                </c:pt>
                <c:pt idx="120">
                  <c:v>0.80500000000000005</c:v>
                </c:pt>
                <c:pt idx="121">
                  <c:v>0.81166666666666698</c:v>
                </c:pt>
                <c:pt idx="122">
                  <c:v>0.81833333333333402</c:v>
                </c:pt>
                <c:pt idx="123">
                  <c:v>0.82499999999999996</c:v>
                </c:pt>
                <c:pt idx="124">
                  <c:v>0.831666666666667</c:v>
                </c:pt>
                <c:pt idx="125">
                  <c:v>0.83833333333333404</c:v>
                </c:pt>
                <c:pt idx="126">
                  <c:v>0.84499999999999997</c:v>
                </c:pt>
                <c:pt idx="127">
                  <c:v>0.85166666666666702</c:v>
                </c:pt>
                <c:pt idx="128">
                  <c:v>0.85833333333333395</c:v>
                </c:pt>
                <c:pt idx="129">
                  <c:v>0.86499999999999999</c:v>
                </c:pt>
                <c:pt idx="130">
                  <c:v>0.87166666666666703</c:v>
                </c:pt>
                <c:pt idx="131">
                  <c:v>0.87833333333333397</c:v>
                </c:pt>
                <c:pt idx="132">
                  <c:v>0.88500000000000001</c:v>
                </c:pt>
                <c:pt idx="133">
                  <c:v>0.89166666666666705</c:v>
                </c:pt>
                <c:pt idx="134">
                  <c:v>0.89833333333333398</c:v>
                </c:pt>
                <c:pt idx="135">
                  <c:v>0.90500000000000003</c:v>
                </c:pt>
                <c:pt idx="136">
                  <c:v>0.91166666666666696</c:v>
                </c:pt>
                <c:pt idx="137">
                  <c:v>0.918333333333334</c:v>
                </c:pt>
                <c:pt idx="138">
                  <c:v>0.92500000000000004</c:v>
                </c:pt>
                <c:pt idx="139">
                  <c:v>0.93166666666666698</c:v>
                </c:pt>
                <c:pt idx="140">
                  <c:v>0.93833333333333402</c:v>
                </c:pt>
                <c:pt idx="141">
                  <c:v>0.94499999999999995</c:v>
                </c:pt>
                <c:pt idx="142">
                  <c:v>0.95166666666666699</c:v>
                </c:pt>
                <c:pt idx="143">
                  <c:v>0.95833333333333404</c:v>
                </c:pt>
                <c:pt idx="144">
                  <c:v>0.96499999999999997</c:v>
                </c:pt>
                <c:pt idx="145">
                  <c:v>0.97166666666666701</c:v>
                </c:pt>
                <c:pt idx="146">
                  <c:v>0.97833333333333405</c:v>
                </c:pt>
                <c:pt idx="147">
                  <c:v>0.98499999999999999</c:v>
                </c:pt>
                <c:pt idx="148">
                  <c:v>0.99166666666666703</c:v>
                </c:pt>
                <c:pt idx="149">
                  <c:v>0.99833333333333396</c:v>
                </c:pt>
                <c:pt idx="150">
                  <c:v>1.0049999999999999</c:v>
                </c:pt>
                <c:pt idx="151">
                  <c:v>1.01166666666667</c:v>
                </c:pt>
                <c:pt idx="152">
                  <c:v>1.01833333333334</c:v>
                </c:pt>
                <c:pt idx="153">
                  <c:v>1.0249999999999999</c:v>
                </c:pt>
                <c:pt idx="154">
                  <c:v>1.0316666666666701</c:v>
                </c:pt>
                <c:pt idx="155">
                  <c:v>1.03833333333334</c:v>
                </c:pt>
                <c:pt idx="156">
                  <c:v>1.0449999999999999</c:v>
                </c:pt>
                <c:pt idx="157">
                  <c:v>1.0516666666666701</c:v>
                </c:pt>
                <c:pt idx="158">
                  <c:v>1.05833333333334</c:v>
                </c:pt>
                <c:pt idx="159">
                  <c:v>1.0649999999999999</c:v>
                </c:pt>
                <c:pt idx="160">
                  <c:v>1.0716666666666701</c:v>
                </c:pt>
                <c:pt idx="161">
                  <c:v>1.07833333333334</c:v>
                </c:pt>
                <c:pt idx="162">
                  <c:v>1.085</c:v>
                </c:pt>
                <c:pt idx="163">
                  <c:v>1.0916666666666699</c:v>
                </c:pt>
                <c:pt idx="164">
                  <c:v>1.09833333333334</c:v>
                </c:pt>
                <c:pt idx="165">
                  <c:v>1.105</c:v>
                </c:pt>
                <c:pt idx="166">
                  <c:v>1.1116666666666699</c:v>
                </c:pt>
                <c:pt idx="167">
                  <c:v>1.1183333333333401</c:v>
                </c:pt>
                <c:pt idx="168">
                  <c:v>1.125</c:v>
                </c:pt>
                <c:pt idx="169">
                  <c:v>1.1316666666666699</c:v>
                </c:pt>
                <c:pt idx="170">
                  <c:v>1.1383333333333401</c:v>
                </c:pt>
                <c:pt idx="171">
                  <c:v>1.145</c:v>
                </c:pt>
                <c:pt idx="172">
                  <c:v>1.1516666666666699</c:v>
                </c:pt>
                <c:pt idx="173">
                  <c:v>1.1583333333333401</c:v>
                </c:pt>
                <c:pt idx="174">
                  <c:v>1.165</c:v>
                </c:pt>
                <c:pt idx="175">
                  <c:v>1.17166666666667</c:v>
                </c:pt>
                <c:pt idx="176">
                  <c:v>1.1783333333333399</c:v>
                </c:pt>
                <c:pt idx="177">
                  <c:v>1.1850000000000001</c:v>
                </c:pt>
                <c:pt idx="178">
                  <c:v>1.19166666666667</c:v>
                </c:pt>
                <c:pt idx="179">
                  <c:v>1.1983333333333399</c:v>
                </c:pt>
                <c:pt idx="180">
                  <c:v>1.2050000000000001</c:v>
                </c:pt>
                <c:pt idx="181">
                  <c:v>1.21166666666667</c:v>
                </c:pt>
                <c:pt idx="182">
                  <c:v>1.2183333333333399</c:v>
                </c:pt>
                <c:pt idx="183">
                  <c:v>1.2250000000000001</c:v>
                </c:pt>
                <c:pt idx="184">
                  <c:v>1.23166666666667</c:v>
                </c:pt>
                <c:pt idx="185">
                  <c:v>1.2383333333333399</c:v>
                </c:pt>
                <c:pt idx="186">
                  <c:v>1.2450000000000001</c:v>
                </c:pt>
                <c:pt idx="187">
                  <c:v>1.25166666666667</c:v>
                </c:pt>
                <c:pt idx="188">
                  <c:v>1.25833333333334</c:v>
                </c:pt>
                <c:pt idx="189">
                  <c:v>1.2649999999999999</c:v>
                </c:pt>
                <c:pt idx="190">
                  <c:v>1.2716666666666701</c:v>
                </c:pt>
                <c:pt idx="191">
                  <c:v>1.27833333333334</c:v>
                </c:pt>
                <c:pt idx="192">
                  <c:v>1.2849999999999999</c:v>
                </c:pt>
                <c:pt idx="193">
                  <c:v>1.2916666666666701</c:v>
                </c:pt>
                <c:pt idx="194">
                  <c:v>1.29833333333334</c:v>
                </c:pt>
                <c:pt idx="195">
                  <c:v>1.3049999999999999</c:v>
                </c:pt>
                <c:pt idx="196">
                  <c:v>1.3116666666666701</c:v>
                </c:pt>
                <c:pt idx="197">
                  <c:v>1.31833333333334</c:v>
                </c:pt>
                <c:pt idx="198">
                  <c:v>1.325</c:v>
                </c:pt>
                <c:pt idx="199">
                  <c:v>1.3316666666666701</c:v>
                </c:pt>
                <c:pt idx="200">
                  <c:v>1.33833333333334</c:v>
                </c:pt>
                <c:pt idx="201">
                  <c:v>1.345</c:v>
                </c:pt>
                <c:pt idx="202">
                  <c:v>1.3516666666666699</c:v>
                </c:pt>
                <c:pt idx="203">
                  <c:v>1.3583333333333401</c:v>
                </c:pt>
                <c:pt idx="204">
                  <c:v>1.365</c:v>
                </c:pt>
                <c:pt idx="205">
                  <c:v>1.3716666666666699</c:v>
                </c:pt>
                <c:pt idx="206">
                  <c:v>1.3783333333333401</c:v>
                </c:pt>
                <c:pt idx="207">
                  <c:v>1.385</c:v>
                </c:pt>
                <c:pt idx="208">
                  <c:v>1.3916666666666699</c:v>
                </c:pt>
                <c:pt idx="209">
                  <c:v>1.3983333333333401</c:v>
                </c:pt>
                <c:pt idx="210">
                  <c:v>1.405</c:v>
                </c:pt>
                <c:pt idx="211">
                  <c:v>1.41166666666667</c:v>
                </c:pt>
                <c:pt idx="212">
                  <c:v>1.4183333333333401</c:v>
                </c:pt>
                <c:pt idx="213">
                  <c:v>1.425</c:v>
                </c:pt>
                <c:pt idx="214">
                  <c:v>1.43166666666667</c:v>
                </c:pt>
                <c:pt idx="215">
                  <c:v>1.4383333333333399</c:v>
                </c:pt>
                <c:pt idx="216">
                  <c:v>1.4450000000000001</c:v>
                </c:pt>
                <c:pt idx="217">
                  <c:v>1.45166666666667</c:v>
                </c:pt>
                <c:pt idx="218">
                  <c:v>1.4583333333333399</c:v>
                </c:pt>
                <c:pt idx="219">
                  <c:v>1.4650000000000001</c:v>
                </c:pt>
                <c:pt idx="220">
                  <c:v>1.47166666666667</c:v>
                </c:pt>
                <c:pt idx="221">
                  <c:v>1.4783333333333399</c:v>
                </c:pt>
                <c:pt idx="222">
                  <c:v>1.4850000000000001</c:v>
                </c:pt>
                <c:pt idx="223">
                  <c:v>1.49166666666667</c:v>
                </c:pt>
                <c:pt idx="224">
                  <c:v>1.49833333333334</c:v>
                </c:pt>
                <c:pt idx="225">
                  <c:v>1.5049999999999999</c:v>
                </c:pt>
                <c:pt idx="226">
                  <c:v>1.51166666666667</c:v>
                </c:pt>
                <c:pt idx="227">
                  <c:v>1.51833333333334</c:v>
                </c:pt>
                <c:pt idx="228">
                  <c:v>1.5249999999999999</c:v>
                </c:pt>
                <c:pt idx="229">
                  <c:v>1.5316666666666701</c:v>
                </c:pt>
                <c:pt idx="230">
                  <c:v>1.53833333333334</c:v>
                </c:pt>
                <c:pt idx="231">
                  <c:v>1.5449999999999999</c:v>
                </c:pt>
                <c:pt idx="232">
                  <c:v>1.5516666666666701</c:v>
                </c:pt>
                <c:pt idx="233">
                  <c:v>1.55833333333334</c:v>
                </c:pt>
                <c:pt idx="234">
                  <c:v>1.5649999999999999</c:v>
                </c:pt>
                <c:pt idx="235">
                  <c:v>1.5716666666666701</c:v>
                </c:pt>
                <c:pt idx="236">
                  <c:v>1.57833333333334</c:v>
                </c:pt>
                <c:pt idx="237">
                  <c:v>1.585</c:v>
                </c:pt>
                <c:pt idx="238">
                  <c:v>1.5916666666666699</c:v>
                </c:pt>
                <c:pt idx="239">
                  <c:v>1.59833333333334</c:v>
                </c:pt>
                <c:pt idx="240">
                  <c:v>1.605</c:v>
                </c:pt>
                <c:pt idx="241">
                  <c:v>1.6116666666666699</c:v>
                </c:pt>
                <c:pt idx="242">
                  <c:v>1.6183333333333401</c:v>
                </c:pt>
                <c:pt idx="243">
                  <c:v>1.625</c:v>
                </c:pt>
                <c:pt idx="244">
                  <c:v>1.6316666666666699</c:v>
                </c:pt>
                <c:pt idx="245">
                  <c:v>1.6383333333333401</c:v>
                </c:pt>
                <c:pt idx="246">
                  <c:v>1.645</c:v>
                </c:pt>
                <c:pt idx="247">
                  <c:v>1.6516666666666699</c:v>
                </c:pt>
                <c:pt idx="248">
                  <c:v>1.6583333333333401</c:v>
                </c:pt>
                <c:pt idx="249">
                  <c:v>1.665</c:v>
                </c:pt>
                <c:pt idx="250">
                  <c:v>1.67166666666667</c:v>
                </c:pt>
                <c:pt idx="251">
                  <c:v>1.6783333333333399</c:v>
                </c:pt>
                <c:pt idx="252">
                  <c:v>1.6850000000000001</c:v>
                </c:pt>
                <c:pt idx="253">
                  <c:v>1.69166666666667</c:v>
                </c:pt>
                <c:pt idx="254">
                  <c:v>1.6983333333333399</c:v>
                </c:pt>
                <c:pt idx="255">
                  <c:v>1.7050000000000001</c:v>
                </c:pt>
                <c:pt idx="256">
                  <c:v>1.71166666666667</c:v>
                </c:pt>
                <c:pt idx="257">
                  <c:v>1.7183333333333399</c:v>
                </c:pt>
                <c:pt idx="258">
                  <c:v>1.7250000000000001</c:v>
                </c:pt>
                <c:pt idx="259">
                  <c:v>1.73166666666667</c:v>
                </c:pt>
                <c:pt idx="260">
                  <c:v>1.7383333333333399</c:v>
                </c:pt>
                <c:pt idx="261">
                  <c:v>1.7450000000000001</c:v>
                </c:pt>
                <c:pt idx="262">
                  <c:v>1.75166666666667</c:v>
                </c:pt>
                <c:pt idx="263">
                  <c:v>1.75833333333334</c:v>
                </c:pt>
                <c:pt idx="264">
                  <c:v>1.7649999999999999</c:v>
                </c:pt>
                <c:pt idx="265">
                  <c:v>1.7716666666666701</c:v>
                </c:pt>
                <c:pt idx="266">
                  <c:v>1.77833333333334</c:v>
                </c:pt>
                <c:pt idx="267">
                  <c:v>1.7849999999999999</c:v>
                </c:pt>
                <c:pt idx="268">
                  <c:v>1.7916666666666701</c:v>
                </c:pt>
                <c:pt idx="269">
                  <c:v>1.79833333333334</c:v>
                </c:pt>
                <c:pt idx="270">
                  <c:v>1.8049999999999999</c:v>
                </c:pt>
                <c:pt idx="271">
                  <c:v>1.8116666666666701</c:v>
                </c:pt>
                <c:pt idx="272">
                  <c:v>1.81833333333334</c:v>
                </c:pt>
                <c:pt idx="273">
                  <c:v>1.825</c:v>
                </c:pt>
                <c:pt idx="274">
                  <c:v>1.8316666666666701</c:v>
                </c:pt>
                <c:pt idx="275">
                  <c:v>1.83833333333334</c:v>
                </c:pt>
                <c:pt idx="276">
                  <c:v>1.845</c:v>
                </c:pt>
                <c:pt idx="277">
                  <c:v>1.8516666666666699</c:v>
                </c:pt>
                <c:pt idx="278">
                  <c:v>1.8583333333333401</c:v>
                </c:pt>
                <c:pt idx="279">
                  <c:v>1.865</c:v>
                </c:pt>
                <c:pt idx="280">
                  <c:v>1.8716666666666699</c:v>
                </c:pt>
                <c:pt idx="281">
                  <c:v>1.8783333333333401</c:v>
                </c:pt>
                <c:pt idx="282">
                  <c:v>1.885</c:v>
                </c:pt>
                <c:pt idx="283">
                  <c:v>1.8916666666666699</c:v>
                </c:pt>
                <c:pt idx="284">
                  <c:v>1.8983333333333401</c:v>
                </c:pt>
                <c:pt idx="285">
                  <c:v>1.905</c:v>
                </c:pt>
                <c:pt idx="286">
                  <c:v>1.91166666666667</c:v>
                </c:pt>
                <c:pt idx="287">
                  <c:v>1.9183333333333401</c:v>
                </c:pt>
                <c:pt idx="288">
                  <c:v>1.925</c:v>
                </c:pt>
                <c:pt idx="289">
                  <c:v>1.93166666666667</c:v>
                </c:pt>
                <c:pt idx="290">
                  <c:v>1.9383333333333399</c:v>
                </c:pt>
                <c:pt idx="291">
                  <c:v>1.9450000000000001</c:v>
                </c:pt>
                <c:pt idx="292">
                  <c:v>1.95166666666667</c:v>
                </c:pt>
                <c:pt idx="293">
                  <c:v>1.9583333333333399</c:v>
                </c:pt>
                <c:pt idx="294">
                  <c:v>1.9650000000000001</c:v>
                </c:pt>
                <c:pt idx="295">
                  <c:v>1.97166666666667</c:v>
                </c:pt>
                <c:pt idx="296">
                  <c:v>1.9783333333333399</c:v>
                </c:pt>
                <c:pt idx="297">
                  <c:v>1.9850000000000001</c:v>
                </c:pt>
                <c:pt idx="298">
                  <c:v>1.99166666666667</c:v>
                </c:pt>
                <c:pt idx="299">
                  <c:v>1.99833333333334</c:v>
                </c:pt>
                <c:pt idx="300">
                  <c:v>2.0049999999999999</c:v>
                </c:pt>
                <c:pt idx="301">
                  <c:v>2.0116666666666698</c:v>
                </c:pt>
                <c:pt idx="302">
                  <c:v>2.0183333333333402</c:v>
                </c:pt>
                <c:pt idx="303">
                  <c:v>2.0249999999999999</c:v>
                </c:pt>
                <c:pt idx="304">
                  <c:v>2.0316666666666698</c:v>
                </c:pt>
                <c:pt idx="305">
                  <c:v>2.0383333333333402</c:v>
                </c:pt>
                <c:pt idx="306">
                  <c:v>2.0449999999999999</c:v>
                </c:pt>
                <c:pt idx="307">
                  <c:v>2.0516666666666699</c:v>
                </c:pt>
                <c:pt idx="308">
                  <c:v>2.0583333333333398</c:v>
                </c:pt>
                <c:pt idx="309">
                  <c:v>2.0649999999999999</c:v>
                </c:pt>
                <c:pt idx="310">
                  <c:v>2.0716666666666699</c:v>
                </c:pt>
                <c:pt idx="311">
                  <c:v>2.0783333333333398</c:v>
                </c:pt>
                <c:pt idx="312">
                  <c:v>2.085</c:v>
                </c:pt>
                <c:pt idx="313">
                  <c:v>2.0916666666666699</c:v>
                </c:pt>
                <c:pt idx="314">
                  <c:v>2.0983333333333398</c:v>
                </c:pt>
                <c:pt idx="315">
                  <c:v>2.105</c:v>
                </c:pt>
                <c:pt idx="316">
                  <c:v>2.1116666666666699</c:v>
                </c:pt>
                <c:pt idx="317">
                  <c:v>2.1183333333333398</c:v>
                </c:pt>
                <c:pt idx="318">
                  <c:v>2.125</c:v>
                </c:pt>
                <c:pt idx="319">
                  <c:v>2.1316666666666699</c:v>
                </c:pt>
                <c:pt idx="320">
                  <c:v>2.1383333333333399</c:v>
                </c:pt>
                <c:pt idx="321">
                  <c:v>2.145</c:v>
                </c:pt>
                <c:pt idx="322">
                  <c:v>2.1516666666666699</c:v>
                </c:pt>
                <c:pt idx="323">
                  <c:v>2.1583333333333399</c:v>
                </c:pt>
                <c:pt idx="324">
                  <c:v>2.165</c:v>
                </c:pt>
                <c:pt idx="325">
                  <c:v>2.17166666666667</c:v>
                </c:pt>
                <c:pt idx="326">
                  <c:v>2.1783333333333399</c:v>
                </c:pt>
                <c:pt idx="327">
                  <c:v>2.1850000000000001</c:v>
                </c:pt>
                <c:pt idx="328">
                  <c:v>2.19166666666667</c:v>
                </c:pt>
                <c:pt idx="329">
                  <c:v>2.1983333333333399</c:v>
                </c:pt>
                <c:pt idx="330">
                  <c:v>2.2050000000000001</c:v>
                </c:pt>
                <c:pt idx="331">
                  <c:v>2.21166666666667</c:v>
                </c:pt>
                <c:pt idx="332">
                  <c:v>2.2183333333333399</c:v>
                </c:pt>
                <c:pt idx="333">
                  <c:v>2.2250000000000001</c:v>
                </c:pt>
                <c:pt idx="334">
                  <c:v>2.23166666666667</c:v>
                </c:pt>
                <c:pt idx="335">
                  <c:v>2.2383333333333399</c:v>
                </c:pt>
                <c:pt idx="336">
                  <c:v>2.2450000000000001</c:v>
                </c:pt>
                <c:pt idx="337">
                  <c:v>2.25166666666667</c:v>
                </c:pt>
                <c:pt idx="338">
                  <c:v>2.25833333333334</c:v>
                </c:pt>
                <c:pt idx="339">
                  <c:v>2.2650000000000001</c:v>
                </c:pt>
                <c:pt idx="340">
                  <c:v>2.2716666666666701</c:v>
                </c:pt>
                <c:pt idx="341">
                  <c:v>2.27833333333334</c:v>
                </c:pt>
                <c:pt idx="342">
                  <c:v>2.2850000000000001</c:v>
                </c:pt>
                <c:pt idx="343">
                  <c:v>2.2916666666666701</c:v>
                </c:pt>
                <c:pt idx="344">
                  <c:v>2.29833333333334</c:v>
                </c:pt>
                <c:pt idx="345">
                  <c:v>2.3050000000000002</c:v>
                </c:pt>
                <c:pt idx="346">
                  <c:v>2.3116666666666701</c:v>
                </c:pt>
                <c:pt idx="347">
                  <c:v>2.31833333333334</c:v>
                </c:pt>
                <c:pt idx="348">
                  <c:v>2.3250000000000002</c:v>
                </c:pt>
                <c:pt idx="349">
                  <c:v>2.3316666666666701</c:v>
                </c:pt>
                <c:pt idx="350">
                  <c:v>2.33833333333334</c:v>
                </c:pt>
                <c:pt idx="351">
                  <c:v>2.3450000000000002</c:v>
                </c:pt>
                <c:pt idx="352">
                  <c:v>2.3516666666666701</c:v>
                </c:pt>
                <c:pt idx="353">
                  <c:v>2.3583333333333401</c:v>
                </c:pt>
                <c:pt idx="354">
                  <c:v>2.3650000000000002</c:v>
                </c:pt>
                <c:pt idx="355">
                  <c:v>2.3716666666666701</c:v>
                </c:pt>
                <c:pt idx="356">
                  <c:v>2.3783333333333401</c:v>
                </c:pt>
                <c:pt idx="357">
                  <c:v>2.3849999999999998</c:v>
                </c:pt>
                <c:pt idx="358">
                  <c:v>2.3916666666666702</c:v>
                </c:pt>
                <c:pt idx="359">
                  <c:v>2.3983333333333401</c:v>
                </c:pt>
                <c:pt idx="360">
                  <c:v>2.4049999999999998</c:v>
                </c:pt>
                <c:pt idx="361">
                  <c:v>2.4116666666666702</c:v>
                </c:pt>
                <c:pt idx="362">
                  <c:v>2.4183333333333401</c:v>
                </c:pt>
                <c:pt idx="363">
                  <c:v>2.4249999999999998</c:v>
                </c:pt>
                <c:pt idx="364">
                  <c:v>2.4316666666666702</c:v>
                </c:pt>
                <c:pt idx="365">
                  <c:v>2.4383333333333401</c:v>
                </c:pt>
                <c:pt idx="366">
                  <c:v>2.4449999999999998</c:v>
                </c:pt>
                <c:pt idx="367">
                  <c:v>2.4516666666666702</c:v>
                </c:pt>
                <c:pt idx="368">
                  <c:v>2.4583333333333401</c:v>
                </c:pt>
                <c:pt idx="369">
                  <c:v>2.4649999999999999</c:v>
                </c:pt>
                <c:pt idx="370">
                  <c:v>2.4716666666666698</c:v>
                </c:pt>
                <c:pt idx="371">
                  <c:v>2.4783333333333402</c:v>
                </c:pt>
                <c:pt idx="372">
                  <c:v>2.4849999999999999</c:v>
                </c:pt>
                <c:pt idx="373">
                  <c:v>2.4916666666666698</c:v>
                </c:pt>
                <c:pt idx="374">
                  <c:v>2.4983333333333402</c:v>
                </c:pt>
                <c:pt idx="375">
                  <c:v>2.5049999999999999</c:v>
                </c:pt>
                <c:pt idx="376">
                  <c:v>2.5116666666666698</c:v>
                </c:pt>
                <c:pt idx="377">
                  <c:v>2.5183333333333402</c:v>
                </c:pt>
                <c:pt idx="378">
                  <c:v>2.5249999999999999</c:v>
                </c:pt>
                <c:pt idx="379">
                  <c:v>2.5316666666666698</c:v>
                </c:pt>
                <c:pt idx="380">
                  <c:v>2.5383333333333402</c:v>
                </c:pt>
                <c:pt idx="381">
                  <c:v>2.5449999999999999</c:v>
                </c:pt>
                <c:pt idx="382">
                  <c:v>2.5516666666666699</c:v>
                </c:pt>
                <c:pt idx="383">
                  <c:v>2.5583333333333398</c:v>
                </c:pt>
                <c:pt idx="384">
                  <c:v>2.5649999999999999</c:v>
                </c:pt>
                <c:pt idx="385">
                  <c:v>2.5716666666666699</c:v>
                </c:pt>
                <c:pt idx="386">
                  <c:v>2.5783333333333398</c:v>
                </c:pt>
                <c:pt idx="387">
                  <c:v>2.585</c:v>
                </c:pt>
                <c:pt idx="388">
                  <c:v>2.5916666666666699</c:v>
                </c:pt>
                <c:pt idx="389">
                  <c:v>2.5983333333333398</c:v>
                </c:pt>
                <c:pt idx="390">
                  <c:v>2.605</c:v>
                </c:pt>
                <c:pt idx="391">
                  <c:v>2.6116666666666699</c:v>
                </c:pt>
                <c:pt idx="392">
                  <c:v>2.6183333333333398</c:v>
                </c:pt>
                <c:pt idx="393">
                  <c:v>2.625</c:v>
                </c:pt>
                <c:pt idx="394">
                  <c:v>2.6316666666666699</c:v>
                </c:pt>
                <c:pt idx="395">
                  <c:v>2.6383333333333399</c:v>
                </c:pt>
                <c:pt idx="396">
                  <c:v>2.645</c:v>
                </c:pt>
                <c:pt idx="397">
                  <c:v>2.6516666666666699</c:v>
                </c:pt>
                <c:pt idx="398">
                  <c:v>2.6583333333333399</c:v>
                </c:pt>
                <c:pt idx="399">
                  <c:v>2.665</c:v>
                </c:pt>
                <c:pt idx="400">
                  <c:v>2.67166666666667</c:v>
                </c:pt>
                <c:pt idx="401">
                  <c:v>2.6783333333333399</c:v>
                </c:pt>
                <c:pt idx="402">
                  <c:v>2.6850000000000001</c:v>
                </c:pt>
                <c:pt idx="403">
                  <c:v>2.69166666666667</c:v>
                </c:pt>
                <c:pt idx="404">
                  <c:v>2.6983333333333399</c:v>
                </c:pt>
                <c:pt idx="405">
                  <c:v>2.7050000000000001</c:v>
                </c:pt>
                <c:pt idx="406">
                  <c:v>2.71166666666667</c:v>
                </c:pt>
                <c:pt idx="407">
                  <c:v>2.7183333333333399</c:v>
                </c:pt>
                <c:pt idx="408">
                  <c:v>2.7250000000000001</c:v>
                </c:pt>
                <c:pt idx="409">
                  <c:v>2.73166666666667</c:v>
                </c:pt>
                <c:pt idx="410">
                  <c:v>2.7383333333333399</c:v>
                </c:pt>
                <c:pt idx="411">
                  <c:v>2.7450000000000001</c:v>
                </c:pt>
                <c:pt idx="412">
                  <c:v>2.75166666666667</c:v>
                </c:pt>
                <c:pt idx="413">
                  <c:v>2.75833333333334</c:v>
                </c:pt>
                <c:pt idx="414">
                  <c:v>2.7650000000000001</c:v>
                </c:pt>
                <c:pt idx="415">
                  <c:v>2.7716666666666701</c:v>
                </c:pt>
                <c:pt idx="416">
                  <c:v>2.77833333333334</c:v>
                </c:pt>
                <c:pt idx="417">
                  <c:v>2.7850000000000001</c:v>
                </c:pt>
                <c:pt idx="418">
                  <c:v>2.7916666666666701</c:v>
                </c:pt>
                <c:pt idx="419">
                  <c:v>2.79833333333334</c:v>
                </c:pt>
                <c:pt idx="420">
                  <c:v>2.8050000000000002</c:v>
                </c:pt>
                <c:pt idx="421">
                  <c:v>2.8116666666666701</c:v>
                </c:pt>
                <c:pt idx="422">
                  <c:v>2.81833333333334</c:v>
                </c:pt>
                <c:pt idx="423">
                  <c:v>2.8250000000000002</c:v>
                </c:pt>
                <c:pt idx="424">
                  <c:v>2.8316666666666701</c:v>
                </c:pt>
                <c:pt idx="425">
                  <c:v>2.83833333333334</c:v>
                </c:pt>
                <c:pt idx="426">
                  <c:v>2.8450000000000002</c:v>
                </c:pt>
                <c:pt idx="427">
                  <c:v>2.8516666666666701</c:v>
                </c:pt>
                <c:pt idx="428">
                  <c:v>2.8583333333333401</c:v>
                </c:pt>
                <c:pt idx="429">
                  <c:v>2.8650000000000002</c:v>
                </c:pt>
                <c:pt idx="430">
                  <c:v>2.8716666666666701</c:v>
                </c:pt>
                <c:pt idx="431">
                  <c:v>2.8783333333333401</c:v>
                </c:pt>
                <c:pt idx="432">
                  <c:v>2.8849999999999998</c:v>
                </c:pt>
                <c:pt idx="433">
                  <c:v>2.8916666666666702</c:v>
                </c:pt>
                <c:pt idx="434">
                  <c:v>2.8983333333333401</c:v>
                </c:pt>
                <c:pt idx="435">
                  <c:v>2.9049999999999998</c:v>
                </c:pt>
                <c:pt idx="436">
                  <c:v>2.9116666666666702</c:v>
                </c:pt>
                <c:pt idx="437">
                  <c:v>2.9183333333333401</c:v>
                </c:pt>
                <c:pt idx="438">
                  <c:v>2.9249999999999998</c:v>
                </c:pt>
                <c:pt idx="439">
                  <c:v>2.9316666666666702</c:v>
                </c:pt>
                <c:pt idx="440">
                  <c:v>2.9383333333333401</c:v>
                </c:pt>
                <c:pt idx="441">
                  <c:v>2.9449999999999998</c:v>
                </c:pt>
                <c:pt idx="442">
                  <c:v>2.9516666666666702</c:v>
                </c:pt>
                <c:pt idx="443">
                  <c:v>2.9583333333333401</c:v>
                </c:pt>
                <c:pt idx="444">
                  <c:v>2.9649999999999999</c:v>
                </c:pt>
                <c:pt idx="445">
                  <c:v>2.9716666666666698</c:v>
                </c:pt>
                <c:pt idx="446">
                  <c:v>2.9783333333333402</c:v>
                </c:pt>
                <c:pt idx="447">
                  <c:v>2.9849999999999999</c:v>
                </c:pt>
                <c:pt idx="448">
                  <c:v>2.9916666666666698</c:v>
                </c:pt>
                <c:pt idx="449">
                  <c:v>2.9983333333333402</c:v>
                </c:pt>
                <c:pt idx="450">
                  <c:v>3.0049999999999999</c:v>
                </c:pt>
                <c:pt idx="451">
                  <c:v>3.0116666666666698</c:v>
                </c:pt>
                <c:pt idx="452">
                  <c:v>3.0183333333333402</c:v>
                </c:pt>
                <c:pt idx="453">
                  <c:v>3.0249999999999999</c:v>
                </c:pt>
                <c:pt idx="454">
                  <c:v>3.0316666666666698</c:v>
                </c:pt>
                <c:pt idx="455">
                  <c:v>3.0383333333333402</c:v>
                </c:pt>
                <c:pt idx="456">
                  <c:v>3.0449999999999999</c:v>
                </c:pt>
                <c:pt idx="457">
                  <c:v>3.0516666666666699</c:v>
                </c:pt>
                <c:pt idx="458">
                  <c:v>3.0583333333333398</c:v>
                </c:pt>
                <c:pt idx="459">
                  <c:v>3.0649999999999999</c:v>
                </c:pt>
                <c:pt idx="460">
                  <c:v>3.0716666666666699</c:v>
                </c:pt>
                <c:pt idx="461">
                  <c:v>3.0783333333333398</c:v>
                </c:pt>
                <c:pt idx="462">
                  <c:v>3.085</c:v>
                </c:pt>
                <c:pt idx="463">
                  <c:v>3.0916666666666699</c:v>
                </c:pt>
                <c:pt idx="464">
                  <c:v>3.0983333333333398</c:v>
                </c:pt>
                <c:pt idx="465">
                  <c:v>3.105</c:v>
                </c:pt>
                <c:pt idx="466">
                  <c:v>3.1116666666666699</c:v>
                </c:pt>
                <c:pt idx="467">
                  <c:v>3.1183333333333398</c:v>
                </c:pt>
                <c:pt idx="468">
                  <c:v>3.125</c:v>
                </c:pt>
                <c:pt idx="469">
                  <c:v>3.1316666666666699</c:v>
                </c:pt>
                <c:pt idx="470">
                  <c:v>3.1383333333333399</c:v>
                </c:pt>
                <c:pt idx="471">
                  <c:v>3.145</c:v>
                </c:pt>
                <c:pt idx="472">
                  <c:v>3.1516666666666699</c:v>
                </c:pt>
                <c:pt idx="473">
                  <c:v>3.1583333333333399</c:v>
                </c:pt>
                <c:pt idx="474">
                  <c:v>3.165</c:v>
                </c:pt>
                <c:pt idx="475">
                  <c:v>3.17166666666667</c:v>
                </c:pt>
                <c:pt idx="476">
                  <c:v>3.1783333333333399</c:v>
                </c:pt>
                <c:pt idx="477">
                  <c:v>3.1850000000000001</c:v>
                </c:pt>
                <c:pt idx="478">
                  <c:v>3.19166666666667</c:v>
                </c:pt>
                <c:pt idx="479">
                  <c:v>3.1983333333333399</c:v>
                </c:pt>
                <c:pt idx="480">
                  <c:v>3.2050000000000001</c:v>
                </c:pt>
                <c:pt idx="481">
                  <c:v>3.21166666666667</c:v>
                </c:pt>
                <c:pt idx="482">
                  <c:v>3.2183333333333399</c:v>
                </c:pt>
                <c:pt idx="483">
                  <c:v>3.2250000000000001</c:v>
                </c:pt>
                <c:pt idx="484">
                  <c:v>3.23166666666667</c:v>
                </c:pt>
                <c:pt idx="485">
                  <c:v>3.2383333333333399</c:v>
                </c:pt>
                <c:pt idx="486">
                  <c:v>3.2450000000000001</c:v>
                </c:pt>
                <c:pt idx="487">
                  <c:v>3.25166666666667</c:v>
                </c:pt>
                <c:pt idx="488">
                  <c:v>3.25833333333334</c:v>
                </c:pt>
                <c:pt idx="489">
                  <c:v>3.2650000000000001</c:v>
                </c:pt>
                <c:pt idx="490">
                  <c:v>3.2716666666666701</c:v>
                </c:pt>
                <c:pt idx="491">
                  <c:v>3.27833333333334</c:v>
                </c:pt>
                <c:pt idx="492">
                  <c:v>3.2850000000000001</c:v>
                </c:pt>
                <c:pt idx="493">
                  <c:v>3.2916666666666701</c:v>
                </c:pt>
                <c:pt idx="494">
                  <c:v>3.29833333333334</c:v>
                </c:pt>
                <c:pt idx="495">
                  <c:v>3.3050000000000002</c:v>
                </c:pt>
                <c:pt idx="496">
                  <c:v>3.3116666666666701</c:v>
                </c:pt>
                <c:pt idx="497">
                  <c:v>3.31833333333334</c:v>
                </c:pt>
                <c:pt idx="498">
                  <c:v>3.3250000000000002</c:v>
                </c:pt>
                <c:pt idx="499">
                  <c:v>3.3316666666666701</c:v>
                </c:pt>
                <c:pt idx="500">
                  <c:v>3.33833333333334</c:v>
                </c:pt>
                <c:pt idx="501">
                  <c:v>3.3450000000000002</c:v>
                </c:pt>
                <c:pt idx="502">
                  <c:v>3.3516666666666701</c:v>
                </c:pt>
                <c:pt idx="503">
                  <c:v>3.3583333333333401</c:v>
                </c:pt>
                <c:pt idx="504">
                  <c:v>3.3650000000000002</c:v>
                </c:pt>
                <c:pt idx="505">
                  <c:v>3.3716666666666701</c:v>
                </c:pt>
                <c:pt idx="506">
                  <c:v>3.3783333333333401</c:v>
                </c:pt>
                <c:pt idx="507">
                  <c:v>3.3849999999999998</c:v>
                </c:pt>
                <c:pt idx="508">
                  <c:v>3.3916666666666702</c:v>
                </c:pt>
                <c:pt idx="509">
                  <c:v>3.3983333333333401</c:v>
                </c:pt>
                <c:pt idx="510">
                  <c:v>3.4049999999999998</c:v>
                </c:pt>
                <c:pt idx="511">
                  <c:v>3.4116666666666702</c:v>
                </c:pt>
                <c:pt idx="512">
                  <c:v>3.4183333333333401</c:v>
                </c:pt>
                <c:pt idx="513">
                  <c:v>3.4249999999999998</c:v>
                </c:pt>
                <c:pt idx="514">
                  <c:v>3.4316666666666702</c:v>
                </c:pt>
                <c:pt idx="515">
                  <c:v>3.4383333333333401</c:v>
                </c:pt>
                <c:pt idx="516">
                  <c:v>3.4449999999999998</c:v>
                </c:pt>
                <c:pt idx="517">
                  <c:v>3.4516666666666702</c:v>
                </c:pt>
                <c:pt idx="518">
                  <c:v>3.4583333333333401</c:v>
                </c:pt>
                <c:pt idx="519">
                  <c:v>3.4649999999999999</c:v>
                </c:pt>
                <c:pt idx="520">
                  <c:v>3.4716666666666698</c:v>
                </c:pt>
                <c:pt idx="521">
                  <c:v>3.4783333333333402</c:v>
                </c:pt>
                <c:pt idx="522">
                  <c:v>3.4849999999999999</c:v>
                </c:pt>
                <c:pt idx="523">
                  <c:v>3.4916666666666698</c:v>
                </c:pt>
                <c:pt idx="524">
                  <c:v>3.4983333333333402</c:v>
                </c:pt>
                <c:pt idx="525">
                  <c:v>3.5049999999999999</c:v>
                </c:pt>
                <c:pt idx="526">
                  <c:v>3.5116666666666698</c:v>
                </c:pt>
                <c:pt idx="527">
                  <c:v>3.5183333333333402</c:v>
                </c:pt>
                <c:pt idx="528">
                  <c:v>3.5249999999999999</c:v>
                </c:pt>
                <c:pt idx="529">
                  <c:v>3.5316666666666698</c:v>
                </c:pt>
                <c:pt idx="530">
                  <c:v>3.5383333333333402</c:v>
                </c:pt>
                <c:pt idx="531">
                  <c:v>3.5449999999999999</c:v>
                </c:pt>
                <c:pt idx="532">
                  <c:v>3.5516666666666699</c:v>
                </c:pt>
                <c:pt idx="533">
                  <c:v>3.5583333333333398</c:v>
                </c:pt>
                <c:pt idx="534">
                  <c:v>3.5649999999999999</c:v>
                </c:pt>
                <c:pt idx="535">
                  <c:v>3.5716666666666699</c:v>
                </c:pt>
                <c:pt idx="536">
                  <c:v>3.5783333333333398</c:v>
                </c:pt>
                <c:pt idx="537">
                  <c:v>3.585</c:v>
                </c:pt>
                <c:pt idx="538">
                  <c:v>3.5916666666666699</c:v>
                </c:pt>
                <c:pt idx="539">
                  <c:v>3.5983333333333398</c:v>
                </c:pt>
                <c:pt idx="540">
                  <c:v>3.605</c:v>
                </c:pt>
                <c:pt idx="541">
                  <c:v>3.6116666666666699</c:v>
                </c:pt>
                <c:pt idx="542">
                  <c:v>3.6183333333333398</c:v>
                </c:pt>
                <c:pt idx="543">
                  <c:v>3.625</c:v>
                </c:pt>
                <c:pt idx="544">
                  <c:v>3.6316666666666699</c:v>
                </c:pt>
                <c:pt idx="545">
                  <c:v>3.6383333333333399</c:v>
                </c:pt>
                <c:pt idx="546">
                  <c:v>3.645</c:v>
                </c:pt>
                <c:pt idx="547">
                  <c:v>3.6516666666666699</c:v>
                </c:pt>
                <c:pt idx="548">
                  <c:v>3.6583333333333399</c:v>
                </c:pt>
                <c:pt idx="549">
                  <c:v>3.665</c:v>
                </c:pt>
                <c:pt idx="550">
                  <c:v>3.67166666666667</c:v>
                </c:pt>
                <c:pt idx="551">
                  <c:v>3.6783333333333399</c:v>
                </c:pt>
                <c:pt idx="552">
                  <c:v>3.6850000000000001</c:v>
                </c:pt>
                <c:pt idx="553">
                  <c:v>3.69166666666667</c:v>
                </c:pt>
                <c:pt idx="554">
                  <c:v>3.6983333333333399</c:v>
                </c:pt>
                <c:pt idx="555">
                  <c:v>3.7050000000000001</c:v>
                </c:pt>
                <c:pt idx="556">
                  <c:v>3.71166666666667</c:v>
                </c:pt>
                <c:pt idx="557">
                  <c:v>3.7183333333333399</c:v>
                </c:pt>
                <c:pt idx="558">
                  <c:v>3.7250000000000001</c:v>
                </c:pt>
                <c:pt idx="559">
                  <c:v>3.73166666666667</c:v>
                </c:pt>
                <c:pt idx="560">
                  <c:v>3.7383333333333399</c:v>
                </c:pt>
                <c:pt idx="561">
                  <c:v>3.7450000000000001</c:v>
                </c:pt>
                <c:pt idx="562">
                  <c:v>3.75166666666667</c:v>
                </c:pt>
                <c:pt idx="563">
                  <c:v>3.75833333333334</c:v>
                </c:pt>
                <c:pt idx="564">
                  <c:v>3.7650000000000001</c:v>
                </c:pt>
                <c:pt idx="565">
                  <c:v>3.7716666666666701</c:v>
                </c:pt>
                <c:pt idx="566">
                  <c:v>3.77833333333334</c:v>
                </c:pt>
                <c:pt idx="567">
                  <c:v>3.7850000000000001</c:v>
                </c:pt>
                <c:pt idx="568">
                  <c:v>3.7916666666666701</c:v>
                </c:pt>
                <c:pt idx="569">
                  <c:v>3.79833333333334</c:v>
                </c:pt>
                <c:pt idx="570">
                  <c:v>3.8050000000000002</c:v>
                </c:pt>
                <c:pt idx="571">
                  <c:v>3.8116666666666701</c:v>
                </c:pt>
                <c:pt idx="572">
                  <c:v>3.81833333333334</c:v>
                </c:pt>
                <c:pt idx="573">
                  <c:v>3.8250000000000002</c:v>
                </c:pt>
                <c:pt idx="574">
                  <c:v>3.8316666666666701</c:v>
                </c:pt>
                <c:pt idx="575">
                  <c:v>3.83833333333334</c:v>
                </c:pt>
                <c:pt idx="576">
                  <c:v>3.8450000000000002</c:v>
                </c:pt>
                <c:pt idx="577">
                  <c:v>3.8516666666666701</c:v>
                </c:pt>
                <c:pt idx="578">
                  <c:v>3.8583333333333401</c:v>
                </c:pt>
                <c:pt idx="579">
                  <c:v>3.8650000000000002</c:v>
                </c:pt>
                <c:pt idx="580">
                  <c:v>3.8716666666666701</c:v>
                </c:pt>
                <c:pt idx="581">
                  <c:v>3.8783333333333401</c:v>
                </c:pt>
                <c:pt idx="582">
                  <c:v>3.8849999999999998</c:v>
                </c:pt>
                <c:pt idx="583">
                  <c:v>3.8916666666666702</c:v>
                </c:pt>
                <c:pt idx="584">
                  <c:v>3.8983333333333401</c:v>
                </c:pt>
                <c:pt idx="585">
                  <c:v>3.9049999999999998</c:v>
                </c:pt>
                <c:pt idx="586">
                  <c:v>3.9116666666666702</c:v>
                </c:pt>
                <c:pt idx="587">
                  <c:v>3.9183333333333401</c:v>
                </c:pt>
                <c:pt idx="588">
                  <c:v>3.9249999999999998</c:v>
                </c:pt>
                <c:pt idx="589">
                  <c:v>3.9316666666666702</c:v>
                </c:pt>
                <c:pt idx="590">
                  <c:v>3.9383333333333401</c:v>
                </c:pt>
                <c:pt idx="591">
                  <c:v>3.9449999999999998</c:v>
                </c:pt>
                <c:pt idx="592">
                  <c:v>3.9516666666666702</c:v>
                </c:pt>
                <c:pt idx="593">
                  <c:v>3.9583333333333401</c:v>
                </c:pt>
                <c:pt idx="594">
                  <c:v>3.9649999999999999</c:v>
                </c:pt>
                <c:pt idx="595">
                  <c:v>3.9716666666666698</c:v>
                </c:pt>
                <c:pt idx="596">
                  <c:v>3.9783333333333402</c:v>
                </c:pt>
                <c:pt idx="597">
                  <c:v>3.9849999999999999</c:v>
                </c:pt>
                <c:pt idx="598">
                  <c:v>3.9916666666666698</c:v>
                </c:pt>
                <c:pt idx="599">
                  <c:v>3.9983333333333402</c:v>
                </c:pt>
                <c:pt idx="600">
                  <c:v>4.0049999999999999</c:v>
                </c:pt>
                <c:pt idx="601">
                  <c:v>4.0116666666666703</c:v>
                </c:pt>
                <c:pt idx="602">
                  <c:v>4.0183333333333398</c:v>
                </c:pt>
                <c:pt idx="603">
                  <c:v>4.0250000000000004</c:v>
                </c:pt>
                <c:pt idx="604">
                  <c:v>4.0316666666666698</c:v>
                </c:pt>
                <c:pt idx="605">
                  <c:v>4.0383333333333402</c:v>
                </c:pt>
                <c:pt idx="606">
                  <c:v>4.0449999999999999</c:v>
                </c:pt>
                <c:pt idx="607">
                  <c:v>4.0516666666666703</c:v>
                </c:pt>
                <c:pt idx="608">
                  <c:v>4.0583333333333398</c:v>
                </c:pt>
                <c:pt idx="609">
                  <c:v>4.0650000000000004</c:v>
                </c:pt>
                <c:pt idx="610">
                  <c:v>4.0716666666666699</c:v>
                </c:pt>
                <c:pt idx="611">
                  <c:v>4.0783333333333402</c:v>
                </c:pt>
                <c:pt idx="612">
                  <c:v>4.085</c:v>
                </c:pt>
                <c:pt idx="613">
                  <c:v>4.0916666666666703</c:v>
                </c:pt>
                <c:pt idx="614">
                  <c:v>4.0983333333333398</c:v>
                </c:pt>
                <c:pt idx="615">
                  <c:v>4.1050000000000004</c:v>
                </c:pt>
                <c:pt idx="616">
                  <c:v>4.1116666666666699</c:v>
                </c:pt>
                <c:pt idx="617">
                  <c:v>4.1183333333333403</c:v>
                </c:pt>
                <c:pt idx="618">
                  <c:v>4.125</c:v>
                </c:pt>
                <c:pt idx="619">
                  <c:v>4.1316666666666704</c:v>
                </c:pt>
                <c:pt idx="620">
                  <c:v>4.1383333333333399</c:v>
                </c:pt>
                <c:pt idx="621">
                  <c:v>4.1449999999999996</c:v>
                </c:pt>
                <c:pt idx="622">
                  <c:v>4.1516666666666699</c:v>
                </c:pt>
                <c:pt idx="623">
                  <c:v>4.1583333333333403</c:v>
                </c:pt>
                <c:pt idx="624">
                  <c:v>4.165</c:v>
                </c:pt>
                <c:pt idx="625">
                  <c:v>4.1716666666666704</c:v>
                </c:pt>
                <c:pt idx="626">
                  <c:v>4.1783333333333399</c:v>
                </c:pt>
                <c:pt idx="627">
                  <c:v>4.1849999999999996</c:v>
                </c:pt>
                <c:pt idx="628">
                  <c:v>4.19166666666667</c:v>
                </c:pt>
                <c:pt idx="629">
                  <c:v>4.1983333333333404</c:v>
                </c:pt>
                <c:pt idx="630">
                  <c:v>4.2050000000000001</c:v>
                </c:pt>
                <c:pt idx="631">
                  <c:v>4.2116666666666696</c:v>
                </c:pt>
                <c:pt idx="632">
                  <c:v>4.2183333333333399</c:v>
                </c:pt>
                <c:pt idx="633">
                  <c:v>4.2249999999999996</c:v>
                </c:pt>
                <c:pt idx="634">
                  <c:v>4.23166666666667</c:v>
                </c:pt>
                <c:pt idx="635">
                  <c:v>4.2383333333333404</c:v>
                </c:pt>
                <c:pt idx="636">
                  <c:v>4.2450000000000001</c:v>
                </c:pt>
                <c:pt idx="637">
                  <c:v>4.2516666666666696</c:v>
                </c:pt>
                <c:pt idx="638">
                  <c:v>4.25833333333334</c:v>
                </c:pt>
                <c:pt idx="639">
                  <c:v>4.2649999999999997</c:v>
                </c:pt>
                <c:pt idx="640">
                  <c:v>4.2716666666666701</c:v>
                </c:pt>
                <c:pt idx="641">
                  <c:v>4.2783333333333404</c:v>
                </c:pt>
                <c:pt idx="642">
                  <c:v>4.2850000000000001</c:v>
                </c:pt>
                <c:pt idx="643">
                  <c:v>4.2916666666666696</c:v>
                </c:pt>
                <c:pt idx="644">
                  <c:v>4.29833333333334</c:v>
                </c:pt>
                <c:pt idx="645">
                  <c:v>4.3049999999999997</c:v>
                </c:pt>
                <c:pt idx="646">
                  <c:v>4.3116666666666701</c:v>
                </c:pt>
                <c:pt idx="647">
                  <c:v>4.3183333333333396</c:v>
                </c:pt>
                <c:pt idx="648">
                  <c:v>4.3250000000000002</c:v>
                </c:pt>
                <c:pt idx="649">
                  <c:v>4.3316666666666697</c:v>
                </c:pt>
                <c:pt idx="650">
                  <c:v>4.33833333333334</c:v>
                </c:pt>
                <c:pt idx="651">
                  <c:v>4.3449999999999998</c:v>
                </c:pt>
                <c:pt idx="652">
                  <c:v>4.3516666666666701</c:v>
                </c:pt>
                <c:pt idx="653">
                  <c:v>4.3583333333333396</c:v>
                </c:pt>
                <c:pt idx="654">
                  <c:v>4.3650000000000002</c:v>
                </c:pt>
                <c:pt idx="655">
                  <c:v>4.3716666666666697</c:v>
                </c:pt>
                <c:pt idx="656">
                  <c:v>4.3783333333333401</c:v>
                </c:pt>
                <c:pt idx="657">
                  <c:v>4.3849999999999998</c:v>
                </c:pt>
                <c:pt idx="658">
                  <c:v>4.3916666666666702</c:v>
                </c:pt>
                <c:pt idx="659">
                  <c:v>4.3983333333333396</c:v>
                </c:pt>
                <c:pt idx="660">
                  <c:v>4.4050000000000002</c:v>
                </c:pt>
                <c:pt idx="661">
                  <c:v>4.4116666666666697</c:v>
                </c:pt>
                <c:pt idx="662">
                  <c:v>4.4183333333333401</c:v>
                </c:pt>
                <c:pt idx="663">
                  <c:v>4.4249999999999998</c:v>
                </c:pt>
                <c:pt idx="664">
                  <c:v>4.4316666666666702</c:v>
                </c:pt>
                <c:pt idx="665">
                  <c:v>4.4383333333333397</c:v>
                </c:pt>
                <c:pt idx="666">
                  <c:v>4.4450000000000003</c:v>
                </c:pt>
                <c:pt idx="667">
                  <c:v>4.4516666666666698</c:v>
                </c:pt>
                <c:pt idx="668">
                  <c:v>4.4583333333333401</c:v>
                </c:pt>
                <c:pt idx="669">
                  <c:v>4.4649999999999999</c:v>
                </c:pt>
                <c:pt idx="670">
                  <c:v>4.4716666666666702</c:v>
                </c:pt>
                <c:pt idx="671">
                  <c:v>4.4783333333333397</c:v>
                </c:pt>
                <c:pt idx="672">
                  <c:v>4.4850000000000003</c:v>
                </c:pt>
                <c:pt idx="673">
                  <c:v>4.4916666666666698</c:v>
                </c:pt>
                <c:pt idx="674">
                  <c:v>4.4983333333333402</c:v>
                </c:pt>
                <c:pt idx="675">
                  <c:v>4.5049999999999999</c:v>
                </c:pt>
                <c:pt idx="676">
                  <c:v>4.5116666666666703</c:v>
                </c:pt>
                <c:pt idx="677">
                  <c:v>4.5183333333333398</c:v>
                </c:pt>
                <c:pt idx="678">
                  <c:v>4.5250000000000004</c:v>
                </c:pt>
                <c:pt idx="679">
                  <c:v>4.5316666666666698</c:v>
                </c:pt>
                <c:pt idx="680">
                  <c:v>4.5383333333333402</c:v>
                </c:pt>
                <c:pt idx="681">
                  <c:v>4.5449999999999999</c:v>
                </c:pt>
                <c:pt idx="682">
                  <c:v>4.5516666666666703</c:v>
                </c:pt>
                <c:pt idx="683">
                  <c:v>4.5583333333333398</c:v>
                </c:pt>
                <c:pt idx="684">
                  <c:v>4.5650000000000004</c:v>
                </c:pt>
                <c:pt idx="685">
                  <c:v>4.5716666666666699</c:v>
                </c:pt>
                <c:pt idx="686">
                  <c:v>4.5783333333333402</c:v>
                </c:pt>
                <c:pt idx="687">
                  <c:v>4.585</c:v>
                </c:pt>
                <c:pt idx="688">
                  <c:v>4.5916666666666703</c:v>
                </c:pt>
                <c:pt idx="689">
                  <c:v>4.5983333333333398</c:v>
                </c:pt>
                <c:pt idx="690">
                  <c:v>4.6050000000000004</c:v>
                </c:pt>
                <c:pt idx="691">
                  <c:v>4.6116666666666699</c:v>
                </c:pt>
                <c:pt idx="692">
                  <c:v>4.6183333333333403</c:v>
                </c:pt>
                <c:pt idx="693">
                  <c:v>4.625</c:v>
                </c:pt>
                <c:pt idx="694">
                  <c:v>4.6316666666666704</c:v>
                </c:pt>
                <c:pt idx="695">
                  <c:v>4.6383333333333399</c:v>
                </c:pt>
                <c:pt idx="696">
                  <c:v>4.6449999999999996</c:v>
                </c:pt>
                <c:pt idx="697">
                  <c:v>4.6516666666666699</c:v>
                </c:pt>
                <c:pt idx="698">
                  <c:v>4.6583333333333403</c:v>
                </c:pt>
                <c:pt idx="699">
                  <c:v>4.665</c:v>
                </c:pt>
                <c:pt idx="700">
                  <c:v>4.6716666666666704</c:v>
                </c:pt>
                <c:pt idx="701">
                  <c:v>4.6783333333333399</c:v>
                </c:pt>
                <c:pt idx="702">
                  <c:v>4.6849999999999996</c:v>
                </c:pt>
                <c:pt idx="703">
                  <c:v>4.69166666666667</c:v>
                </c:pt>
                <c:pt idx="704">
                  <c:v>4.6983333333333404</c:v>
                </c:pt>
                <c:pt idx="705">
                  <c:v>4.7050000000000001</c:v>
                </c:pt>
                <c:pt idx="706">
                  <c:v>4.7116666666666696</c:v>
                </c:pt>
                <c:pt idx="707">
                  <c:v>4.7183333333333399</c:v>
                </c:pt>
                <c:pt idx="708">
                  <c:v>4.7249999999999996</c:v>
                </c:pt>
                <c:pt idx="709">
                  <c:v>4.73166666666667</c:v>
                </c:pt>
                <c:pt idx="710">
                  <c:v>4.7383333333333404</c:v>
                </c:pt>
                <c:pt idx="711">
                  <c:v>4.7450000000000001</c:v>
                </c:pt>
                <c:pt idx="712">
                  <c:v>4.7516666666666696</c:v>
                </c:pt>
                <c:pt idx="713">
                  <c:v>4.75833333333334</c:v>
                </c:pt>
                <c:pt idx="714">
                  <c:v>4.7649999999999997</c:v>
                </c:pt>
                <c:pt idx="715">
                  <c:v>4.7716666666666701</c:v>
                </c:pt>
                <c:pt idx="716">
                  <c:v>4.7783333333333404</c:v>
                </c:pt>
                <c:pt idx="717">
                  <c:v>4.7850000000000001</c:v>
                </c:pt>
                <c:pt idx="718">
                  <c:v>4.7916666666666696</c:v>
                </c:pt>
                <c:pt idx="719">
                  <c:v>4.79833333333334</c:v>
                </c:pt>
                <c:pt idx="720">
                  <c:v>4.8049999999999997</c:v>
                </c:pt>
                <c:pt idx="721">
                  <c:v>4.8116666666666701</c:v>
                </c:pt>
                <c:pt idx="722">
                  <c:v>4.8183333333333396</c:v>
                </c:pt>
                <c:pt idx="723">
                  <c:v>4.8250000000000002</c:v>
                </c:pt>
                <c:pt idx="724">
                  <c:v>4.8316666666666697</c:v>
                </c:pt>
                <c:pt idx="725">
                  <c:v>4.83833333333334</c:v>
                </c:pt>
                <c:pt idx="726">
                  <c:v>4.8449999999999998</c:v>
                </c:pt>
                <c:pt idx="727">
                  <c:v>4.8516666666666701</c:v>
                </c:pt>
                <c:pt idx="728">
                  <c:v>4.8583333333333396</c:v>
                </c:pt>
                <c:pt idx="729">
                  <c:v>4.8650000000000002</c:v>
                </c:pt>
                <c:pt idx="730">
                  <c:v>4.8716666666666697</c:v>
                </c:pt>
                <c:pt idx="731">
                  <c:v>4.8783333333333401</c:v>
                </c:pt>
                <c:pt idx="732">
                  <c:v>4.8849999999999998</c:v>
                </c:pt>
                <c:pt idx="733">
                  <c:v>4.8916666666666702</c:v>
                </c:pt>
                <c:pt idx="734">
                  <c:v>4.8983333333333396</c:v>
                </c:pt>
                <c:pt idx="735">
                  <c:v>4.9050000000000002</c:v>
                </c:pt>
                <c:pt idx="736">
                  <c:v>4.9116666666666697</c:v>
                </c:pt>
                <c:pt idx="737">
                  <c:v>4.9183333333333401</c:v>
                </c:pt>
                <c:pt idx="738">
                  <c:v>4.9249999999999998</c:v>
                </c:pt>
                <c:pt idx="739">
                  <c:v>4.9316666666666702</c:v>
                </c:pt>
                <c:pt idx="740">
                  <c:v>4.9383333333333397</c:v>
                </c:pt>
                <c:pt idx="741">
                  <c:v>4.9450000000000003</c:v>
                </c:pt>
                <c:pt idx="742">
                  <c:v>4.9516666666666698</c:v>
                </c:pt>
                <c:pt idx="743">
                  <c:v>4.9583333333333401</c:v>
                </c:pt>
                <c:pt idx="744">
                  <c:v>4.9649999999999999</c:v>
                </c:pt>
                <c:pt idx="745">
                  <c:v>4.9716666666666702</c:v>
                </c:pt>
                <c:pt idx="746">
                  <c:v>4.9783333333333397</c:v>
                </c:pt>
                <c:pt idx="747">
                  <c:v>4.9850000000000003</c:v>
                </c:pt>
                <c:pt idx="748">
                  <c:v>4.9916666666666698</c:v>
                </c:pt>
                <c:pt idx="749">
                  <c:v>4.9983333333333402</c:v>
                </c:pt>
                <c:pt idx="750">
                  <c:v>5.0049999999999999</c:v>
                </c:pt>
                <c:pt idx="751">
                  <c:v>5.0116666666666703</c:v>
                </c:pt>
                <c:pt idx="752">
                  <c:v>5.0183333333333398</c:v>
                </c:pt>
                <c:pt idx="753">
                  <c:v>5.0250000000000004</c:v>
                </c:pt>
                <c:pt idx="754">
                  <c:v>5.0316666666666698</c:v>
                </c:pt>
                <c:pt idx="755">
                  <c:v>5.0383333333333402</c:v>
                </c:pt>
                <c:pt idx="756">
                  <c:v>5.0449999999999999</c:v>
                </c:pt>
                <c:pt idx="757">
                  <c:v>5.0516666666666703</c:v>
                </c:pt>
                <c:pt idx="758">
                  <c:v>5.0583333333333398</c:v>
                </c:pt>
                <c:pt idx="759">
                  <c:v>5.0650000000000004</c:v>
                </c:pt>
                <c:pt idx="760">
                  <c:v>5.0716666666666699</c:v>
                </c:pt>
                <c:pt idx="761">
                  <c:v>5.0783333333333402</c:v>
                </c:pt>
                <c:pt idx="762">
                  <c:v>5.085</c:v>
                </c:pt>
                <c:pt idx="763">
                  <c:v>5.0916666666666703</c:v>
                </c:pt>
                <c:pt idx="764">
                  <c:v>5.0983333333333398</c:v>
                </c:pt>
                <c:pt idx="765">
                  <c:v>5.1050000000000004</c:v>
                </c:pt>
                <c:pt idx="766">
                  <c:v>5.1116666666666699</c:v>
                </c:pt>
                <c:pt idx="767">
                  <c:v>5.1183333333333403</c:v>
                </c:pt>
                <c:pt idx="768">
                  <c:v>5.125</c:v>
                </c:pt>
                <c:pt idx="769">
                  <c:v>5.1316666666666704</c:v>
                </c:pt>
                <c:pt idx="770">
                  <c:v>5.1383333333333399</c:v>
                </c:pt>
                <c:pt idx="771">
                  <c:v>5.1449999999999996</c:v>
                </c:pt>
                <c:pt idx="772">
                  <c:v>5.1516666666666699</c:v>
                </c:pt>
                <c:pt idx="773">
                  <c:v>5.1583333333333403</c:v>
                </c:pt>
                <c:pt idx="774">
                  <c:v>5.165</c:v>
                </c:pt>
                <c:pt idx="775">
                  <c:v>5.1716666666666704</c:v>
                </c:pt>
                <c:pt idx="776">
                  <c:v>5.1783333333333399</c:v>
                </c:pt>
                <c:pt idx="777">
                  <c:v>5.1849999999999996</c:v>
                </c:pt>
                <c:pt idx="778">
                  <c:v>5.19166666666667</c:v>
                </c:pt>
                <c:pt idx="779">
                  <c:v>5.1983333333333404</c:v>
                </c:pt>
                <c:pt idx="780">
                  <c:v>5.2050000000000001</c:v>
                </c:pt>
                <c:pt idx="781">
                  <c:v>5.2116666666666696</c:v>
                </c:pt>
                <c:pt idx="782">
                  <c:v>5.2183333333333399</c:v>
                </c:pt>
                <c:pt idx="783">
                  <c:v>5.2249999999999996</c:v>
                </c:pt>
                <c:pt idx="784">
                  <c:v>5.23166666666667</c:v>
                </c:pt>
                <c:pt idx="785">
                  <c:v>5.2383333333333404</c:v>
                </c:pt>
                <c:pt idx="786">
                  <c:v>5.2450000000000001</c:v>
                </c:pt>
                <c:pt idx="787">
                  <c:v>5.2516666666666696</c:v>
                </c:pt>
                <c:pt idx="788">
                  <c:v>5.25833333333334</c:v>
                </c:pt>
                <c:pt idx="789">
                  <c:v>5.2649999999999997</c:v>
                </c:pt>
                <c:pt idx="790">
                  <c:v>5.2716666666666701</c:v>
                </c:pt>
                <c:pt idx="791">
                  <c:v>5.2783333333333404</c:v>
                </c:pt>
                <c:pt idx="792">
                  <c:v>5.2850000000000001</c:v>
                </c:pt>
                <c:pt idx="793">
                  <c:v>5.2916666666666696</c:v>
                </c:pt>
                <c:pt idx="794">
                  <c:v>5.29833333333334</c:v>
                </c:pt>
                <c:pt idx="795">
                  <c:v>5.3049999999999997</c:v>
                </c:pt>
                <c:pt idx="796">
                  <c:v>5.3116666666666701</c:v>
                </c:pt>
                <c:pt idx="797">
                  <c:v>5.3183333333333396</c:v>
                </c:pt>
                <c:pt idx="798">
                  <c:v>5.3250000000000002</c:v>
                </c:pt>
                <c:pt idx="799">
                  <c:v>5.3316666666666697</c:v>
                </c:pt>
                <c:pt idx="800">
                  <c:v>5.33833333333334</c:v>
                </c:pt>
                <c:pt idx="801">
                  <c:v>5.3449999999999998</c:v>
                </c:pt>
                <c:pt idx="802">
                  <c:v>5.3516666666666701</c:v>
                </c:pt>
                <c:pt idx="803">
                  <c:v>5.3583333333333396</c:v>
                </c:pt>
                <c:pt idx="804">
                  <c:v>5.3650000000000002</c:v>
                </c:pt>
                <c:pt idx="805">
                  <c:v>5.3716666666666697</c:v>
                </c:pt>
                <c:pt idx="806">
                  <c:v>5.3783333333333401</c:v>
                </c:pt>
                <c:pt idx="807">
                  <c:v>5.3849999999999998</c:v>
                </c:pt>
                <c:pt idx="808">
                  <c:v>5.3916666666666702</c:v>
                </c:pt>
                <c:pt idx="809">
                  <c:v>5.3983333333333396</c:v>
                </c:pt>
                <c:pt idx="810">
                  <c:v>5.4050000000000002</c:v>
                </c:pt>
                <c:pt idx="811">
                  <c:v>5.4116666666666697</c:v>
                </c:pt>
                <c:pt idx="812">
                  <c:v>5.4183333333333401</c:v>
                </c:pt>
                <c:pt idx="813">
                  <c:v>5.4249999999999998</c:v>
                </c:pt>
                <c:pt idx="814">
                  <c:v>5.4316666666666702</c:v>
                </c:pt>
                <c:pt idx="815">
                  <c:v>5.4383333333333397</c:v>
                </c:pt>
                <c:pt idx="816">
                  <c:v>5.4450000000000003</c:v>
                </c:pt>
                <c:pt idx="817">
                  <c:v>5.4516666666666698</c:v>
                </c:pt>
                <c:pt idx="818">
                  <c:v>5.4583333333333401</c:v>
                </c:pt>
                <c:pt idx="819">
                  <c:v>5.4649999999999999</c:v>
                </c:pt>
                <c:pt idx="820">
                  <c:v>5.4716666666666702</c:v>
                </c:pt>
                <c:pt idx="821">
                  <c:v>5.4783333333333397</c:v>
                </c:pt>
                <c:pt idx="822">
                  <c:v>5.4850000000000003</c:v>
                </c:pt>
                <c:pt idx="823">
                  <c:v>5.4916666666666698</c:v>
                </c:pt>
                <c:pt idx="824">
                  <c:v>5.4983333333333402</c:v>
                </c:pt>
                <c:pt idx="825">
                  <c:v>5.5049999999999999</c:v>
                </c:pt>
                <c:pt idx="826">
                  <c:v>5.5116666666666703</c:v>
                </c:pt>
                <c:pt idx="827">
                  <c:v>5.5183333333333398</c:v>
                </c:pt>
                <c:pt idx="828">
                  <c:v>5.5250000000000004</c:v>
                </c:pt>
                <c:pt idx="829">
                  <c:v>5.5316666666666698</c:v>
                </c:pt>
                <c:pt idx="830">
                  <c:v>5.5383333333333402</c:v>
                </c:pt>
                <c:pt idx="831">
                  <c:v>5.5449999999999999</c:v>
                </c:pt>
                <c:pt idx="832">
                  <c:v>5.5516666666666703</c:v>
                </c:pt>
                <c:pt idx="833">
                  <c:v>5.5583333333333398</c:v>
                </c:pt>
                <c:pt idx="834">
                  <c:v>5.5650000000000004</c:v>
                </c:pt>
                <c:pt idx="835">
                  <c:v>5.5716666666666699</c:v>
                </c:pt>
                <c:pt idx="836">
                  <c:v>5.5783333333333402</c:v>
                </c:pt>
                <c:pt idx="837">
                  <c:v>5.585</c:v>
                </c:pt>
                <c:pt idx="838">
                  <c:v>5.5916666666666703</c:v>
                </c:pt>
                <c:pt idx="839">
                  <c:v>5.5983333333333398</c:v>
                </c:pt>
                <c:pt idx="840">
                  <c:v>5.6050000000000004</c:v>
                </c:pt>
                <c:pt idx="841">
                  <c:v>5.6116666666666699</c:v>
                </c:pt>
                <c:pt idx="842">
                  <c:v>5.6183333333333403</c:v>
                </c:pt>
                <c:pt idx="843">
                  <c:v>5.625</c:v>
                </c:pt>
                <c:pt idx="844">
                  <c:v>5.6316666666666704</c:v>
                </c:pt>
                <c:pt idx="845">
                  <c:v>5.6383333333333399</c:v>
                </c:pt>
                <c:pt idx="846">
                  <c:v>5.6449999999999996</c:v>
                </c:pt>
                <c:pt idx="847">
                  <c:v>5.6516666666666699</c:v>
                </c:pt>
                <c:pt idx="848">
                  <c:v>5.6583333333333403</c:v>
                </c:pt>
                <c:pt idx="849">
                  <c:v>5.665</c:v>
                </c:pt>
                <c:pt idx="850">
                  <c:v>5.6716666666666704</c:v>
                </c:pt>
                <c:pt idx="851">
                  <c:v>5.6783333333333399</c:v>
                </c:pt>
                <c:pt idx="852">
                  <c:v>5.6849999999999996</c:v>
                </c:pt>
                <c:pt idx="853">
                  <c:v>5.69166666666667</c:v>
                </c:pt>
                <c:pt idx="854">
                  <c:v>5.6983333333333404</c:v>
                </c:pt>
                <c:pt idx="855">
                  <c:v>5.7050000000000001</c:v>
                </c:pt>
                <c:pt idx="856">
                  <c:v>5.7116666666666696</c:v>
                </c:pt>
                <c:pt idx="857">
                  <c:v>5.7183333333333399</c:v>
                </c:pt>
                <c:pt idx="858">
                  <c:v>5.7249999999999996</c:v>
                </c:pt>
                <c:pt idx="859">
                  <c:v>5.73166666666667</c:v>
                </c:pt>
                <c:pt idx="860">
                  <c:v>5.7383333333333404</c:v>
                </c:pt>
                <c:pt idx="861">
                  <c:v>5.7450000000000001</c:v>
                </c:pt>
                <c:pt idx="862">
                  <c:v>5.7516666666666696</c:v>
                </c:pt>
                <c:pt idx="863">
                  <c:v>5.75833333333334</c:v>
                </c:pt>
                <c:pt idx="864">
                  <c:v>5.7649999999999997</c:v>
                </c:pt>
                <c:pt idx="865">
                  <c:v>5.7716666666666701</c:v>
                </c:pt>
                <c:pt idx="866">
                  <c:v>5.7783333333333404</c:v>
                </c:pt>
                <c:pt idx="867">
                  <c:v>5.7850000000000001</c:v>
                </c:pt>
                <c:pt idx="868">
                  <c:v>5.7916666666666696</c:v>
                </c:pt>
                <c:pt idx="869">
                  <c:v>5.79833333333334</c:v>
                </c:pt>
                <c:pt idx="870">
                  <c:v>5.8049999999999997</c:v>
                </c:pt>
                <c:pt idx="871">
                  <c:v>5.8116666666666701</c:v>
                </c:pt>
                <c:pt idx="872">
                  <c:v>5.8183333333333396</c:v>
                </c:pt>
                <c:pt idx="873">
                  <c:v>5.8250000000000002</c:v>
                </c:pt>
                <c:pt idx="874">
                  <c:v>5.8316666666666697</c:v>
                </c:pt>
                <c:pt idx="875">
                  <c:v>5.83833333333334</c:v>
                </c:pt>
                <c:pt idx="876">
                  <c:v>5.8449999999999998</c:v>
                </c:pt>
                <c:pt idx="877">
                  <c:v>5.8516666666666701</c:v>
                </c:pt>
                <c:pt idx="878">
                  <c:v>5.8583333333333396</c:v>
                </c:pt>
                <c:pt idx="879">
                  <c:v>5.8650000000000002</c:v>
                </c:pt>
                <c:pt idx="880">
                  <c:v>5.8716666666666697</c:v>
                </c:pt>
                <c:pt idx="881">
                  <c:v>5.8783333333333401</c:v>
                </c:pt>
                <c:pt idx="882">
                  <c:v>5.8849999999999998</c:v>
                </c:pt>
                <c:pt idx="883">
                  <c:v>5.8916666666666702</c:v>
                </c:pt>
                <c:pt idx="884">
                  <c:v>5.8983333333333396</c:v>
                </c:pt>
                <c:pt idx="885">
                  <c:v>5.9050000000000002</c:v>
                </c:pt>
                <c:pt idx="886">
                  <c:v>5.9116666666666697</c:v>
                </c:pt>
                <c:pt idx="887">
                  <c:v>5.9183333333333401</c:v>
                </c:pt>
                <c:pt idx="888">
                  <c:v>5.9249999999999998</c:v>
                </c:pt>
                <c:pt idx="889">
                  <c:v>5.9316666666666702</c:v>
                </c:pt>
                <c:pt idx="890">
                  <c:v>5.9383333333333397</c:v>
                </c:pt>
                <c:pt idx="891">
                  <c:v>5.9450000000000003</c:v>
                </c:pt>
                <c:pt idx="892">
                  <c:v>5.9516666666666698</c:v>
                </c:pt>
                <c:pt idx="893">
                  <c:v>5.9583333333333401</c:v>
                </c:pt>
                <c:pt idx="894">
                  <c:v>5.9649999999999999</c:v>
                </c:pt>
                <c:pt idx="895">
                  <c:v>5.9716666666666702</c:v>
                </c:pt>
                <c:pt idx="896">
                  <c:v>5.9783333333333397</c:v>
                </c:pt>
                <c:pt idx="897">
                  <c:v>5.9850000000000003</c:v>
                </c:pt>
                <c:pt idx="898">
                  <c:v>5.9916666666666698</c:v>
                </c:pt>
                <c:pt idx="899">
                  <c:v>5.9983333333333402</c:v>
                </c:pt>
                <c:pt idx="900">
                  <c:v>6.0049999999999999</c:v>
                </c:pt>
                <c:pt idx="901">
                  <c:v>6.0116666666666703</c:v>
                </c:pt>
                <c:pt idx="902">
                  <c:v>6.0183333333333398</c:v>
                </c:pt>
                <c:pt idx="903">
                  <c:v>6.0250000000000004</c:v>
                </c:pt>
                <c:pt idx="904">
                  <c:v>6.0316666666666698</c:v>
                </c:pt>
                <c:pt idx="905">
                  <c:v>6.0383333333333402</c:v>
                </c:pt>
                <c:pt idx="906">
                  <c:v>6.0449999999999999</c:v>
                </c:pt>
                <c:pt idx="907">
                  <c:v>6.0516666666666703</c:v>
                </c:pt>
                <c:pt idx="908">
                  <c:v>6.0583333333333398</c:v>
                </c:pt>
                <c:pt idx="909">
                  <c:v>6.0650000000000004</c:v>
                </c:pt>
                <c:pt idx="910">
                  <c:v>6.0716666666666699</c:v>
                </c:pt>
                <c:pt idx="911">
                  <c:v>6.0783333333333402</c:v>
                </c:pt>
                <c:pt idx="912">
                  <c:v>6.085</c:v>
                </c:pt>
                <c:pt idx="913">
                  <c:v>6.0916666666666703</c:v>
                </c:pt>
                <c:pt idx="914">
                  <c:v>6.0983333333333398</c:v>
                </c:pt>
                <c:pt idx="915">
                  <c:v>6.1050000000000004</c:v>
                </c:pt>
                <c:pt idx="916">
                  <c:v>6.1116666666666699</c:v>
                </c:pt>
                <c:pt idx="917">
                  <c:v>6.1183333333333403</c:v>
                </c:pt>
                <c:pt idx="918">
                  <c:v>6.125</c:v>
                </c:pt>
                <c:pt idx="919">
                  <c:v>6.1316666666666704</c:v>
                </c:pt>
                <c:pt idx="920">
                  <c:v>6.1383333333333399</c:v>
                </c:pt>
                <c:pt idx="921">
                  <c:v>6.1449999999999996</c:v>
                </c:pt>
                <c:pt idx="922">
                  <c:v>6.1516666666666699</c:v>
                </c:pt>
                <c:pt idx="923">
                  <c:v>6.1583333333333403</c:v>
                </c:pt>
                <c:pt idx="924">
                  <c:v>6.165</c:v>
                </c:pt>
                <c:pt idx="925">
                  <c:v>6.1716666666666704</c:v>
                </c:pt>
                <c:pt idx="926">
                  <c:v>6.1783333333333399</c:v>
                </c:pt>
                <c:pt idx="927">
                  <c:v>6.1849999999999996</c:v>
                </c:pt>
                <c:pt idx="928">
                  <c:v>6.19166666666667</c:v>
                </c:pt>
                <c:pt idx="929">
                  <c:v>6.1983333333333404</c:v>
                </c:pt>
                <c:pt idx="930">
                  <c:v>6.2050000000000001</c:v>
                </c:pt>
                <c:pt idx="931">
                  <c:v>6.2116666666666696</c:v>
                </c:pt>
                <c:pt idx="932">
                  <c:v>6.2183333333333399</c:v>
                </c:pt>
                <c:pt idx="933">
                  <c:v>6.2249999999999996</c:v>
                </c:pt>
                <c:pt idx="934">
                  <c:v>6.23166666666667</c:v>
                </c:pt>
                <c:pt idx="935">
                  <c:v>6.2383333333333404</c:v>
                </c:pt>
                <c:pt idx="936">
                  <c:v>6.2450000000000001</c:v>
                </c:pt>
                <c:pt idx="937">
                  <c:v>6.2516666666666696</c:v>
                </c:pt>
                <c:pt idx="938">
                  <c:v>6.25833333333334</c:v>
                </c:pt>
                <c:pt idx="939">
                  <c:v>6.2649999999999997</c:v>
                </c:pt>
                <c:pt idx="940">
                  <c:v>6.2716666666666701</c:v>
                </c:pt>
                <c:pt idx="941">
                  <c:v>6.2783333333333404</c:v>
                </c:pt>
                <c:pt idx="942">
                  <c:v>6.2850000000000001</c:v>
                </c:pt>
                <c:pt idx="943">
                  <c:v>6.2916666666666696</c:v>
                </c:pt>
                <c:pt idx="944">
                  <c:v>6.29833333333334</c:v>
                </c:pt>
                <c:pt idx="945">
                  <c:v>6.3049999999999997</c:v>
                </c:pt>
                <c:pt idx="946">
                  <c:v>6.3116666666666701</c:v>
                </c:pt>
                <c:pt idx="947">
                  <c:v>6.3183333333333396</c:v>
                </c:pt>
                <c:pt idx="948">
                  <c:v>6.3250000000000002</c:v>
                </c:pt>
                <c:pt idx="949">
                  <c:v>6.3316666666666697</c:v>
                </c:pt>
                <c:pt idx="950">
                  <c:v>6.33833333333334</c:v>
                </c:pt>
                <c:pt idx="951">
                  <c:v>6.3449999999999998</c:v>
                </c:pt>
                <c:pt idx="952">
                  <c:v>6.3516666666666701</c:v>
                </c:pt>
                <c:pt idx="953">
                  <c:v>6.3583333333333396</c:v>
                </c:pt>
                <c:pt idx="954">
                  <c:v>6.3650000000000002</c:v>
                </c:pt>
                <c:pt idx="955">
                  <c:v>6.3716666666666697</c:v>
                </c:pt>
                <c:pt idx="956">
                  <c:v>6.3783333333333401</c:v>
                </c:pt>
                <c:pt idx="957">
                  <c:v>6.3849999999999998</c:v>
                </c:pt>
                <c:pt idx="958">
                  <c:v>6.3916666666666702</c:v>
                </c:pt>
                <c:pt idx="959">
                  <c:v>6.3983333333333396</c:v>
                </c:pt>
                <c:pt idx="960">
                  <c:v>6.4050000000000002</c:v>
                </c:pt>
                <c:pt idx="961">
                  <c:v>6.4116666666666697</c:v>
                </c:pt>
                <c:pt idx="962">
                  <c:v>6.4183333333333401</c:v>
                </c:pt>
                <c:pt idx="963">
                  <c:v>6.4249999999999998</c:v>
                </c:pt>
                <c:pt idx="964">
                  <c:v>6.4316666666666702</c:v>
                </c:pt>
                <c:pt idx="965">
                  <c:v>6.4383333333333397</c:v>
                </c:pt>
                <c:pt idx="966">
                  <c:v>6.4450000000000003</c:v>
                </c:pt>
                <c:pt idx="967">
                  <c:v>6.4516666666666698</c:v>
                </c:pt>
                <c:pt idx="968">
                  <c:v>6.4583333333333401</c:v>
                </c:pt>
                <c:pt idx="969">
                  <c:v>6.4649999999999999</c:v>
                </c:pt>
                <c:pt idx="970">
                  <c:v>6.4716666666666702</c:v>
                </c:pt>
                <c:pt idx="971">
                  <c:v>6.4783333333333397</c:v>
                </c:pt>
                <c:pt idx="972">
                  <c:v>6.4850000000000003</c:v>
                </c:pt>
                <c:pt idx="973">
                  <c:v>6.4916666666666698</c:v>
                </c:pt>
                <c:pt idx="974">
                  <c:v>6.4983333333333402</c:v>
                </c:pt>
                <c:pt idx="975">
                  <c:v>6.5049999999999999</c:v>
                </c:pt>
                <c:pt idx="976">
                  <c:v>6.5116666666666703</c:v>
                </c:pt>
                <c:pt idx="977">
                  <c:v>6.5183333333333398</c:v>
                </c:pt>
                <c:pt idx="978">
                  <c:v>6.5250000000000004</c:v>
                </c:pt>
                <c:pt idx="979">
                  <c:v>6.5316666666666698</c:v>
                </c:pt>
                <c:pt idx="980">
                  <c:v>6.5383333333333402</c:v>
                </c:pt>
                <c:pt idx="981">
                  <c:v>6.5449999999999999</c:v>
                </c:pt>
                <c:pt idx="982">
                  <c:v>6.5516666666666703</c:v>
                </c:pt>
                <c:pt idx="983">
                  <c:v>6.5583333333333398</c:v>
                </c:pt>
                <c:pt idx="984">
                  <c:v>6.5650000000000004</c:v>
                </c:pt>
                <c:pt idx="985">
                  <c:v>6.5716666666666699</c:v>
                </c:pt>
                <c:pt idx="986">
                  <c:v>6.5783333333333402</c:v>
                </c:pt>
                <c:pt idx="987">
                  <c:v>6.585</c:v>
                </c:pt>
                <c:pt idx="988">
                  <c:v>6.5916666666666703</c:v>
                </c:pt>
                <c:pt idx="989">
                  <c:v>6.5983333333333398</c:v>
                </c:pt>
                <c:pt idx="990">
                  <c:v>6.6050000000000004</c:v>
                </c:pt>
                <c:pt idx="991">
                  <c:v>6.6116666666666699</c:v>
                </c:pt>
                <c:pt idx="992">
                  <c:v>6.6183333333333403</c:v>
                </c:pt>
                <c:pt idx="993">
                  <c:v>6.625</c:v>
                </c:pt>
                <c:pt idx="994">
                  <c:v>6.6316666666666704</c:v>
                </c:pt>
                <c:pt idx="995">
                  <c:v>6.6383333333333399</c:v>
                </c:pt>
                <c:pt idx="996">
                  <c:v>6.6449999999999996</c:v>
                </c:pt>
                <c:pt idx="997">
                  <c:v>6.6516666666666699</c:v>
                </c:pt>
                <c:pt idx="998">
                  <c:v>6.6583333333333403</c:v>
                </c:pt>
                <c:pt idx="999">
                  <c:v>6.665</c:v>
                </c:pt>
                <c:pt idx="1000">
                  <c:v>6.6716666666666704</c:v>
                </c:pt>
                <c:pt idx="1001">
                  <c:v>6.6783333333333399</c:v>
                </c:pt>
                <c:pt idx="1002">
                  <c:v>6.6849999999999996</c:v>
                </c:pt>
                <c:pt idx="1003">
                  <c:v>6.69166666666667</c:v>
                </c:pt>
                <c:pt idx="1004">
                  <c:v>6.6983333333333404</c:v>
                </c:pt>
                <c:pt idx="1005">
                  <c:v>6.7050000000000001</c:v>
                </c:pt>
                <c:pt idx="1006">
                  <c:v>6.7116666666666696</c:v>
                </c:pt>
                <c:pt idx="1007">
                  <c:v>6.7183333333333399</c:v>
                </c:pt>
                <c:pt idx="1008">
                  <c:v>6.7249999999999996</c:v>
                </c:pt>
                <c:pt idx="1009">
                  <c:v>6.73166666666667</c:v>
                </c:pt>
                <c:pt idx="1010">
                  <c:v>6.7383333333333404</c:v>
                </c:pt>
                <c:pt idx="1011">
                  <c:v>6.7450000000000001</c:v>
                </c:pt>
                <c:pt idx="1012">
                  <c:v>6.7516666666666696</c:v>
                </c:pt>
                <c:pt idx="1013">
                  <c:v>6.75833333333334</c:v>
                </c:pt>
                <c:pt idx="1014">
                  <c:v>6.7649999999999997</c:v>
                </c:pt>
                <c:pt idx="1015">
                  <c:v>6.7716666666666701</c:v>
                </c:pt>
                <c:pt idx="1016">
                  <c:v>6.7783333333333404</c:v>
                </c:pt>
                <c:pt idx="1017">
                  <c:v>6.7850000000000001</c:v>
                </c:pt>
                <c:pt idx="1018">
                  <c:v>6.7916666666666696</c:v>
                </c:pt>
                <c:pt idx="1019">
                  <c:v>6.79833333333334</c:v>
                </c:pt>
                <c:pt idx="1020">
                  <c:v>6.8049999999999997</c:v>
                </c:pt>
                <c:pt idx="1021">
                  <c:v>6.8116666666666701</c:v>
                </c:pt>
                <c:pt idx="1022">
                  <c:v>6.8183333333333396</c:v>
                </c:pt>
                <c:pt idx="1023">
                  <c:v>6.8250000000000002</c:v>
                </c:pt>
                <c:pt idx="1024">
                  <c:v>6.8316666666666697</c:v>
                </c:pt>
                <c:pt idx="1025">
                  <c:v>6.83833333333334</c:v>
                </c:pt>
                <c:pt idx="1026">
                  <c:v>6.8449999999999998</c:v>
                </c:pt>
                <c:pt idx="1027">
                  <c:v>6.8516666666666701</c:v>
                </c:pt>
                <c:pt idx="1028">
                  <c:v>6.8583333333333396</c:v>
                </c:pt>
                <c:pt idx="1029">
                  <c:v>6.8650000000000002</c:v>
                </c:pt>
                <c:pt idx="1030">
                  <c:v>6.8716666666666697</c:v>
                </c:pt>
                <c:pt idx="1031">
                  <c:v>6.8783333333333401</c:v>
                </c:pt>
                <c:pt idx="1032">
                  <c:v>6.8849999999999998</c:v>
                </c:pt>
                <c:pt idx="1033">
                  <c:v>6.8916666666666702</c:v>
                </c:pt>
                <c:pt idx="1034">
                  <c:v>6.8983333333333396</c:v>
                </c:pt>
                <c:pt idx="1035">
                  <c:v>6.9050000000000002</c:v>
                </c:pt>
                <c:pt idx="1036">
                  <c:v>6.9116666666666697</c:v>
                </c:pt>
                <c:pt idx="1037">
                  <c:v>6.9183333333333401</c:v>
                </c:pt>
                <c:pt idx="1038">
                  <c:v>6.9249999999999998</c:v>
                </c:pt>
                <c:pt idx="1039">
                  <c:v>6.9316666666666702</c:v>
                </c:pt>
                <c:pt idx="1040">
                  <c:v>6.9383333333333397</c:v>
                </c:pt>
                <c:pt idx="1041">
                  <c:v>6.9450000000000003</c:v>
                </c:pt>
                <c:pt idx="1042">
                  <c:v>6.9516666666666698</c:v>
                </c:pt>
                <c:pt idx="1043">
                  <c:v>6.9583333333333401</c:v>
                </c:pt>
                <c:pt idx="1044">
                  <c:v>6.9649999999999999</c:v>
                </c:pt>
                <c:pt idx="1045">
                  <c:v>6.9716666666666702</c:v>
                </c:pt>
                <c:pt idx="1046">
                  <c:v>6.9783333333333397</c:v>
                </c:pt>
                <c:pt idx="1047">
                  <c:v>6.9850000000000003</c:v>
                </c:pt>
                <c:pt idx="1048">
                  <c:v>6.9916666666666698</c:v>
                </c:pt>
                <c:pt idx="1049">
                  <c:v>6.9983333333333402</c:v>
                </c:pt>
                <c:pt idx="1050">
                  <c:v>7.0049999999999999</c:v>
                </c:pt>
                <c:pt idx="1051">
                  <c:v>7.0116666666666703</c:v>
                </c:pt>
                <c:pt idx="1052">
                  <c:v>7.0183333333333398</c:v>
                </c:pt>
                <c:pt idx="1053">
                  <c:v>7.0250000000000004</c:v>
                </c:pt>
                <c:pt idx="1054">
                  <c:v>7.0316666666666698</c:v>
                </c:pt>
                <c:pt idx="1055">
                  <c:v>7.0383333333333402</c:v>
                </c:pt>
                <c:pt idx="1056">
                  <c:v>7.0449999999999999</c:v>
                </c:pt>
                <c:pt idx="1057">
                  <c:v>7.0516666666666703</c:v>
                </c:pt>
                <c:pt idx="1058">
                  <c:v>7.0583333333333398</c:v>
                </c:pt>
                <c:pt idx="1059">
                  <c:v>7.0650000000000004</c:v>
                </c:pt>
                <c:pt idx="1060">
                  <c:v>7.0716666666666699</c:v>
                </c:pt>
                <c:pt idx="1061">
                  <c:v>7.0783333333333402</c:v>
                </c:pt>
                <c:pt idx="1062">
                  <c:v>7.085</c:v>
                </c:pt>
                <c:pt idx="1063">
                  <c:v>7.0916666666666703</c:v>
                </c:pt>
                <c:pt idx="1064">
                  <c:v>7.0983333333333398</c:v>
                </c:pt>
                <c:pt idx="1065">
                  <c:v>7.1050000000000004</c:v>
                </c:pt>
                <c:pt idx="1066">
                  <c:v>7.1116666666666699</c:v>
                </c:pt>
                <c:pt idx="1067">
                  <c:v>7.1183333333333403</c:v>
                </c:pt>
                <c:pt idx="1068">
                  <c:v>7.125</c:v>
                </c:pt>
                <c:pt idx="1069">
                  <c:v>7.1316666666666704</c:v>
                </c:pt>
                <c:pt idx="1070">
                  <c:v>7.1383333333333399</c:v>
                </c:pt>
                <c:pt idx="1071">
                  <c:v>7.1449999999999996</c:v>
                </c:pt>
                <c:pt idx="1072">
                  <c:v>7.1516666666666699</c:v>
                </c:pt>
                <c:pt idx="1073">
                  <c:v>7.1583333333333403</c:v>
                </c:pt>
                <c:pt idx="1074">
                  <c:v>7.165</c:v>
                </c:pt>
                <c:pt idx="1075">
                  <c:v>7.1716666666666704</c:v>
                </c:pt>
                <c:pt idx="1076">
                  <c:v>7.1783333333333399</c:v>
                </c:pt>
                <c:pt idx="1077">
                  <c:v>7.1849999999999996</c:v>
                </c:pt>
                <c:pt idx="1078">
                  <c:v>7.19166666666667</c:v>
                </c:pt>
                <c:pt idx="1079">
                  <c:v>7.1983333333333404</c:v>
                </c:pt>
                <c:pt idx="1080">
                  <c:v>7.2050000000000001</c:v>
                </c:pt>
                <c:pt idx="1081">
                  <c:v>7.2116666666666696</c:v>
                </c:pt>
                <c:pt idx="1082">
                  <c:v>7.2183333333333399</c:v>
                </c:pt>
                <c:pt idx="1083">
                  <c:v>7.2249999999999996</c:v>
                </c:pt>
                <c:pt idx="1084">
                  <c:v>7.23166666666667</c:v>
                </c:pt>
                <c:pt idx="1085">
                  <c:v>7.2383333333333404</c:v>
                </c:pt>
                <c:pt idx="1086">
                  <c:v>7.2450000000000001</c:v>
                </c:pt>
                <c:pt idx="1087">
                  <c:v>7.2516666666666696</c:v>
                </c:pt>
                <c:pt idx="1088">
                  <c:v>7.25833333333334</c:v>
                </c:pt>
                <c:pt idx="1089">
                  <c:v>7.2649999999999997</c:v>
                </c:pt>
                <c:pt idx="1090">
                  <c:v>7.2716666666666701</c:v>
                </c:pt>
                <c:pt idx="1091">
                  <c:v>7.2783333333333404</c:v>
                </c:pt>
                <c:pt idx="1092">
                  <c:v>7.2850000000000001</c:v>
                </c:pt>
                <c:pt idx="1093">
                  <c:v>7.2916666666666696</c:v>
                </c:pt>
                <c:pt idx="1094">
                  <c:v>7.29833333333334</c:v>
                </c:pt>
                <c:pt idx="1095">
                  <c:v>7.3049999999999997</c:v>
                </c:pt>
                <c:pt idx="1096">
                  <c:v>7.3116666666666701</c:v>
                </c:pt>
                <c:pt idx="1097">
                  <c:v>7.3183333333333396</c:v>
                </c:pt>
                <c:pt idx="1098">
                  <c:v>7.3250000000000002</c:v>
                </c:pt>
                <c:pt idx="1099">
                  <c:v>7.3316666666666697</c:v>
                </c:pt>
                <c:pt idx="1100">
                  <c:v>7.33833333333334</c:v>
                </c:pt>
                <c:pt idx="1101">
                  <c:v>7.3449999999999998</c:v>
                </c:pt>
                <c:pt idx="1102">
                  <c:v>7.3516666666666701</c:v>
                </c:pt>
                <c:pt idx="1103">
                  <c:v>7.3583333333333396</c:v>
                </c:pt>
                <c:pt idx="1104">
                  <c:v>7.3650000000000002</c:v>
                </c:pt>
                <c:pt idx="1105">
                  <c:v>7.3716666666666697</c:v>
                </c:pt>
                <c:pt idx="1106">
                  <c:v>7.3783333333333401</c:v>
                </c:pt>
                <c:pt idx="1107">
                  <c:v>7.3849999999999998</c:v>
                </c:pt>
                <c:pt idx="1108">
                  <c:v>7.3916666666666702</c:v>
                </c:pt>
                <c:pt idx="1109">
                  <c:v>7.3983333333333396</c:v>
                </c:pt>
                <c:pt idx="1110">
                  <c:v>7.4050000000000002</c:v>
                </c:pt>
                <c:pt idx="1111">
                  <c:v>7.4116666666666697</c:v>
                </c:pt>
                <c:pt idx="1112">
                  <c:v>7.4183333333333401</c:v>
                </c:pt>
                <c:pt idx="1113">
                  <c:v>7.4249999999999998</c:v>
                </c:pt>
                <c:pt idx="1114">
                  <c:v>7.4316666666666702</c:v>
                </c:pt>
                <c:pt idx="1115">
                  <c:v>7.4383333333333397</c:v>
                </c:pt>
                <c:pt idx="1116">
                  <c:v>7.4450000000000003</c:v>
                </c:pt>
                <c:pt idx="1117">
                  <c:v>7.4516666666666698</c:v>
                </c:pt>
                <c:pt idx="1118">
                  <c:v>7.4583333333333401</c:v>
                </c:pt>
                <c:pt idx="1119">
                  <c:v>7.4649999999999999</c:v>
                </c:pt>
                <c:pt idx="1120">
                  <c:v>7.4716666666666702</c:v>
                </c:pt>
                <c:pt idx="1121">
                  <c:v>7.4783333333333397</c:v>
                </c:pt>
                <c:pt idx="1122">
                  <c:v>7.4850000000000003</c:v>
                </c:pt>
                <c:pt idx="1123">
                  <c:v>7.4916666666666698</c:v>
                </c:pt>
                <c:pt idx="1124">
                  <c:v>7.4983333333333402</c:v>
                </c:pt>
                <c:pt idx="1125">
                  <c:v>7.5049999999999999</c:v>
                </c:pt>
                <c:pt idx="1126">
                  <c:v>7.5116666666666703</c:v>
                </c:pt>
                <c:pt idx="1127">
                  <c:v>7.5183333333333398</c:v>
                </c:pt>
                <c:pt idx="1128">
                  <c:v>7.5250000000000004</c:v>
                </c:pt>
                <c:pt idx="1129">
                  <c:v>7.5316666666666698</c:v>
                </c:pt>
                <c:pt idx="1130">
                  <c:v>7.5383333333333402</c:v>
                </c:pt>
                <c:pt idx="1131">
                  <c:v>7.5449999999999999</c:v>
                </c:pt>
                <c:pt idx="1132">
                  <c:v>7.5516666666666703</c:v>
                </c:pt>
                <c:pt idx="1133">
                  <c:v>7.5583333333333398</c:v>
                </c:pt>
                <c:pt idx="1134">
                  <c:v>7.5650000000000004</c:v>
                </c:pt>
                <c:pt idx="1135">
                  <c:v>7.5716666666666699</c:v>
                </c:pt>
                <c:pt idx="1136">
                  <c:v>7.5783333333333402</c:v>
                </c:pt>
                <c:pt idx="1137">
                  <c:v>7.585</c:v>
                </c:pt>
                <c:pt idx="1138">
                  <c:v>7.5916666666666703</c:v>
                </c:pt>
                <c:pt idx="1139">
                  <c:v>7.5983333333333398</c:v>
                </c:pt>
                <c:pt idx="1140">
                  <c:v>7.6050000000000004</c:v>
                </c:pt>
                <c:pt idx="1141">
                  <c:v>7.6116666666666699</c:v>
                </c:pt>
                <c:pt idx="1142">
                  <c:v>7.6183333333333403</c:v>
                </c:pt>
                <c:pt idx="1143">
                  <c:v>7.625</c:v>
                </c:pt>
                <c:pt idx="1144">
                  <c:v>7.6316666666666704</c:v>
                </c:pt>
                <c:pt idx="1145">
                  <c:v>7.6383333333333399</c:v>
                </c:pt>
                <c:pt idx="1146">
                  <c:v>7.6449999999999996</c:v>
                </c:pt>
                <c:pt idx="1147">
                  <c:v>7.6516666666666699</c:v>
                </c:pt>
                <c:pt idx="1148">
                  <c:v>7.6583333333333403</c:v>
                </c:pt>
                <c:pt idx="1149">
                  <c:v>7.665</c:v>
                </c:pt>
                <c:pt idx="1150">
                  <c:v>7.6716666666666704</c:v>
                </c:pt>
                <c:pt idx="1151">
                  <c:v>7.6783333333333399</c:v>
                </c:pt>
                <c:pt idx="1152">
                  <c:v>7.6849999999999996</c:v>
                </c:pt>
                <c:pt idx="1153">
                  <c:v>7.69166666666667</c:v>
                </c:pt>
                <c:pt idx="1154">
                  <c:v>7.6983333333333404</c:v>
                </c:pt>
                <c:pt idx="1155">
                  <c:v>7.7050000000000001</c:v>
                </c:pt>
                <c:pt idx="1156">
                  <c:v>7.7116666666666696</c:v>
                </c:pt>
                <c:pt idx="1157">
                  <c:v>7.7183333333333399</c:v>
                </c:pt>
                <c:pt idx="1158">
                  <c:v>7.7249999999999996</c:v>
                </c:pt>
                <c:pt idx="1159">
                  <c:v>7.73166666666667</c:v>
                </c:pt>
                <c:pt idx="1160">
                  <c:v>7.7383333333333404</c:v>
                </c:pt>
                <c:pt idx="1161">
                  <c:v>7.7450000000000001</c:v>
                </c:pt>
                <c:pt idx="1162">
                  <c:v>7.7516666666666696</c:v>
                </c:pt>
                <c:pt idx="1163">
                  <c:v>7.75833333333334</c:v>
                </c:pt>
                <c:pt idx="1164">
                  <c:v>7.7649999999999997</c:v>
                </c:pt>
                <c:pt idx="1165">
                  <c:v>7.7716666666666701</c:v>
                </c:pt>
                <c:pt idx="1166">
                  <c:v>7.7783333333333404</c:v>
                </c:pt>
                <c:pt idx="1167">
                  <c:v>7.7850000000000001</c:v>
                </c:pt>
                <c:pt idx="1168">
                  <c:v>7.7916666666666696</c:v>
                </c:pt>
                <c:pt idx="1169">
                  <c:v>7.79833333333334</c:v>
                </c:pt>
                <c:pt idx="1170">
                  <c:v>7.8049999999999997</c:v>
                </c:pt>
                <c:pt idx="1171">
                  <c:v>7.8116666666666701</c:v>
                </c:pt>
                <c:pt idx="1172">
                  <c:v>7.8183333333333396</c:v>
                </c:pt>
                <c:pt idx="1173">
                  <c:v>7.8250000000000002</c:v>
                </c:pt>
                <c:pt idx="1174">
                  <c:v>7.8316666666666697</c:v>
                </c:pt>
                <c:pt idx="1175">
                  <c:v>7.83833333333334</c:v>
                </c:pt>
                <c:pt idx="1176">
                  <c:v>7.8449999999999998</c:v>
                </c:pt>
                <c:pt idx="1177">
                  <c:v>7.8516666666666701</c:v>
                </c:pt>
                <c:pt idx="1178">
                  <c:v>7.8583333333333396</c:v>
                </c:pt>
                <c:pt idx="1179">
                  <c:v>7.8650000000000002</c:v>
                </c:pt>
                <c:pt idx="1180">
                  <c:v>7.8716666666666697</c:v>
                </c:pt>
                <c:pt idx="1181">
                  <c:v>7.8783333333333401</c:v>
                </c:pt>
                <c:pt idx="1182">
                  <c:v>7.8849999999999998</c:v>
                </c:pt>
                <c:pt idx="1183">
                  <c:v>7.8916666666666702</c:v>
                </c:pt>
                <c:pt idx="1184">
                  <c:v>7.8983333333333396</c:v>
                </c:pt>
                <c:pt idx="1185">
                  <c:v>7.9050000000000002</c:v>
                </c:pt>
                <c:pt idx="1186">
                  <c:v>7.9116666666666697</c:v>
                </c:pt>
                <c:pt idx="1187">
                  <c:v>7.9183333333333401</c:v>
                </c:pt>
                <c:pt idx="1188">
                  <c:v>7.9249999999999998</c:v>
                </c:pt>
                <c:pt idx="1189">
                  <c:v>7.9316666666666702</c:v>
                </c:pt>
                <c:pt idx="1190">
                  <c:v>7.9383333333333397</c:v>
                </c:pt>
                <c:pt idx="1191">
                  <c:v>7.9450000000000003</c:v>
                </c:pt>
                <c:pt idx="1192">
                  <c:v>7.9516666666666698</c:v>
                </c:pt>
                <c:pt idx="1193">
                  <c:v>7.9583333333333401</c:v>
                </c:pt>
                <c:pt idx="1194">
                  <c:v>7.9649999999999999</c:v>
                </c:pt>
                <c:pt idx="1195">
                  <c:v>7.9716666666666702</c:v>
                </c:pt>
                <c:pt idx="1196">
                  <c:v>7.9783333333333397</c:v>
                </c:pt>
                <c:pt idx="1197">
                  <c:v>7.9850000000000003</c:v>
                </c:pt>
                <c:pt idx="1198">
                  <c:v>7.9916666666666698</c:v>
                </c:pt>
                <c:pt idx="1199">
                  <c:v>7.9983333333333402</c:v>
                </c:pt>
                <c:pt idx="1200">
                  <c:v>8.0050000000000008</c:v>
                </c:pt>
                <c:pt idx="1201">
                  <c:v>8.0116666666666703</c:v>
                </c:pt>
                <c:pt idx="1202">
                  <c:v>8.0183333333333398</c:v>
                </c:pt>
                <c:pt idx="1203">
                  <c:v>8.0250000000000004</c:v>
                </c:pt>
                <c:pt idx="1204">
                  <c:v>8.0316666666666698</c:v>
                </c:pt>
                <c:pt idx="1205">
                  <c:v>8.0383333333333393</c:v>
                </c:pt>
                <c:pt idx="1206">
                  <c:v>8.0450000000000106</c:v>
                </c:pt>
                <c:pt idx="1207">
                  <c:v>8.0516666666666694</c:v>
                </c:pt>
                <c:pt idx="1208">
                  <c:v>8.0583333333333407</c:v>
                </c:pt>
                <c:pt idx="1209">
                  <c:v>8.0649999999999995</c:v>
                </c:pt>
                <c:pt idx="1210">
                  <c:v>8.0716666666666708</c:v>
                </c:pt>
                <c:pt idx="1211">
                  <c:v>8.0783333333333402</c:v>
                </c:pt>
                <c:pt idx="1212">
                  <c:v>8.0850000000000009</c:v>
                </c:pt>
                <c:pt idx="1213">
                  <c:v>8.0916666666666703</c:v>
                </c:pt>
                <c:pt idx="1214">
                  <c:v>8.0983333333333398</c:v>
                </c:pt>
                <c:pt idx="1215">
                  <c:v>8.1050000000000004</c:v>
                </c:pt>
                <c:pt idx="1216">
                  <c:v>8.1116666666666699</c:v>
                </c:pt>
                <c:pt idx="1217">
                  <c:v>8.1183333333333394</c:v>
                </c:pt>
                <c:pt idx="1218">
                  <c:v>8.1250000000000107</c:v>
                </c:pt>
                <c:pt idx="1219">
                  <c:v>8.1316666666666695</c:v>
                </c:pt>
                <c:pt idx="1220">
                  <c:v>8.1383333333333407</c:v>
                </c:pt>
                <c:pt idx="1221">
                  <c:v>8.1449999999999996</c:v>
                </c:pt>
                <c:pt idx="1222">
                  <c:v>8.1516666666666708</c:v>
                </c:pt>
                <c:pt idx="1223">
                  <c:v>8.1583333333333403</c:v>
                </c:pt>
                <c:pt idx="1224">
                  <c:v>8.1649999999999991</c:v>
                </c:pt>
                <c:pt idx="1225">
                  <c:v>8.1716666666666704</c:v>
                </c:pt>
                <c:pt idx="1226">
                  <c:v>8.1783333333333399</c:v>
                </c:pt>
                <c:pt idx="1227">
                  <c:v>8.1850000000000005</c:v>
                </c:pt>
                <c:pt idx="1228">
                  <c:v>8.19166666666667</c:v>
                </c:pt>
                <c:pt idx="1229">
                  <c:v>8.1983333333333395</c:v>
                </c:pt>
                <c:pt idx="1230">
                  <c:v>8.2050000000000107</c:v>
                </c:pt>
                <c:pt idx="1231">
                  <c:v>8.2116666666666696</c:v>
                </c:pt>
                <c:pt idx="1232">
                  <c:v>8.2183333333333408</c:v>
                </c:pt>
                <c:pt idx="1233">
                  <c:v>8.2249999999999996</c:v>
                </c:pt>
                <c:pt idx="1234">
                  <c:v>8.2316666666666691</c:v>
                </c:pt>
                <c:pt idx="1235">
                  <c:v>8.2383333333333404</c:v>
                </c:pt>
                <c:pt idx="1236">
                  <c:v>8.2449999999999992</c:v>
                </c:pt>
                <c:pt idx="1237">
                  <c:v>8.2516666666666705</c:v>
                </c:pt>
                <c:pt idx="1238">
                  <c:v>8.25833333333334</c:v>
                </c:pt>
                <c:pt idx="1239">
                  <c:v>8.2650000000000006</c:v>
                </c:pt>
                <c:pt idx="1240">
                  <c:v>8.2716666666666701</c:v>
                </c:pt>
                <c:pt idx="1241">
                  <c:v>8.2783333333333395</c:v>
                </c:pt>
                <c:pt idx="1242">
                  <c:v>8.2850000000000108</c:v>
                </c:pt>
                <c:pt idx="1243">
                  <c:v>8.2916666666666696</c:v>
                </c:pt>
                <c:pt idx="1244">
                  <c:v>8.2983333333333391</c:v>
                </c:pt>
                <c:pt idx="1245">
                  <c:v>8.3049999999999997</c:v>
                </c:pt>
                <c:pt idx="1246">
                  <c:v>8.3116666666666692</c:v>
                </c:pt>
                <c:pt idx="1247">
                  <c:v>8.3183333333333405</c:v>
                </c:pt>
                <c:pt idx="1248">
                  <c:v>8.3249999999999993</c:v>
                </c:pt>
                <c:pt idx="1249">
                  <c:v>8.3316666666666706</c:v>
                </c:pt>
                <c:pt idx="1250">
                  <c:v>8.33833333333334</c:v>
                </c:pt>
                <c:pt idx="1251">
                  <c:v>8.3450000000000006</c:v>
                </c:pt>
                <c:pt idx="1252">
                  <c:v>8.3516666666666701</c:v>
                </c:pt>
                <c:pt idx="1253">
                  <c:v>8.3583333333333396</c:v>
                </c:pt>
                <c:pt idx="1254">
                  <c:v>8.3650000000000109</c:v>
                </c:pt>
                <c:pt idx="1255">
                  <c:v>8.3716666666666697</c:v>
                </c:pt>
                <c:pt idx="1256">
                  <c:v>8.3783333333333392</c:v>
                </c:pt>
                <c:pt idx="1257">
                  <c:v>8.3849999999999998</c:v>
                </c:pt>
                <c:pt idx="1258">
                  <c:v>8.3916666666666693</c:v>
                </c:pt>
                <c:pt idx="1259">
                  <c:v>8.3983333333333405</c:v>
                </c:pt>
                <c:pt idx="1260">
                  <c:v>8.4049999999999994</c:v>
                </c:pt>
                <c:pt idx="1261">
                  <c:v>8.4116666666666706</c:v>
                </c:pt>
                <c:pt idx="1262">
                  <c:v>8.4183333333333401</c:v>
                </c:pt>
                <c:pt idx="1263">
                  <c:v>8.4250000000000007</c:v>
                </c:pt>
                <c:pt idx="1264">
                  <c:v>8.4316666666666702</c:v>
                </c:pt>
                <c:pt idx="1265">
                  <c:v>8.4383333333333397</c:v>
                </c:pt>
                <c:pt idx="1266">
                  <c:v>8.4450000000000092</c:v>
                </c:pt>
                <c:pt idx="1267">
                  <c:v>8.4516666666666698</c:v>
                </c:pt>
                <c:pt idx="1268">
                  <c:v>8.4583333333333393</c:v>
                </c:pt>
                <c:pt idx="1269">
                  <c:v>8.4649999999999999</c:v>
                </c:pt>
                <c:pt idx="1270">
                  <c:v>8.4716666666666693</c:v>
                </c:pt>
                <c:pt idx="1271">
                  <c:v>8.4783333333333406</c:v>
                </c:pt>
                <c:pt idx="1272">
                  <c:v>8.4850000000000101</c:v>
                </c:pt>
                <c:pt idx="1273">
                  <c:v>8.4916666666666707</c:v>
                </c:pt>
                <c:pt idx="1274">
                  <c:v>8.4983333333333402</c:v>
                </c:pt>
                <c:pt idx="1275">
                  <c:v>8.5050000000000008</c:v>
                </c:pt>
                <c:pt idx="1276">
                  <c:v>8.5116666666666703</c:v>
                </c:pt>
                <c:pt idx="1277">
                  <c:v>8.5183333333333398</c:v>
                </c:pt>
                <c:pt idx="1278">
                  <c:v>8.5250000000000092</c:v>
                </c:pt>
                <c:pt idx="1279">
                  <c:v>8.5316666666666698</c:v>
                </c:pt>
                <c:pt idx="1280">
                  <c:v>8.5383333333333393</c:v>
                </c:pt>
                <c:pt idx="1281">
                  <c:v>8.5449999999999999</c:v>
                </c:pt>
                <c:pt idx="1282">
                  <c:v>8.5516666666666694</c:v>
                </c:pt>
                <c:pt idx="1283">
                  <c:v>8.5583333333333407</c:v>
                </c:pt>
                <c:pt idx="1284">
                  <c:v>8.5649999999999995</c:v>
                </c:pt>
                <c:pt idx="1285">
                  <c:v>8.5716666666666708</c:v>
                </c:pt>
                <c:pt idx="1286">
                  <c:v>8.5783333333333402</c:v>
                </c:pt>
                <c:pt idx="1287">
                  <c:v>8.5850000000000009</c:v>
                </c:pt>
                <c:pt idx="1288">
                  <c:v>8.5916666666666703</c:v>
                </c:pt>
                <c:pt idx="1289">
                  <c:v>8.5983333333333398</c:v>
                </c:pt>
                <c:pt idx="1290">
                  <c:v>8.6050000000000093</c:v>
                </c:pt>
                <c:pt idx="1291">
                  <c:v>8.6116666666666699</c:v>
                </c:pt>
                <c:pt idx="1292">
                  <c:v>8.6183333333333394</c:v>
                </c:pt>
                <c:pt idx="1293">
                  <c:v>8.625</c:v>
                </c:pt>
                <c:pt idx="1294">
                  <c:v>8.6316666666666695</c:v>
                </c:pt>
                <c:pt idx="1295">
                  <c:v>8.6383333333333407</c:v>
                </c:pt>
                <c:pt idx="1296">
                  <c:v>8.6450000000000102</c:v>
                </c:pt>
                <c:pt idx="1297">
                  <c:v>8.6516666666666708</c:v>
                </c:pt>
                <c:pt idx="1298">
                  <c:v>8.6583333333333403</c:v>
                </c:pt>
                <c:pt idx="1299">
                  <c:v>8.6649999999999991</c:v>
                </c:pt>
                <c:pt idx="1300">
                  <c:v>8.6716666666666704</c:v>
                </c:pt>
                <c:pt idx="1301">
                  <c:v>8.6783333333333399</c:v>
                </c:pt>
                <c:pt idx="1302">
                  <c:v>8.6850000000000005</c:v>
                </c:pt>
                <c:pt idx="1303">
                  <c:v>8.69166666666667</c:v>
                </c:pt>
                <c:pt idx="1304">
                  <c:v>8.6983333333333395</c:v>
                </c:pt>
                <c:pt idx="1305">
                  <c:v>8.7050000000000001</c:v>
                </c:pt>
                <c:pt idx="1306">
                  <c:v>8.7116666666666696</c:v>
                </c:pt>
                <c:pt idx="1307">
                  <c:v>8.7183333333333408</c:v>
                </c:pt>
                <c:pt idx="1308">
                  <c:v>8.7249999999999996</c:v>
                </c:pt>
                <c:pt idx="1309">
                  <c:v>8.7316666666666691</c:v>
                </c:pt>
                <c:pt idx="1310">
                  <c:v>8.7383333333333404</c:v>
                </c:pt>
                <c:pt idx="1311">
                  <c:v>8.7449999999999992</c:v>
                </c:pt>
                <c:pt idx="1312">
                  <c:v>8.7516666666666705</c:v>
                </c:pt>
                <c:pt idx="1313">
                  <c:v>8.75833333333334</c:v>
                </c:pt>
                <c:pt idx="1314">
                  <c:v>8.7650000000000006</c:v>
                </c:pt>
                <c:pt idx="1315">
                  <c:v>8.7716666666666701</c:v>
                </c:pt>
                <c:pt idx="1316">
                  <c:v>8.7783333333333395</c:v>
                </c:pt>
                <c:pt idx="1317">
                  <c:v>8.7850000000000001</c:v>
                </c:pt>
                <c:pt idx="1318">
                  <c:v>8.7916666666666696</c:v>
                </c:pt>
                <c:pt idx="1319">
                  <c:v>8.7983333333333391</c:v>
                </c:pt>
                <c:pt idx="1320">
                  <c:v>8.8050000000000104</c:v>
                </c:pt>
                <c:pt idx="1321">
                  <c:v>8.8116666666666692</c:v>
                </c:pt>
                <c:pt idx="1322">
                  <c:v>8.8183333333333405</c:v>
                </c:pt>
                <c:pt idx="1323">
                  <c:v>8.8249999999999993</c:v>
                </c:pt>
                <c:pt idx="1324">
                  <c:v>8.8316666666666706</c:v>
                </c:pt>
                <c:pt idx="1325">
                  <c:v>8.83833333333334</c:v>
                </c:pt>
                <c:pt idx="1326">
                  <c:v>8.8450000000000006</c:v>
                </c:pt>
                <c:pt idx="1327">
                  <c:v>8.8516666666666701</c:v>
                </c:pt>
                <c:pt idx="1328">
                  <c:v>8.8583333333333396</c:v>
                </c:pt>
                <c:pt idx="1329">
                  <c:v>8.8650000000000002</c:v>
                </c:pt>
                <c:pt idx="1330">
                  <c:v>8.8716666666666697</c:v>
                </c:pt>
                <c:pt idx="1331">
                  <c:v>8.8783333333333392</c:v>
                </c:pt>
                <c:pt idx="1332">
                  <c:v>8.8849999999999998</c:v>
                </c:pt>
                <c:pt idx="1333">
                  <c:v>8.8916666666666693</c:v>
                </c:pt>
                <c:pt idx="1334">
                  <c:v>8.8983333333333405</c:v>
                </c:pt>
                <c:pt idx="1335">
                  <c:v>8.9049999999999994</c:v>
                </c:pt>
                <c:pt idx="1336">
                  <c:v>8.9116666666666706</c:v>
                </c:pt>
                <c:pt idx="1337">
                  <c:v>8.9183333333333401</c:v>
                </c:pt>
                <c:pt idx="1338">
                  <c:v>8.9250000000000007</c:v>
                </c:pt>
                <c:pt idx="1339">
                  <c:v>8.9316666666666702</c:v>
                </c:pt>
                <c:pt idx="1340">
                  <c:v>8.9383333333333397</c:v>
                </c:pt>
                <c:pt idx="1341">
                  <c:v>8.9450000000000003</c:v>
                </c:pt>
                <c:pt idx="1342">
                  <c:v>8.9516666666666698</c:v>
                </c:pt>
                <c:pt idx="1343">
                  <c:v>8.9583333333333393</c:v>
                </c:pt>
                <c:pt idx="1344">
                  <c:v>8.9650000000000105</c:v>
                </c:pt>
                <c:pt idx="1345">
                  <c:v>8.9716666666666693</c:v>
                </c:pt>
                <c:pt idx="1346">
                  <c:v>8.9783333333333406</c:v>
                </c:pt>
                <c:pt idx="1347">
                  <c:v>8.9849999999999994</c:v>
                </c:pt>
                <c:pt idx="1348">
                  <c:v>8.9916666666666707</c:v>
                </c:pt>
                <c:pt idx="1349">
                  <c:v>8.9983333333333402</c:v>
                </c:pt>
                <c:pt idx="1350">
                  <c:v>9.0050000000000008</c:v>
                </c:pt>
                <c:pt idx="1351">
                  <c:v>9.0116666666666703</c:v>
                </c:pt>
                <c:pt idx="1352">
                  <c:v>9.0183333333333398</c:v>
                </c:pt>
                <c:pt idx="1353">
                  <c:v>9.0250000000000004</c:v>
                </c:pt>
                <c:pt idx="1354">
                  <c:v>9.0316666666666698</c:v>
                </c:pt>
                <c:pt idx="1355">
                  <c:v>9.0383333333333393</c:v>
                </c:pt>
                <c:pt idx="1356">
                  <c:v>9.0449999999999999</c:v>
                </c:pt>
                <c:pt idx="1357">
                  <c:v>9.0516666666666694</c:v>
                </c:pt>
                <c:pt idx="1358">
                  <c:v>9.0583333333333407</c:v>
                </c:pt>
                <c:pt idx="1359">
                  <c:v>9.0649999999999995</c:v>
                </c:pt>
                <c:pt idx="1360">
                  <c:v>9.0716666666666708</c:v>
                </c:pt>
                <c:pt idx="1361">
                  <c:v>9.0783333333333402</c:v>
                </c:pt>
                <c:pt idx="1362">
                  <c:v>9.0850000000000009</c:v>
                </c:pt>
                <c:pt idx="1363">
                  <c:v>9.0916666666666703</c:v>
                </c:pt>
                <c:pt idx="1364">
                  <c:v>9.0983333333333398</c:v>
                </c:pt>
                <c:pt idx="1365">
                  <c:v>9.1050000000000004</c:v>
                </c:pt>
                <c:pt idx="1366">
                  <c:v>9.1116666666666699</c:v>
                </c:pt>
                <c:pt idx="1367">
                  <c:v>9.1183333333333394</c:v>
                </c:pt>
                <c:pt idx="1368">
                  <c:v>9.1250000000000107</c:v>
                </c:pt>
                <c:pt idx="1369">
                  <c:v>9.1316666666666695</c:v>
                </c:pt>
                <c:pt idx="1370">
                  <c:v>9.1383333333333407</c:v>
                </c:pt>
                <c:pt idx="1371">
                  <c:v>9.1449999999999996</c:v>
                </c:pt>
                <c:pt idx="1372">
                  <c:v>9.1516666666666708</c:v>
                </c:pt>
                <c:pt idx="1373">
                  <c:v>9.1583333333333403</c:v>
                </c:pt>
                <c:pt idx="1374">
                  <c:v>9.1649999999999991</c:v>
                </c:pt>
                <c:pt idx="1375">
                  <c:v>9.1716666666666704</c:v>
                </c:pt>
                <c:pt idx="1376">
                  <c:v>9.1783333333333399</c:v>
                </c:pt>
                <c:pt idx="1377">
                  <c:v>9.1850000000000005</c:v>
                </c:pt>
                <c:pt idx="1378">
                  <c:v>9.19166666666667</c:v>
                </c:pt>
                <c:pt idx="1379">
                  <c:v>9.1983333333333395</c:v>
                </c:pt>
                <c:pt idx="1380">
                  <c:v>9.2050000000000001</c:v>
                </c:pt>
                <c:pt idx="1381">
                  <c:v>9.2116666666666696</c:v>
                </c:pt>
                <c:pt idx="1382">
                  <c:v>9.2183333333333408</c:v>
                </c:pt>
                <c:pt idx="1383">
                  <c:v>9.2249999999999996</c:v>
                </c:pt>
                <c:pt idx="1384">
                  <c:v>9.2316666666666691</c:v>
                </c:pt>
                <c:pt idx="1385">
                  <c:v>9.2383333333333404</c:v>
                </c:pt>
                <c:pt idx="1386">
                  <c:v>9.2449999999999992</c:v>
                </c:pt>
                <c:pt idx="1387">
                  <c:v>9.2516666666666705</c:v>
                </c:pt>
                <c:pt idx="1388">
                  <c:v>9.25833333333334</c:v>
                </c:pt>
                <c:pt idx="1389">
                  <c:v>9.2650000000000006</c:v>
                </c:pt>
                <c:pt idx="1390">
                  <c:v>9.2716666666666701</c:v>
                </c:pt>
                <c:pt idx="1391">
                  <c:v>9.2783333333333395</c:v>
                </c:pt>
                <c:pt idx="1392">
                  <c:v>9.2850000000000108</c:v>
                </c:pt>
                <c:pt idx="1393">
                  <c:v>9.2916666666666696</c:v>
                </c:pt>
                <c:pt idx="1394">
                  <c:v>9.2983333333333391</c:v>
                </c:pt>
                <c:pt idx="1395">
                  <c:v>9.3049999999999997</c:v>
                </c:pt>
                <c:pt idx="1396">
                  <c:v>9.3116666666666692</c:v>
                </c:pt>
                <c:pt idx="1397">
                  <c:v>9.3183333333333405</c:v>
                </c:pt>
                <c:pt idx="1398">
                  <c:v>9.3249999999999993</c:v>
                </c:pt>
                <c:pt idx="1399">
                  <c:v>9.3316666666666706</c:v>
                </c:pt>
                <c:pt idx="1400">
                  <c:v>9.33833333333334</c:v>
                </c:pt>
                <c:pt idx="1401">
                  <c:v>9.3450000000000006</c:v>
                </c:pt>
                <c:pt idx="1402">
                  <c:v>9.3516666666666701</c:v>
                </c:pt>
                <c:pt idx="1403">
                  <c:v>9.3583333333333396</c:v>
                </c:pt>
                <c:pt idx="1404">
                  <c:v>9.3650000000000002</c:v>
                </c:pt>
                <c:pt idx="1405">
                  <c:v>9.3716666666666697</c:v>
                </c:pt>
                <c:pt idx="1406">
                  <c:v>9.3783333333333392</c:v>
                </c:pt>
                <c:pt idx="1407">
                  <c:v>9.3849999999999998</c:v>
                </c:pt>
                <c:pt idx="1408">
                  <c:v>9.3916666666666693</c:v>
                </c:pt>
                <c:pt idx="1409">
                  <c:v>9.3983333333333405</c:v>
                </c:pt>
                <c:pt idx="1410">
                  <c:v>9.4049999999999994</c:v>
                </c:pt>
                <c:pt idx="1411">
                  <c:v>9.4116666666666706</c:v>
                </c:pt>
                <c:pt idx="1412">
                  <c:v>9.4183333333333401</c:v>
                </c:pt>
                <c:pt idx="1413">
                  <c:v>9.4250000000000007</c:v>
                </c:pt>
                <c:pt idx="1414">
                  <c:v>9.4316666666666702</c:v>
                </c:pt>
                <c:pt idx="1415">
                  <c:v>9.4383333333333397</c:v>
                </c:pt>
                <c:pt idx="1416">
                  <c:v>9.4450000000000092</c:v>
                </c:pt>
                <c:pt idx="1417">
                  <c:v>9.4516666666666698</c:v>
                </c:pt>
                <c:pt idx="1418">
                  <c:v>9.4583333333333393</c:v>
                </c:pt>
                <c:pt idx="1419">
                  <c:v>9.4649999999999999</c:v>
                </c:pt>
                <c:pt idx="1420">
                  <c:v>9.4716666666666693</c:v>
                </c:pt>
                <c:pt idx="1421">
                  <c:v>9.4783333333333406</c:v>
                </c:pt>
                <c:pt idx="1422">
                  <c:v>9.4849999999999994</c:v>
                </c:pt>
                <c:pt idx="1423">
                  <c:v>9.4916666666666707</c:v>
                </c:pt>
                <c:pt idx="1424">
                  <c:v>9.4983333333333402</c:v>
                </c:pt>
                <c:pt idx="1425">
                  <c:v>9.5050000000000008</c:v>
                </c:pt>
                <c:pt idx="1426">
                  <c:v>9.5116666666666703</c:v>
                </c:pt>
                <c:pt idx="1427">
                  <c:v>9.5183333333333398</c:v>
                </c:pt>
                <c:pt idx="1428">
                  <c:v>9.5250000000000004</c:v>
                </c:pt>
                <c:pt idx="1429">
                  <c:v>9.5316666666666698</c:v>
                </c:pt>
                <c:pt idx="1430">
                  <c:v>9.5383333333333393</c:v>
                </c:pt>
                <c:pt idx="1431">
                  <c:v>9.5449999999999999</c:v>
                </c:pt>
                <c:pt idx="1432">
                  <c:v>9.5516666666666694</c:v>
                </c:pt>
                <c:pt idx="1433">
                  <c:v>9.5583333333333407</c:v>
                </c:pt>
                <c:pt idx="1434">
                  <c:v>9.5649999999999995</c:v>
                </c:pt>
                <c:pt idx="1435">
                  <c:v>9.5716666666666708</c:v>
                </c:pt>
                <c:pt idx="1436">
                  <c:v>9.5783333333333402</c:v>
                </c:pt>
                <c:pt idx="1437">
                  <c:v>9.5850000000000009</c:v>
                </c:pt>
                <c:pt idx="1438">
                  <c:v>9.5916666666666703</c:v>
                </c:pt>
                <c:pt idx="1439">
                  <c:v>9.5983333333333398</c:v>
                </c:pt>
                <c:pt idx="1440">
                  <c:v>9.6050000000000093</c:v>
                </c:pt>
                <c:pt idx="1441">
                  <c:v>9.6116666666666699</c:v>
                </c:pt>
                <c:pt idx="1442">
                  <c:v>9.6183333333333394</c:v>
                </c:pt>
                <c:pt idx="1443">
                  <c:v>9.625</c:v>
                </c:pt>
                <c:pt idx="1444">
                  <c:v>9.6316666666666695</c:v>
                </c:pt>
                <c:pt idx="1445">
                  <c:v>9.6383333333333407</c:v>
                </c:pt>
                <c:pt idx="1446">
                  <c:v>9.6449999999999996</c:v>
                </c:pt>
                <c:pt idx="1447">
                  <c:v>9.6516666666666708</c:v>
                </c:pt>
                <c:pt idx="1448">
                  <c:v>9.6583333333333403</c:v>
                </c:pt>
                <c:pt idx="1449">
                  <c:v>9.6649999999999991</c:v>
                </c:pt>
                <c:pt idx="1450">
                  <c:v>9.6716666666666704</c:v>
                </c:pt>
                <c:pt idx="1451">
                  <c:v>9.6783333333333399</c:v>
                </c:pt>
                <c:pt idx="1452">
                  <c:v>9.6850000000000005</c:v>
                </c:pt>
                <c:pt idx="1453">
                  <c:v>9.69166666666667</c:v>
                </c:pt>
                <c:pt idx="1454">
                  <c:v>9.6983333333333395</c:v>
                </c:pt>
                <c:pt idx="1455">
                  <c:v>9.7050000000000001</c:v>
                </c:pt>
                <c:pt idx="1456">
                  <c:v>9.7116666666666696</c:v>
                </c:pt>
                <c:pt idx="1457">
                  <c:v>9.7183333333333408</c:v>
                </c:pt>
                <c:pt idx="1458">
                  <c:v>9.7249999999999996</c:v>
                </c:pt>
                <c:pt idx="1459">
                  <c:v>9.7316666666666691</c:v>
                </c:pt>
                <c:pt idx="1460">
                  <c:v>9.7383333333333404</c:v>
                </c:pt>
                <c:pt idx="1461">
                  <c:v>9.7449999999999992</c:v>
                </c:pt>
                <c:pt idx="1462">
                  <c:v>9.7516666666666705</c:v>
                </c:pt>
                <c:pt idx="1463">
                  <c:v>9.75833333333334</c:v>
                </c:pt>
                <c:pt idx="1464">
                  <c:v>9.7650000000000006</c:v>
                </c:pt>
                <c:pt idx="1465">
                  <c:v>9.7716666666666701</c:v>
                </c:pt>
                <c:pt idx="1466">
                  <c:v>9.7783333333333395</c:v>
                </c:pt>
                <c:pt idx="1467">
                  <c:v>9.7850000000000001</c:v>
                </c:pt>
                <c:pt idx="1468">
                  <c:v>9.7916666666666696</c:v>
                </c:pt>
                <c:pt idx="1469">
                  <c:v>9.7983333333333391</c:v>
                </c:pt>
                <c:pt idx="1470">
                  <c:v>9.8049999999999997</c:v>
                </c:pt>
                <c:pt idx="1471">
                  <c:v>9.8116666666666692</c:v>
                </c:pt>
                <c:pt idx="1472">
                  <c:v>9.8183333333333405</c:v>
                </c:pt>
                <c:pt idx="1473">
                  <c:v>9.8249999999999993</c:v>
                </c:pt>
                <c:pt idx="1474">
                  <c:v>9.8316666666666706</c:v>
                </c:pt>
                <c:pt idx="1475">
                  <c:v>9.83833333333334</c:v>
                </c:pt>
                <c:pt idx="1476">
                  <c:v>9.8450000000000006</c:v>
                </c:pt>
                <c:pt idx="1477">
                  <c:v>9.8516666666666701</c:v>
                </c:pt>
                <c:pt idx="1478">
                  <c:v>9.8583333333333396</c:v>
                </c:pt>
                <c:pt idx="1479">
                  <c:v>9.8650000000000002</c:v>
                </c:pt>
                <c:pt idx="1480">
                  <c:v>9.8716666666666697</c:v>
                </c:pt>
                <c:pt idx="1481">
                  <c:v>9.8783333333333392</c:v>
                </c:pt>
                <c:pt idx="1482">
                  <c:v>9.8849999999999998</c:v>
                </c:pt>
                <c:pt idx="1483">
                  <c:v>9.8916666666666693</c:v>
                </c:pt>
                <c:pt idx="1484">
                  <c:v>9.8983333333333405</c:v>
                </c:pt>
                <c:pt idx="1485">
                  <c:v>9.90500000000001</c:v>
                </c:pt>
                <c:pt idx="1486">
                  <c:v>9.9116666666666706</c:v>
                </c:pt>
                <c:pt idx="1487">
                  <c:v>9.9183333333333401</c:v>
                </c:pt>
                <c:pt idx="1488">
                  <c:v>9.9250000000000007</c:v>
                </c:pt>
                <c:pt idx="1489">
                  <c:v>9.9316666666666702</c:v>
                </c:pt>
                <c:pt idx="1490">
                  <c:v>9.9383333333333397</c:v>
                </c:pt>
                <c:pt idx="1491">
                  <c:v>9.9450000000000003</c:v>
                </c:pt>
                <c:pt idx="1492">
                  <c:v>9.9516666666666698</c:v>
                </c:pt>
                <c:pt idx="1493">
                  <c:v>9.9583333333333393</c:v>
                </c:pt>
                <c:pt idx="1494">
                  <c:v>9.9649999999999999</c:v>
                </c:pt>
                <c:pt idx="1495">
                  <c:v>9.9716666666666693</c:v>
                </c:pt>
                <c:pt idx="1496">
                  <c:v>9.9783333333333406</c:v>
                </c:pt>
                <c:pt idx="1497">
                  <c:v>9.9850000000000101</c:v>
                </c:pt>
                <c:pt idx="1498">
                  <c:v>9.9916666666666707</c:v>
                </c:pt>
                <c:pt idx="1499">
                  <c:v>9.9983333333333402</c:v>
                </c:pt>
                <c:pt idx="1500">
                  <c:v>10.005000000000001</c:v>
                </c:pt>
                <c:pt idx="1501">
                  <c:v>10.0116666666667</c:v>
                </c:pt>
                <c:pt idx="1502">
                  <c:v>10.0183333333334</c:v>
                </c:pt>
                <c:pt idx="1503">
                  <c:v>10.025</c:v>
                </c:pt>
                <c:pt idx="1504">
                  <c:v>10.0316666666667</c:v>
                </c:pt>
                <c:pt idx="1505">
                  <c:v>10.0383333333334</c:v>
                </c:pt>
                <c:pt idx="1506">
                  <c:v>10.045</c:v>
                </c:pt>
                <c:pt idx="1507">
                  <c:v>10.0516666666667</c:v>
                </c:pt>
                <c:pt idx="1508">
                  <c:v>10.058333333333399</c:v>
                </c:pt>
                <c:pt idx="1509">
                  <c:v>10.065</c:v>
                </c:pt>
                <c:pt idx="1510">
                  <c:v>10.071666666666699</c:v>
                </c:pt>
                <c:pt idx="1511">
                  <c:v>10.078333333333401</c:v>
                </c:pt>
                <c:pt idx="1512">
                  <c:v>10.085000000000001</c:v>
                </c:pt>
                <c:pt idx="1513">
                  <c:v>10.091666666666701</c:v>
                </c:pt>
                <c:pt idx="1514">
                  <c:v>10.0983333333334</c:v>
                </c:pt>
                <c:pt idx="1515">
                  <c:v>10.105</c:v>
                </c:pt>
                <c:pt idx="1516">
                  <c:v>10.1116666666667</c:v>
                </c:pt>
                <c:pt idx="1517">
                  <c:v>10.1183333333334</c:v>
                </c:pt>
                <c:pt idx="1518">
                  <c:v>10.125</c:v>
                </c:pt>
                <c:pt idx="1519">
                  <c:v>10.1316666666667</c:v>
                </c:pt>
                <c:pt idx="1520">
                  <c:v>10.138333333333399</c:v>
                </c:pt>
                <c:pt idx="1521">
                  <c:v>10.145</c:v>
                </c:pt>
                <c:pt idx="1522">
                  <c:v>10.151666666666699</c:v>
                </c:pt>
                <c:pt idx="1523">
                  <c:v>10.158333333333401</c:v>
                </c:pt>
                <c:pt idx="1524">
                  <c:v>10.164999999999999</c:v>
                </c:pt>
                <c:pt idx="1525">
                  <c:v>10.171666666666701</c:v>
                </c:pt>
                <c:pt idx="1526">
                  <c:v>10.1783333333334</c:v>
                </c:pt>
                <c:pt idx="1527">
                  <c:v>10.185</c:v>
                </c:pt>
                <c:pt idx="1528">
                  <c:v>10.1916666666667</c:v>
                </c:pt>
                <c:pt idx="1529">
                  <c:v>10.1983333333334</c:v>
                </c:pt>
                <c:pt idx="1530">
                  <c:v>10.205</c:v>
                </c:pt>
                <c:pt idx="1531">
                  <c:v>10.2116666666667</c:v>
                </c:pt>
                <c:pt idx="1532">
                  <c:v>10.218333333333399</c:v>
                </c:pt>
                <c:pt idx="1533">
                  <c:v>10.225</c:v>
                </c:pt>
                <c:pt idx="1534">
                  <c:v>10.231666666666699</c:v>
                </c:pt>
                <c:pt idx="1535">
                  <c:v>10.238333333333401</c:v>
                </c:pt>
                <c:pt idx="1536">
                  <c:v>10.244999999999999</c:v>
                </c:pt>
                <c:pt idx="1537">
                  <c:v>10.251666666666701</c:v>
                </c:pt>
                <c:pt idx="1538">
                  <c:v>10.2583333333334</c:v>
                </c:pt>
                <c:pt idx="1539">
                  <c:v>10.265000000000001</c:v>
                </c:pt>
                <c:pt idx="1540">
                  <c:v>10.2716666666667</c:v>
                </c:pt>
                <c:pt idx="1541">
                  <c:v>10.2783333333334</c:v>
                </c:pt>
                <c:pt idx="1542">
                  <c:v>10.285</c:v>
                </c:pt>
                <c:pt idx="1543">
                  <c:v>10.2916666666667</c:v>
                </c:pt>
                <c:pt idx="1544">
                  <c:v>10.2983333333334</c:v>
                </c:pt>
                <c:pt idx="1545">
                  <c:v>10.305</c:v>
                </c:pt>
                <c:pt idx="1546">
                  <c:v>10.311666666666699</c:v>
                </c:pt>
                <c:pt idx="1547">
                  <c:v>10.318333333333401</c:v>
                </c:pt>
                <c:pt idx="1548">
                  <c:v>10.324999999999999</c:v>
                </c:pt>
                <c:pt idx="1549">
                  <c:v>10.331666666666701</c:v>
                </c:pt>
                <c:pt idx="1550">
                  <c:v>10.3383333333334</c:v>
                </c:pt>
                <c:pt idx="1551">
                  <c:v>10.345000000000001</c:v>
                </c:pt>
                <c:pt idx="1552">
                  <c:v>10.3516666666667</c:v>
                </c:pt>
                <c:pt idx="1553">
                  <c:v>10.3583333333334</c:v>
                </c:pt>
                <c:pt idx="1554">
                  <c:v>10.365</c:v>
                </c:pt>
                <c:pt idx="1555">
                  <c:v>10.3716666666667</c:v>
                </c:pt>
                <c:pt idx="1556">
                  <c:v>10.3783333333334</c:v>
                </c:pt>
                <c:pt idx="1557">
                  <c:v>10.385</c:v>
                </c:pt>
                <c:pt idx="1558">
                  <c:v>10.391666666666699</c:v>
                </c:pt>
                <c:pt idx="1559">
                  <c:v>10.398333333333399</c:v>
                </c:pt>
                <c:pt idx="1560">
                  <c:v>10.404999999999999</c:v>
                </c:pt>
                <c:pt idx="1561">
                  <c:v>10.411666666666701</c:v>
                </c:pt>
                <c:pt idx="1562">
                  <c:v>10.418333333333401</c:v>
                </c:pt>
                <c:pt idx="1563">
                  <c:v>10.425000000000001</c:v>
                </c:pt>
                <c:pt idx="1564">
                  <c:v>10.4316666666667</c:v>
                </c:pt>
                <c:pt idx="1565">
                  <c:v>10.4383333333334</c:v>
                </c:pt>
                <c:pt idx="1566">
                  <c:v>10.445</c:v>
                </c:pt>
                <c:pt idx="1567">
                  <c:v>10.4516666666667</c:v>
                </c:pt>
                <c:pt idx="1568">
                  <c:v>10.4583333333334</c:v>
                </c:pt>
                <c:pt idx="1569">
                  <c:v>10.465</c:v>
                </c:pt>
                <c:pt idx="1570">
                  <c:v>10.4716666666667</c:v>
                </c:pt>
                <c:pt idx="1571">
                  <c:v>10.478333333333399</c:v>
                </c:pt>
                <c:pt idx="1572">
                  <c:v>10.484999999999999</c:v>
                </c:pt>
                <c:pt idx="1573">
                  <c:v>10.491666666666699</c:v>
                </c:pt>
                <c:pt idx="1574">
                  <c:v>10.498333333333401</c:v>
                </c:pt>
                <c:pt idx="1575">
                  <c:v>10.505000000000001</c:v>
                </c:pt>
                <c:pt idx="1576">
                  <c:v>10.5116666666667</c:v>
                </c:pt>
                <c:pt idx="1577">
                  <c:v>10.5183333333334</c:v>
                </c:pt>
                <c:pt idx="1578">
                  <c:v>10.525</c:v>
                </c:pt>
                <c:pt idx="1579">
                  <c:v>10.5316666666667</c:v>
                </c:pt>
                <c:pt idx="1580">
                  <c:v>10.5383333333334</c:v>
                </c:pt>
                <c:pt idx="1581">
                  <c:v>10.545</c:v>
                </c:pt>
                <c:pt idx="1582">
                  <c:v>10.5516666666667</c:v>
                </c:pt>
                <c:pt idx="1583">
                  <c:v>10.558333333333399</c:v>
                </c:pt>
                <c:pt idx="1584">
                  <c:v>10.565</c:v>
                </c:pt>
                <c:pt idx="1585">
                  <c:v>10.571666666666699</c:v>
                </c:pt>
                <c:pt idx="1586">
                  <c:v>10.578333333333401</c:v>
                </c:pt>
                <c:pt idx="1587">
                  <c:v>10.585000000000001</c:v>
                </c:pt>
                <c:pt idx="1588">
                  <c:v>10.591666666666701</c:v>
                </c:pt>
                <c:pt idx="1589">
                  <c:v>10.5983333333334</c:v>
                </c:pt>
                <c:pt idx="1590">
                  <c:v>10.605</c:v>
                </c:pt>
                <c:pt idx="1591">
                  <c:v>10.6116666666667</c:v>
                </c:pt>
                <c:pt idx="1592">
                  <c:v>10.6183333333334</c:v>
                </c:pt>
                <c:pt idx="1593">
                  <c:v>10.625</c:v>
                </c:pt>
                <c:pt idx="1594">
                  <c:v>10.6316666666667</c:v>
                </c:pt>
                <c:pt idx="1595">
                  <c:v>10.638333333333399</c:v>
                </c:pt>
                <c:pt idx="1596">
                  <c:v>10.645</c:v>
                </c:pt>
                <c:pt idx="1597">
                  <c:v>10.651666666666699</c:v>
                </c:pt>
                <c:pt idx="1598">
                  <c:v>10.658333333333401</c:v>
                </c:pt>
                <c:pt idx="1599">
                  <c:v>10.664999999999999</c:v>
                </c:pt>
                <c:pt idx="1600">
                  <c:v>10.671666666666701</c:v>
                </c:pt>
                <c:pt idx="1601">
                  <c:v>10.6783333333334</c:v>
                </c:pt>
                <c:pt idx="1602">
                  <c:v>10.685</c:v>
                </c:pt>
                <c:pt idx="1603">
                  <c:v>10.6916666666667</c:v>
                </c:pt>
                <c:pt idx="1604">
                  <c:v>10.6983333333334</c:v>
                </c:pt>
                <c:pt idx="1605">
                  <c:v>10.705</c:v>
                </c:pt>
                <c:pt idx="1606">
                  <c:v>10.7116666666667</c:v>
                </c:pt>
                <c:pt idx="1607">
                  <c:v>10.718333333333399</c:v>
                </c:pt>
                <c:pt idx="1608">
                  <c:v>10.725</c:v>
                </c:pt>
                <c:pt idx="1609">
                  <c:v>10.731666666666699</c:v>
                </c:pt>
                <c:pt idx="1610">
                  <c:v>10.738333333333401</c:v>
                </c:pt>
                <c:pt idx="1611">
                  <c:v>10.744999999999999</c:v>
                </c:pt>
                <c:pt idx="1612">
                  <c:v>10.751666666666701</c:v>
                </c:pt>
                <c:pt idx="1613">
                  <c:v>10.7583333333334</c:v>
                </c:pt>
                <c:pt idx="1614">
                  <c:v>10.765000000000001</c:v>
                </c:pt>
                <c:pt idx="1615">
                  <c:v>10.7716666666667</c:v>
                </c:pt>
                <c:pt idx="1616">
                  <c:v>10.7783333333334</c:v>
                </c:pt>
                <c:pt idx="1617">
                  <c:v>10.785</c:v>
                </c:pt>
                <c:pt idx="1618">
                  <c:v>10.7916666666667</c:v>
                </c:pt>
                <c:pt idx="1619">
                  <c:v>10.7983333333334</c:v>
                </c:pt>
                <c:pt idx="1620">
                  <c:v>10.805</c:v>
                </c:pt>
                <c:pt idx="1621">
                  <c:v>10.811666666666699</c:v>
                </c:pt>
                <c:pt idx="1622">
                  <c:v>10.818333333333401</c:v>
                </c:pt>
                <c:pt idx="1623">
                  <c:v>10.824999999999999</c:v>
                </c:pt>
                <c:pt idx="1624">
                  <c:v>10.831666666666701</c:v>
                </c:pt>
                <c:pt idx="1625">
                  <c:v>10.8383333333334</c:v>
                </c:pt>
                <c:pt idx="1626">
                  <c:v>10.845000000000001</c:v>
                </c:pt>
                <c:pt idx="1627">
                  <c:v>10.8516666666667</c:v>
                </c:pt>
                <c:pt idx="1628">
                  <c:v>10.8583333333334</c:v>
                </c:pt>
                <c:pt idx="1629">
                  <c:v>10.865</c:v>
                </c:pt>
                <c:pt idx="1630">
                  <c:v>10.8716666666667</c:v>
                </c:pt>
                <c:pt idx="1631">
                  <c:v>10.8783333333334</c:v>
                </c:pt>
                <c:pt idx="1632">
                  <c:v>10.885</c:v>
                </c:pt>
                <c:pt idx="1633">
                  <c:v>10.891666666666699</c:v>
                </c:pt>
                <c:pt idx="1634">
                  <c:v>10.898333333333399</c:v>
                </c:pt>
                <c:pt idx="1635">
                  <c:v>10.904999999999999</c:v>
                </c:pt>
                <c:pt idx="1636">
                  <c:v>10.911666666666701</c:v>
                </c:pt>
                <c:pt idx="1637">
                  <c:v>10.918333333333401</c:v>
                </c:pt>
                <c:pt idx="1638">
                  <c:v>10.925000000000001</c:v>
                </c:pt>
                <c:pt idx="1639">
                  <c:v>10.9316666666667</c:v>
                </c:pt>
                <c:pt idx="1640">
                  <c:v>10.9383333333334</c:v>
                </c:pt>
                <c:pt idx="1641">
                  <c:v>10.945</c:v>
                </c:pt>
                <c:pt idx="1642">
                  <c:v>10.9516666666667</c:v>
                </c:pt>
                <c:pt idx="1643">
                  <c:v>10.9583333333334</c:v>
                </c:pt>
                <c:pt idx="1644">
                  <c:v>10.965</c:v>
                </c:pt>
                <c:pt idx="1645">
                  <c:v>10.9716666666667</c:v>
                </c:pt>
                <c:pt idx="1646">
                  <c:v>10.978333333333399</c:v>
                </c:pt>
                <c:pt idx="1647">
                  <c:v>10.984999999999999</c:v>
                </c:pt>
                <c:pt idx="1648">
                  <c:v>10.991666666666699</c:v>
                </c:pt>
                <c:pt idx="1649">
                  <c:v>10.998333333333401</c:v>
                </c:pt>
                <c:pt idx="1650">
                  <c:v>11.005000000000001</c:v>
                </c:pt>
                <c:pt idx="1651">
                  <c:v>11.0116666666667</c:v>
                </c:pt>
                <c:pt idx="1652">
                  <c:v>11.0183333333334</c:v>
                </c:pt>
                <c:pt idx="1653">
                  <c:v>11.025</c:v>
                </c:pt>
                <c:pt idx="1654">
                  <c:v>11.0316666666667</c:v>
                </c:pt>
                <c:pt idx="1655">
                  <c:v>11.0383333333334</c:v>
                </c:pt>
                <c:pt idx="1656">
                  <c:v>11.045</c:v>
                </c:pt>
                <c:pt idx="1657">
                  <c:v>11.0516666666667</c:v>
                </c:pt>
                <c:pt idx="1658">
                  <c:v>11.058333333333399</c:v>
                </c:pt>
                <c:pt idx="1659">
                  <c:v>11.065</c:v>
                </c:pt>
                <c:pt idx="1660">
                  <c:v>11.071666666666699</c:v>
                </c:pt>
                <c:pt idx="1661">
                  <c:v>11.078333333333401</c:v>
                </c:pt>
                <c:pt idx="1662">
                  <c:v>11.085000000000001</c:v>
                </c:pt>
                <c:pt idx="1663">
                  <c:v>11.091666666666701</c:v>
                </c:pt>
                <c:pt idx="1664">
                  <c:v>11.0983333333334</c:v>
                </c:pt>
                <c:pt idx="1665">
                  <c:v>11.105</c:v>
                </c:pt>
                <c:pt idx="1666">
                  <c:v>11.1116666666667</c:v>
                </c:pt>
                <c:pt idx="1667">
                  <c:v>11.1183333333334</c:v>
                </c:pt>
                <c:pt idx="1668">
                  <c:v>11.125</c:v>
                </c:pt>
                <c:pt idx="1669">
                  <c:v>11.1316666666667</c:v>
                </c:pt>
                <c:pt idx="1670">
                  <c:v>11.138333333333399</c:v>
                </c:pt>
                <c:pt idx="1671">
                  <c:v>11.145</c:v>
                </c:pt>
                <c:pt idx="1672">
                  <c:v>11.151666666666699</c:v>
                </c:pt>
                <c:pt idx="1673">
                  <c:v>11.158333333333401</c:v>
                </c:pt>
                <c:pt idx="1674">
                  <c:v>11.164999999999999</c:v>
                </c:pt>
                <c:pt idx="1675">
                  <c:v>11.171666666666701</c:v>
                </c:pt>
                <c:pt idx="1676">
                  <c:v>11.1783333333334</c:v>
                </c:pt>
                <c:pt idx="1677">
                  <c:v>11.185</c:v>
                </c:pt>
                <c:pt idx="1678">
                  <c:v>11.1916666666667</c:v>
                </c:pt>
                <c:pt idx="1679">
                  <c:v>11.1983333333334</c:v>
                </c:pt>
                <c:pt idx="1680">
                  <c:v>11.205</c:v>
                </c:pt>
                <c:pt idx="1681">
                  <c:v>11.2116666666667</c:v>
                </c:pt>
                <c:pt idx="1682">
                  <c:v>11.218333333333399</c:v>
                </c:pt>
                <c:pt idx="1683">
                  <c:v>11.225</c:v>
                </c:pt>
                <c:pt idx="1684">
                  <c:v>11.231666666666699</c:v>
                </c:pt>
                <c:pt idx="1685">
                  <c:v>11.238333333333401</c:v>
                </c:pt>
                <c:pt idx="1686">
                  <c:v>11.244999999999999</c:v>
                </c:pt>
                <c:pt idx="1687">
                  <c:v>11.251666666666701</c:v>
                </c:pt>
                <c:pt idx="1688">
                  <c:v>11.2583333333334</c:v>
                </c:pt>
                <c:pt idx="1689">
                  <c:v>11.265000000000001</c:v>
                </c:pt>
                <c:pt idx="1690">
                  <c:v>11.2716666666667</c:v>
                </c:pt>
                <c:pt idx="1691">
                  <c:v>11.2783333333334</c:v>
                </c:pt>
                <c:pt idx="1692">
                  <c:v>11.285</c:v>
                </c:pt>
                <c:pt idx="1693">
                  <c:v>11.2916666666667</c:v>
                </c:pt>
                <c:pt idx="1694">
                  <c:v>11.2983333333334</c:v>
                </c:pt>
                <c:pt idx="1695">
                  <c:v>11.305</c:v>
                </c:pt>
                <c:pt idx="1696">
                  <c:v>11.311666666666699</c:v>
                </c:pt>
                <c:pt idx="1697">
                  <c:v>11.318333333333401</c:v>
                </c:pt>
                <c:pt idx="1698">
                  <c:v>11.324999999999999</c:v>
                </c:pt>
                <c:pt idx="1699">
                  <c:v>11.331666666666701</c:v>
                </c:pt>
                <c:pt idx="1700">
                  <c:v>11.3383333333334</c:v>
                </c:pt>
                <c:pt idx="1701">
                  <c:v>11.345000000000001</c:v>
                </c:pt>
                <c:pt idx="1702">
                  <c:v>11.3516666666667</c:v>
                </c:pt>
                <c:pt idx="1703">
                  <c:v>11.3583333333334</c:v>
                </c:pt>
                <c:pt idx="1704">
                  <c:v>11.365</c:v>
                </c:pt>
                <c:pt idx="1705">
                  <c:v>11.3716666666667</c:v>
                </c:pt>
                <c:pt idx="1706">
                  <c:v>11.3783333333334</c:v>
                </c:pt>
                <c:pt idx="1707">
                  <c:v>11.385</c:v>
                </c:pt>
                <c:pt idx="1708">
                  <c:v>11.391666666666699</c:v>
                </c:pt>
                <c:pt idx="1709">
                  <c:v>11.398333333333399</c:v>
                </c:pt>
                <c:pt idx="1710">
                  <c:v>11.404999999999999</c:v>
                </c:pt>
                <c:pt idx="1711">
                  <c:v>11.411666666666701</c:v>
                </c:pt>
                <c:pt idx="1712">
                  <c:v>11.418333333333401</c:v>
                </c:pt>
                <c:pt idx="1713">
                  <c:v>11.425000000000001</c:v>
                </c:pt>
                <c:pt idx="1714">
                  <c:v>11.4316666666667</c:v>
                </c:pt>
                <c:pt idx="1715">
                  <c:v>11.4383333333334</c:v>
                </c:pt>
                <c:pt idx="1716">
                  <c:v>11.445</c:v>
                </c:pt>
                <c:pt idx="1717">
                  <c:v>11.4516666666667</c:v>
                </c:pt>
                <c:pt idx="1718">
                  <c:v>11.4583333333334</c:v>
                </c:pt>
                <c:pt idx="1719">
                  <c:v>11.465</c:v>
                </c:pt>
                <c:pt idx="1720">
                  <c:v>11.4716666666667</c:v>
                </c:pt>
                <c:pt idx="1721">
                  <c:v>11.478333333333399</c:v>
                </c:pt>
                <c:pt idx="1722">
                  <c:v>11.484999999999999</c:v>
                </c:pt>
                <c:pt idx="1723">
                  <c:v>11.491666666666699</c:v>
                </c:pt>
                <c:pt idx="1724">
                  <c:v>11.498333333333401</c:v>
                </c:pt>
                <c:pt idx="1725">
                  <c:v>11.505000000000001</c:v>
                </c:pt>
                <c:pt idx="1726">
                  <c:v>11.5116666666667</c:v>
                </c:pt>
                <c:pt idx="1727">
                  <c:v>11.5183333333334</c:v>
                </c:pt>
                <c:pt idx="1728">
                  <c:v>11.525</c:v>
                </c:pt>
                <c:pt idx="1729">
                  <c:v>11.5316666666667</c:v>
                </c:pt>
                <c:pt idx="1730">
                  <c:v>11.5383333333334</c:v>
                </c:pt>
                <c:pt idx="1731">
                  <c:v>11.545</c:v>
                </c:pt>
                <c:pt idx="1732">
                  <c:v>11.5516666666667</c:v>
                </c:pt>
                <c:pt idx="1733">
                  <c:v>11.558333333333399</c:v>
                </c:pt>
                <c:pt idx="1734">
                  <c:v>11.565</c:v>
                </c:pt>
                <c:pt idx="1735">
                  <c:v>11.571666666666699</c:v>
                </c:pt>
                <c:pt idx="1736">
                  <c:v>11.578333333333401</c:v>
                </c:pt>
                <c:pt idx="1737">
                  <c:v>11.585000000000001</c:v>
                </c:pt>
                <c:pt idx="1738">
                  <c:v>11.591666666666701</c:v>
                </c:pt>
                <c:pt idx="1739">
                  <c:v>11.5983333333334</c:v>
                </c:pt>
                <c:pt idx="1740">
                  <c:v>11.605</c:v>
                </c:pt>
                <c:pt idx="1741">
                  <c:v>11.6116666666667</c:v>
                </c:pt>
                <c:pt idx="1742">
                  <c:v>11.6183333333334</c:v>
                </c:pt>
                <c:pt idx="1743">
                  <c:v>11.625</c:v>
                </c:pt>
                <c:pt idx="1744">
                  <c:v>11.6316666666667</c:v>
                </c:pt>
                <c:pt idx="1745">
                  <c:v>11.638333333333399</c:v>
                </c:pt>
                <c:pt idx="1746">
                  <c:v>11.645</c:v>
                </c:pt>
                <c:pt idx="1747">
                  <c:v>11.651666666666699</c:v>
                </c:pt>
                <c:pt idx="1748">
                  <c:v>11.658333333333401</c:v>
                </c:pt>
                <c:pt idx="1749">
                  <c:v>11.664999999999999</c:v>
                </c:pt>
                <c:pt idx="1750">
                  <c:v>11.671666666666701</c:v>
                </c:pt>
                <c:pt idx="1751">
                  <c:v>11.6783333333334</c:v>
                </c:pt>
                <c:pt idx="1752">
                  <c:v>11.685</c:v>
                </c:pt>
                <c:pt idx="1753">
                  <c:v>11.6916666666667</c:v>
                </c:pt>
                <c:pt idx="1754">
                  <c:v>11.6983333333334</c:v>
                </c:pt>
                <c:pt idx="1755">
                  <c:v>11.705</c:v>
                </c:pt>
                <c:pt idx="1756">
                  <c:v>11.7116666666667</c:v>
                </c:pt>
                <c:pt idx="1757">
                  <c:v>11.718333333333399</c:v>
                </c:pt>
                <c:pt idx="1758">
                  <c:v>11.725</c:v>
                </c:pt>
                <c:pt idx="1759">
                  <c:v>11.731666666666699</c:v>
                </c:pt>
                <c:pt idx="1760">
                  <c:v>11.738333333333401</c:v>
                </c:pt>
                <c:pt idx="1761">
                  <c:v>11.744999999999999</c:v>
                </c:pt>
                <c:pt idx="1762">
                  <c:v>11.751666666666701</c:v>
                </c:pt>
                <c:pt idx="1763">
                  <c:v>11.7583333333334</c:v>
                </c:pt>
                <c:pt idx="1764">
                  <c:v>11.765000000000001</c:v>
                </c:pt>
                <c:pt idx="1765">
                  <c:v>11.7716666666667</c:v>
                </c:pt>
                <c:pt idx="1766">
                  <c:v>11.7783333333334</c:v>
                </c:pt>
                <c:pt idx="1767">
                  <c:v>11.785</c:v>
                </c:pt>
                <c:pt idx="1768">
                  <c:v>11.7916666666667</c:v>
                </c:pt>
                <c:pt idx="1769">
                  <c:v>11.7983333333334</c:v>
                </c:pt>
                <c:pt idx="1770">
                  <c:v>11.805</c:v>
                </c:pt>
                <c:pt idx="1771">
                  <c:v>11.811666666666699</c:v>
                </c:pt>
                <c:pt idx="1772">
                  <c:v>11.818333333333401</c:v>
                </c:pt>
                <c:pt idx="1773">
                  <c:v>11.824999999999999</c:v>
                </c:pt>
                <c:pt idx="1774">
                  <c:v>11.831666666666701</c:v>
                </c:pt>
                <c:pt idx="1775">
                  <c:v>11.8383333333334</c:v>
                </c:pt>
                <c:pt idx="1776">
                  <c:v>11.845000000000001</c:v>
                </c:pt>
                <c:pt idx="1777">
                  <c:v>11.8516666666667</c:v>
                </c:pt>
                <c:pt idx="1778">
                  <c:v>11.8583333333334</c:v>
                </c:pt>
                <c:pt idx="1779">
                  <c:v>11.865</c:v>
                </c:pt>
                <c:pt idx="1780">
                  <c:v>11.8716666666667</c:v>
                </c:pt>
                <c:pt idx="1781">
                  <c:v>11.8783333333334</c:v>
                </c:pt>
                <c:pt idx="1782">
                  <c:v>11.885</c:v>
                </c:pt>
                <c:pt idx="1783">
                  <c:v>11.891666666666699</c:v>
                </c:pt>
                <c:pt idx="1784">
                  <c:v>11.898333333333399</c:v>
                </c:pt>
                <c:pt idx="1785">
                  <c:v>11.904999999999999</c:v>
                </c:pt>
                <c:pt idx="1786">
                  <c:v>11.911666666666701</c:v>
                </c:pt>
                <c:pt idx="1787">
                  <c:v>11.918333333333401</c:v>
                </c:pt>
                <c:pt idx="1788">
                  <c:v>11.925000000000001</c:v>
                </c:pt>
                <c:pt idx="1789">
                  <c:v>11.9316666666667</c:v>
                </c:pt>
                <c:pt idx="1790">
                  <c:v>11.9383333333334</c:v>
                </c:pt>
                <c:pt idx="1791">
                  <c:v>11.945</c:v>
                </c:pt>
                <c:pt idx="1792">
                  <c:v>11.9516666666667</c:v>
                </c:pt>
                <c:pt idx="1793">
                  <c:v>11.9583333333334</c:v>
                </c:pt>
                <c:pt idx="1794">
                  <c:v>11.965</c:v>
                </c:pt>
                <c:pt idx="1795">
                  <c:v>11.9716666666667</c:v>
                </c:pt>
                <c:pt idx="1796">
                  <c:v>11.978333333333399</c:v>
                </c:pt>
                <c:pt idx="1797">
                  <c:v>11.984999999999999</c:v>
                </c:pt>
                <c:pt idx="1798">
                  <c:v>11.991666666666699</c:v>
                </c:pt>
                <c:pt idx="1799">
                  <c:v>11.998333333333401</c:v>
                </c:pt>
                <c:pt idx="1800">
                  <c:v>12.005000000000001</c:v>
                </c:pt>
                <c:pt idx="1801">
                  <c:v>12.0116666666667</c:v>
                </c:pt>
                <c:pt idx="1802">
                  <c:v>12.0183333333334</c:v>
                </c:pt>
                <c:pt idx="1803">
                  <c:v>12.025</c:v>
                </c:pt>
                <c:pt idx="1804">
                  <c:v>12.0316666666667</c:v>
                </c:pt>
                <c:pt idx="1805">
                  <c:v>12.0383333333334</c:v>
                </c:pt>
                <c:pt idx="1806">
                  <c:v>12.045</c:v>
                </c:pt>
                <c:pt idx="1807">
                  <c:v>12.0516666666667</c:v>
                </c:pt>
                <c:pt idx="1808">
                  <c:v>12.058333333333399</c:v>
                </c:pt>
                <c:pt idx="1809">
                  <c:v>12.065</c:v>
                </c:pt>
                <c:pt idx="1810">
                  <c:v>12.071666666666699</c:v>
                </c:pt>
                <c:pt idx="1811">
                  <c:v>12.078333333333401</c:v>
                </c:pt>
                <c:pt idx="1812">
                  <c:v>12.085000000000001</c:v>
                </c:pt>
                <c:pt idx="1813">
                  <c:v>12.091666666666701</c:v>
                </c:pt>
                <c:pt idx="1814">
                  <c:v>12.0983333333334</c:v>
                </c:pt>
                <c:pt idx="1815">
                  <c:v>12.105</c:v>
                </c:pt>
                <c:pt idx="1816">
                  <c:v>12.1116666666667</c:v>
                </c:pt>
                <c:pt idx="1817">
                  <c:v>12.1183333333334</c:v>
                </c:pt>
                <c:pt idx="1818">
                  <c:v>12.125</c:v>
                </c:pt>
                <c:pt idx="1819">
                  <c:v>12.1316666666667</c:v>
                </c:pt>
                <c:pt idx="1820">
                  <c:v>12.138333333333399</c:v>
                </c:pt>
                <c:pt idx="1821">
                  <c:v>12.145</c:v>
                </c:pt>
                <c:pt idx="1822">
                  <c:v>12.151666666666699</c:v>
                </c:pt>
                <c:pt idx="1823">
                  <c:v>12.158333333333401</c:v>
                </c:pt>
                <c:pt idx="1824">
                  <c:v>12.164999999999999</c:v>
                </c:pt>
                <c:pt idx="1825">
                  <c:v>12.171666666666701</c:v>
                </c:pt>
                <c:pt idx="1826">
                  <c:v>12.1783333333334</c:v>
                </c:pt>
                <c:pt idx="1827">
                  <c:v>12.185</c:v>
                </c:pt>
                <c:pt idx="1828">
                  <c:v>12.1916666666667</c:v>
                </c:pt>
                <c:pt idx="1829">
                  <c:v>12.1983333333334</c:v>
                </c:pt>
                <c:pt idx="1830">
                  <c:v>12.205</c:v>
                </c:pt>
                <c:pt idx="1831">
                  <c:v>12.2116666666667</c:v>
                </c:pt>
                <c:pt idx="1832">
                  <c:v>12.218333333333399</c:v>
                </c:pt>
                <c:pt idx="1833">
                  <c:v>12.225</c:v>
                </c:pt>
                <c:pt idx="1834">
                  <c:v>12.231666666666699</c:v>
                </c:pt>
                <c:pt idx="1835">
                  <c:v>12.238333333333401</c:v>
                </c:pt>
                <c:pt idx="1836">
                  <c:v>12.244999999999999</c:v>
                </c:pt>
                <c:pt idx="1837">
                  <c:v>12.251666666666701</c:v>
                </c:pt>
                <c:pt idx="1838">
                  <c:v>12.2583333333334</c:v>
                </c:pt>
                <c:pt idx="1839">
                  <c:v>12.265000000000001</c:v>
                </c:pt>
                <c:pt idx="1840">
                  <c:v>12.2716666666667</c:v>
                </c:pt>
                <c:pt idx="1841">
                  <c:v>12.2783333333334</c:v>
                </c:pt>
                <c:pt idx="1842">
                  <c:v>12.285</c:v>
                </c:pt>
                <c:pt idx="1843">
                  <c:v>12.2916666666667</c:v>
                </c:pt>
                <c:pt idx="1844">
                  <c:v>12.2983333333334</c:v>
                </c:pt>
                <c:pt idx="1845">
                  <c:v>12.305</c:v>
                </c:pt>
                <c:pt idx="1846">
                  <c:v>12.311666666666699</c:v>
                </c:pt>
                <c:pt idx="1847">
                  <c:v>12.318333333333401</c:v>
                </c:pt>
                <c:pt idx="1848">
                  <c:v>12.324999999999999</c:v>
                </c:pt>
                <c:pt idx="1849">
                  <c:v>12.331666666666701</c:v>
                </c:pt>
                <c:pt idx="1850">
                  <c:v>12.3383333333334</c:v>
                </c:pt>
                <c:pt idx="1851">
                  <c:v>12.345000000000001</c:v>
                </c:pt>
                <c:pt idx="1852">
                  <c:v>12.3516666666667</c:v>
                </c:pt>
                <c:pt idx="1853">
                  <c:v>12.3583333333334</c:v>
                </c:pt>
                <c:pt idx="1854">
                  <c:v>12.365</c:v>
                </c:pt>
                <c:pt idx="1855">
                  <c:v>12.3716666666667</c:v>
                </c:pt>
                <c:pt idx="1856">
                  <c:v>12.3783333333334</c:v>
                </c:pt>
                <c:pt idx="1857">
                  <c:v>12.385</c:v>
                </c:pt>
                <c:pt idx="1858">
                  <c:v>12.391666666666699</c:v>
                </c:pt>
                <c:pt idx="1859">
                  <c:v>12.398333333333399</c:v>
                </c:pt>
                <c:pt idx="1860">
                  <c:v>12.404999999999999</c:v>
                </c:pt>
                <c:pt idx="1861">
                  <c:v>12.411666666666701</c:v>
                </c:pt>
                <c:pt idx="1862">
                  <c:v>12.418333333333401</c:v>
                </c:pt>
                <c:pt idx="1863">
                  <c:v>12.425000000000001</c:v>
                </c:pt>
                <c:pt idx="1864">
                  <c:v>12.4316666666667</c:v>
                </c:pt>
                <c:pt idx="1865">
                  <c:v>12.4383333333334</c:v>
                </c:pt>
                <c:pt idx="1866">
                  <c:v>12.445</c:v>
                </c:pt>
                <c:pt idx="1867">
                  <c:v>12.4516666666667</c:v>
                </c:pt>
                <c:pt idx="1868">
                  <c:v>12.4583333333334</c:v>
                </c:pt>
                <c:pt idx="1869">
                  <c:v>12.465</c:v>
                </c:pt>
                <c:pt idx="1870">
                  <c:v>12.4716666666667</c:v>
                </c:pt>
                <c:pt idx="1871">
                  <c:v>12.478333333333399</c:v>
                </c:pt>
                <c:pt idx="1872">
                  <c:v>12.484999999999999</c:v>
                </c:pt>
                <c:pt idx="1873">
                  <c:v>12.491666666666699</c:v>
                </c:pt>
                <c:pt idx="1874">
                  <c:v>12.498333333333401</c:v>
                </c:pt>
                <c:pt idx="1875">
                  <c:v>12.505000000000001</c:v>
                </c:pt>
                <c:pt idx="1876">
                  <c:v>12.5116666666667</c:v>
                </c:pt>
                <c:pt idx="1877">
                  <c:v>12.5183333333334</c:v>
                </c:pt>
                <c:pt idx="1878">
                  <c:v>12.525</c:v>
                </c:pt>
                <c:pt idx="1879">
                  <c:v>12.5316666666667</c:v>
                </c:pt>
                <c:pt idx="1880">
                  <c:v>12.5383333333334</c:v>
                </c:pt>
                <c:pt idx="1881">
                  <c:v>12.545</c:v>
                </c:pt>
                <c:pt idx="1882">
                  <c:v>12.5516666666667</c:v>
                </c:pt>
                <c:pt idx="1883">
                  <c:v>12.558333333333399</c:v>
                </c:pt>
                <c:pt idx="1884">
                  <c:v>12.565</c:v>
                </c:pt>
                <c:pt idx="1885">
                  <c:v>12.571666666666699</c:v>
                </c:pt>
                <c:pt idx="1886">
                  <c:v>12.578333333333401</c:v>
                </c:pt>
                <c:pt idx="1887">
                  <c:v>12.585000000000001</c:v>
                </c:pt>
                <c:pt idx="1888">
                  <c:v>12.591666666666701</c:v>
                </c:pt>
                <c:pt idx="1889">
                  <c:v>12.5983333333334</c:v>
                </c:pt>
                <c:pt idx="1890">
                  <c:v>12.605</c:v>
                </c:pt>
                <c:pt idx="1891">
                  <c:v>12.6116666666667</c:v>
                </c:pt>
                <c:pt idx="1892">
                  <c:v>12.6183333333334</c:v>
                </c:pt>
                <c:pt idx="1893">
                  <c:v>12.625</c:v>
                </c:pt>
                <c:pt idx="1894">
                  <c:v>12.6316666666667</c:v>
                </c:pt>
                <c:pt idx="1895">
                  <c:v>12.638333333333399</c:v>
                </c:pt>
                <c:pt idx="1896">
                  <c:v>12.645</c:v>
                </c:pt>
                <c:pt idx="1897">
                  <c:v>12.651666666666699</c:v>
                </c:pt>
                <c:pt idx="1898">
                  <c:v>12.658333333333401</c:v>
                </c:pt>
                <c:pt idx="1899">
                  <c:v>12.664999999999999</c:v>
                </c:pt>
                <c:pt idx="1900">
                  <c:v>12.671666666666701</c:v>
                </c:pt>
                <c:pt idx="1901">
                  <c:v>12.6783333333334</c:v>
                </c:pt>
                <c:pt idx="1902">
                  <c:v>12.685</c:v>
                </c:pt>
                <c:pt idx="1903">
                  <c:v>12.6916666666667</c:v>
                </c:pt>
                <c:pt idx="1904">
                  <c:v>12.6983333333334</c:v>
                </c:pt>
                <c:pt idx="1905">
                  <c:v>12.705</c:v>
                </c:pt>
                <c:pt idx="1906">
                  <c:v>12.7116666666667</c:v>
                </c:pt>
                <c:pt idx="1907">
                  <c:v>12.718333333333399</c:v>
                </c:pt>
                <c:pt idx="1908">
                  <c:v>12.725</c:v>
                </c:pt>
                <c:pt idx="1909">
                  <c:v>12.731666666666699</c:v>
                </c:pt>
                <c:pt idx="1910">
                  <c:v>12.738333333333401</c:v>
                </c:pt>
                <c:pt idx="1911">
                  <c:v>12.744999999999999</c:v>
                </c:pt>
                <c:pt idx="1912">
                  <c:v>12.751666666666701</c:v>
                </c:pt>
                <c:pt idx="1913">
                  <c:v>12.7583333333334</c:v>
                </c:pt>
                <c:pt idx="1914">
                  <c:v>12.765000000000001</c:v>
                </c:pt>
                <c:pt idx="1915">
                  <c:v>12.7716666666667</c:v>
                </c:pt>
                <c:pt idx="1916">
                  <c:v>12.7783333333334</c:v>
                </c:pt>
                <c:pt idx="1917">
                  <c:v>12.785</c:v>
                </c:pt>
                <c:pt idx="1918">
                  <c:v>12.7916666666667</c:v>
                </c:pt>
                <c:pt idx="1919">
                  <c:v>12.7983333333334</c:v>
                </c:pt>
                <c:pt idx="1920">
                  <c:v>12.805</c:v>
                </c:pt>
                <c:pt idx="1921">
                  <c:v>12.811666666666699</c:v>
                </c:pt>
                <c:pt idx="1922">
                  <c:v>12.818333333333401</c:v>
                </c:pt>
                <c:pt idx="1923">
                  <c:v>12.824999999999999</c:v>
                </c:pt>
                <c:pt idx="1924">
                  <c:v>12.831666666666701</c:v>
                </c:pt>
                <c:pt idx="1925">
                  <c:v>12.8383333333334</c:v>
                </c:pt>
                <c:pt idx="1926">
                  <c:v>12.845000000000001</c:v>
                </c:pt>
                <c:pt idx="1927">
                  <c:v>12.8516666666667</c:v>
                </c:pt>
                <c:pt idx="1928">
                  <c:v>12.8583333333334</c:v>
                </c:pt>
                <c:pt idx="1929">
                  <c:v>12.865</c:v>
                </c:pt>
                <c:pt idx="1930">
                  <c:v>12.8716666666667</c:v>
                </c:pt>
                <c:pt idx="1931">
                  <c:v>12.8783333333334</c:v>
                </c:pt>
                <c:pt idx="1932">
                  <c:v>12.885</c:v>
                </c:pt>
                <c:pt idx="1933">
                  <c:v>12.891666666666699</c:v>
                </c:pt>
                <c:pt idx="1934">
                  <c:v>12.898333333333399</c:v>
                </c:pt>
                <c:pt idx="1935">
                  <c:v>12.904999999999999</c:v>
                </c:pt>
                <c:pt idx="1936">
                  <c:v>12.911666666666701</c:v>
                </c:pt>
                <c:pt idx="1937">
                  <c:v>12.918333333333401</c:v>
                </c:pt>
                <c:pt idx="1938">
                  <c:v>12.925000000000001</c:v>
                </c:pt>
                <c:pt idx="1939">
                  <c:v>12.9316666666667</c:v>
                </c:pt>
                <c:pt idx="1940">
                  <c:v>12.9383333333334</c:v>
                </c:pt>
                <c:pt idx="1941">
                  <c:v>12.945</c:v>
                </c:pt>
                <c:pt idx="1942">
                  <c:v>12.9516666666667</c:v>
                </c:pt>
                <c:pt idx="1943">
                  <c:v>12.9583333333334</c:v>
                </c:pt>
                <c:pt idx="1944">
                  <c:v>12.965</c:v>
                </c:pt>
                <c:pt idx="1945">
                  <c:v>12.9716666666667</c:v>
                </c:pt>
                <c:pt idx="1946">
                  <c:v>12.978333333333399</c:v>
                </c:pt>
                <c:pt idx="1947">
                  <c:v>12.984999999999999</c:v>
                </c:pt>
                <c:pt idx="1948">
                  <c:v>12.991666666666699</c:v>
                </c:pt>
                <c:pt idx="1949">
                  <c:v>12.998333333333401</c:v>
                </c:pt>
                <c:pt idx="1950">
                  <c:v>13.005000000000001</c:v>
                </c:pt>
                <c:pt idx="1951">
                  <c:v>13.0116666666667</c:v>
                </c:pt>
                <c:pt idx="1952">
                  <c:v>13.0183333333334</c:v>
                </c:pt>
                <c:pt idx="1953">
                  <c:v>13.025</c:v>
                </c:pt>
                <c:pt idx="1954">
                  <c:v>13.0316666666667</c:v>
                </c:pt>
                <c:pt idx="1955">
                  <c:v>13.0383333333334</c:v>
                </c:pt>
                <c:pt idx="1956">
                  <c:v>13.045</c:v>
                </c:pt>
                <c:pt idx="1957">
                  <c:v>13.0516666666667</c:v>
                </c:pt>
                <c:pt idx="1958">
                  <c:v>13.058333333333399</c:v>
                </c:pt>
                <c:pt idx="1959">
                  <c:v>13.065</c:v>
                </c:pt>
                <c:pt idx="1960">
                  <c:v>13.071666666666699</c:v>
                </c:pt>
                <c:pt idx="1961">
                  <c:v>13.078333333333401</c:v>
                </c:pt>
                <c:pt idx="1962">
                  <c:v>13.085000000000001</c:v>
                </c:pt>
                <c:pt idx="1963">
                  <c:v>13.091666666666701</c:v>
                </c:pt>
                <c:pt idx="1964">
                  <c:v>13.0983333333334</c:v>
                </c:pt>
                <c:pt idx="1965">
                  <c:v>13.105</c:v>
                </c:pt>
                <c:pt idx="1966">
                  <c:v>13.1116666666667</c:v>
                </c:pt>
                <c:pt idx="1967">
                  <c:v>13.1183333333334</c:v>
                </c:pt>
                <c:pt idx="1968">
                  <c:v>13.125</c:v>
                </c:pt>
                <c:pt idx="1969">
                  <c:v>13.1316666666667</c:v>
                </c:pt>
                <c:pt idx="1970">
                  <c:v>13.138333333333399</c:v>
                </c:pt>
                <c:pt idx="1971">
                  <c:v>13.145</c:v>
                </c:pt>
                <c:pt idx="1972">
                  <c:v>13.151666666666699</c:v>
                </c:pt>
                <c:pt idx="1973">
                  <c:v>13.158333333333401</c:v>
                </c:pt>
                <c:pt idx="1974">
                  <c:v>13.164999999999999</c:v>
                </c:pt>
                <c:pt idx="1975">
                  <c:v>13.171666666666701</c:v>
                </c:pt>
                <c:pt idx="1976">
                  <c:v>13.1783333333334</c:v>
                </c:pt>
                <c:pt idx="1977">
                  <c:v>13.185</c:v>
                </c:pt>
                <c:pt idx="1978">
                  <c:v>13.1916666666667</c:v>
                </c:pt>
                <c:pt idx="1979">
                  <c:v>13.1983333333334</c:v>
                </c:pt>
                <c:pt idx="1980">
                  <c:v>13.205</c:v>
                </c:pt>
                <c:pt idx="1981">
                  <c:v>13.2116666666667</c:v>
                </c:pt>
                <c:pt idx="1982">
                  <c:v>13.218333333333399</c:v>
                </c:pt>
                <c:pt idx="1983">
                  <c:v>13.225</c:v>
                </c:pt>
                <c:pt idx="1984">
                  <c:v>13.231666666666699</c:v>
                </c:pt>
                <c:pt idx="1985">
                  <c:v>13.238333333333401</c:v>
                </c:pt>
                <c:pt idx="1986">
                  <c:v>13.244999999999999</c:v>
                </c:pt>
                <c:pt idx="1987">
                  <c:v>13.251666666666701</c:v>
                </c:pt>
                <c:pt idx="1988">
                  <c:v>13.2583333333334</c:v>
                </c:pt>
                <c:pt idx="1989">
                  <c:v>13.265000000000001</c:v>
                </c:pt>
                <c:pt idx="1990">
                  <c:v>13.2716666666667</c:v>
                </c:pt>
                <c:pt idx="1991">
                  <c:v>13.2783333333334</c:v>
                </c:pt>
                <c:pt idx="1992">
                  <c:v>13.285</c:v>
                </c:pt>
                <c:pt idx="1993">
                  <c:v>13.2916666666667</c:v>
                </c:pt>
                <c:pt idx="1994">
                  <c:v>13.2983333333334</c:v>
                </c:pt>
                <c:pt idx="1995">
                  <c:v>13.305</c:v>
                </c:pt>
                <c:pt idx="1996">
                  <c:v>13.311666666666699</c:v>
                </c:pt>
                <c:pt idx="1997">
                  <c:v>13.318333333333401</c:v>
                </c:pt>
                <c:pt idx="1998">
                  <c:v>13.324999999999999</c:v>
                </c:pt>
                <c:pt idx="1999">
                  <c:v>13.331666666666701</c:v>
                </c:pt>
                <c:pt idx="2000">
                  <c:v>13.3383333333334</c:v>
                </c:pt>
                <c:pt idx="2001">
                  <c:v>13.345000000000001</c:v>
                </c:pt>
                <c:pt idx="2002">
                  <c:v>13.3516666666667</c:v>
                </c:pt>
                <c:pt idx="2003">
                  <c:v>13.3583333333334</c:v>
                </c:pt>
                <c:pt idx="2004">
                  <c:v>13.365</c:v>
                </c:pt>
                <c:pt idx="2005">
                  <c:v>13.3716666666667</c:v>
                </c:pt>
                <c:pt idx="2006">
                  <c:v>13.3783333333334</c:v>
                </c:pt>
                <c:pt idx="2007">
                  <c:v>13.385</c:v>
                </c:pt>
                <c:pt idx="2008">
                  <c:v>13.391666666666699</c:v>
                </c:pt>
                <c:pt idx="2009">
                  <c:v>13.398333333333399</c:v>
                </c:pt>
                <c:pt idx="2010">
                  <c:v>13.404999999999999</c:v>
                </c:pt>
                <c:pt idx="2011">
                  <c:v>13.411666666666701</c:v>
                </c:pt>
                <c:pt idx="2012">
                  <c:v>13.418333333333401</c:v>
                </c:pt>
                <c:pt idx="2013">
                  <c:v>13.425000000000001</c:v>
                </c:pt>
                <c:pt idx="2014">
                  <c:v>13.4316666666667</c:v>
                </c:pt>
                <c:pt idx="2015">
                  <c:v>13.4383333333334</c:v>
                </c:pt>
                <c:pt idx="2016">
                  <c:v>13.445</c:v>
                </c:pt>
                <c:pt idx="2017">
                  <c:v>13.4516666666667</c:v>
                </c:pt>
                <c:pt idx="2018">
                  <c:v>13.4583333333334</c:v>
                </c:pt>
                <c:pt idx="2019">
                  <c:v>13.465</c:v>
                </c:pt>
                <c:pt idx="2020">
                  <c:v>13.4716666666667</c:v>
                </c:pt>
                <c:pt idx="2021">
                  <c:v>13.478333333333399</c:v>
                </c:pt>
                <c:pt idx="2022">
                  <c:v>13.484999999999999</c:v>
                </c:pt>
                <c:pt idx="2023">
                  <c:v>13.491666666666699</c:v>
                </c:pt>
                <c:pt idx="2024">
                  <c:v>13.498333333333401</c:v>
                </c:pt>
                <c:pt idx="2025">
                  <c:v>13.505000000000001</c:v>
                </c:pt>
                <c:pt idx="2026">
                  <c:v>13.5116666666667</c:v>
                </c:pt>
                <c:pt idx="2027">
                  <c:v>13.5183333333334</c:v>
                </c:pt>
                <c:pt idx="2028">
                  <c:v>13.525</c:v>
                </c:pt>
                <c:pt idx="2029">
                  <c:v>13.5316666666667</c:v>
                </c:pt>
                <c:pt idx="2030">
                  <c:v>13.5383333333334</c:v>
                </c:pt>
                <c:pt idx="2031">
                  <c:v>13.545</c:v>
                </c:pt>
                <c:pt idx="2032">
                  <c:v>13.5516666666667</c:v>
                </c:pt>
                <c:pt idx="2033">
                  <c:v>13.558333333333399</c:v>
                </c:pt>
                <c:pt idx="2034">
                  <c:v>13.565</c:v>
                </c:pt>
                <c:pt idx="2035">
                  <c:v>13.571666666666699</c:v>
                </c:pt>
                <c:pt idx="2036">
                  <c:v>13.578333333333401</c:v>
                </c:pt>
                <c:pt idx="2037">
                  <c:v>13.585000000000001</c:v>
                </c:pt>
                <c:pt idx="2038">
                  <c:v>13.591666666666701</c:v>
                </c:pt>
                <c:pt idx="2039">
                  <c:v>13.5983333333334</c:v>
                </c:pt>
                <c:pt idx="2040">
                  <c:v>13.605</c:v>
                </c:pt>
                <c:pt idx="2041">
                  <c:v>13.6116666666667</c:v>
                </c:pt>
                <c:pt idx="2042">
                  <c:v>13.6183333333334</c:v>
                </c:pt>
                <c:pt idx="2043">
                  <c:v>13.625</c:v>
                </c:pt>
                <c:pt idx="2044">
                  <c:v>13.6316666666667</c:v>
                </c:pt>
                <c:pt idx="2045">
                  <c:v>13.638333333333399</c:v>
                </c:pt>
                <c:pt idx="2046">
                  <c:v>13.645</c:v>
                </c:pt>
                <c:pt idx="2047">
                  <c:v>13.651666666666699</c:v>
                </c:pt>
                <c:pt idx="2048">
                  <c:v>13.658333333333401</c:v>
                </c:pt>
                <c:pt idx="2049">
                  <c:v>13.664999999999999</c:v>
                </c:pt>
                <c:pt idx="2050">
                  <c:v>13.671666666666701</c:v>
                </c:pt>
                <c:pt idx="2051">
                  <c:v>13.6783333333334</c:v>
                </c:pt>
                <c:pt idx="2052">
                  <c:v>13.685</c:v>
                </c:pt>
                <c:pt idx="2053">
                  <c:v>13.6916666666667</c:v>
                </c:pt>
                <c:pt idx="2054">
                  <c:v>13.6983333333334</c:v>
                </c:pt>
                <c:pt idx="2055">
                  <c:v>13.705</c:v>
                </c:pt>
                <c:pt idx="2056">
                  <c:v>13.7116666666667</c:v>
                </c:pt>
                <c:pt idx="2057">
                  <c:v>13.718333333333399</c:v>
                </c:pt>
                <c:pt idx="2058">
                  <c:v>13.725</c:v>
                </c:pt>
                <c:pt idx="2059">
                  <c:v>13.731666666666699</c:v>
                </c:pt>
                <c:pt idx="2060">
                  <c:v>13.738333333333401</c:v>
                </c:pt>
                <c:pt idx="2061">
                  <c:v>13.744999999999999</c:v>
                </c:pt>
                <c:pt idx="2062">
                  <c:v>13.751666666666701</c:v>
                </c:pt>
                <c:pt idx="2063">
                  <c:v>13.7583333333334</c:v>
                </c:pt>
                <c:pt idx="2064">
                  <c:v>13.765000000000001</c:v>
                </c:pt>
                <c:pt idx="2065">
                  <c:v>13.7716666666667</c:v>
                </c:pt>
                <c:pt idx="2066">
                  <c:v>13.7783333333334</c:v>
                </c:pt>
                <c:pt idx="2067">
                  <c:v>13.785</c:v>
                </c:pt>
                <c:pt idx="2068">
                  <c:v>13.7916666666667</c:v>
                </c:pt>
                <c:pt idx="2069">
                  <c:v>13.7983333333334</c:v>
                </c:pt>
                <c:pt idx="2070">
                  <c:v>13.805</c:v>
                </c:pt>
                <c:pt idx="2071">
                  <c:v>13.811666666666699</c:v>
                </c:pt>
                <c:pt idx="2072">
                  <c:v>13.818333333333401</c:v>
                </c:pt>
                <c:pt idx="2073">
                  <c:v>13.824999999999999</c:v>
                </c:pt>
                <c:pt idx="2074">
                  <c:v>13.831666666666701</c:v>
                </c:pt>
                <c:pt idx="2075">
                  <c:v>13.8383333333334</c:v>
                </c:pt>
                <c:pt idx="2076">
                  <c:v>13.845000000000001</c:v>
                </c:pt>
                <c:pt idx="2077">
                  <c:v>13.8516666666667</c:v>
                </c:pt>
                <c:pt idx="2078">
                  <c:v>13.8583333333334</c:v>
                </c:pt>
                <c:pt idx="2079">
                  <c:v>13.865</c:v>
                </c:pt>
                <c:pt idx="2080">
                  <c:v>13.8716666666667</c:v>
                </c:pt>
                <c:pt idx="2081">
                  <c:v>13.8783333333334</c:v>
                </c:pt>
                <c:pt idx="2082">
                  <c:v>13.885</c:v>
                </c:pt>
                <c:pt idx="2083">
                  <c:v>13.891666666666699</c:v>
                </c:pt>
                <c:pt idx="2084">
                  <c:v>13.898333333333399</c:v>
                </c:pt>
                <c:pt idx="2085">
                  <c:v>13.904999999999999</c:v>
                </c:pt>
                <c:pt idx="2086">
                  <c:v>13.911666666666701</c:v>
                </c:pt>
                <c:pt idx="2087">
                  <c:v>13.918333333333401</c:v>
                </c:pt>
                <c:pt idx="2088">
                  <c:v>13.925000000000001</c:v>
                </c:pt>
                <c:pt idx="2089">
                  <c:v>13.9316666666667</c:v>
                </c:pt>
                <c:pt idx="2090">
                  <c:v>13.9383333333334</c:v>
                </c:pt>
                <c:pt idx="2091">
                  <c:v>13.945</c:v>
                </c:pt>
                <c:pt idx="2092">
                  <c:v>13.9516666666667</c:v>
                </c:pt>
                <c:pt idx="2093">
                  <c:v>13.9583333333334</c:v>
                </c:pt>
                <c:pt idx="2094">
                  <c:v>13.965</c:v>
                </c:pt>
                <c:pt idx="2095">
                  <c:v>13.9716666666667</c:v>
                </c:pt>
                <c:pt idx="2096">
                  <c:v>13.978333333333399</c:v>
                </c:pt>
                <c:pt idx="2097">
                  <c:v>13.984999999999999</c:v>
                </c:pt>
                <c:pt idx="2098">
                  <c:v>13.991666666666699</c:v>
                </c:pt>
                <c:pt idx="2099">
                  <c:v>13.998333333333401</c:v>
                </c:pt>
                <c:pt idx="2100">
                  <c:v>14.005000000000001</c:v>
                </c:pt>
                <c:pt idx="2101">
                  <c:v>14.0116666666667</c:v>
                </c:pt>
                <c:pt idx="2102">
                  <c:v>14.0183333333334</c:v>
                </c:pt>
                <c:pt idx="2103">
                  <c:v>14.025</c:v>
                </c:pt>
                <c:pt idx="2104">
                  <c:v>14.0316666666667</c:v>
                </c:pt>
                <c:pt idx="2105">
                  <c:v>14.0383333333334</c:v>
                </c:pt>
                <c:pt idx="2106">
                  <c:v>14.045</c:v>
                </c:pt>
                <c:pt idx="2107">
                  <c:v>14.0516666666667</c:v>
                </c:pt>
                <c:pt idx="2108">
                  <c:v>14.058333333333399</c:v>
                </c:pt>
                <c:pt idx="2109">
                  <c:v>14.065</c:v>
                </c:pt>
                <c:pt idx="2110">
                  <c:v>14.071666666666699</c:v>
                </c:pt>
                <c:pt idx="2111">
                  <c:v>14.078333333333401</c:v>
                </c:pt>
                <c:pt idx="2112">
                  <c:v>14.085000000000001</c:v>
                </c:pt>
                <c:pt idx="2113">
                  <c:v>14.091666666666701</c:v>
                </c:pt>
                <c:pt idx="2114">
                  <c:v>14.0983333333334</c:v>
                </c:pt>
                <c:pt idx="2115">
                  <c:v>14.105</c:v>
                </c:pt>
                <c:pt idx="2116">
                  <c:v>14.1116666666667</c:v>
                </c:pt>
                <c:pt idx="2117">
                  <c:v>14.1183333333334</c:v>
                </c:pt>
                <c:pt idx="2118">
                  <c:v>14.125</c:v>
                </c:pt>
                <c:pt idx="2119">
                  <c:v>14.1316666666667</c:v>
                </c:pt>
                <c:pt idx="2120">
                  <c:v>14.138333333333399</c:v>
                </c:pt>
                <c:pt idx="2121">
                  <c:v>14.145</c:v>
                </c:pt>
                <c:pt idx="2122">
                  <c:v>14.151666666666699</c:v>
                </c:pt>
                <c:pt idx="2123">
                  <c:v>14.158333333333401</c:v>
                </c:pt>
                <c:pt idx="2124">
                  <c:v>14.164999999999999</c:v>
                </c:pt>
                <c:pt idx="2125">
                  <c:v>14.171666666666701</c:v>
                </c:pt>
                <c:pt idx="2126">
                  <c:v>14.1783333333334</c:v>
                </c:pt>
                <c:pt idx="2127">
                  <c:v>14.185</c:v>
                </c:pt>
                <c:pt idx="2128">
                  <c:v>14.1916666666667</c:v>
                </c:pt>
                <c:pt idx="2129">
                  <c:v>14.1983333333334</c:v>
                </c:pt>
                <c:pt idx="2130">
                  <c:v>14.205</c:v>
                </c:pt>
                <c:pt idx="2131">
                  <c:v>14.2116666666667</c:v>
                </c:pt>
                <c:pt idx="2132">
                  <c:v>14.218333333333399</c:v>
                </c:pt>
                <c:pt idx="2133">
                  <c:v>14.225</c:v>
                </c:pt>
                <c:pt idx="2134">
                  <c:v>14.231666666666699</c:v>
                </c:pt>
                <c:pt idx="2135">
                  <c:v>14.238333333333401</c:v>
                </c:pt>
                <c:pt idx="2136">
                  <c:v>14.244999999999999</c:v>
                </c:pt>
                <c:pt idx="2137">
                  <c:v>14.251666666666701</c:v>
                </c:pt>
                <c:pt idx="2138">
                  <c:v>14.2583333333334</c:v>
                </c:pt>
                <c:pt idx="2139">
                  <c:v>14.265000000000001</c:v>
                </c:pt>
                <c:pt idx="2140">
                  <c:v>14.2716666666667</c:v>
                </c:pt>
                <c:pt idx="2141">
                  <c:v>14.2783333333334</c:v>
                </c:pt>
                <c:pt idx="2142">
                  <c:v>14.285</c:v>
                </c:pt>
                <c:pt idx="2143">
                  <c:v>14.2916666666667</c:v>
                </c:pt>
                <c:pt idx="2144">
                  <c:v>14.2983333333334</c:v>
                </c:pt>
                <c:pt idx="2145">
                  <c:v>14.305</c:v>
                </c:pt>
                <c:pt idx="2146">
                  <c:v>14.311666666666699</c:v>
                </c:pt>
                <c:pt idx="2147">
                  <c:v>14.318333333333401</c:v>
                </c:pt>
                <c:pt idx="2148">
                  <c:v>14.324999999999999</c:v>
                </c:pt>
                <c:pt idx="2149">
                  <c:v>14.331666666666701</c:v>
                </c:pt>
                <c:pt idx="2150">
                  <c:v>14.3383333333334</c:v>
                </c:pt>
                <c:pt idx="2151">
                  <c:v>14.345000000000001</c:v>
                </c:pt>
                <c:pt idx="2152">
                  <c:v>14.3516666666667</c:v>
                </c:pt>
                <c:pt idx="2153">
                  <c:v>14.3583333333334</c:v>
                </c:pt>
                <c:pt idx="2154">
                  <c:v>14.365</c:v>
                </c:pt>
                <c:pt idx="2155">
                  <c:v>14.3716666666667</c:v>
                </c:pt>
                <c:pt idx="2156">
                  <c:v>14.3783333333334</c:v>
                </c:pt>
                <c:pt idx="2157">
                  <c:v>14.385</c:v>
                </c:pt>
                <c:pt idx="2158">
                  <c:v>14.391666666666699</c:v>
                </c:pt>
                <c:pt idx="2159">
                  <c:v>14.398333333333399</c:v>
                </c:pt>
                <c:pt idx="2160">
                  <c:v>14.404999999999999</c:v>
                </c:pt>
                <c:pt idx="2161">
                  <c:v>14.411666666666701</c:v>
                </c:pt>
                <c:pt idx="2162">
                  <c:v>14.418333333333401</c:v>
                </c:pt>
                <c:pt idx="2163">
                  <c:v>14.425000000000001</c:v>
                </c:pt>
                <c:pt idx="2164">
                  <c:v>14.4316666666667</c:v>
                </c:pt>
                <c:pt idx="2165">
                  <c:v>14.4383333333334</c:v>
                </c:pt>
                <c:pt idx="2166">
                  <c:v>14.445</c:v>
                </c:pt>
                <c:pt idx="2167">
                  <c:v>14.4516666666667</c:v>
                </c:pt>
                <c:pt idx="2168">
                  <c:v>14.4583333333334</c:v>
                </c:pt>
                <c:pt idx="2169">
                  <c:v>14.465</c:v>
                </c:pt>
                <c:pt idx="2170">
                  <c:v>14.4716666666667</c:v>
                </c:pt>
                <c:pt idx="2171">
                  <c:v>14.478333333333399</c:v>
                </c:pt>
                <c:pt idx="2172">
                  <c:v>14.484999999999999</c:v>
                </c:pt>
                <c:pt idx="2173">
                  <c:v>14.491666666666699</c:v>
                </c:pt>
                <c:pt idx="2174">
                  <c:v>14.498333333333401</c:v>
                </c:pt>
                <c:pt idx="2175">
                  <c:v>14.505000000000001</c:v>
                </c:pt>
                <c:pt idx="2176">
                  <c:v>14.5116666666667</c:v>
                </c:pt>
                <c:pt idx="2177">
                  <c:v>14.5183333333334</c:v>
                </c:pt>
                <c:pt idx="2178">
                  <c:v>14.525</c:v>
                </c:pt>
                <c:pt idx="2179">
                  <c:v>14.5316666666667</c:v>
                </c:pt>
                <c:pt idx="2180">
                  <c:v>14.5383333333334</c:v>
                </c:pt>
                <c:pt idx="2181">
                  <c:v>14.545</c:v>
                </c:pt>
                <c:pt idx="2182">
                  <c:v>14.5516666666667</c:v>
                </c:pt>
                <c:pt idx="2183">
                  <c:v>14.558333333333399</c:v>
                </c:pt>
                <c:pt idx="2184">
                  <c:v>14.565</c:v>
                </c:pt>
                <c:pt idx="2185">
                  <c:v>14.571666666666699</c:v>
                </c:pt>
                <c:pt idx="2186">
                  <c:v>14.578333333333401</c:v>
                </c:pt>
                <c:pt idx="2187">
                  <c:v>14.585000000000001</c:v>
                </c:pt>
                <c:pt idx="2188">
                  <c:v>14.591666666666701</c:v>
                </c:pt>
                <c:pt idx="2189">
                  <c:v>14.5983333333334</c:v>
                </c:pt>
                <c:pt idx="2190">
                  <c:v>14.605</c:v>
                </c:pt>
                <c:pt idx="2191">
                  <c:v>14.6116666666667</c:v>
                </c:pt>
                <c:pt idx="2192">
                  <c:v>14.6183333333334</c:v>
                </c:pt>
                <c:pt idx="2193">
                  <c:v>14.625</c:v>
                </c:pt>
                <c:pt idx="2194">
                  <c:v>14.6316666666667</c:v>
                </c:pt>
                <c:pt idx="2195">
                  <c:v>14.638333333333399</c:v>
                </c:pt>
                <c:pt idx="2196">
                  <c:v>14.645</c:v>
                </c:pt>
                <c:pt idx="2197">
                  <c:v>14.651666666666699</c:v>
                </c:pt>
                <c:pt idx="2198">
                  <c:v>14.658333333333401</c:v>
                </c:pt>
                <c:pt idx="2199">
                  <c:v>14.664999999999999</c:v>
                </c:pt>
                <c:pt idx="2200">
                  <c:v>14.671666666666701</c:v>
                </c:pt>
                <c:pt idx="2201">
                  <c:v>14.6783333333334</c:v>
                </c:pt>
                <c:pt idx="2202">
                  <c:v>14.685</c:v>
                </c:pt>
                <c:pt idx="2203">
                  <c:v>14.6916666666667</c:v>
                </c:pt>
                <c:pt idx="2204">
                  <c:v>14.6983333333334</c:v>
                </c:pt>
                <c:pt idx="2205">
                  <c:v>14.705</c:v>
                </c:pt>
                <c:pt idx="2206">
                  <c:v>14.7116666666667</c:v>
                </c:pt>
                <c:pt idx="2207">
                  <c:v>14.718333333333399</c:v>
                </c:pt>
                <c:pt idx="2208">
                  <c:v>14.725</c:v>
                </c:pt>
                <c:pt idx="2209">
                  <c:v>14.731666666666699</c:v>
                </c:pt>
                <c:pt idx="2210">
                  <c:v>14.738333333333401</c:v>
                </c:pt>
                <c:pt idx="2211">
                  <c:v>14.744999999999999</c:v>
                </c:pt>
                <c:pt idx="2212">
                  <c:v>14.751666666666701</c:v>
                </c:pt>
                <c:pt idx="2213">
                  <c:v>14.7583333333334</c:v>
                </c:pt>
                <c:pt idx="2214">
                  <c:v>14.765000000000001</c:v>
                </c:pt>
                <c:pt idx="2215">
                  <c:v>14.7716666666667</c:v>
                </c:pt>
                <c:pt idx="2216">
                  <c:v>14.7783333333334</c:v>
                </c:pt>
                <c:pt idx="2217">
                  <c:v>14.785</c:v>
                </c:pt>
                <c:pt idx="2218">
                  <c:v>14.7916666666667</c:v>
                </c:pt>
                <c:pt idx="2219">
                  <c:v>14.7983333333334</c:v>
                </c:pt>
                <c:pt idx="2220">
                  <c:v>14.805</c:v>
                </c:pt>
                <c:pt idx="2221">
                  <c:v>14.811666666666699</c:v>
                </c:pt>
                <c:pt idx="2222">
                  <c:v>14.818333333333401</c:v>
                </c:pt>
                <c:pt idx="2223">
                  <c:v>14.824999999999999</c:v>
                </c:pt>
                <c:pt idx="2224">
                  <c:v>14.831666666666701</c:v>
                </c:pt>
                <c:pt idx="2225">
                  <c:v>14.8383333333334</c:v>
                </c:pt>
                <c:pt idx="2226">
                  <c:v>14.845000000000001</c:v>
                </c:pt>
                <c:pt idx="2227">
                  <c:v>14.8516666666667</c:v>
                </c:pt>
                <c:pt idx="2228">
                  <c:v>14.8583333333334</c:v>
                </c:pt>
                <c:pt idx="2229">
                  <c:v>14.865</c:v>
                </c:pt>
                <c:pt idx="2230">
                  <c:v>14.8716666666667</c:v>
                </c:pt>
                <c:pt idx="2231">
                  <c:v>14.8783333333334</c:v>
                </c:pt>
                <c:pt idx="2232">
                  <c:v>14.885</c:v>
                </c:pt>
                <c:pt idx="2233">
                  <c:v>14.891666666666699</c:v>
                </c:pt>
                <c:pt idx="2234">
                  <c:v>14.898333333333399</c:v>
                </c:pt>
                <c:pt idx="2235">
                  <c:v>14.904999999999999</c:v>
                </c:pt>
                <c:pt idx="2236">
                  <c:v>14.911666666666701</c:v>
                </c:pt>
                <c:pt idx="2237">
                  <c:v>14.918333333333401</c:v>
                </c:pt>
                <c:pt idx="2238">
                  <c:v>14.925000000000001</c:v>
                </c:pt>
                <c:pt idx="2239">
                  <c:v>14.9316666666667</c:v>
                </c:pt>
                <c:pt idx="2240">
                  <c:v>14.9383333333334</c:v>
                </c:pt>
                <c:pt idx="2241">
                  <c:v>14.945</c:v>
                </c:pt>
                <c:pt idx="2242">
                  <c:v>14.9516666666667</c:v>
                </c:pt>
                <c:pt idx="2243">
                  <c:v>14.9583333333334</c:v>
                </c:pt>
                <c:pt idx="2244">
                  <c:v>14.965</c:v>
                </c:pt>
                <c:pt idx="2245">
                  <c:v>14.9716666666667</c:v>
                </c:pt>
                <c:pt idx="2246">
                  <c:v>14.978333333333399</c:v>
                </c:pt>
                <c:pt idx="2247">
                  <c:v>14.984999999999999</c:v>
                </c:pt>
                <c:pt idx="2248">
                  <c:v>14.991666666666699</c:v>
                </c:pt>
                <c:pt idx="2249">
                  <c:v>14.998333333333401</c:v>
                </c:pt>
                <c:pt idx="2250">
                  <c:v>15.005000000000001</c:v>
                </c:pt>
                <c:pt idx="2251">
                  <c:v>15.0116666666667</c:v>
                </c:pt>
                <c:pt idx="2252">
                  <c:v>15.0183333333334</c:v>
                </c:pt>
                <c:pt idx="2253">
                  <c:v>15.025</c:v>
                </c:pt>
                <c:pt idx="2254">
                  <c:v>15.0316666666667</c:v>
                </c:pt>
                <c:pt idx="2255">
                  <c:v>15.0383333333334</c:v>
                </c:pt>
                <c:pt idx="2256">
                  <c:v>15.045</c:v>
                </c:pt>
                <c:pt idx="2257">
                  <c:v>15.0516666666667</c:v>
                </c:pt>
                <c:pt idx="2258">
                  <c:v>15.058333333333399</c:v>
                </c:pt>
                <c:pt idx="2259">
                  <c:v>15.065</c:v>
                </c:pt>
                <c:pt idx="2260">
                  <c:v>15.071666666666699</c:v>
                </c:pt>
                <c:pt idx="2261">
                  <c:v>15.078333333333401</c:v>
                </c:pt>
                <c:pt idx="2262">
                  <c:v>15.085000000000001</c:v>
                </c:pt>
                <c:pt idx="2263">
                  <c:v>15.091666666666701</c:v>
                </c:pt>
                <c:pt idx="2264">
                  <c:v>15.0983333333334</c:v>
                </c:pt>
                <c:pt idx="2265">
                  <c:v>15.105</c:v>
                </c:pt>
                <c:pt idx="2266">
                  <c:v>15.1116666666667</c:v>
                </c:pt>
                <c:pt idx="2267">
                  <c:v>15.1183333333334</c:v>
                </c:pt>
                <c:pt idx="2268">
                  <c:v>15.125</c:v>
                </c:pt>
                <c:pt idx="2269">
                  <c:v>15.1316666666667</c:v>
                </c:pt>
                <c:pt idx="2270">
                  <c:v>15.138333333333399</c:v>
                </c:pt>
                <c:pt idx="2271">
                  <c:v>15.145</c:v>
                </c:pt>
                <c:pt idx="2272">
                  <c:v>15.151666666666699</c:v>
                </c:pt>
                <c:pt idx="2273">
                  <c:v>15.158333333333401</c:v>
                </c:pt>
                <c:pt idx="2274">
                  <c:v>15.164999999999999</c:v>
                </c:pt>
                <c:pt idx="2275">
                  <c:v>15.171666666666701</c:v>
                </c:pt>
                <c:pt idx="2276">
                  <c:v>15.1783333333334</c:v>
                </c:pt>
                <c:pt idx="2277">
                  <c:v>15.185</c:v>
                </c:pt>
                <c:pt idx="2278">
                  <c:v>15.1916666666667</c:v>
                </c:pt>
                <c:pt idx="2279">
                  <c:v>15.1983333333334</c:v>
                </c:pt>
                <c:pt idx="2280">
                  <c:v>15.205</c:v>
                </c:pt>
                <c:pt idx="2281">
                  <c:v>15.2116666666667</c:v>
                </c:pt>
                <c:pt idx="2282">
                  <c:v>15.218333333333399</c:v>
                </c:pt>
                <c:pt idx="2283">
                  <c:v>15.225</c:v>
                </c:pt>
                <c:pt idx="2284">
                  <c:v>15.231666666666699</c:v>
                </c:pt>
                <c:pt idx="2285">
                  <c:v>15.238333333333401</c:v>
                </c:pt>
                <c:pt idx="2286">
                  <c:v>15.244999999999999</c:v>
                </c:pt>
                <c:pt idx="2287">
                  <c:v>15.251666666666701</c:v>
                </c:pt>
                <c:pt idx="2288">
                  <c:v>15.2583333333334</c:v>
                </c:pt>
                <c:pt idx="2289">
                  <c:v>15.265000000000001</c:v>
                </c:pt>
                <c:pt idx="2290">
                  <c:v>15.2716666666667</c:v>
                </c:pt>
                <c:pt idx="2291">
                  <c:v>15.2783333333334</c:v>
                </c:pt>
                <c:pt idx="2292">
                  <c:v>15.285</c:v>
                </c:pt>
                <c:pt idx="2293">
                  <c:v>15.2916666666667</c:v>
                </c:pt>
                <c:pt idx="2294">
                  <c:v>15.2983333333334</c:v>
                </c:pt>
                <c:pt idx="2295">
                  <c:v>15.305</c:v>
                </c:pt>
                <c:pt idx="2296">
                  <c:v>15.311666666666699</c:v>
                </c:pt>
                <c:pt idx="2297">
                  <c:v>15.318333333333401</c:v>
                </c:pt>
                <c:pt idx="2298">
                  <c:v>15.324999999999999</c:v>
                </c:pt>
                <c:pt idx="2299">
                  <c:v>15.331666666666701</c:v>
                </c:pt>
                <c:pt idx="2300">
                  <c:v>15.3383333333334</c:v>
                </c:pt>
                <c:pt idx="2301">
                  <c:v>15.345000000000001</c:v>
                </c:pt>
                <c:pt idx="2302">
                  <c:v>15.3516666666667</c:v>
                </c:pt>
                <c:pt idx="2303">
                  <c:v>15.3583333333334</c:v>
                </c:pt>
                <c:pt idx="2304">
                  <c:v>15.365</c:v>
                </c:pt>
                <c:pt idx="2305">
                  <c:v>15.3716666666667</c:v>
                </c:pt>
                <c:pt idx="2306">
                  <c:v>15.3783333333334</c:v>
                </c:pt>
                <c:pt idx="2307">
                  <c:v>15.385</c:v>
                </c:pt>
                <c:pt idx="2308">
                  <c:v>15.391666666666699</c:v>
                </c:pt>
                <c:pt idx="2309">
                  <c:v>15.398333333333399</c:v>
                </c:pt>
                <c:pt idx="2310">
                  <c:v>15.404999999999999</c:v>
                </c:pt>
                <c:pt idx="2311">
                  <c:v>15.411666666666701</c:v>
                </c:pt>
                <c:pt idx="2312">
                  <c:v>15.418333333333401</c:v>
                </c:pt>
                <c:pt idx="2313">
                  <c:v>15.425000000000001</c:v>
                </c:pt>
                <c:pt idx="2314">
                  <c:v>15.4316666666667</c:v>
                </c:pt>
                <c:pt idx="2315">
                  <c:v>15.4383333333334</c:v>
                </c:pt>
                <c:pt idx="2316">
                  <c:v>15.445</c:v>
                </c:pt>
                <c:pt idx="2317">
                  <c:v>15.4516666666667</c:v>
                </c:pt>
                <c:pt idx="2318">
                  <c:v>15.4583333333334</c:v>
                </c:pt>
                <c:pt idx="2319">
                  <c:v>15.465</c:v>
                </c:pt>
                <c:pt idx="2320">
                  <c:v>15.4716666666667</c:v>
                </c:pt>
                <c:pt idx="2321">
                  <c:v>15.478333333333399</c:v>
                </c:pt>
                <c:pt idx="2322">
                  <c:v>15.484999999999999</c:v>
                </c:pt>
                <c:pt idx="2323">
                  <c:v>15.491666666666699</c:v>
                </c:pt>
                <c:pt idx="2324">
                  <c:v>15.498333333333401</c:v>
                </c:pt>
                <c:pt idx="2325">
                  <c:v>15.505000000000001</c:v>
                </c:pt>
                <c:pt idx="2326">
                  <c:v>15.5116666666667</c:v>
                </c:pt>
                <c:pt idx="2327">
                  <c:v>15.5183333333334</c:v>
                </c:pt>
                <c:pt idx="2328">
                  <c:v>15.525</c:v>
                </c:pt>
                <c:pt idx="2329">
                  <c:v>15.5316666666667</c:v>
                </c:pt>
                <c:pt idx="2330">
                  <c:v>15.5383333333334</c:v>
                </c:pt>
                <c:pt idx="2331">
                  <c:v>15.545</c:v>
                </c:pt>
                <c:pt idx="2332">
                  <c:v>15.5516666666667</c:v>
                </c:pt>
                <c:pt idx="2333">
                  <c:v>15.558333333333399</c:v>
                </c:pt>
                <c:pt idx="2334">
                  <c:v>15.565</c:v>
                </c:pt>
                <c:pt idx="2335">
                  <c:v>15.571666666666699</c:v>
                </c:pt>
                <c:pt idx="2336">
                  <c:v>15.578333333333401</c:v>
                </c:pt>
                <c:pt idx="2337">
                  <c:v>15.585000000000001</c:v>
                </c:pt>
                <c:pt idx="2338">
                  <c:v>15.591666666666701</c:v>
                </c:pt>
                <c:pt idx="2339">
                  <c:v>15.5983333333334</c:v>
                </c:pt>
                <c:pt idx="2340">
                  <c:v>15.605</c:v>
                </c:pt>
                <c:pt idx="2341">
                  <c:v>15.6116666666667</c:v>
                </c:pt>
                <c:pt idx="2342">
                  <c:v>15.6183333333334</c:v>
                </c:pt>
                <c:pt idx="2343">
                  <c:v>15.625</c:v>
                </c:pt>
                <c:pt idx="2344">
                  <c:v>15.6316666666667</c:v>
                </c:pt>
                <c:pt idx="2345">
                  <c:v>15.638333333333399</c:v>
                </c:pt>
                <c:pt idx="2346">
                  <c:v>15.645</c:v>
                </c:pt>
                <c:pt idx="2347">
                  <c:v>15.651666666666699</c:v>
                </c:pt>
                <c:pt idx="2348">
                  <c:v>15.658333333333401</c:v>
                </c:pt>
                <c:pt idx="2349">
                  <c:v>15.664999999999999</c:v>
                </c:pt>
                <c:pt idx="2350">
                  <c:v>15.671666666666701</c:v>
                </c:pt>
                <c:pt idx="2351">
                  <c:v>15.6783333333334</c:v>
                </c:pt>
                <c:pt idx="2352">
                  <c:v>15.685</c:v>
                </c:pt>
                <c:pt idx="2353">
                  <c:v>15.6916666666667</c:v>
                </c:pt>
                <c:pt idx="2354">
                  <c:v>15.6983333333334</c:v>
                </c:pt>
                <c:pt idx="2355">
                  <c:v>15.705</c:v>
                </c:pt>
                <c:pt idx="2356">
                  <c:v>15.7116666666667</c:v>
                </c:pt>
                <c:pt idx="2357">
                  <c:v>15.718333333333399</c:v>
                </c:pt>
                <c:pt idx="2358">
                  <c:v>15.725</c:v>
                </c:pt>
                <c:pt idx="2359">
                  <c:v>15.731666666666699</c:v>
                </c:pt>
                <c:pt idx="2360">
                  <c:v>15.738333333333401</c:v>
                </c:pt>
                <c:pt idx="2361">
                  <c:v>15.744999999999999</c:v>
                </c:pt>
                <c:pt idx="2362">
                  <c:v>15.751666666666701</c:v>
                </c:pt>
                <c:pt idx="2363">
                  <c:v>15.7583333333334</c:v>
                </c:pt>
                <c:pt idx="2364">
                  <c:v>15.765000000000001</c:v>
                </c:pt>
                <c:pt idx="2365">
                  <c:v>15.7716666666667</c:v>
                </c:pt>
                <c:pt idx="2366">
                  <c:v>15.7783333333334</c:v>
                </c:pt>
                <c:pt idx="2367">
                  <c:v>15.785</c:v>
                </c:pt>
                <c:pt idx="2368">
                  <c:v>15.7916666666667</c:v>
                </c:pt>
                <c:pt idx="2369">
                  <c:v>15.7983333333334</c:v>
                </c:pt>
                <c:pt idx="2370">
                  <c:v>15.805</c:v>
                </c:pt>
                <c:pt idx="2371">
                  <c:v>15.811666666666699</c:v>
                </c:pt>
                <c:pt idx="2372">
                  <c:v>15.818333333333401</c:v>
                </c:pt>
                <c:pt idx="2373">
                  <c:v>15.824999999999999</c:v>
                </c:pt>
                <c:pt idx="2374">
                  <c:v>15.831666666666701</c:v>
                </c:pt>
                <c:pt idx="2375">
                  <c:v>15.8383333333334</c:v>
                </c:pt>
                <c:pt idx="2376">
                  <c:v>15.845000000000001</c:v>
                </c:pt>
                <c:pt idx="2377">
                  <c:v>15.8516666666667</c:v>
                </c:pt>
                <c:pt idx="2378">
                  <c:v>15.8583333333334</c:v>
                </c:pt>
                <c:pt idx="2379">
                  <c:v>15.865</c:v>
                </c:pt>
                <c:pt idx="2380">
                  <c:v>15.8716666666667</c:v>
                </c:pt>
                <c:pt idx="2381">
                  <c:v>15.8783333333334</c:v>
                </c:pt>
                <c:pt idx="2382">
                  <c:v>15.885</c:v>
                </c:pt>
                <c:pt idx="2383">
                  <c:v>15.891666666666699</c:v>
                </c:pt>
                <c:pt idx="2384">
                  <c:v>15.898333333333399</c:v>
                </c:pt>
                <c:pt idx="2385">
                  <c:v>15.904999999999999</c:v>
                </c:pt>
                <c:pt idx="2386">
                  <c:v>15.911666666666701</c:v>
                </c:pt>
                <c:pt idx="2387">
                  <c:v>15.918333333333401</c:v>
                </c:pt>
                <c:pt idx="2388">
                  <c:v>15.925000000000001</c:v>
                </c:pt>
                <c:pt idx="2389">
                  <c:v>15.9316666666667</c:v>
                </c:pt>
                <c:pt idx="2390">
                  <c:v>15.9383333333334</c:v>
                </c:pt>
                <c:pt idx="2391">
                  <c:v>15.945</c:v>
                </c:pt>
                <c:pt idx="2392">
                  <c:v>15.9516666666667</c:v>
                </c:pt>
                <c:pt idx="2393">
                  <c:v>15.9583333333334</c:v>
                </c:pt>
                <c:pt idx="2394">
                  <c:v>15.965</c:v>
                </c:pt>
                <c:pt idx="2395">
                  <c:v>15.9716666666667</c:v>
                </c:pt>
                <c:pt idx="2396">
                  <c:v>15.978333333333399</c:v>
                </c:pt>
                <c:pt idx="2397">
                  <c:v>15.984999999999999</c:v>
                </c:pt>
                <c:pt idx="2398">
                  <c:v>15.991666666666699</c:v>
                </c:pt>
                <c:pt idx="2399">
                  <c:v>15.998333333333401</c:v>
                </c:pt>
                <c:pt idx="2400">
                  <c:v>16.004999999999999</c:v>
                </c:pt>
                <c:pt idx="2401">
                  <c:v>16.011666666666699</c:v>
                </c:pt>
                <c:pt idx="2402">
                  <c:v>16.018333333333398</c:v>
                </c:pt>
                <c:pt idx="2403">
                  <c:v>16.024999999999999</c:v>
                </c:pt>
                <c:pt idx="2404">
                  <c:v>16.031666666666698</c:v>
                </c:pt>
                <c:pt idx="2405">
                  <c:v>16.038333333333401</c:v>
                </c:pt>
                <c:pt idx="2406">
                  <c:v>16.045000000000002</c:v>
                </c:pt>
                <c:pt idx="2407">
                  <c:v>16.051666666666701</c:v>
                </c:pt>
                <c:pt idx="2408">
                  <c:v>16.058333333333401</c:v>
                </c:pt>
                <c:pt idx="2409">
                  <c:v>16.065000000000001</c:v>
                </c:pt>
                <c:pt idx="2410">
                  <c:v>16.071666666666701</c:v>
                </c:pt>
                <c:pt idx="2411">
                  <c:v>16.078333333333401</c:v>
                </c:pt>
                <c:pt idx="2412">
                  <c:v>16.085000000000001</c:v>
                </c:pt>
                <c:pt idx="2413">
                  <c:v>16.091666666666701</c:v>
                </c:pt>
                <c:pt idx="2414">
                  <c:v>16.0983333333334</c:v>
                </c:pt>
                <c:pt idx="2415">
                  <c:v>16.105</c:v>
                </c:pt>
                <c:pt idx="2416">
                  <c:v>16.1116666666667</c:v>
                </c:pt>
                <c:pt idx="2417">
                  <c:v>16.1183333333334</c:v>
                </c:pt>
                <c:pt idx="2418">
                  <c:v>16.125</c:v>
                </c:pt>
                <c:pt idx="2419">
                  <c:v>16.1316666666667</c:v>
                </c:pt>
                <c:pt idx="2420">
                  <c:v>16.138333333333399</c:v>
                </c:pt>
                <c:pt idx="2421">
                  <c:v>16.145</c:v>
                </c:pt>
                <c:pt idx="2422">
                  <c:v>16.151666666666699</c:v>
                </c:pt>
                <c:pt idx="2423">
                  <c:v>16.158333333333399</c:v>
                </c:pt>
                <c:pt idx="2424">
                  <c:v>16.164999999999999</c:v>
                </c:pt>
                <c:pt idx="2425">
                  <c:v>16.171666666666699</c:v>
                </c:pt>
                <c:pt idx="2426">
                  <c:v>16.178333333333399</c:v>
                </c:pt>
                <c:pt idx="2427">
                  <c:v>16.184999999999999</c:v>
                </c:pt>
                <c:pt idx="2428">
                  <c:v>16.191666666666698</c:v>
                </c:pt>
                <c:pt idx="2429">
                  <c:v>16.198333333333402</c:v>
                </c:pt>
                <c:pt idx="2430">
                  <c:v>16.204999999999998</c:v>
                </c:pt>
                <c:pt idx="2431">
                  <c:v>16.211666666666702</c:v>
                </c:pt>
                <c:pt idx="2432">
                  <c:v>16.218333333333401</c:v>
                </c:pt>
                <c:pt idx="2433">
                  <c:v>16.225000000000001</c:v>
                </c:pt>
                <c:pt idx="2434">
                  <c:v>16.231666666666701</c:v>
                </c:pt>
                <c:pt idx="2435">
                  <c:v>16.238333333333401</c:v>
                </c:pt>
                <c:pt idx="2436">
                  <c:v>16.245000000000001</c:v>
                </c:pt>
                <c:pt idx="2437">
                  <c:v>16.251666666666701</c:v>
                </c:pt>
                <c:pt idx="2438">
                  <c:v>16.2583333333334</c:v>
                </c:pt>
                <c:pt idx="2439">
                  <c:v>16.265000000000001</c:v>
                </c:pt>
                <c:pt idx="2440">
                  <c:v>16.2716666666667</c:v>
                </c:pt>
                <c:pt idx="2441">
                  <c:v>16.2783333333334</c:v>
                </c:pt>
                <c:pt idx="2442">
                  <c:v>16.285</c:v>
                </c:pt>
                <c:pt idx="2443">
                  <c:v>16.2916666666667</c:v>
                </c:pt>
                <c:pt idx="2444">
                  <c:v>16.2983333333334</c:v>
                </c:pt>
                <c:pt idx="2445">
                  <c:v>16.305</c:v>
                </c:pt>
                <c:pt idx="2446">
                  <c:v>16.311666666666699</c:v>
                </c:pt>
                <c:pt idx="2447">
                  <c:v>16.318333333333399</c:v>
                </c:pt>
                <c:pt idx="2448">
                  <c:v>16.324999999999999</c:v>
                </c:pt>
                <c:pt idx="2449">
                  <c:v>16.331666666666699</c:v>
                </c:pt>
                <c:pt idx="2450">
                  <c:v>16.338333333333399</c:v>
                </c:pt>
                <c:pt idx="2451">
                  <c:v>16.344999999999999</c:v>
                </c:pt>
                <c:pt idx="2452">
                  <c:v>16.351666666666699</c:v>
                </c:pt>
                <c:pt idx="2453">
                  <c:v>16.358333333333398</c:v>
                </c:pt>
                <c:pt idx="2454">
                  <c:v>16.364999999999998</c:v>
                </c:pt>
                <c:pt idx="2455">
                  <c:v>16.371666666666702</c:v>
                </c:pt>
                <c:pt idx="2456">
                  <c:v>16.378333333333401</c:v>
                </c:pt>
                <c:pt idx="2457">
                  <c:v>16.385000000000002</c:v>
                </c:pt>
                <c:pt idx="2458">
                  <c:v>16.391666666666701</c:v>
                </c:pt>
                <c:pt idx="2459">
                  <c:v>16.398333333333401</c:v>
                </c:pt>
                <c:pt idx="2460">
                  <c:v>16.405000000000001</c:v>
                </c:pt>
                <c:pt idx="2461">
                  <c:v>16.411666666666701</c:v>
                </c:pt>
                <c:pt idx="2462">
                  <c:v>16.418333333333401</c:v>
                </c:pt>
                <c:pt idx="2463">
                  <c:v>16.425000000000001</c:v>
                </c:pt>
                <c:pt idx="2464">
                  <c:v>16.4316666666667</c:v>
                </c:pt>
                <c:pt idx="2465">
                  <c:v>16.4383333333334</c:v>
                </c:pt>
                <c:pt idx="2466">
                  <c:v>16.445</c:v>
                </c:pt>
                <c:pt idx="2467">
                  <c:v>16.4516666666667</c:v>
                </c:pt>
                <c:pt idx="2468">
                  <c:v>16.4583333333334</c:v>
                </c:pt>
                <c:pt idx="2469">
                  <c:v>16.465</c:v>
                </c:pt>
                <c:pt idx="2470">
                  <c:v>16.4716666666667</c:v>
                </c:pt>
                <c:pt idx="2471">
                  <c:v>16.478333333333399</c:v>
                </c:pt>
                <c:pt idx="2472">
                  <c:v>16.484999999999999</c:v>
                </c:pt>
                <c:pt idx="2473">
                  <c:v>16.491666666666699</c:v>
                </c:pt>
                <c:pt idx="2474">
                  <c:v>16.498333333333399</c:v>
                </c:pt>
                <c:pt idx="2475">
                  <c:v>16.504999999999999</c:v>
                </c:pt>
                <c:pt idx="2476">
                  <c:v>16.511666666666699</c:v>
                </c:pt>
                <c:pt idx="2477">
                  <c:v>16.518333333333398</c:v>
                </c:pt>
                <c:pt idx="2478">
                  <c:v>16.524999999999999</c:v>
                </c:pt>
                <c:pt idx="2479">
                  <c:v>16.531666666666698</c:v>
                </c:pt>
                <c:pt idx="2480">
                  <c:v>16.538333333333401</c:v>
                </c:pt>
                <c:pt idx="2481">
                  <c:v>16.545000000000002</c:v>
                </c:pt>
                <c:pt idx="2482">
                  <c:v>16.551666666666701</c:v>
                </c:pt>
                <c:pt idx="2483">
                  <c:v>16.558333333333401</c:v>
                </c:pt>
                <c:pt idx="2484">
                  <c:v>16.565000000000001</c:v>
                </c:pt>
                <c:pt idx="2485">
                  <c:v>16.571666666666701</c:v>
                </c:pt>
                <c:pt idx="2486">
                  <c:v>16.578333333333401</c:v>
                </c:pt>
                <c:pt idx="2487">
                  <c:v>16.585000000000001</c:v>
                </c:pt>
                <c:pt idx="2488">
                  <c:v>16.591666666666701</c:v>
                </c:pt>
                <c:pt idx="2489">
                  <c:v>16.5983333333334</c:v>
                </c:pt>
                <c:pt idx="2490">
                  <c:v>16.605</c:v>
                </c:pt>
                <c:pt idx="2491">
                  <c:v>16.6116666666667</c:v>
                </c:pt>
                <c:pt idx="2492">
                  <c:v>16.6183333333334</c:v>
                </c:pt>
                <c:pt idx="2493">
                  <c:v>16.625</c:v>
                </c:pt>
                <c:pt idx="2494">
                  <c:v>16.6316666666667</c:v>
                </c:pt>
                <c:pt idx="2495">
                  <c:v>16.638333333333399</c:v>
                </c:pt>
                <c:pt idx="2496">
                  <c:v>16.645</c:v>
                </c:pt>
                <c:pt idx="2497">
                  <c:v>16.651666666666699</c:v>
                </c:pt>
                <c:pt idx="2498">
                  <c:v>16.658333333333399</c:v>
                </c:pt>
                <c:pt idx="2499">
                  <c:v>16.664999999999999</c:v>
                </c:pt>
                <c:pt idx="2500">
                  <c:v>16.671666666666699</c:v>
                </c:pt>
                <c:pt idx="2501">
                  <c:v>16.678333333333399</c:v>
                </c:pt>
                <c:pt idx="2502">
                  <c:v>16.684999999999999</c:v>
                </c:pt>
                <c:pt idx="2503">
                  <c:v>16.691666666666698</c:v>
                </c:pt>
                <c:pt idx="2504">
                  <c:v>16.698333333333402</c:v>
                </c:pt>
                <c:pt idx="2505">
                  <c:v>16.704999999999998</c:v>
                </c:pt>
                <c:pt idx="2506">
                  <c:v>16.711666666666702</c:v>
                </c:pt>
                <c:pt idx="2507">
                  <c:v>16.718333333333401</c:v>
                </c:pt>
                <c:pt idx="2508">
                  <c:v>16.725000000000001</c:v>
                </c:pt>
                <c:pt idx="2509">
                  <c:v>16.731666666666701</c:v>
                </c:pt>
                <c:pt idx="2510">
                  <c:v>16.738333333333401</c:v>
                </c:pt>
                <c:pt idx="2511">
                  <c:v>16.745000000000001</c:v>
                </c:pt>
                <c:pt idx="2512">
                  <c:v>16.751666666666701</c:v>
                </c:pt>
                <c:pt idx="2513">
                  <c:v>16.7583333333334</c:v>
                </c:pt>
                <c:pt idx="2514">
                  <c:v>16.765000000000001</c:v>
                </c:pt>
                <c:pt idx="2515">
                  <c:v>16.7716666666667</c:v>
                </c:pt>
                <c:pt idx="2516">
                  <c:v>16.7783333333334</c:v>
                </c:pt>
                <c:pt idx="2517">
                  <c:v>16.785</c:v>
                </c:pt>
                <c:pt idx="2518">
                  <c:v>16.7916666666667</c:v>
                </c:pt>
                <c:pt idx="2519">
                  <c:v>16.7983333333334</c:v>
                </c:pt>
                <c:pt idx="2520">
                  <c:v>16.805</c:v>
                </c:pt>
                <c:pt idx="2521">
                  <c:v>16.811666666666699</c:v>
                </c:pt>
                <c:pt idx="2522">
                  <c:v>16.818333333333399</c:v>
                </c:pt>
                <c:pt idx="2523">
                  <c:v>16.824999999999999</c:v>
                </c:pt>
                <c:pt idx="2524">
                  <c:v>16.831666666666699</c:v>
                </c:pt>
                <c:pt idx="2525">
                  <c:v>16.838333333333399</c:v>
                </c:pt>
                <c:pt idx="2526">
                  <c:v>16.844999999999999</c:v>
                </c:pt>
                <c:pt idx="2527">
                  <c:v>16.851666666666699</c:v>
                </c:pt>
                <c:pt idx="2528">
                  <c:v>16.858333333333398</c:v>
                </c:pt>
                <c:pt idx="2529">
                  <c:v>16.864999999999998</c:v>
                </c:pt>
                <c:pt idx="2530">
                  <c:v>16.871666666666702</c:v>
                </c:pt>
                <c:pt idx="2531">
                  <c:v>16.878333333333401</c:v>
                </c:pt>
                <c:pt idx="2532">
                  <c:v>16.885000000000002</c:v>
                </c:pt>
                <c:pt idx="2533">
                  <c:v>16.891666666666701</c:v>
                </c:pt>
                <c:pt idx="2534">
                  <c:v>16.898333333333401</c:v>
                </c:pt>
                <c:pt idx="2535">
                  <c:v>16.905000000000001</c:v>
                </c:pt>
                <c:pt idx="2536">
                  <c:v>16.911666666666701</c:v>
                </c:pt>
                <c:pt idx="2537">
                  <c:v>16.918333333333401</c:v>
                </c:pt>
                <c:pt idx="2538">
                  <c:v>16.925000000000001</c:v>
                </c:pt>
                <c:pt idx="2539">
                  <c:v>16.9316666666667</c:v>
                </c:pt>
                <c:pt idx="2540">
                  <c:v>16.9383333333334</c:v>
                </c:pt>
                <c:pt idx="2541">
                  <c:v>16.945</c:v>
                </c:pt>
                <c:pt idx="2542">
                  <c:v>16.9516666666667</c:v>
                </c:pt>
                <c:pt idx="2543">
                  <c:v>16.9583333333334</c:v>
                </c:pt>
                <c:pt idx="2544">
                  <c:v>16.965</c:v>
                </c:pt>
                <c:pt idx="2545">
                  <c:v>16.9716666666667</c:v>
                </c:pt>
                <c:pt idx="2546">
                  <c:v>16.978333333333399</c:v>
                </c:pt>
                <c:pt idx="2547">
                  <c:v>16.984999999999999</c:v>
                </c:pt>
                <c:pt idx="2548">
                  <c:v>16.991666666666699</c:v>
                </c:pt>
                <c:pt idx="2549">
                  <c:v>16.998333333333399</c:v>
                </c:pt>
                <c:pt idx="2550">
                  <c:v>17.004999999999999</c:v>
                </c:pt>
                <c:pt idx="2551">
                  <c:v>17.011666666666699</c:v>
                </c:pt>
                <c:pt idx="2552">
                  <c:v>17.018333333333398</c:v>
                </c:pt>
                <c:pt idx="2553">
                  <c:v>17.024999999999999</c:v>
                </c:pt>
                <c:pt idx="2554">
                  <c:v>17.031666666666698</c:v>
                </c:pt>
                <c:pt idx="2555">
                  <c:v>17.038333333333401</c:v>
                </c:pt>
                <c:pt idx="2556">
                  <c:v>17.045000000000002</c:v>
                </c:pt>
                <c:pt idx="2557">
                  <c:v>17.051666666666701</c:v>
                </c:pt>
                <c:pt idx="2558">
                  <c:v>17.058333333333401</c:v>
                </c:pt>
                <c:pt idx="2559">
                  <c:v>17.065000000000001</c:v>
                </c:pt>
                <c:pt idx="2560">
                  <c:v>17.071666666666701</c:v>
                </c:pt>
                <c:pt idx="2561">
                  <c:v>17.078333333333401</c:v>
                </c:pt>
                <c:pt idx="2562">
                  <c:v>17.085000000000001</c:v>
                </c:pt>
                <c:pt idx="2563">
                  <c:v>17.091666666666701</c:v>
                </c:pt>
                <c:pt idx="2564">
                  <c:v>17.0983333333334</c:v>
                </c:pt>
                <c:pt idx="2565">
                  <c:v>17.105</c:v>
                </c:pt>
                <c:pt idx="2566">
                  <c:v>17.1116666666667</c:v>
                </c:pt>
                <c:pt idx="2567">
                  <c:v>17.1183333333334</c:v>
                </c:pt>
                <c:pt idx="2568">
                  <c:v>17.125</c:v>
                </c:pt>
                <c:pt idx="2569">
                  <c:v>17.1316666666667</c:v>
                </c:pt>
                <c:pt idx="2570">
                  <c:v>17.138333333333399</c:v>
                </c:pt>
                <c:pt idx="2571">
                  <c:v>17.145</c:v>
                </c:pt>
                <c:pt idx="2572">
                  <c:v>17.151666666666699</c:v>
                </c:pt>
                <c:pt idx="2573">
                  <c:v>17.158333333333399</c:v>
                </c:pt>
                <c:pt idx="2574">
                  <c:v>17.164999999999999</c:v>
                </c:pt>
                <c:pt idx="2575">
                  <c:v>17.171666666666699</c:v>
                </c:pt>
                <c:pt idx="2576">
                  <c:v>17.178333333333399</c:v>
                </c:pt>
                <c:pt idx="2577">
                  <c:v>17.184999999999999</c:v>
                </c:pt>
                <c:pt idx="2578">
                  <c:v>17.191666666666698</c:v>
                </c:pt>
                <c:pt idx="2579">
                  <c:v>17.198333333333402</c:v>
                </c:pt>
                <c:pt idx="2580">
                  <c:v>17.204999999999998</c:v>
                </c:pt>
                <c:pt idx="2581">
                  <c:v>17.211666666666702</c:v>
                </c:pt>
                <c:pt idx="2582">
                  <c:v>17.218333333333401</c:v>
                </c:pt>
                <c:pt idx="2583">
                  <c:v>17.225000000000001</c:v>
                </c:pt>
                <c:pt idx="2584">
                  <c:v>17.231666666666701</c:v>
                </c:pt>
                <c:pt idx="2585">
                  <c:v>17.238333333333401</c:v>
                </c:pt>
                <c:pt idx="2586">
                  <c:v>17.245000000000001</c:v>
                </c:pt>
                <c:pt idx="2587">
                  <c:v>17.251666666666701</c:v>
                </c:pt>
                <c:pt idx="2588">
                  <c:v>17.2583333333334</c:v>
                </c:pt>
                <c:pt idx="2589">
                  <c:v>17.265000000000001</c:v>
                </c:pt>
                <c:pt idx="2590">
                  <c:v>17.2716666666667</c:v>
                </c:pt>
                <c:pt idx="2591">
                  <c:v>17.2783333333334</c:v>
                </c:pt>
                <c:pt idx="2592">
                  <c:v>17.285</c:v>
                </c:pt>
                <c:pt idx="2593">
                  <c:v>17.2916666666667</c:v>
                </c:pt>
                <c:pt idx="2594">
                  <c:v>17.2983333333334</c:v>
                </c:pt>
                <c:pt idx="2595">
                  <c:v>17.305</c:v>
                </c:pt>
                <c:pt idx="2596">
                  <c:v>17.311666666666699</c:v>
                </c:pt>
                <c:pt idx="2597">
                  <c:v>17.318333333333399</c:v>
                </c:pt>
                <c:pt idx="2598">
                  <c:v>17.324999999999999</c:v>
                </c:pt>
                <c:pt idx="2599">
                  <c:v>17.331666666666699</c:v>
                </c:pt>
                <c:pt idx="2600">
                  <c:v>17.338333333333399</c:v>
                </c:pt>
                <c:pt idx="2601">
                  <c:v>17.344999999999999</c:v>
                </c:pt>
                <c:pt idx="2602">
                  <c:v>17.351666666666699</c:v>
                </c:pt>
                <c:pt idx="2603">
                  <c:v>17.358333333333398</c:v>
                </c:pt>
                <c:pt idx="2604">
                  <c:v>17.364999999999998</c:v>
                </c:pt>
                <c:pt idx="2605">
                  <c:v>17.371666666666702</c:v>
                </c:pt>
                <c:pt idx="2606">
                  <c:v>17.378333333333401</c:v>
                </c:pt>
                <c:pt idx="2607">
                  <c:v>17.385000000000002</c:v>
                </c:pt>
                <c:pt idx="2608">
                  <c:v>17.391666666666701</c:v>
                </c:pt>
                <c:pt idx="2609">
                  <c:v>17.398333333333401</c:v>
                </c:pt>
                <c:pt idx="2610">
                  <c:v>17.405000000000001</c:v>
                </c:pt>
                <c:pt idx="2611">
                  <c:v>17.411666666666701</c:v>
                </c:pt>
                <c:pt idx="2612">
                  <c:v>17.418333333333401</c:v>
                </c:pt>
                <c:pt idx="2613">
                  <c:v>17.425000000000001</c:v>
                </c:pt>
                <c:pt idx="2614">
                  <c:v>17.4316666666667</c:v>
                </c:pt>
                <c:pt idx="2615">
                  <c:v>17.4383333333334</c:v>
                </c:pt>
                <c:pt idx="2616">
                  <c:v>17.445</c:v>
                </c:pt>
                <c:pt idx="2617">
                  <c:v>17.4516666666667</c:v>
                </c:pt>
                <c:pt idx="2618">
                  <c:v>17.4583333333334</c:v>
                </c:pt>
                <c:pt idx="2619">
                  <c:v>17.465</c:v>
                </c:pt>
                <c:pt idx="2620">
                  <c:v>17.4716666666667</c:v>
                </c:pt>
                <c:pt idx="2621">
                  <c:v>17.478333333333399</c:v>
                </c:pt>
                <c:pt idx="2622">
                  <c:v>17.484999999999999</c:v>
                </c:pt>
                <c:pt idx="2623">
                  <c:v>17.491666666666699</c:v>
                </c:pt>
                <c:pt idx="2624">
                  <c:v>17.498333333333399</c:v>
                </c:pt>
                <c:pt idx="2625">
                  <c:v>17.504999999999999</c:v>
                </c:pt>
                <c:pt idx="2626">
                  <c:v>17.511666666666699</c:v>
                </c:pt>
                <c:pt idx="2627">
                  <c:v>17.518333333333398</c:v>
                </c:pt>
                <c:pt idx="2628">
                  <c:v>17.524999999999999</c:v>
                </c:pt>
                <c:pt idx="2629">
                  <c:v>17.531666666666698</c:v>
                </c:pt>
                <c:pt idx="2630">
                  <c:v>17.538333333333401</c:v>
                </c:pt>
                <c:pt idx="2631">
                  <c:v>17.545000000000002</c:v>
                </c:pt>
                <c:pt idx="2632">
                  <c:v>17.551666666666701</c:v>
                </c:pt>
                <c:pt idx="2633">
                  <c:v>17.558333333333401</c:v>
                </c:pt>
                <c:pt idx="2634">
                  <c:v>17.565000000000001</c:v>
                </c:pt>
                <c:pt idx="2635">
                  <c:v>17.571666666666701</c:v>
                </c:pt>
                <c:pt idx="2636">
                  <c:v>17.578333333333401</c:v>
                </c:pt>
                <c:pt idx="2637">
                  <c:v>17.585000000000001</c:v>
                </c:pt>
                <c:pt idx="2638">
                  <c:v>17.591666666666701</c:v>
                </c:pt>
                <c:pt idx="2639">
                  <c:v>17.5983333333334</c:v>
                </c:pt>
                <c:pt idx="2640">
                  <c:v>17.605</c:v>
                </c:pt>
                <c:pt idx="2641">
                  <c:v>17.6116666666667</c:v>
                </c:pt>
                <c:pt idx="2642">
                  <c:v>17.6183333333334</c:v>
                </c:pt>
                <c:pt idx="2643">
                  <c:v>17.625</c:v>
                </c:pt>
                <c:pt idx="2644">
                  <c:v>17.6316666666667</c:v>
                </c:pt>
                <c:pt idx="2645">
                  <c:v>17.638333333333399</c:v>
                </c:pt>
                <c:pt idx="2646">
                  <c:v>17.645</c:v>
                </c:pt>
                <c:pt idx="2647">
                  <c:v>17.651666666666699</c:v>
                </c:pt>
                <c:pt idx="2648">
                  <c:v>17.658333333333399</c:v>
                </c:pt>
                <c:pt idx="2649">
                  <c:v>17.664999999999999</c:v>
                </c:pt>
                <c:pt idx="2650">
                  <c:v>17.671666666666699</c:v>
                </c:pt>
                <c:pt idx="2651">
                  <c:v>17.678333333333399</c:v>
                </c:pt>
                <c:pt idx="2652">
                  <c:v>17.684999999999999</c:v>
                </c:pt>
                <c:pt idx="2653">
                  <c:v>17.691666666666698</c:v>
                </c:pt>
                <c:pt idx="2654">
                  <c:v>17.698333333333402</c:v>
                </c:pt>
                <c:pt idx="2655">
                  <c:v>17.704999999999998</c:v>
                </c:pt>
                <c:pt idx="2656">
                  <c:v>17.711666666666702</c:v>
                </c:pt>
                <c:pt idx="2657">
                  <c:v>17.718333333333401</c:v>
                </c:pt>
                <c:pt idx="2658">
                  <c:v>17.725000000000001</c:v>
                </c:pt>
                <c:pt idx="2659">
                  <c:v>17.731666666666701</c:v>
                </c:pt>
                <c:pt idx="2660">
                  <c:v>17.738333333333401</c:v>
                </c:pt>
                <c:pt idx="2661">
                  <c:v>17.745000000000001</c:v>
                </c:pt>
                <c:pt idx="2662">
                  <c:v>17.751666666666701</c:v>
                </c:pt>
                <c:pt idx="2663">
                  <c:v>17.7583333333334</c:v>
                </c:pt>
                <c:pt idx="2664">
                  <c:v>17.765000000000001</c:v>
                </c:pt>
                <c:pt idx="2665">
                  <c:v>17.7716666666667</c:v>
                </c:pt>
                <c:pt idx="2666">
                  <c:v>17.7783333333334</c:v>
                </c:pt>
                <c:pt idx="2667">
                  <c:v>17.785</c:v>
                </c:pt>
                <c:pt idx="2668">
                  <c:v>17.7916666666667</c:v>
                </c:pt>
                <c:pt idx="2669">
                  <c:v>17.7983333333334</c:v>
                </c:pt>
                <c:pt idx="2670">
                  <c:v>17.805</c:v>
                </c:pt>
                <c:pt idx="2671">
                  <c:v>17.811666666666699</c:v>
                </c:pt>
                <c:pt idx="2672">
                  <c:v>17.818333333333399</c:v>
                </c:pt>
                <c:pt idx="2673">
                  <c:v>17.824999999999999</c:v>
                </c:pt>
                <c:pt idx="2674">
                  <c:v>17.831666666666699</c:v>
                </c:pt>
                <c:pt idx="2675">
                  <c:v>17.838333333333399</c:v>
                </c:pt>
                <c:pt idx="2676">
                  <c:v>17.844999999999999</c:v>
                </c:pt>
                <c:pt idx="2677">
                  <c:v>17.851666666666699</c:v>
                </c:pt>
                <c:pt idx="2678">
                  <c:v>17.858333333333398</c:v>
                </c:pt>
                <c:pt idx="2679">
                  <c:v>17.864999999999998</c:v>
                </c:pt>
                <c:pt idx="2680">
                  <c:v>17.871666666666702</c:v>
                </c:pt>
                <c:pt idx="2681">
                  <c:v>17.878333333333401</c:v>
                </c:pt>
                <c:pt idx="2682">
                  <c:v>17.885000000000002</c:v>
                </c:pt>
                <c:pt idx="2683">
                  <c:v>17.891666666666701</c:v>
                </c:pt>
                <c:pt idx="2684">
                  <c:v>17.898333333333401</c:v>
                </c:pt>
                <c:pt idx="2685">
                  <c:v>17.905000000000001</c:v>
                </c:pt>
                <c:pt idx="2686">
                  <c:v>17.911666666666701</c:v>
                </c:pt>
                <c:pt idx="2687">
                  <c:v>17.918333333333401</c:v>
                </c:pt>
                <c:pt idx="2688">
                  <c:v>17.925000000000001</c:v>
                </c:pt>
                <c:pt idx="2689">
                  <c:v>17.9316666666667</c:v>
                </c:pt>
                <c:pt idx="2690">
                  <c:v>17.9383333333334</c:v>
                </c:pt>
                <c:pt idx="2691">
                  <c:v>17.945</c:v>
                </c:pt>
                <c:pt idx="2692">
                  <c:v>17.9516666666667</c:v>
                </c:pt>
                <c:pt idx="2693">
                  <c:v>17.9583333333334</c:v>
                </c:pt>
                <c:pt idx="2694">
                  <c:v>17.965</c:v>
                </c:pt>
                <c:pt idx="2695">
                  <c:v>17.9716666666667</c:v>
                </c:pt>
                <c:pt idx="2696">
                  <c:v>17.978333333333399</c:v>
                </c:pt>
                <c:pt idx="2697">
                  <c:v>17.984999999999999</c:v>
                </c:pt>
                <c:pt idx="2698">
                  <c:v>17.991666666666699</c:v>
                </c:pt>
                <c:pt idx="2699">
                  <c:v>17.998333333333399</c:v>
                </c:pt>
                <c:pt idx="2700">
                  <c:v>18.004999999999999</c:v>
                </c:pt>
                <c:pt idx="2701">
                  <c:v>18.011666666666699</c:v>
                </c:pt>
                <c:pt idx="2702">
                  <c:v>18.018333333333398</c:v>
                </c:pt>
                <c:pt idx="2703">
                  <c:v>18.024999999999999</c:v>
                </c:pt>
                <c:pt idx="2704">
                  <c:v>18.031666666666698</c:v>
                </c:pt>
                <c:pt idx="2705">
                  <c:v>18.038333333333401</c:v>
                </c:pt>
                <c:pt idx="2706">
                  <c:v>18.045000000000002</c:v>
                </c:pt>
                <c:pt idx="2707">
                  <c:v>18.051666666666701</c:v>
                </c:pt>
                <c:pt idx="2708">
                  <c:v>18.058333333333401</c:v>
                </c:pt>
                <c:pt idx="2709">
                  <c:v>18.065000000000001</c:v>
                </c:pt>
                <c:pt idx="2710">
                  <c:v>18.071666666666701</c:v>
                </c:pt>
                <c:pt idx="2711">
                  <c:v>18.078333333333401</c:v>
                </c:pt>
                <c:pt idx="2712">
                  <c:v>18.085000000000001</c:v>
                </c:pt>
                <c:pt idx="2713">
                  <c:v>18.091666666666701</c:v>
                </c:pt>
                <c:pt idx="2714">
                  <c:v>18.0983333333334</c:v>
                </c:pt>
                <c:pt idx="2715">
                  <c:v>18.105</c:v>
                </c:pt>
                <c:pt idx="2716">
                  <c:v>18.1116666666667</c:v>
                </c:pt>
                <c:pt idx="2717">
                  <c:v>18.1183333333334</c:v>
                </c:pt>
                <c:pt idx="2718">
                  <c:v>18.125</c:v>
                </c:pt>
                <c:pt idx="2719">
                  <c:v>18.1316666666667</c:v>
                </c:pt>
                <c:pt idx="2720">
                  <c:v>18.138333333333399</c:v>
                </c:pt>
                <c:pt idx="2721">
                  <c:v>18.145</c:v>
                </c:pt>
                <c:pt idx="2722">
                  <c:v>18.151666666666699</c:v>
                </c:pt>
                <c:pt idx="2723">
                  <c:v>18.158333333333399</c:v>
                </c:pt>
                <c:pt idx="2724">
                  <c:v>18.164999999999999</c:v>
                </c:pt>
                <c:pt idx="2725">
                  <c:v>18.171666666666699</c:v>
                </c:pt>
                <c:pt idx="2726">
                  <c:v>18.178333333333399</c:v>
                </c:pt>
                <c:pt idx="2727">
                  <c:v>18.184999999999999</c:v>
                </c:pt>
                <c:pt idx="2728">
                  <c:v>18.191666666666698</c:v>
                </c:pt>
                <c:pt idx="2729">
                  <c:v>18.198333333333402</c:v>
                </c:pt>
                <c:pt idx="2730">
                  <c:v>18.204999999999998</c:v>
                </c:pt>
                <c:pt idx="2731">
                  <c:v>18.211666666666702</c:v>
                </c:pt>
                <c:pt idx="2732">
                  <c:v>18.218333333333401</c:v>
                </c:pt>
                <c:pt idx="2733">
                  <c:v>18.225000000000001</c:v>
                </c:pt>
                <c:pt idx="2734">
                  <c:v>18.231666666666701</c:v>
                </c:pt>
                <c:pt idx="2735">
                  <c:v>18.238333333333401</c:v>
                </c:pt>
                <c:pt idx="2736">
                  <c:v>18.245000000000001</c:v>
                </c:pt>
                <c:pt idx="2737">
                  <c:v>18.251666666666701</c:v>
                </c:pt>
                <c:pt idx="2738">
                  <c:v>18.2583333333334</c:v>
                </c:pt>
                <c:pt idx="2739">
                  <c:v>18.265000000000001</c:v>
                </c:pt>
                <c:pt idx="2740">
                  <c:v>18.2716666666667</c:v>
                </c:pt>
                <c:pt idx="2741">
                  <c:v>18.2783333333334</c:v>
                </c:pt>
                <c:pt idx="2742">
                  <c:v>18.285</c:v>
                </c:pt>
                <c:pt idx="2743">
                  <c:v>18.2916666666667</c:v>
                </c:pt>
                <c:pt idx="2744">
                  <c:v>18.2983333333334</c:v>
                </c:pt>
                <c:pt idx="2745">
                  <c:v>18.305</c:v>
                </c:pt>
                <c:pt idx="2746">
                  <c:v>18.311666666666699</c:v>
                </c:pt>
                <c:pt idx="2747">
                  <c:v>18.318333333333399</c:v>
                </c:pt>
                <c:pt idx="2748">
                  <c:v>18.324999999999999</c:v>
                </c:pt>
                <c:pt idx="2749">
                  <c:v>18.331666666666699</c:v>
                </c:pt>
                <c:pt idx="2750">
                  <c:v>18.338333333333399</c:v>
                </c:pt>
                <c:pt idx="2751">
                  <c:v>18.344999999999999</c:v>
                </c:pt>
                <c:pt idx="2752">
                  <c:v>18.351666666666699</c:v>
                </c:pt>
                <c:pt idx="2753">
                  <c:v>18.358333333333398</c:v>
                </c:pt>
                <c:pt idx="2754">
                  <c:v>18.364999999999998</c:v>
                </c:pt>
                <c:pt idx="2755">
                  <c:v>18.371666666666702</c:v>
                </c:pt>
                <c:pt idx="2756">
                  <c:v>18.378333333333401</c:v>
                </c:pt>
                <c:pt idx="2757">
                  <c:v>18.385000000000002</c:v>
                </c:pt>
                <c:pt idx="2758">
                  <c:v>18.391666666666701</c:v>
                </c:pt>
                <c:pt idx="2759">
                  <c:v>18.398333333333401</c:v>
                </c:pt>
                <c:pt idx="2760">
                  <c:v>18.405000000000001</c:v>
                </c:pt>
                <c:pt idx="2761">
                  <c:v>18.411666666666701</c:v>
                </c:pt>
                <c:pt idx="2762">
                  <c:v>18.418333333333401</c:v>
                </c:pt>
                <c:pt idx="2763">
                  <c:v>18.425000000000001</c:v>
                </c:pt>
                <c:pt idx="2764">
                  <c:v>18.4316666666667</c:v>
                </c:pt>
                <c:pt idx="2765">
                  <c:v>18.4383333333334</c:v>
                </c:pt>
                <c:pt idx="2766">
                  <c:v>18.445</c:v>
                </c:pt>
                <c:pt idx="2767">
                  <c:v>18.4516666666667</c:v>
                </c:pt>
                <c:pt idx="2768">
                  <c:v>18.4583333333334</c:v>
                </c:pt>
                <c:pt idx="2769">
                  <c:v>18.465</c:v>
                </c:pt>
                <c:pt idx="2770">
                  <c:v>18.4716666666667</c:v>
                </c:pt>
                <c:pt idx="2771">
                  <c:v>18.478333333333399</c:v>
                </c:pt>
                <c:pt idx="2772">
                  <c:v>18.484999999999999</c:v>
                </c:pt>
                <c:pt idx="2773">
                  <c:v>18.491666666666699</c:v>
                </c:pt>
                <c:pt idx="2774">
                  <c:v>18.498333333333399</c:v>
                </c:pt>
                <c:pt idx="2775">
                  <c:v>18.504999999999999</c:v>
                </c:pt>
                <c:pt idx="2776">
                  <c:v>18.511666666666699</c:v>
                </c:pt>
                <c:pt idx="2777">
                  <c:v>18.518333333333398</c:v>
                </c:pt>
                <c:pt idx="2778">
                  <c:v>18.524999999999999</c:v>
                </c:pt>
                <c:pt idx="2779">
                  <c:v>18.531666666666698</c:v>
                </c:pt>
                <c:pt idx="2780">
                  <c:v>18.538333333333401</c:v>
                </c:pt>
                <c:pt idx="2781">
                  <c:v>18.545000000000002</c:v>
                </c:pt>
                <c:pt idx="2782">
                  <c:v>18.551666666666701</c:v>
                </c:pt>
                <c:pt idx="2783">
                  <c:v>18.558333333333401</c:v>
                </c:pt>
                <c:pt idx="2784">
                  <c:v>18.565000000000001</c:v>
                </c:pt>
                <c:pt idx="2785">
                  <c:v>18.571666666666701</c:v>
                </c:pt>
                <c:pt idx="2786">
                  <c:v>18.578333333333401</c:v>
                </c:pt>
                <c:pt idx="2787">
                  <c:v>18.585000000000001</c:v>
                </c:pt>
                <c:pt idx="2788">
                  <c:v>18.591666666666701</c:v>
                </c:pt>
                <c:pt idx="2789">
                  <c:v>18.5983333333334</c:v>
                </c:pt>
                <c:pt idx="2790">
                  <c:v>18.605</c:v>
                </c:pt>
                <c:pt idx="2791">
                  <c:v>18.6116666666667</c:v>
                </c:pt>
                <c:pt idx="2792">
                  <c:v>18.6183333333334</c:v>
                </c:pt>
                <c:pt idx="2793">
                  <c:v>18.625</c:v>
                </c:pt>
                <c:pt idx="2794">
                  <c:v>18.6316666666667</c:v>
                </c:pt>
                <c:pt idx="2795">
                  <c:v>18.638333333333399</c:v>
                </c:pt>
                <c:pt idx="2796">
                  <c:v>18.645</c:v>
                </c:pt>
                <c:pt idx="2797">
                  <c:v>18.651666666666699</c:v>
                </c:pt>
                <c:pt idx="2798">
                  <c:v>18.658333333333399</c:v>
                </c:pt>
                <c:pt idx="2799">
                  <c:v>18.664999999999999</c:v>
                </c:pt>
                <c:pt idx="2800">
                  <c:v>18.671666666666699</c:v>
                </c:pt>
                <c:pt idx="2801">
                  <c:v>18.678333333333399</c:v>
                </c:pt>
                <c:pt idx="2802">
                  <c:v>18.684999999999999</c:v>
                </c:pt>
                <c:pt idx="2803">
                  <c:v>18.691666666666698</c:v>
                </c:pt>
                <c:pt idx="2804">
                  <c:v>18.698333333333402</c:v>
                </c:pt>
                <c:pt idx="2805">
                  <c:v>18.704999999999998</c:v>
                </c:pt>
                <c:pt idx="2806">
                  <c:v>18.711666666666702</c:v>
                </c:pt>
                <c:pt idx="2807">
                  <c:v>18.718333333333401</c:v>
                </c:pt>
                <c:pt idx="2808">
                  <c:v>18.725000000000001</c:v>
                </c:pt>
                <c:pt idx="2809">
                  <c:v>18.731666666666701</c:v>
                </c:pt>
                <c:pt idx="2810">
                  <c:v>18.738333333333401</c:v>
                </c:pt>
                <c:pt idx="2811">
                  <c:v>18.745000000000001</c:v>
                </c:pt>
                <c:pt idx="2812">
                  <c:v>18.751666666666701</c:v>
                </c:pt>
                <c:pt idx="2813">
                  <c:v>18.7583333333334</c:v>
                </c:pt>
                <c:pt idx="2814">
                  <c:v>18.765000000000001</c:v>
                </c:pt>
                <c:pt idx="2815">
                  <c:v>18.7716666666667</c:v>
                </c:pt>
                <c:pt idx="2816">
                  <c:v>18.7783333333334</c:v>
                </c:pt>
                <c:pt idx="2817">
                  <c:v>18.785</c:v>
                </c:pt>
                <c:pt idx="2818">
                  <c:v>18.7916666666667</c:v>
                </c:pt>
                <c:pt idx="2819">
                  <c:v>18.7983333333334</c:v>
                </c:pt>
                <c:pt idx="2820">
                  <c:v>18.805</c:v>
                </c:pt>
                <c:pt idx="2821">
                  <c:v>18.811666666666699</c:v>
                </c:pt>
                <c:pt idx="2822">
                  <c:v>18.818333333333399</c:v>
                </c:pt>
                <c:pt idx="2823">
                  <c:v>18.824999999999999</c:v>
                </c:pt>
                <c:pt idx="2824">
                  <c:v>18.831666666666699</c:v>
                </c:pt>
                <c:pt idx="2825">
                  <c:v>18.838333333333399</c:v>
                </c:pt>
                <c:pt idx="2826">
                  <c:v>18.844999999999999</c:v>
                </c:pt>
                <c:pt idx="2827">
                  <c:v>18.851666666666699</c:v>
                </c:pt>
                <c:pt idx="2828">
                  <c:v>18.858333333333398</c:v>
                </c:pt>
                <c:pt idx="2829">
                  <c:v>18.864999999999998</c:v>
                </c:pt>
                <c:pt idx="2830">
                  <c:v>18.871666666666702</c:v>
                </c:pt>
                <c:pt idx="2831">
                  <c:v>18.878333333333401</c:v>
                </c:pt>
                <c:pt idx="2832">
                  <c:v>18.885000000000002</c:v>
                </c:pt>
                <c:pt idx="2833">
                  <c:v>18.891666666666701</c:v>
                </c:pt>
                <c:pt idx="2834">
                  <c:v>18.898333333333401</c:v>
                </c:pt>
                <c:pt idx="2835">
                  <c:v>18.905000000000001</c:v>
                </c:pt>
                <c:pt idx="2836">
                  <c:v>18.911666666666701</c:v>
                </c:pt>
                <c:pt idx="2837">
                  <c:v>18.918333333333401</c:v>
                </c:pt>
                <c:pt idx="2838">
                  <c:v>18.925000000000001</c:v>
                </c:pt>
                <c:pt idx="2839">
                  <c:v>18.9316666666667</c:v>
                </c:pt>
                <c:pt idx="2840">
                  <c:v>18.9383333333334</c:v>
                </c:pt>
                <c:pt idx="2841">
                  <c:v>18.945</c:v>
                </c:pt>
                <c:pt idx="2842">
                  <c:v>18.9516666666667</c:v>
                </c:pt>
                <c:pt idx="2843">
                  <c:v>18.9583333333334</c:v>
                </c:pt>
                <c:pt idx="2844">
                  <c:v>18.965</c:v>
                </c:pt>
                <c:pt idx="2845">
                  <c:v>18.9716666666667</c:v>
                </c:pt>
                <c:pt idx="2846">
                  <c:v>18.978333333333399</c:v>
                </c:pt>
                <c:pt idx="2847">
                  <c:v>18.984999999999999</c:v>
                </c:pt>
                <c:pt idx="2848">
                  <c:v>18.991666666666699</c:v>
                </c:pt>
                <c:pt idx="2849">
                  <c:v>18.998333333333399</c:v>
                </c:pt>
                <c:pt idx="2850">
                  <c:v>19.004999999999999</c:v>
                </c:pt>
                <c:pt idx="2851">
                  <c:v>19.011666666666699</c:v>
                </c:pt>
                <c:pt idx="2852">
                  <c:v>19.018333333333398</c:v>
                </c:pt>
                <c:pt idx="2853">
                  <c:v>19.024999999999999</c:v>
                </c:pt>
                <c:pt idx="2854">
                  <c:v>19.031666666666698</c:v>
                </c:pt>
                <c:pt idx="2855">
                  <c:v>19.038333333333401</c:v>
                </c:pt>
                <c:pt idx="2856">
                  <c:v>19.045000000000002</c:v>
                </c:pt>
                <c:pt idx="2857">
                  <c:v>19.051666666666701</c:v>
                </c:pt>
                <c:pt idx="2858">
                  <c:v>19.058333333333401</c:v>
                </c:pt>
                <c:pt idx="2859">
                  <c:v>19.065000000000001</c:v>
                </c:pt>
                <c:pt idx="2860">
                  <c:v>19.071666666666701</c:v>
                </c:pt>
                <c:pt idx="2861">
                  <c:v>19.078333333333401</c:v>
                </c:pt>
                <c:pt idx="2862">
                  <c:v>19.085000000000001</c:v>
                </c:pt>
                <c:pt idx="2863">
                  <c:v>19.091666666666701</c:v>
                </c:pt>
                <c:pt idx="2864">
                  <c:v>19.0983333333334</c:v>
                </c:pt>
                <c:pt idx="2865">
                  <c:v>19.105</c:v>
                </c:pt>
                <c:pt idx="2866">
                  <c:v>19.1116666666667</c:v>
                </c:pt>
                <c:pt idx="2867">
                  <c:v>19.1183333333334</c:v>
                </c:pt>
                <c:pt idx="2868">
                  <c:v>19.125</c:v>
                </c:pt>
                <c:pt idx="2869">
                  <c:v>19.1316666666667</c:v>
                </c:pt>
                <c:pt idx="2870">
                  <c:v>19.138333333333399</c:v>
                </c:pt>
                <c:pt idx="2871">
                  <c:v>19.145</c:v>
                </c:pt>
                <c:pt idx="2872">
                  <c:v>19.151666666666699</c:v>
                </c:pt>
                <c:pt idx="2873">
                  <c:v>19.158333333333399</c:v>
                </c:pt>
                <c:pt idx="2874">
                  <c:v>19.164999999999999</c:v>
                </c:pt>
                <c:pt idx="2875">
                  <c:v>19.171666666666699</c:v>
                </c:pt>
                <c:pt idx="2876">
                  <c:v>19.178333333333399</c:v>
                </c:pt>
                <c:pt idx="2877">
                  <c:v>19.184999999999999</c:v>
                </c:pt>
                <c:pt idx="2878">
                  <c:v>19.191666666666698</c:v>
                </c:pt>
                <c:pt idx="2879">
                  <c:v>19.198333333333402</c:v>
                </c:pt>
                <c:pt idx="2880">
                  <c:v>19.204999999999998</c:v>
                </c:pt>
                <c:pt idx="2881">
                  <c:v>19.211666666666702</c:v>
                </c:pt>
                <c:pt idx="2882">
                  <c:v>19.218333333333401</c:v>
                </c:pt>
                <c:pt idx="2883">
                  <c:v>19.225000000000001</c:v>
                </c:pt>
                <c:pt idx="2884">
                  <c:v>19.231666666666701</c:v>
                </c:pt>
                <c:pt idx="2885">
                  <c:v>19.238333333333401</c:v>
                </c:pt>
                <c:pt idx="2886">
                  <c:v>19.245000000000001</c:v>
                </c:pt>
                <c:pt idx="2887">
                  <c:v>19.251666666666701</c:v>
                </c:pt>
                <c:pt idx="2888">
                  <c:v>19.2583333333334</c:v>
                </c:pt>
                <c:pt idx="2889">
                  <c:v>19.265000000000001</c:v>
                </c:pt>
                <c:pt idx="2890">
                  <c:v>19.2716666666667</c:v>
                </c:pt>
                <c:pt idx="2891">
                  <c:v>19.2783333333334</c:v>
                </c:pt>
                <c:pt idx="2892">
                  <c:v>19.285</c:v>
                </c:pt>
                <c:pt idx="2893">
                  <c:v>19.2916666666667</c:v>
                </c:pt>
                <c:pt idx="2894">
                  <c:v>19.2983333333334</c:v>
                </c:pt>
                <c:pt idx="2895">
                  <c:v>19.305</c:v>
                </c:pt>
                <c:pt idx="2896">
                  <c:v>19.311666666666699</c:v>
                </c:pt>
                <c:pt idx="2897">
                  <c:v>19.318333333333399</c:v>
                </c:pt>
                <c:pt idx="2898">
                  <c:v>19.324999999999999</c:v>
                </c:pt>
                <c:pt idx="2899">
                  <c:v>19.331666666666699</c:v>
                </c:pt>
                <c:pt idx="2900">
                  <c:v>19.338333333333399</c:v>
                </c:pt>
                <c:pt idx="2901">
                  <c:v>19.344999999999999</c:v>
                </c:pt>
                <c:pt idx="2902">
                  <c:v>19.351666666666699</c:v>
                </c:pt>
                <c:pt idx="2903">
                  <c:v>19.358333333333398</c:v>
                </c:pt>
                <c:pt idx="2904">
                  <c:v>19.364999999999998</c:v>
                </c:pt>
                <c:pt idx="2905">
                  <c:v>19.371666666666702</c:v>
                </c:pt>
                <c:pt idx="2906">
                  <c:v>19.378333333333401</c:v>
                </c:pt>
                <c:pt idx="2907">
                  <c:v>19.385000000000002</c:v>
                </c:pt>
                <c:pt idx="2908">
                  <c:v>19.391666666666701</c:v>
                </c:pt>
                <c:pt idx="2909">
                  <c:v>19.398333333333401</c:v>
                </c:pt>
                <c:pt idx="2910">
                  <c:v>19.405000000000001</c:v>
                </c:pt>
                <c:pt idx="2911">
                  <c:v>19.411666666666701</c:v>
                </c:pt>
                <c:pt idx="2912">
                  <c:v>19.418333333333401</c:v>
                </c:pt>
                <c:pt idx="2913">
                  <c:v>19.425000000000001</c:v>
                </c:pt>
                <c:pt idx="2914">
                  <c:v>19.4316666666667</c:v>
                </c:pt>
                <c:pt idx="2915">
                  <c:v>19.4383333333334</c:v>
                </c:pt>
                <c:pt idx="2916">
                  <c:v>19.445</c:v>
                </c:pt>
                <c:pt idx="2917">
                  <c:v>19.4516666666667</c:v>
                </c:pt>
                <c:pt idx="2918">
                  <c:v>19.4583333333334</c:v>
                </c:pt>
                <c:pt idx="2919">
                  <c:v>19.465</c:v>
                </c:pt>
                <c:pt idx="2920">
                  <c:v>19.4716666666667</c:v>
                </c:pt>
                <c:pt idx="2921">
                  <c:v>19.478333333333399</c:v>
                </c:pt>
                <c:pt idx="2922">
                  <c:v>19.484999999999999</c:v>
                </c:pt>
                <c:pt idx="2923">
                  <c:v>19.491666666666699</c:v>
                </c:pt>
                <c:pt idx="2924">
                  <c:v>19.498333333333399</c:v>
                </c:pt>
                <c:pt idx="2925">
                  <c:v>19.504999999999999</c:v>
                </c:pt>
                <c:pt idx="2926">
                  <c:v>19.511666666666699</c:v>
                </c:pt>
                <c:pt idx="2927">
                  <c:v>19.518333333333398</c:v>
                </c:pt>
                <c:pt idx="2928">
                  <c:v>19.524999999999999</c:v>
                </c:pt>
                <c:pt idx="2929">
                  <c:v>19.531666666666698</c:v>
                </c:pt>
                <c:pt idx="2930">
                  <c:v>19.538333333333401</c:v>
                </c:pt>
                <c:pt idx="2931">
                  <c:v>19.545000000000002</c:v>
                </c:pt>
                <c:pt idx="2932">
                  <c:v>19.551666666666701</c:v>
                </c:pt>
                <c:pt idx="2933">
                  <c:v>19.558333333333401</c:v>
                </c:pt>
                <c:pt idx="2934">
                  <c:v>19.565000000000001</c:v>
                </c:pt>
                <c:pt idx="2935">
                  <c:v>19.571666666666701</c:v>
                </c:pt>
                <c:pt idx="2936">
                  <c:v>19.578333333333401</c:v>
                </c:pt>
                <c:pt idx="2937">
                  <c:v>19.585000000000001</c:v>
                </c:pt>
                <c:pt idx="2938">
                  <c:v>19.591666666666701</c:v>
                </c:pt>
                <c:pt idx="2939">
                  <c:v>19.5983333333334</c:v>
                </c:pt>
                <c:pt idx="2940">
                  <c:v>19.605</c:v>
                </c:pt>
                <c:pt idx="2941">
                  <c:v>19.6116666666667</c:v>
                </c:pt>
                <c:pt idx="2942">
                  <c:v>19.6183333333334</c:v>
                </c:pt>
                <c:pt idx="2943">
                  <c:v>19.625</c:v>
                </c:pt>
                <c:pt idx="2944">
                  <c:v>19.6316666666667</c:v>
                </c:pt>
                <c:pt idx="2945">
                  <c:v>19.638333333333399</c:v>
                </c:pt>
                <c:pt idx="2946">
                  <c:v>19.645</c:v>
                </c:pt>
                <c:pt idx="2947">
                  <c:v>19.651666666666699</c:v>
                </c:pt>
                <c:pt idx="2948">
                  <c:v>19.658333333333399</c:v>
                </c:pt>
                <c:pt idx="2949">
                  <c:v>19.664999999999999</c:v>
                </c:pt>
                <c:pt idx="2950">
                  <c:v>19.671666666666699</c:v>
                </c:pt>
                <c:pt idx="2951">
                  <c:v>19.678333333333399</c:v>
                </c:pt>
                <c:pt idx="2952">
                  <c:v>19.684999999999999</c:v>
                </c:pt>
                <c:pt idx="2953">
                  <c:v>19.691666666666698</c:v>
                </c:pt>
                <c:pt idx="2954">
                  <c:v>19.698333333333402</c:v>
                </c:pt>
                <c:pt idx="2955">
                  <c:v>19.704999999999998</c:v>
                </c:pt>
                <c:pt idx="2956">
                  <c:v>19.711666666666702</c:v>
                </c:pt>
                <c:pt idx="2957">
                  <c:v>19.718333333333401</c:v>
                </c:pt>
                <c:pt idx="2958">
                  <c:v>19.725000000000001</c:v>
                </c:pt>
                <c:pt idx="2959">
                  <c:v>19.731666666666701</c:v>
                </c:pt>
                <c:pt idx="2960">
                  <c:v>19.738333333333401</c:v>
                </c:pt>
                <c:pt idx="2961">
                  <c:v>19.745000000000001</c:v>
                </c:pt>
                <c:pt idx="2962">
                  <c:v>19.751666666666701</c:v>
                </c:pt>
                <c:pt idx="2963">
                  <c:v>19.7583333333334</c:v>
                </c:pt>
                <c:pt idx="2964">
                  <c:v>19.765000000000001</c:v>
                </c:pt>
                <c:pt idx="2965">
                  <c:v>19.7716666666667</c:v>
                </c:pt>
                <c:pt idx="2966">
                  <c:v>19.7783333333334</c:v>
                </c:pt>
                <c:pt idx="2967">
                  <c:v>19.785</c:v>
                </c:pt>
                <c:pt idx="2968">
                  <c:v>19.7916666666667</c:v>
                </c:pt>
                <c:pt idx="2969">
                  <c:v>19.7983333333334</c:v>
                </c:pt>
                <c:pt idx="2970">
                  <c:v>19.805</c:v>
                </c:pt>
                <c:pt idx="2971">
                  <c:v>19.811666666666699</c:v>
                </c:pt>
                <c:pt idx="2972">
                  <c:v>19.818333333333399</c:v>
                </c:pt>
                <c:pt idx="2973">
                  <c:v>19.824999999999999</c:v>
                </c:pt>
                <c:pt idx="2974">
                  <c:v>19.831666666666699</c:v>
                </c:pt>
                <c:pt idx="2975">
                  <c:v>19.838333333333399</c:v>
                </c:pt>
                <c:pt idx="2976">
                  <c:v>19.844999999999999</c:v>
                </c:pt>
                <c:pt idx="2977">
                  <c:v>19.851666666666699</c:v>
                </c:pt>
                <c:pt idx="2978">
                  <c:v>19.858333333333398</c:v>
                </c:pt>
                <c:pt idx="2979">
                  <c:v>19.864999999999998</c:v>
                </c:pt>
                <c:pt idx="2980">
                  <c:v>19.871666666666702</c:v>
                </c:pt>
                <c:pt idx="2981">
                  <c:v>19.878333333333401</c:v>
                </c:pt>
                <c:pt idx="2982">
                  <c:v>19.885000000000002</c:v>
                </c:pt>
                <c:pt idx="2983">
                  <c:v>19.891666666666701</c:v>
                </c:pt>
                <c:pt idx="2984">
                  <c:v>19.898333333333401</c:v>
                </c:pt>
                <c:pt idx="2985">
                  <c:v>19.905000000000001</c:v>
                </c:pt>
                <c:pt idx="2986">
                  <c:v>19.911666666666701</c:v>
                </c:pt>
                <c:pt idx="2987">
                  <c:v>19.918333333333401</c:v>
                </c:pt>
                <c:pt idx="2988">
                  <c:v>19.925000000000001</c:v>
                </c:pt>
                <c:pt idx="2989">
                  <c:v>19.9316666666667</c:v>
                </c:pt>
                <c:pt idx="2990">
                  <c:v>19.9383333333334</c:v>
                </c:pt>
                <c:pt idx="2991">
                  <c:v>19.945</c:v>
                </c:pt>
                <c:pt idx="2992">
                  <c:v>19.9516666666667</c:v>
                </c:pt>
                <c:pt idx="2993">
                  <c:v>19.9583333333334</c:v>
                </c:pt>
                <c:pt idx="2994">
                  <c:v>19.965</c:v>
                </c:pt>
                <c:pt idx="2995">
                  <c:v>19.9716666666667</c:v>
                </c:pt>
                <c:pt idx="2996">
                  <c:v>19.978333333333399</c:v>
                </c:pt>
                <c:pt idx="2997">
                  <c:v>19.984999999999999</c:v>
                </c:pt>
                <c:pt idx="2998">
                  <c:v>19.991666666666699</c:v>
                </c:pt>
                <c:pt idx="2999">
                  <c:v>19.998333333333399</c:v>
                </c:pt>
                <c:pt idx="3000">
                  <c:v>20.004999999999999</c:v>
                </c:pt>
                <c:pt idx="3001">
                  <c:v>20.011666666666699</c:v>
                </c:pt>
                <c:pt idx="3002">
                  <c:v>20.018333333333398</c:v>
                </c:pt>
                <c:pt idx="3003">
                  <c:v>20.024999999999999</c:v>
                </c:pt>
                <c:pt idx="3004">
                  <c:v>20.031666666666698</c:v>
                </c:pt>
                <c:pt idx="3005">
                  <c:v>20.038333333333401</c:v>
                </c:pt>
                <c:pt idx="3006">
                  <c:v>20.045000000000002</c:v>
                </c:pt>
                <c:pt idx="3007">
                  <c:v>20.051666666666701</c:v>
                </c:pt>
                <c:pt idx="3008">
                  <c:v>20.058333333333401</c:v>
                </c:pt>
                <c:pt idx="3009">
                  <c:v>20.065000000000001</c:v>
                </c:pt>
                <c:pt idx="3010">
                  <c:v>20.071666666666701</c:v>
                </c:pt>
                <c:pt idx="3011">
                  <c:v>20.078333333333401</c:v>
                </c:pt>
                <c:pt idx="3012">
                  <c:v>20.085000000000001</c:v>
                </c:pt>
                <c:pt idx="3013">
                  <c:v>20.091666666666701</c:v>
                </c:pt>
                <c:pt idx="3014">
                  <c:v>20.0983333333334</c:v>
                </c:pt>
                <c:pt idx="3015">
                  <c:v>20.105</c:v>
                </c:pt>
                <c:pt idx="3016">
                  <c:v>20.1116666666667</c:v>
                </c:pt>
                <c:pt idx="3017">
                  <c:v>20.1183333333334</c:v>
                </c:pt>
                <c:pt idx="3018">
                  <c:v>20.125</c:v>
                </c:pt>
                <c:pt idx="3019">
                  <c:v>20.1316666666667</c:v>
                </c:pt>
                <c:pt idx="3020">
                  <c:v>20.138333333333399</c:v>
                </c:pt>
                <c:pt idx="3021">
                  <c:v>20.145</c:v>
                </c:pt>
                <c:pt idx="3022">
                  <c:v>20.151666666666699</c:v>
                </c:pt>
                <c:pt idx="3023">
                  <c:v>20.158333333333399</c:v>
                </c:pt>
                <c:pt idx="3024">
                  <c:v>20.164999999999999</c:v>
                </c:pt>
                <c:pt idx="3025">
                  <c:v>20.171666666666699</c:v>
                </c:pt>
                <c:pt idx="3026">
                  <c:v>20.178333333333399</c:v>
                </c:pt>
                <c:pt idx="3027">
                  <c:v>20.184999999999999</c:v>
                </c:pt>
                <c:pt idx="3028">
                  <c:v>20.191666666666698</c:v>
                </c:pt>
                <c:pt idx="3029">
                  <c:v>20.198333333333402</c:v>
                </c:pt>
                <c:pt idx="3030">
                  <c:v>20.204999999999998</c:v>
                </c:pt>
                <c:pt idx="3031">
                  <c:v>20.211666666666702</c:v>
                </c:pt>
                <c:pt idx="3032">
                  <c:v>20.218333333333401</c:v>
                </c:pt>
                <c:pt idx="3033">
                  <c:v>20.225000000000001</c:v>
                </c:pt>
                <c:pt idx="3034">
                  <c:v>20.231666666666701</c:v>
                </c:pt>
                <c:pt idx="3035">
                  <c:v>20.238333333333401</c:v>
                </c:pt>
                <c:pt idx="3036">
                  <c:v>20.245000000000001</c:v>
                </c:pt>
                <c:pt idx="3037">
                  <c:v>20.251666666666701</c:v>
                </c:pt>
                <c:pt idx="3038">
                  <c:v>20.2583333333334</c:v>
                </c:pt>
                <c:pt idx="3039">
                  <c:v>20.265000000000001</c:v>
                </c:pt>
                <c:pt idx="3040">
                  <c:v>20.2716666666667</c:v>
                </c:pt>
                <c:pt idx="3041">
                  <c:v>20.2783333333334</c:v>
                </c:pt>
                <c:pt idx="3042">
                  <c:v>20.285</c:v>
                </c:pt>
                <c:pt idx="3043">
                  <c:v>20.2916666666667</c:v>
                </c:pt>
                <c:pt idx="3044">
                  <c:v>20.2983333333334</c:v>
                </c:pt>
                <c:pt idx="3045">
                  <c:v>20.305</c:v>
                </c:pt>
                <c:pt idx="3046">
                  <c:v>20.311666666666699</c:v>
                </c:pt>
                <c:pt idx="3047">
                  <c:v>20.318333333333399</c:v>
                </c:pt>
                <c:pt idx="3048">
                  <c:v>20.324999999999999</c:v>
                </c:pt>
                <c:pt idx="3049">
                  <c:v>20.331666666666699</c:v>
                </c:pt>
                <c:pt idx="3050">
                  <c:v>20.338333333333399</c:v>
                </c:pt>
                <c:pt idx="3051">
                  <c:v>20.344999999999999</c:v>
                </c:pt>
                <c:pt idx="3052">
                  <c:v>20.351666666666699</c:v>
                </c:pt>
                <c:pt idx="3053">
                  <c:v>20.358333333333398</c:v>
                </c:pt>
                <c:pt idx="3054">
                  <c:v>20.364999999999998</c:v>
                </c:pt>
                <c:pt idx="3055">
                  <c:v>20.371666666666702</c:v>
                </c:pt>
                <c:pt idx="3056">
                  <c:v>20.378333333333401</c:v>
                </c:pt>
                <c:pt idx="3057">
                  <c:v>20.385000000000002</c:v>
                </c:pt>
                <c:pt idx="3058">
                  <c:v>20.391666666666701</c:v>
                </c:pt>
                <c:pt idx="3059">
                  <c:v>20.398333333333401</c:v>
                </c:pt>
                <c:pt idx="3060">
                  <c:v>20.405000000000001</c:v>
                </c:pt>
                <c:pt idx="3061">
                  <c:v>20.411666666666701</c:v>
                </c:pt>
                <c:pt idx="3062">
                  <c:v>20.418333333333401</c:v>
                </c:pt>
                <c:pt idx="3063">
                  <c:v>20.425000000000001</c:v>
                </c:pt>
                <c:pt idx="3064">
                  <c:v>20.4316666666667</c:v>
                </c:pt>
                <c:pt idx="3065">
                  <c:v>20.4383333333334</c:v>
                </c:pt>
                <c:pt idx="3066">
                  <c:v>20.445</c:v>
                </c:pt>
                <c:pt idx="3067">
                  <c:v>20.4516666666667</c:v>
                </c:pt>
                <c:pt idx="3068">
                  <c:v>20.4583333333334</c:v>
                </c:pt>
                <c:pt idx="3069">
                  <c:v>20.465</c:v>
                </c:pt>
                <c:pt idx="3070">
                  <c:v>20.4716666666667</c:v>
                </c:pt>
                <c:pt idx="3071">
                  <c:v>20.478333333333399</c:v>
                </c:pt>
                <c:pt idx="3072">
                  <c:v>20.484999999999999</c:v>
                </c:pt>
                <c:pt idx="3073">
                  <c:v>20.491666666666699</c:v>
                </c:pt>
                <c:pt idx="3074">
                  <c:v>20.498333333333399</c:v>
                </c:pt>
                <c:pt idx="3075">
                  <c:v>20.504999999999999</c:v>
                </c:pt>
                <c:pt idx="3076">
                  <c:v>20.511666666666699</c:v>
                </c:pt>
                <c:pt idx="3077">
                  <c:v>20.518333333333398</c:v>
                </c:pt>
                <c:pt idx="3078">
                  <c:v>20.524999999999999</c:v>
                </c:pt>
                <c:pt idx="3079">
                  <c:v>20.531666666666698</c:v>
                </c:pt>
                <c:pt idx="3080">
                  <c:v>20.538333333333401</c:v>
                </c:pt>
                <c:pt idx="3081">
                  <c:v>20.545000000000002</c:v>
                </c:pt>
                <c:pt idx="3082">
                  <c:v>20.551666666666701</c:v>
                </c:pt>
                <c:pt idx="3083">
                  <c:v>20.558333333333401</c:v>
                </c:pt>
                <c:pt idx="3084">
                  <c:v>20.565000000000001</c:v>
                </c:pt>
                <c:pt idx="3085">
                  <c:v>20.571666666666701</c:v>
                </c:pt>
                <c:pt idx="3086">
                  <c:v>20.578333333333401</c:v>
                </c:pt>
                <c:pt idx="3087">
                  <c:v>20.585000000000001</c:v>
                </c:pt>
                <c:pt idx="3088">
                  <c:v>20.591666666666701</c:v>
                </c:pt>
                <c:pt idx="3089">
                  <c:v>20.5983333333334</c:v>
                </c:pt>
                <c:pt idx="3090">
                  <c:v>20.605</c:v>
                </c:pt>
                <c:pt idx="3091">
                  <c:v>20.6116666666667</c:v>
                </c:pt>
                <c:pt idx="3092">
                  <c:v>20.6183333333334</c:v>
                </c:pt>
                <c:pt idx="3093">
                  <c:v>20.625</c:v>
                </c:pt>
                <c:pt idx="3094">
                  <c:v>20.6316666666667</c:v>
                </c:pt>
                <c:pt idx="3095">
                  <c:v>20.638333333333399</c:v>
                </c:pt>
                <c:pt idx="3096">
                  <c:v>20.645</c:v>
                </c:pt>
                <c:pt idx="3097">
                  <c:v>20.651666666666699</c:v>
                </c:pt>
                <c:pt idx="3098">
                  <c:v>20.658333333333399</c:v>
                </c:pt>
                <c:pt idx="3099">
                  <c:v>20.664999999999999</c:v>
                </c:pt>
                <c:pt idx="3100">
                  <c:v>20.671666666666699</c:v>
                </c:pt>
                <c:pt idx="3101">
                  <c:v>20.678333333333399</c:v>
                </c:pt>
                <c:pt idx="3102">
                  <c:v>20.684999999999999</c:v>
                </c:pt>
                <c:pt idx="3103">
                  <c:v>20.691666666666698</c:v>
                </c:pt>
                <c:pt idx="3104">
                  <c:v>20.698333333333402</c:v>
                </c:pt>
                <c:pt idx="3105">
                  <c:v>20.704999999999998</c:v>
                </c:pt>
                <c:pt idx="3106">
                  <c:v>20.711666666666702</c:v>
                </c:pt>
                <c:pt idx="3107">
                  <c:v>20.718333333333401</c:v>
                </c:pt>
                <c:pt idx="3108">
                  <c:v>20.725000000000001</c:v>
                </c:pt>
                <c:pt idx="3109">
                  <c:v>20.731666666666701</c:v>
                </c:pt>
                <c:pt idx="3110">
                  <c:v>20.738333333333401</c:v>
                </c:pt>
                <c:pt idx="3111">
                  <c:v>20.745000000000001</c:v>
                </c:pt>
                <c:pt idx="3112">
                  <c:v>20.751666666666701</c:v>
                </c:pt>
                <c:pt idx="3113">
                  <c:v>20.7583333333334</c:v>
                </c:pt>
                <c:pt idx="3114">
                  <c:v>20.765000000000001</c:v>
                </c:pt>
                <c:pt idx="3115">
                  <c:v>20.7716666666667</c:v>
                </c:pt>
                <c:pt idx="3116">
                  <c:v>20.7783333333334</c:v>
                </c:pt>
                <c:pt idx="3117">
                  <c:v>20.785</c:v>
                </c:pt>
                <c:pt idx="3118">
                  <c:v>20.7916666666667</c:v>
                </c:pt>
                <c:pt idx="3119">
                  <c:v>20.7983333333334</c:v>
                </c:pt>
                <c:pt idx="3120">
                  <c:v>20.805</c:v>
                </c:pt>
                <c:pt idx="3121">
                  <c:v>20.811666666666699</c:v>
                </c:pt>
                <c:pt idx="3122">
                  <c:v>20.818333333333399</c:v>
                </c:pt>
                <c:pt idx="3123">
                  <c:v>20.824999999999999</c:v>
                </c:pt>
                <c:pt idx="3124">
                  <c:v>20.831666666666699</c:v>
                </c:pt>
                <c:pt idx="3125">
                  <c:v>20.838333333333399</c:v>
                </c:pt>
                <c:pt idx="3126">
                  <c:v>20.844999999999999</c:v>
                </c:pt>
                <c:pt idx="3127">
                  <c:v>20.851666666666699</c:v>
                </c:pt>
                <c:pt idx="3128">
                  <c:v>20.858333333333398</c:v>
                </c:pt>
                <c:pt idx="3129">
                  <c:v>20.864999999999998</c:v>
                </c:pt>
                <c:pt idx="3130">
                  <c:v>20.871666666666702</c:v>
                </c:pt>
                <c:pt idx="3131">
                  <c:v>20.878333333333401</c:v>
                </c:pt>
                <c:pt idx="3132">
                  <c:v>20.885000000000002</c:v>
                </c:pt>
                <c:pt idx="3133">
                  <c:v>20.891666666666701</c:v>
                </c:pt>
                <c:pt idx="3134">
                  <c:v>20.898333333333401</c:v>
                </c:pt>
                <c:pt idx="3135">
                  <c:v>20.905000000000001</c:v>
                </c:pt>
                <c:pt idx="3136">
                  <c:v>20.911666666666701</c:v>
                </c:pt>
                <c:pt idx="3137">
                  <c:v>20.918333333333401</c:v>
                </c:pt>
                <c:pt idx="3138">
                  <c:v>20.925000000000001</c:v>
                </c:pt>
                <c:pt idx="3139">
                  <c:v>20.9316666666667</c:v>
                </c:pt>
                <c:pt idx="3140">
                  <c:v>20.9383333333334</c:v>
                </c:pt>
                <c:pt idx="3141">
                  <c:v>20.945</c:v>
                </c:pt>
                <c:pt idx="3142">
                  <c:v>20.9516666666667</c:v>
                </c:pt>
                <c:pt idx="3143">
                  <c:v>20.9583333333334</c:v>
                </c:pt>
                <c:pt idx="3144">
                  <c:v>20.965</c:v>
                </c:pt>
                <c:pt idx="3145">
                  <c:v>20.9716666666667</c:v>
                </c:pt>
                <c:pt idx="3146">
                  <c:v>20.978333333333399</c:v>
                </c:pt>
                <c:pt idx="3147">
                  <c:v>20.984999999999999</c:v>
                </c:pt>
                <c:pt idx="3148">
                  <c:v>20.991666666666699</c:v>
                </c:pt>
                <c:pt idx="3149">
                  <c:v>20.998333333333399</c:v>
                </c:pt>
                <c:pt idx="3150">
                  <c:v>21.004999999999999</c:v>
                </c:pt>
                <c:pt idx="3151">
                  <c:v>21.011666666666699</c:v>
                </c:pt>
                <c:pt idx="3152">
                  <c:v>21.018333333333398</c:v>
                </c:pt>
                <c:pt idx="3153">
                  <c:v>21.024999999999999</c:v>
                </c:pt>
                <c:pt idx="3154">
                  <c:v>21.031666666666698</c:v>
                </c:pt>
                <c:pt idx="3155">
                  <c:v>21.038333333333401</c:v>
                </c:pt>
                <c:pt idx="3156">
                  <c:v>21.045000000000002</c:v>
                </c:pt>
                <c:pt idx="3157">
                  <c:v>21.051666666666701</c:v>
                </c:pt>
                <c:pt idx="3158">
                  <c:v>21.058333333333401</c:v>
                </c:pt>
                <c:pt idx="3159">
                  <c:v>21.065000000000001</c:v>
                </c:pt>
                <c:pt idx="3160">
                  <c:v>21.071666666666701</c:v>
                </c:pt>
                <c:pt idx="3161">
                  <c:v>21.078333333333401</c:v>
                </c:pt>
                <c:pt idx="3162">
                  <c:v>21.085000000000001</c:v>
                </c:pt>
                <c:pt idx="3163">
                  <c:v>21.091666666666701</c:v>
                </c:pt>
                <c:pt idx="3164">
                  <c:v>21.0983333333334</c:v>
                </c:pt>
                <c:pt idx="3165">
                  <c:v>21.105</c:v>
                </c:pt>
                <c:pt idx="3166">
                  <c:v>21.1116666666667</c:v>
                </c:pt>
                <c:pt idx="3167">
                  <c:v>21.1183333333334</c:v>
                </c:pt>
                <c:pt idx="3168">
                  <c:v>21.125</c:v>
                </c:pt>
                <c:pt idx="3169">
                  <c:v>21.1316666666667</c:v>
                </c:pt>
                <c:pt idx="3170">
                  <c:v>21.138333333333399</c:v>
                </c:pt>
                <c:pt idx="3171">
                  <c:v>21.145</c:v>
                </c:pt>
                <c:pt idx="3172">
                  <c:v>21.151666666666699</c:v>
                </c:pt>
                <c:pt idx="3173">
                  <c:v>21.158333333333399</c:v>
                </c:pt>
                <c:pt idx="3174">
                  <c:v>21.164999999999999</c:v>
                </c:pt>
                <c:pt idx="3175">
                  <c:v>21.171666666666699</c:v>
                </c:pt>
                <c:pt idx="3176">
                  <c:v>21.178333333333399</c:v>
                </c:pt>
                <c:pt idx="3177">
                  <c:v>21.184999999999999</c:v>
                </c:pt>
                <c:pt idx="3178">
                  <c:v>21.191666666666698</c:v>
                </c:pt>
                <c:pt idx="3179">
                  <c:v>21.198333333333402</c:v>
                </c:pt>
                <c:pt idx="3180">
                  <c:v>21.204999999999998</c:v>
                </c:pt>
                <c:pt idx="3181">
                  <c:v>21.211666666666702</c:v>
                </c:pt>
                <c:pt idx="3182">
                  <c:v>21.218333333333401</c:v>
                </c:pt>
                <c:pt idx="3183">
                  <c:v>21.225000000000001</c:v>
                </c:pt>
                <c:pt idx="3184">
                  <c:v>21.231666666666701</c:v>
                </c:pt>
                <c:pt idx="3185">
                  <c:v>21.238333333333401</c:v>
                </c:pt>
                <c:pt idx="3186">
                  <c:v>21.245000000000001</c:v>
                </c:pt>
                <c:pt idx="3187">
                  <c:v>21.251666666666701</c:v>
                </c:pt>
                <c:pt idx="3188">
                  <c:v>21.2583333333334</c:v>
                </c:pt>
                <c:pt idx="3189">
                  <c:v>21.265000000000001</c:v>
                </c:pt>
                <c:pt idx="3190">
                  <c:v>21.2716666666667</c:v>
                </c:pt>
                <c:pt idx="3191">
                  <c:v>21.2783333333334</c:v>
                </c:pt>
                <c:pt idx="3192">
                  <c:v>21.285</c:v>
                </c:pt>
                <c:pt idx="3193">
                  <c:v>21.2916666666667</c:v>
                </c:pt>
                <c:pt idx="3194">
                  <c:v>21.2983333333334</c:v>
                </c:pt>
                <c:pt idx="3195">
                  <c:v>21.305</c:v>
                </c:pt>
                <c:pt idx="3196">
                  <c:v>21.311666666666699</c:v>
                </c:pt>
                <c:pt idx="3197">
                  <c:v>21.318333333333399</c:v>
                </c:pt>
                <c:pt idx="3198">
                  <c:v>21.324999999999999</c:v>
                </c:pt>
                <c:pt idx="3199">
                  <c:v>21.331666666666699</c:v>
                </c:pt>
                <c:pt idx="3200">
                  <c:v>21.338333333333399</c:v>
                </c:pt>
                <c:pt idx="3201">
                  <c:v>21.344999999999999</c:v>
                </c:pt>
                <c:pt idx="3202">
                  <c:v>21.351666666666699</c:v>
                </c:pt>
                <c:pt idx="3203">
                  <c:v>21.358333333333398</c:v>
                </c:pt>
                <c:pt idx="3204">
                  <c:v>21.364999999999998</c:v>
                </c:pt>
                <c:pt idx="3205">
                  <c:v>21.371666666666702</c:v>
                </c:pt>
                <c:pt idx="3206">
                  <c:v>21.378333333333401</c:v>
                </c:pt>
                <c:pt idx="3207">
                  <c:v>21.385000000000002</c:v>
                </c:pt>
                <c:pt idx="3208">
                  <c:v>21.391666666666701</c:v>
                </c:pt>
                <c:pt idx="3209">
                  <c:v>21.398333333333401</c:v>
                </c:pt>
                <c:pt idx="3210">
                  <c:v>21.405000000000001</c:v>
                </c:pt>
                <c:pt idx="3211">
                  <c:v>21.411666666666701</c:v>
                </c:pt>
                <c:pt idx="3212">
                  <c:v>21.418333333333401</c:v>
                </c:pt>
                <c:pt idx="3213">
                  <c:v>21.425000000000001</c:v>
                </c:pt>
                <c:pt idx="3214">
                  <c:v>21.4316666666667</c:v>
                </c:pt>
                <c:pt idx="3215">
                  <c:v>21.4383333333334</c:v>
                </c:pt>
                <c:pt idx="3216">
                  <c:v>21.445</c:v>
                </c:pt>
                <c:pt idx="3217">
                  <c:v>21.4516666666667</c:v>
                </c:pt>
                <c:pt idx="3218">
                  <c:v>21.4583333333334</c:v>
                </c:pt>
                <c:pt idx="3219">
                  <c:v>21.465</c:v>
                </c:pt>
                <c:pt idx="3220">
                  <c:v>21.4716666666667</c:v>
                </c:pt>
                <c:pt idx="3221">
                  <c:v>21.478333333333399</c:v>
                </c:pt>
                <c:pt idx="3222">
                  <c:v>21.484999999999999</c:v>
                </c:pt>
                <c:pt idx="3223">
                  <c:v>21.491666666666699</c:v>
                </c:pt>
                <c:pt idx="3224">
                  <c:v>21.498333333333399</c:v>
                </c:pt>
                <c:pt idx="3225">
                  <c:v>21.504999999999999</c:v>
                </c:pt>
                <c:pt idx="3226">
                  <c:v>21.511666666666699</c:v>
                </c:pt>
                <c:pt idx="3227">
                  <c:v>21.518333333333398</c:v>
                </c:pt>
                <c:pt idx="3228">
                  <c:v>21.524999999999999</c:v>
                </c:pt>
                <c:pt idx="3229">
                  <c:v>21.531666666666698</c:v>
                </c:pt>
                <c:pt idx="3230">
                  <c:v>21.538333333333401</c:v>
                </c:pt>
                <c:pt idx="3231">
                  <c:v>21.545000000000002</c:v>
                </c:pt>
                <c:pt idx="3232">
                  <c:v>21.551666666666701</c:v>
                </c:pt>
                <c:pt idx="3233">
                  <c:v>21.558333333333401</c:v>
                </c:pt>
                <c:pt idx="3234">
                  <c:v>21.565000000000001</c:v>
                </c:pt>
                <c:pt idx="3235">
                  <c:v>21.571666666666701</c:v>
                </c:pt>
                <c:pt idx="3236">
                  <c:v>21.578333333333401</c:v>
                </c:pt>
                <c:pt idx="3237">
                  <c:v>21.585000000000001</c:v>
                </c:pt>
                <c:pt idx="3238">
                  <c:v>21.591666666666701</c:v>
                </c:pt>
                <c:pt idx="3239">
                  <c:v>21.5983333333334</c:v>
                </c:pt>
                <c:pt idx="3240">
                  <c:v>21.605</c:v>
                </c:pt>
                <c:pt idx="3241">
                  <c:v>21.6116666666667</c:v>
                </c:pt>
                <c:pt idx="3242">
                  <c:v>21.6183333333334</c:v>
                </c:pt>
                <c:pt idx="3243">
                  <c:v>21.625</c:v>
                </c:pt>
                <c:pt idx="3244">
                  <c:v>21.6316666666667</c:v>
                </c:pt>
                <c:pt idx="3245">
                  <c:v>21.638333333333399</c:v>
                </c:pt>
                <c:pt idx="3246">
                  <c:v>21.645</c:v>
                </c:pt>
                <c:pt idx="3247">
                  <c:v>21.651666666666699</c:v>
                </c:pt>
                <c:pt idx="3248">
                  <c:v>21.658333333333399</c:v>
                </c:pt>
                <c:pt idx="3249">
                  <c:v>21.664999999999999</c:v>
                </c:pt>
                <c:pt idx="3250">
                  <c:v>21.671666666666699</c:v>
                </c:pt>
                <c:pt idx="3251">
                  <c:v>21.678333333333399</c:v>
                </c:pt>
                <c:pt idx="3252">
                  <c:v>21.684999999999999</c:v>
                </c:pt>
                <c:pt idx="3253">
                  <c:v>21.691666666666698</c:v>
                </c:pt>
                <c:pt idx="3254">
                  <c:v>21.698333333333402</c:v>
                </c:pt>
                <c:pt idx="3255">
                  <c:v>21.704999999999998</c:v>
                </c:pt>
                <c:pt idx="3256">
                  <c:v>21.711666666666702</c:v>
                </c:pt>
                <c:pt idx="3257">
                  <c:v>21.718333333333401</c:v>
                </c:pt>
                <c:pt idx="3258">
                  <c:v>21.725000000000001</c:v>
                </c:pt>
                <c:pt idx="3259">
                  <c:v>21.731666666666701</c:v>
                </c:pt>
                <c:pt idx="3260">
                  <c:v>21.738333333333401</c:v>
                </c:pt>
                <c:pt idx="3261">
                  <c:v>21.745000000000001</c:v>
                </c:pt>
                <c:pt idx="3262">
                  <c:v>21.751666666666701</c:v>
                </c:pt>
                <c:pt idx="3263">
                  <c:v>21.7583333333334</c:v>
                </c:pt>
                <c:pt idx="3264">
                  <c:v>21.765000000000001</c:v>
                </c:pt>
                <c:pt idx="3265">
                  <c:v>21.7716666666667</c:v>
                </c:pt>
                <c:pt idx="3266">
                  <c:v>21.7783333333334</c:v>
                </c:pt>
                <c:pt idx="3267">
                  <c:v>21.785</c:v>
                </c:pt>
                <c:pt idx="3268">
                  <c:v>21.7916666666667</c:v>
                </c:pt>
                <c:pt idx="3269">
                  <c:v>21.7983333333334</c:v>
                </c:pt>
                <c:pt idx="3270">
                  <c:v>21.805</c:v>
                </c:pt>
                <c:pt idx="3271">
                  <c:v>21.811666666666699</c:v>
                </c:pt>
                <c:pt idx="3272">
                  <c:v>21.818333333333399</c:v>
                </c:pt>
                <c:pt idx="3273">
                  <c:v>21.824999999999999</c:v>
                </c:pt>
                <c:pt idx="3274">
                  <c:v>21.831666666666699</c:v>
                </c:pt>
                <c:pt idx="3275">
                  <c:v>21.838333333333399</c:v>
                </c:pt>
                <c:pt idx="3276">
                  <c:v>21.844999999999999</c:v>
                </c:pt>
                <c:pt idx="3277">
                  <c:v>21.851666666666699</c:v>
                </c:pt>
                <c:pt idx="3278">
                  <c:v>21.858333333333398</c:v>
                </c:pt>
                <c:pt idx="3279">
                  <c:v>21.864999999999998</c:v>
                </c:pt>
                <c:pt idx="3280">
                  <c:v>21.871666666666702</c:v>
                </c:pt>
                <c:pt idx="3281">
                  <c:v>21.878333333333401</c:v>
                </c:pt>
                <c:pt idx="3282">
                  <c:v>21.885000000000002</c:v>
                </c:pt>
                <c:pt idx="3283">
                  <c:v>21.891666666666701</c:v>
                </c:pt>
                <c:pt idx="3284">
                  <c:v>21.898333333333401</c:v>
                </c:pt>
                <c:pt idx="3285">
                  <c:v>21.905000000000001</c:v>
                </c:pt>
                <c:pt idx="3286">
                  <c:v>21.911666666666701</c:v>
                </c:pt>
                <c:pt idx="3287">
                  <c:v>21.918333333333401</c:v>
                </c:pt>
                <c:pt idx="3288">
                  <c:v>21.925000000000001</c:v>
                </c:pt>
                <c:pt idx="3289">
                  <c:v>21.9316666666667</c:v>
                </c:pt>
                <c:pt idx="3290">
                  <c:v>21.9383333333334</c:v>
                </c:pt>
                <c:pt idx="3291">
                  <c:v>21.945</c:v>
                </c:pt>
                <c:pt idx="3292">
                  <c:v>21.9516666666667</c:v>
                </c:pt>
                <c:pt idx="3293">
                  <c:v>21.9583333333334</c:v>
                </c:pt>
                <c:pt idx="3294">
                  <c:v>21.965</c:v>
                </c:pt>
                <c:pt idx="3295">
                  <c:v>21.9716666666667</c:v>
                </c:pt>
                <c:pt idx="3296">
                  <c:v>21.978333333333399</c:v>
                </c:pt>
                <c:pt idx="3297">
                  <c:v>21.984999999999999</c:v>
                </c:pt>
                <c:pt idx="3298">
                  <c:v>21.991666666666699</c:v>
                </c:pt>
                <c:pt idx="3299">
                  <c:v>21.998333333333399</c:v>
                </c:pt>
                <c:pt idx="3300">
                  <c:v>22.004999999999999</c:v>
                </c:pt>
                <c:pt idx="3301">
                  <c:v>22.011666666666699</c:v>
                </c:pt>
                <c:pt idx="3302">
                  <c:v>22.018333333333398</c:v>
                </c:pt>
                <c:pt idx="3303">
                  <c:v>22.024999999999999</c:v>
                </c:pt>
                <c:pt idx="3304">
                  <c:v>22.031666666666698</c:v>
                </c:pt>
                <c:pt idx="3305">
                  <c:v>22.038333333333401</c:v>
                </c:pt>
                <c:pt idx="3306">
                  <c:v>22.045000000000002</c:v>
                </c:pt>
                <c:pt idx="3307">
                  <c:v>22.051666666666701</c:v>
                </c:pt>
                <c:pt idx="3308">
                  <c:v>22.058333333333401</c:v>
                </c:pt>
                <c:pt idx="3309">
                  <c:v>22.065000000000001</c:v>
                </c:pt>
                <c:pt idx="3310">
                  <c:v>22.071666666666701</c:v>
                </c:pt>
                <c:pt idx="3311">
                  <c:v>22.078333333333401</c:v>
                </c:pt>
                <c:pt idx="3312">
                  <c:v>22.085000000000001</c:v>
                </c:pt>
                <c:pt idx="3313">
                  <c:v>22.091666666666701</c:v>
                </c:pt>
                <c:pt idx="3314">
                  <c:v>22.0983333333334</c:v>
                </c:pt>
                <c:pt idx="3315">
                  <c:v>22.105</c:v>
                </c:pt>
                <c:pt idx="3316">
                  <c:v>22.1116666666667</c:v>
                </c:pt>
                <c:pt idx="3317">
                  <c:v>22.1183333333334</c:v>
                </c:pt>
                <c:pt idx="3318">
                  <c:v>22.125</c:v>
                </c:pt>
                <c:pt idx="3319">
                  <c:v>22.1316666666667</c:v>
                </c:pt>
                <c:pt idx="3320">
                  <c:v>22.138333333333399</c:v>
                </c:pt>
                <c:pt idx="3321">
                  <c:v>22.145</c:v>
                </c:pt>
                <c:pt idx="3322">
                  <c:v>22.151666666666699</c:v>
                </c:pt>
                <c:pt idx="3323">
                  <c:v>22.158333333333399</c:v>
                </c:pt>
                <c:pt idx="3324">
                  <c:v>22.164999999999999</c:v>
                </c:pt>
                <c:pt idx="3325">
                  <c:v>22.171666666666699</c:v>
                </c:pt>
                <c:pt idx="3326">
                  <c:v>22.178333333333399</c:v>
                </c:pt>
                <c:pt idx="3327">
                  <c:v>22.184999999999999</c:v>
                </c:pt>
                <c:pt idx="3328">
                  <c:v>22.191666666666698</c:v>
                </c:pt>
                <c:pt idx="3329">
                  <c:v>22.198333333333402</c:v>
                </c:pt>
                <c:pt idx="3330">
                  <c:v>22.204999999999998</c:v>
                </c:pt>
                <c:pt idx="3331">
                  <c:v>22.211666666666702</c:v>
                </c:pt>
                <c:pt idx="3332">
                  <c:v>22.218333333333401</c:v>
                </c:pt>
                <c:pt idx="3333">
                  <c:v>22.225000000000001</c:v>
                </c:pt>
                <c:pt idx="3334">
                  <c:v>22.231666666666701</c:v>
                </c:pt>
                <c:pt idx="3335">
                  <c:v>22.238333333333401</c:v>
                </c:pt>
                <c:pt idx="3336">
                  <c:v>22.245000000000001</c:v>
                </c:pt>
                <c:pt idx="3337">
                  <c:v>22.251666666666701</c:v>
                </c:pt>
                <c:pt idx="3338">
                  <c:v>22.2583333333334</c:v>
                </c:pt>
                <c:pt idx="3339">
                  <c:v>22.265000000000001</c:v>
                </c:pt>
                <c:pt idx="3340">
                  <c:v>22.2716666666667</c:v>
                </c:pt>
                <c:pt idx="3341">
                  <c:v>22.2783333333334</c:v>
                </c:pt>
                <c:pt idx="3342">
                  <c:v>22.285</c:v>
                </c:pt>
                <c:pt idx="3343">
                  <c:v>22.2916666666667</c:v>
                </c:pt>
                <c:pt idx="3344">
                  <c:v>22.2983333333334</c:v>
                </c:pt>
                <c:pt idx="3345">
                  <c:v>22.305</c:v>
                </c:pt>
                <c:pt idx="3346">
                  <c:v>22.311666666666699</c:v>
                </c:pt>
                <c:pt idx="3347">
                  <c:v>22.318333333333399</c:v>
                </c:pt>
                <c:pt idx="3348">
                  <c:v>22.324999999999999</c:v>
                </c:pt>
                <c:pt idx="3349">
                  <c:v>22.331666666666699</c:v>
                </c:pt>
                <c:pt idx="3350">
                  <c:v>22.338333333333399</c:v>
                </c:pt>
                <c:pt idx="3351">
                  <c:v>22.344999999999999</c:v>
                </c:pt>
                <c:pt idx="3352">
                  <c:v>22.351666666666699</c:v>
                </c:pt>
                <c:pt idx="3353">
                  <c:v>22.358333333333398</c:v>
                </c:pt>
                <c:pt idx="3354">
                  <c:v>22.364999999999998</c:v>
                </c:pt>
                <c:pt idx="3355">
                  <c:v>22.371666666666702</c:v>
                </c:pt>
                <c:pt idx="3356">
                  <c:v>22.378333333333401</c:v>
                </c:pt>
                <c:pt idx="3357">
                  <c:v>22.385000000000002</c:v>
                </c:pt>
                <c:pt idx="3358">
                  <c:v>22.391666666666701</c:v>
                </c:pt>
                <c:pt idx="3359">
                  <c:v>22.398333333333401</c:v>
                </c:pt>
                <c:pt idx="3360">
                  <c:v>22.405000000000001</c:v>
                </c:pt>
                <c:pt idx="3361">
                  <c:v>22.411666666666701</c:v>
                </c:pt>
                <c:pt idx="3362">
                  <c:v>22.418333333333401</c:v>
                </c:pt>
                <c:pt idx="3363">
                  <c:v>22.425000000000001</c:v>
                </c:pt>
                <c:pt idx="3364">
                  <c:v>22.4316666666667</c:v>
                </c:pt>
                <c:pt idx="3365">
                  <c:v>22.4383333333334</c:v>
                </c:pt>
                <c:pt idx="3366">
                  <c:v>22.445</c:v>
                </c:pt>
                <c:pt idx="3367">
                  <c:v>22.4516666666667</c:v>
                </c:pt>
                <c:pt idx="3368">
                  <c:v>22.4583333333334</c:v>
                </c:pt>
                <c:pt idx="3369">
                  <c:v>22.465</c:v>
                </c:pt>
                <c:pt idx="3370">
                  <c:v>22.4716666666667</c:v>
                </c:pt>
                <c:pt idx="3371">
                  <c:v>22.478333333333399</c:v>
                </c:pt>
                <c:pt idx="3372">
                  <c:v>22.484999999999999</c:v>
                </c:pt>
                <c:pt idx="3373">
                  <c:v>22.491666666666699</c:v>
                </c:pt>
                <c:pt idx="3374">
                  <c:v>22.498333333333399</c:v>
                </c:pt>
                <c:pt idx="3375">
                  <c:v>22.504999999999999</c:v>
                </c:pt>
                <c:pt idx="3376">
                  <c:v>22.511666666666699</c:v>
                </c:pt>
                <c:pt idx="3377">
                  <c:v>22.518333333333398</c:v>
                </c:pt>
                <c:pt idx="3378">
                  <c:v>22.524999999999999</c:v>
                </c:pt>
                <c:pt idx="3379">
                  <c:v>22.531666666666698</c:v>
                </c:pt>
                <c:pt idx="3380">
                  <c:v>22.538333333333401</c:v>
                </c:pt>
                <c:pt idx="3381">
                  <c:v>22.545000000000002</c:v>
                </c:pt>
                <c:pt idx="3382">
                  <c:v>22.551666666666701</c:v>
                </c:pt>
                <c:pt idx="3383">
                  <c:v>22.558333333333401</c:v>
                </c:pt>
                <c:pt idx="3384">
                  <c:v>22.565000000000001</c:v>
                </c:pt>
                <c:pt idx="3385">
                  <c:v>22.571666666666701</c:v>
                </c:pt>
                <c:pt idx="3386">
                  <c:v>22.578333333333401</c:v>
                </c:pt>
                <c:pt idx="3387">
                  <c:v>22.585000000000001</c:v>
                </c:pt>
                <c:pt idx="3388">
                  <c:v>22.591666666666701</c:v>
                </c:pt>
                <c:pt idx="3389">
                  <c:v>22.5983333333334</c:v>
                </c:pt>
                <c:pt idx="3390">
                  <c:v>22.605</c:v>
                </c:pt>
                <c:pt idx="3391">
                  <c:v>22.6116666666667</c:v>
                </c:pt>
                <c:pt idx="3392">
                  <c:v>22.6183333333334</c:v>
                </c:pt>
                <c:pt idx="3393">
                  <c:v>22.625</c:v>
                </c:pt>
                <c:pt idx="3394">
                  <c:v>22.6316666666667</c:v>
                </c:pt>
                <c:pt idx="3395">
                  <c:v>22.638333333333399</c:v>
                </c:pt>
                <c:pt idx="3396">
                  <c:v>22.645</c:v>
                </c:pt>
                <c:pt idx="3397">
                  <c:v>22.651666666666699</c:v>
                </c:pt>
                <c:pt idx="3398">
                  <c:v>22.658333333333399</c:v>
                </c:pt>
                <c:pt idx="3399">
                  <c:v>22.664999999999999</c:v>
                </c:pt>
                <c:pt idx="3400">
                  <c:v>22.671666666666699</c:v>
                </c:pt>
                <c:pt idx="3401">
                  <c:v>22.678333333333399</c:v>
                </c:pt>
                <c:pt idx="3402">
                  <c:v>22.684999999999999</c:v>
                </c:pt>
                <c:pt idx="3403">
                  <c:v>22.691666666666698</c:v>
                </c:pt>
                <c:pt idx="3404">
                  <c:v>22.698333333333402</c:v>
                </c:pt>
                <c:pt idx="3405">
                  <c:v>22.704999999999998</c:v>
                </c:pt>
                <c:pt idx="3406">
                  <c:v>22.711666666666702</c:v>
                </c:pt>
                <c:pt idx="3407">
                  <c:v>22.718333333333401</c:v>
                </c:pt>
                <c:pt idx="3408">
                  <c:v>22.725000000000001</c:v>
                </c:pt>
                <c:pt idx="3409">
                  <c:v>22.731666666666701</c:v>
                </c:pt>
                <c:pt idx="3410">
                  <c:v>22.738333333333401</c:v>
                </c:pt>
                <c:pt idx="3411">
                  <c:v>22.745000000000001</c:v>
                </c:pt>
                <c:pt idx="3412">
                  <c:v>22.751666666666701</c:v>
                </c:pt>
                <c:pt idx="3413">
                  <c:v>22.7583333333334</c:v>
                </c:pt>
                <c:pt idx="3414">
                  <c:v>22.765000000000001</c:v>
                </c:pt>
                <c:pt idx="3415">
                  <c:v>22.7716666666667</c:v>
                </c:pt>
                <c:pt idx="3416">
                  <c:v>22.7783333333334</c:v>
                </c:pt>
                <c:pt idx="3417">
                  <c:v>22.785</c:v>
                </c:pt>
                <c:pt idx="3418">
                  <c:v>22.7916666666667</c:v>
                </c:pt>
                <c:pt idx="3419">
                  <c:v>22.7983333333334</c:v>
                </c:pt>
                <c:pt idx="3420">
                  <c:v>22.805</c:v>
                </c:pt>
                <c:pt idx="3421">
                  <c:v>22.811666666666699</c:v>
                </c:pt>
                <c:pt idx="3422">
                  <c:v>22.818333333333399</c:v>
                </c:pt>
                <c:pt idx="3423">
                  <c:v>22.824999999999999</c:v>
                </c:pt>
                <c:pt idx="3424">
                  <c:v>22.831666666666699</c:v>
                </c:pt>
                <c:pt idx="3425">
                  <c:v>22.838333333333399</c:v>
                </c:pt>
                <c:pt idx="3426">
                  <c:v>22.844999999999999</c:v>
                </c:pt>
                <c:pt idx="3427">
                  <c:v>22.851666666666699</c:v>
                </c:pt>
                <c:pt idx="3428">
                  <c:v>22.858333333333398</c:v>
                </c:pt>
                <c:pt idx="3429">
                  <c:v>22.864999999999998</c:v>
                </c:pt>
                <c:pt idx="3430">
                  <c:v>22.871666666666702</c:v>
                </c:pt>
                <c:pt idx="3431">
                  <c:v>22.878333333333401</c:v>
                </c:pt>
                <c:pt idx="3432">
                  <c:v>22.885000000000002</c:v>
                </c:pt>
                <c:pt idx="3433">
                  <c:v>22.891666666666701</c:v>
                </c:pt>
                <c:pt idx="3434">
                  <c:v>22.898333333333401</c:v>
                </c:pt>
                <c:pt idx="3435">
                  <c:v>22.905000000000001</c:v>
                </c:pt>
                <c:pt idx="3436">
                  <c:v>22.911666666666701</c:v>
                </c:pt>
                <c:pt idx="3437">
                  <c:v>22.918333333333401</c:v>
                </c:pt>
                <c:pt idx="3438">
                  <c:v>22.925000000000001</c:v>
                </c:pt>
                <c:pt idx="3439">
                  <c:v>22.9316666666667</c:v>
                </c:pt>
                <c:pt idx="3440">
                  <c:v>22.9383333333334</c:v>
                </c:pt>
                <c:pt idx="3441">
                  <c:v>22.945</c:v>
                </c:pt>
                <c:pt idx="3442">
                  <c:v>22.9516666666667</c:v>
                </c:pt>
                <c:pt idx="3443">
                  <c:v>22.9583333333334</c:v>
                </c:pt>
                <c:pt idx="3444">
                  <c:v>22.965</c:v>
                </c:pt>
                <c:pt idx="3445">
                  <c:v>22.9716666666667</c:v>
                </c:pt>
                <c:pt idx="3446">
                  <c:v>22.978333333333399</c:v>
                </c:pt>
                <c:pt idx="3447">
                  <c:v>22.984999999999999</c:v>
                </c:pt>
                <c:pt idx="3448">
                  <c:v>22.991666666666699</c:v>
                </c:pt>
                <c:pt idx="3449">
                  <c:v>22.998333333333399</c:v>
                </c:pt>
                <c:pt idx="3450">
                  <c:v>23.004999999999999</c:v>
                </c:pt>
                <c:pt idx="3451">
                  <c:v>23.011666666666699</c:v>
                </c:pt>
                <c:pt idx="3452">
                  <c:v>23.018333333333398</c:v>
                </c:pt>
                <c:pt idx="3453">
                  <c:v>23.024999999999999</c:v>
                </c:pt>
                <c:pt idx="3454">
                  <c:v>23.031666666666698</c:v>
                </c:pt>
                <c:pt idx="3455">
                  <c:v>23.038333333333401</c:v>
                </c:pt>
                <c:pt idx="3456">
                  <c:v>23.045000000000002</c:v>
                </c:pt>
                <c:pt idx="3457">
                  <c:v>23.051666666666701</c:v>
                </c:pt>
                <c:pt idx="3458">
                  <c:v>23.058333333333401</c:v>
                </c:pt>
                <c:pt idx="3459">
                  <c:v>23.065000000000001</c:v>
                </c:pt>
                <c:pt idx="3460">
                  <c:v>23.071666666666701</c:v>
                </c:pt>
                <c:pt idx="3461">
                  <c:v>23.078333333333401</c:v>
                </c:pt>
                <c:pt idx="3462">
                  <c:v>23.085000000000001</c:v>
                </c:pt>
                <c:pt idx="3463">
                  <c:v>23.091666666666701</c:v>
                </c:pt>
                <c:pt idx="3464">
                  <c:v>23.0983333333334</c:v>
                </c:pt>
                <c:pt idx="3465">
                  <c:v>23.105</c:v>
                </c:pt>
                <c:pt idx="3466">
                  <c:v>23.1116666666667</c:v>
                </c:pt>
                <c:pt idx="3467">
                  <c:v>23.1183333333334</c:v>
                </c:pt>
                <c:pt idx="3468">
                  <c:v>23.125</c:v>
                </c:pt>
                <c:pt idx="3469">
                  <c:v>23.1316666666667</c:v>
                </c:pt>
                <c:pt idx="3470">
                  <c:v>23.138333333333399</c:v>
                </c:pt>
                <c:pt idx="3471">
                  <c:v>23.145</c:v>
                </c:pt>
                <c:pt idx="3472">
                  <c:v>23.151666666666699</c:v>
                </c:pt>
                <c:pt idx="3473">
                  <c:v>23.158333333333399</c:v>
                </c:pt>
                <c:pt idx="3474">
                  <c:v>23.164999999999999</c:v>
                </c:pt>
                <c:pt idx="3475">
                  <c:v>23.171666666666699</c:v>
                </c:pt>
                <c:pt idx="3476">
                  <c:v>23.178333333333399</c:v>
                </c:pt>
                <c:pt idx="3477">
                  <c:v>23.184999999999999</c:v>
                </c:pt>
                <c:pt idx="3478">
                  <c:v>23.191666666666698</c:v>
                </c:pt>
                <c:pt idx="3479">
                  <c:v>23.198333333333402</c:v>
                </c:pt>
                <c:pt idx="3480">
                  <c:v>23.204999999999998</c:v>
                </c:pt>
                <c:pt idx="3481">
                  <c:v>23.211666666666702</c:v>
                </c:pt>
                <c:pt idx="3482">
                  <c:v>23.218333333333401</c:v>
                </c:pt>
                <c:pt idx="3483">
                  <c:v>23.225000000000001</c:v>
                </c:pt>
                <c:pt idx="3484">
                  <c:v>23.231666666666701</c:v>
                </c:pt>
                <c:pt idx="3485">
                  <c:v>23.238333333333401</c:v>
                </c:pt>
                <c:pt idx="3486">
                  <c:v>23.245000000000001</c:v>
                </c:pt>
                <c:pt idx="3487">
                  <c:v>23.251666666666701</c:v>
                </c:pt>
                <c:pt idx="3488">
                  <c:v>23.2583333333334</c:v>
                </c:pt>
                <c:pt idx="3489">
                  <c:v>23.265000000000001</c:v>
                </c:pt>
                <c:pt idx="3490">
                  <c:v>23.2716666666667</c:v>
                </c:pt>
                <c:pt idx="3491">
                  <c:v>23.2783333333334</c:v>
                </c:pt>
                <c:pt idx="3492">
                  <c:v>23.285</c:v>
                </c:pt>
                <c:pt idx="3493">
                  <c:v>23.2916666666667</c:v>
                </c:pt>
                <c:pt idx="3494">
                  <c:v>23.2983333333334</c:v>
                </c:pt>
                <c:pt idx="3495">
                  <c:v>23.305</c:v>
                </c:pt>
                <c:pt idx="3496">
                  <c:v>23.311666666666699</c:v>
                </c:pt>
                <c:pt idx="3497">
                  <c:v>23.318333333333399</c:v>
                </c:pt>
                <c:pt idx="3498">
                  <c:v>23.324999999999999</c:v>
                </c:pt>
                <c:pt idx="3499">
                  <c:v>23.331666666666699</c:v>
                </c:pt>
                <c:pt idx="3500">
                  <c:v>23.338333333333399</c:v>
                </c:pt>
                <c:pt idx="3501">
                  <c:v>23.344999999999999</c:v>
                </c:pt>
                <c:pt idx="3502">
                  <c:v>23.351666666666699</c:v>
                </c:pt>
                <c:pt idx="3503">
                  <c:v>23.358333333333398</c:v>
                </c:pt>
                <c:pt idx="3504">
                  <c:v>23.364999999999998</c:v>
                </c:pt>
                <c:pt idx="3505">
                  <c:v>23.371666666666702</c:v>
                </c:pt>
                <c:pt idx="3506">
                  <c:v>23.378333333333401</c:v>
                </c:pt>
                <c:pt idx="3507">
                  <c:v>23.385000000000002</c:v>
                </c:pt>
                <c:pt idx="3508">
                  <c:v>23.391666666666701</c:v>
                </c:pt>
                <c:pt idx="3509">
                  <c:v>23.398333333333401</c:v>
                </c:pt>
                <c:pt idx="3510">
                  <c:v>23.405000000000001</c:v>
                </c:pt>
                <c:pt idx="3511">
                  <c:v>23.411666666666701</c:v>
                </c:pt>
                <c:pt idx="3512">
                  <c:v>23.418333333333401</c:v>
                </c:pt>
                <c:pt idx="3513">
                  <c:v>23.425000000000001</c:v>
                </c:pt>
                <c:pt idx="3514">
                  <c:v>23.4316666666667</c:v>
                </c:pt>
                <c:pt idx="3515">
                  <c:v>23.4383333333334</c:v>
                </c:pt>
                <c:pt idx="3516">
                  <c:v>23.445</c:v>
                </c:pt>
                <c:pt idx="3517">
                  <c:v>23.4516666666667</c:v>
                </c:pt>
                <c:pt idx="3518">
                  <c:v>23.4583333333334</c:v>
                </c:pt>
                <c:pt idx="3519">
                  <c:v>23.465</c:v>
                </c:pt>
                <c:pt idx="3520">
                  <c:v>23.4716666666667</c:v>
                </c:pt>
                <c:pt idx="3521">
                  <c:v>23.478333333333399</c:v>
                </c:pt>
                <c:pt idx="3522">
                  <c:v>23.484999999999999</c:v>
                </c:pt>
                <c:pt idx="3523">
                  <c:v>23.491666666666699</c:v>
                </c:pt>
                <c:pt idx="3524">
                  <c:v>23.498333333333399</c:v>
                </c:pt>
                <c:pt idx="3525">
                  <c:v>23.504999999999999</c:v>
                </c:pt>
                <c:pt idx="3526">
                  <c:v>23.511666666666699</c:v>
                </c:pt>
                <c:pt idx="3527">
                  <c:v>23.518333333333398</c:v>
                </c:pt>
                <c:pt idx="3528">
                  <c:v>23.524999999999999</c:v>
                </c:pt>
                <c:pt idx="3529">
                  <c:v>23.531666666666698</c:v>
                </c:pt>
                <c:pt idx="3530">
                  <c:v>23.538333333333401</c:v>
                </c:pt>
                <c:pt idx="3531">
                  <c:v>23.545000000000002</c:v>
                </c:pt>
                <c:pt idx="3532">
                  <c:v>23.551666666666701</c:v>
                </c:pt>
                <c:pt idx="3533">
                  <c:v>23.558333333333401</c:v>
                </c:pt>
                <c:pt idx="3534">
                  <c:v>23.565000000000001</c:v>
                </c:pt>
                <c:pt idx="3535">
                  <c:v>23.571666666666701</c:v>
                </c:pt>
                <c:pt idx="3536">
                  <c:v>23.578333333333401</c:v>
                </c:pt>
                <c:pt idx="3537">
                  <c:v>23.585000000000001</c:v>
                </c:pt>
                <c:pt idx="3538">
                  <c:v>23.591666666666701</c:v>
                </c:pt>
                <c:pt idx="3539">
                  <c:v>23.5983333333334</c:v>
                </c:pt>
                <c:pt idx="3540">
                  <c:v>23.605</c:v>
                </c:pt>
                <c:pt idx="3541">
                  <c:v>23.6116666666667</c:v>
                </c:pt>
                <c:pt idx="3542">
                  <c:v>23.6183333333334</c:v>
                </c:pt>
                <c:pt idx="3543">
                  <c:v>23.625</c:v>
                </c:pt>
                <c:pt idx="3544">
                  <c:v>23.6316666666667</c:v>
                </c:pt>
                <c:pt idx="3545">
                  <c:v>23.638333333333399</c:v>
                </c:pt>
                <c:pt idx="3546">
                  <c:v>23.645</c:v>
                </c:pt>
                <c:pt idx="3547">
                  <c:v>23.651666666666699</c:v>
                </c:pt>
                <c:pt idx="3548">
                  <c:v>23.658333333333399</c:v>
                </c:pt>
                <c:pt idx="3549">
                  <c:v>23.664999999999999</c:v>
                </c:pt>
                <c:pt idx="3550">
                  <c:v>23.671666666666699</c:v>
                </c:pt>
                <c:pt idx="3551">
                  <c:v>23.678333333333399</c:v>
                </c:pt>
                <c:pt idx="3552">
                  <c:v>23.684999999999999</c:v>
                </c:pt>
                <c:pt idx="3553">
                  <c:v>23.691666666666698</c:v>
                </c:pt>
                <c:pt idx="3554">
                  <c:v>23.698333333333402</c:v>
                </c:pt>
                <c:pt idx="3555">
                  <c:v>23.704999999999998</c:v>
                </c:pt>
                <c:pt idx="3556">
                  <c:v>23.711666666666702</c:v>
                </c:pt>
                <c:pt idx="3557">
                  <c:v>23.718333333333401</c:v>
                </c:pt>
                <c:pt idx="3558">
                  <c:v>23.725000000000001</c:v>
                </c:pt>
                <c:pt idx="3559">
                  <c:v>23.731666666666701</c:v>
                </c:pt>
                <c:pt idx="3560">
                  <c:v>23.738333333333401</c:v>
                </c:pt>
                <c:pt idx="3561">
                  <c:v>23.745000000000001</c:v>
                </c:pt>
                <c:pt idx="3562">
                  <c:v>23.751666666666701</c:v>
                </c:pt>
                <c:pt idx="3563">
                  <c:v>23.7583333333334</c:v>
                </c:pt>
                <c:pt idx="3564">
                  <c:v>23.765000000000001</c:v>
                </c:pt>
                <c:pt idx="3565">
                  <c:v>23.7716666666667</c:v>
                </c:pt>
                <c:pt idx="3566">
                  <c:v>23.7783333333334</c:v>
                </c:pt>
                <c:pt idx="3567">
                  <c:v>23.785</c:v>
                </c:pt>
                <c:pt idx="3568">
                  <c:v>23.7916666666667</c:v>
                </c:pt>
                <c:pt idx="3569">
                  <c:v>23.7983333333334</c:v>
                </c:pt>
                <c:pt idx="3570">
                  <c:v>23.805</c:v>
                </c:pt>
                <c:pt idx="3571">
                  <c:v>23.811666666666699</c:v>
                </c:pt>
                <c:pt idx="3572">
                  <c:v>23.818333333333399</c:v>
                </c:pt>
                <c:pt idx="3573">
                  <c:v>23.824999999999999</c:v>
                </c:pt>
                <c:pt idx="3574">
                  <c:v>23.831666666666699</c:v>
                </c:pt>
                <c:pt idx="3575">
                  <c:v>23.838333333333399</c:v>
                </c:pt>
                <c:pt idx="3576">
                  <c:v>23.844999999999999</c:v>
                </c:pt>
                <c:pt idx="3577">
                  <c:v>23.851666666666699</c:v>
                </c:pt>
                <c:pt idx="3578">
                  <c:v>23.858333333333398</c:v>
                </c:pt>
                <c:pt idx="3579">
                  <c:v>23.864999999999998</c:v>
                </c:pt>
                <c:pt idx="3580">
                  <c:v>23.871666666666702</c:v>
                </c:pt>
                <c:pt idx="3581">
                  <c:v>23.878333333333401</c:v>
                </c:pt>
                <c:pt idx="3582">
                  <c:v>23.885000000000002</c:v>
                </c:pt>
                <c:pt idx="3583">
                  <c:v>23.891666666666701</c:v>
                </c:pt>
                <c:pt idx="3584">
                  <c:v>23.898333333333401</c:v>
                </c:pt>
                <c:pt idx="3585">
                  <c:v>23.905000000000001</c:v>
                </c:pt>
                <c:pt idx="3586">
                  <c:v>23.911666666666701</c:v>
                </c:pt>
                <c:pt idx="3587">
                  <c:v>23.918333333333401</c:v>
                </c:pt>
                <c:pt idx="3588">
                  <c:v>23.925000000000001</c:v>
                </c:pt>
                <c:pt idx="3589">
                  <c:v>23.9316666666667</c:v>
                </c:pt>
                <c:pt idx="3590">
                  <c:v>23.9383333333334</c:v>
                </c:pt>
                <c:pt idx="3591">
                  <c:v>23.945</c:v>
                </c:pt>
                <c:pt idx="3592">
                  <c:v>23.9516666666667</c:v>
                </c:pt>
                <c:pt idx="3593">
                  <c:v>23.9583333333334</c:v>
                </c:pt>
                <c:pt idx="3594">
                  <c:v>23.965</c:v>
                </c:pt>
                <c:pt idx="3595">
                  <c:v>23.9716666666667</c:v>
                </c:pt>
                <c:pt idx="3596">
                  <c:v>23.978333333333399</c:v>
                </c:pt>
                <c:pt idx="3597">
                  <c:v>23.984999999999999</c:v>
                </c:pt>
                <c:pt idx="3598">
                  <c:v>23.991666666666699</c:v>
                </c:pt>
                <c:pt idx="3599">
                  <c:v>23.998333333333399</c:v>
                </c:pt>
                <c:pt idx="3600">
                  <c:v>24.004999999999999</c:v>
                </c:pt>
                <c:pt idx="3601">
                  <c:v>24.011666666666699</c:v>
                </c:pt>
                <c:pt idx="3602">
                  <c:v>24.018333333333398</c:v>
                </c:pt>
                <c:pt idx="3603">
                  <c:v>24.024999999999999</c:v>
                </c:pt>
                <c:pt idx="3604">
                  <c:v>24.031666666666698</c:v>
                </c:pt>
                <c:pt idx="3605">
                  <c:v>24.038333333333401</c:v>
                </c:pt>
                <c:pt idx="3606">
                  <c:v>24.045000000000002</c:v>
                </c:pt>
                <c:pt idx="3607">
                  <c:v>24.051666666666701</c:v>
                </c:pt>
                <c:pt idx="3608">
                  <c:v>24.058333333333401</c:v>
                </c:pt>
                <c:pt idx="3609">
                  <c:v>24.065000000000001</c:v>
                </c:pt>
                <c:pt idx="3610">
                  <c:v>24.071666666666701</c:v>
                </c:pt>
                <c:pt idx="3611">
                  <c:v>24.078333333333401</c:v>
                </c:pt>
                <c:pt idx="3612">
                  <c:v>24.085000000000001</c:v>
                </c:pt>
                <c:pt idx="3613">
                  <c:v>24.091666666666701</c:v>
                </c:pt>
                <c:pt idx="3614">
                  <c:v>24.0983333333334</c:v>
                </c:pt>
                <c:pt idx="3615">
                  <c:v>24.105</c:v>
                </c:pt>
                <c:pt idx="3616">
                  <c:v>24.1116666666667</c:v>
                </c:pt>
                <c:pt idx="3617">
                  <c:v>24.1183333333334</c:v>
                </c:pt>
                <c:pt idx="3618">
                  <c:v>24.125</c:v>
                </c:pt>
                <c:pt idx="3619">
                  <c:v>24.1316666666667</c:v>
                </c:pt>
                <c:pt idx="3620">
                  <c:v>24.138333333333399</c:v>
                </c:pt>
                <c:pt idx="3621">
                  <c:v>24.145</c:v>
                </c:pt>
                <c:pt idx="3622">
                  <c:v>24.151666666666699</c:v>
                </c:pt>
                <c:pt idx="3623">
                  <c:v>24.158333333333399</c:v>
                </c:pt>
                <c:pt idx="3624">
                  <c:v>24.164999999999999</c:v>
                </c:pt>
                <c:pt idx="3625">
                  <c:v>24.171666666666699</c:v>
                </c:pt>
                <c:pt idx="3626">
                  <c:v>24.178333333333399</c:v>
                </c:pt>
                <c:pt idx="3627">
                  <c:v>24.184999999999999</c:v>
                </c:pt>
                <c:pt idx="3628">
                  <c:v>24.191666666666698</c:v>
                </c:pt>
                <c:pt idx="3629">
                  <c:v>24.198333333333402</c:v>
                </c:pt>
                <c:pt idx="3630">
                  <c:v>24.204999999999998</c:v>
                </c:pt>
                <c:pt idx="3631">
                  <c:v>24.211666666666702</c:v>
                </c:pt>
                <c:pt idx="3632">
                  <c:v>24.218333333333401</c:v>
                </c:pt>
                <c:pt idx="3633">
                  <c:v>24.225000000000001</c:v>
                </c:pt>
                <c:pt idx="3634">
                  <c:v>24.231666666666701</c:v>
                </c:pt>
                <c:pt idx="3635">
                  <c:v>24.238333333333401</c:v>
                </c:pt>
                <c:pt idx="3636">
                  <c:v>24.245000000000001</c:v>
                </c:pt>
                <c:pt idx="3637">
                  <c:v>24.251666666666701</c:v>
                </c:pt>
                <c:pt idx="3638">
                  <c:v>24.2583333333334</c:v>
                </c:pt>
                <c:pt idx="3639">
                  <c:v>24.265000000000001</c:v>
                </c:pt>
                <c:pt idx="3640">
                  <c:v>24.2716666666667</c:v>
                </c:pt>
                <c:pt idx="3641">
                  <c:v>24.2783333333334</c:v>
                </c:pt>
                <c:pt idx="3642">
                  <c:v>24.285</c:v>
                </c:pt>
                <c:pt idx="3643">
                  <c:v>24.2916666666667</c:v>
                </c:pt>
                <c:pt idx="3644">
                  <c:v>24.2983333333334</c:v>
                </c:pt>
                <c:pt idx="3645">
                  <c:v>24.305</c:v>
                </c:pt>
                <c:pt idx="3646">
                  <c:v>24.311666666666699</c:v>
                </c:pt>
                <c:pt idx="3647">
                  <c:v>24.318333333333399</c:v>
                </c:pt>
                <c:pt idx="3648">
                  <c:v>24.324999999999999</c:v>
                </c:pt>
                <c:pt idx="3649">
                  <c:v>24.331666666666699</c:v>
                </c:pt>
                <c:pt idx="3650">
                  <c:v>24.338333333333399</c:v>
                </c:pt>
                <c:pt idx="3651">
                  <c:v>24.344999999999999</c:v>
                </c:pt>
                <c:pt idx="3652">
                  <c:v>24.351666666666699</c:v>
                </c:pt>
                <c:pt idx="3653">
                  <c:v>24.358333333333398</c:v>
                </c:pt>
                <c:pt idx="3654">
                  <c:v>24.364999999999998</c:v>
                </c:pt>
                <c:pt idx="3655">
                  <c:v>24.371666666666702</c:v>
                </c:pt>
                <c:pt idx="3656">
                  <c:v>24.378333333333401</c:v>
                </c:pt>
                <c:pt idx="3657">
                  <c:v>24.385000000000002</c:v>
                </c:pt>
                <c:pt idx="3658">
                  <c:v>24.391666666666701</c:v>
                </c:pt>
                <c:pt idx="3659">
                  <c:v>24.398333333333401</c:v>
                </c:pt>
                <c:pt idx="3660">
                  <c:v>24.405000000000001</c:v>
                </c:pt>
                <c:pt idx="3661">
                  <c:v>24.411666666666701</c:v>
                </c:pt>
                <c:pt idx="3662">
                  <c:v>24.418333333333401</c:v>
                </c:pt>
                <c:pt idx="3663">
                  <c:v>24.425000000000001</c:v>
                </c:pt>
                <c:pt idx="3664">
                  <c:v>24.4316666666667</c:v>
                </c:pt>
                <c:pt idx="3665">
                  <c:v>24.4383333333334</c:v>
                </c:pt>
                <c:pt idx="3666">
                  <c:v>24.445</c:v>
                </c:pt>
                <c:pt idx="3667">
                  <c:v>24.4516666666667</c:v>
                </c:pt>
                <c:pt idx="3668">
                  <c:v>24.4583333333334</c:v>
                </c:pt>
                <c:pt idx="3669">
                  <c:v>24.465</c:v>
                </c:pt>
                <c:pt idx="3670">
                  <c:v>24.4716666666667</c:v>
                </c:pt>
                <c:pt idx="3671">
                  <c:v>24.478333333333399</c:v>
                </c:pt>
                <c:pt idx="3672">
                  <c:v>24.484999999999999</c:v>
                </c:pt>
                <c:pt idx="3673">
                  <c:v>24.491666666666699</c:v>
                </c:pt>
                <c:pt idx="3674">
                  <c:v>24.498333333333399</c:v>
                </c:pt>
                <c:pt idx="3675">
                  <c:v>24.504999999999999</c:v>
                </c:pt>
                <c:pt idx="3676">
                  <c:v>24.511666666666699</c:v>
                </c:pt>
                <c:pt idx="3677">
                  <c:v>24.518333333333398</c:v>
                </c:pt>
                <c:pt idx="3678">
                  <c:v>24.524999999999999</c:v>
                </c:pt>
                <c:pt idx="3679">
                  <c:v>24.531666666666698</c:v>
                </c:pt>
                <c:pt idx="3680">
                  <c:v>24.538333333333401</c:v>
                </c:pt>
                <c:pt idx="3681">
                  <c:v>24.545000000000002</c:v>
                </c:pt>
                <c:pt idx="3682">
                  <c:v>24.551666666666701</c:v>
                </c:pt>
                <c:pt idx="3683">
                  <c:v>24.558333333333401</c:v>
                </c:pt>
                <c:pt idx="3684">
                  <c:v>24.565000000000001</c:v>
                </c:pt>
                <c:pt idx="3685">
                  <c:v>24.571666666666701</c:v>
                </c:pt>
                <c:pt idx="3686">
                  <c:v>24.578333333333401</c:v>
                </c:pt>
                <c:pt idx="3687">
                  <c:v>24.585000000000001</c:v>
                </c:pt>
                <c:pt idx="3688">
                  <c:v>24.591666666666701</c:v>
                </c:pt>
                <c:pt idx="3689">
                  <c:v>24.5983333333334</c:v>
                </c:pt>
                <c:pt idx="3690">
                  <c:v>24.605</c:v>
                </c:pt>
                <c:pt idx="3691">
                  <c:v>24.6116666666667</c:v>
                </c:pt>
                <c:pt idx="3692">
                  <c:v>24.6183333333334</c:v>
                </c:pt>
                <c:pt idx="3693">
                  <c:v>24.625</c:v>
                </c:pt>
                <c:pt idx="3694">
                  <c:v>24.6316666666667</c:v>
                </c:pt>
                <c:pt idx="3695">
                  <c:v>24.638333333333399</c:v>
                </c:pt>
                <c:pt idx="3696">
                  <c:v>24.645</c:v>
                </c:pt>
                <c:pt idx="3697">
                  <c:v>24.651666666666699</c:v>
                </c:pt>
                <c:pt idx="3698">
                  <c:v>24.658333333333399</c:v>
                </c:pt>
                <c:pt idx="3699">
                  <c:v>24.664999999999999</c:v>
                </c:pt>
                <c:pt idx="3700">
                  <c:v>24.671666666666699</c:v>
                </c:pt>
                <c:pt idx="3701">
                  <c:v>24.678333333333399</c:v>
                </c:pt>
                <c:pt idx="3702">
                  <c:v>24.684999999999999</c:v>
                </c:pt>
                <c:pt idx="3703">
                  <c:v>24.691666666666698</c:v>
                </c:pt>
                <c:pt idx="3704">
                  <c:v>24.698333333333402</c:v>
                </c:pt>
                <c:pt idx="3705">
                  <c:v>24.704999999999998</c:v>
                </c:pt>
                <c:pt idx="3706">
                  <c:v>24.711666666666702</c:v>
                </c:pt>
                <c:pt idx="3707">
                  <c:v>24.718333333333401</c:v>
                </c:pt>
                <c:pt idx="3708">
                  <c:v>24.725000000000001</c:v>
                </c:pt>
                <c:pt idx="3709">
                  <c:v>24.731666666666701</c:v>
                </c:pt>
                <c:pt idx="3710">
                  <c:v>24.738333333333401</c:v>
                </c:pt>
                <c:pt idx="3711">
                  <c:v>24.745000000000001</c:v>
                </c:pt>
                <c:pt idx="3712">
                  <c:v>24.751666666666701</c:v>
                </c:pt>
                <c:pt idx="3713">
                  <c:v>24.7583333333334</c:v>
                </c:pt>
                <c:pt idx="3714">
                  <c:v>24.765000000000001</c:v>
                </c:pt>
                <c:pt idx="3715">
                  <c:v>24.7716666666667</c:v>
                </c:pt>
                <c:pt idx="3716">
                  <c:v>24.7783333333334</c:v>
                </c:pt>
                <c:pt idx="3717">
                  <c:v>24.785</c:v>
                </c:pt>
                <c:pt idx="3718">
                  <c:v>24.7916666666667</c:v>
                </c:pt>
                <c:pt idx="3719">
                  <c:v>24.7983333333334</c:v>
                </c:pt>
                <c:pt idx="3720">
                  <c:v>24.805</c:v>
                </c:pt>
                <c:pt idx="3721">
                  <c:v>24.811666666666699</c:v>
                </c:pt>
                <c:pt idx="3722">
                  <c:v>24.818333333333399</c:v>
                </c:pt>
                <c:pt idx="3723">
                  <c:v>24.824999999999999</c:v>
                </c:pt>
                <c:pt idx="3724">
                  <c:v>24.831666666666699</c:v>
                </c:pt>
                <c:pt idx="3725">
                  <c:v>24.838333333333399</c:v>
                </c:pt>
                <c:pt idx="3726">
                  <c:v>24.844999999999999</c:v>
                </c:pt>
                <c:pt idx="3727">
                  <c:v>24.851666666666699</c:v>
                </c:pt>
                <c:pt idx="3728">
                  <c:v>24.858333333333398</c:v>
                </c:pt>
                <c:pt idx="3729">
                  <c:v>24.864999999999998</c:v>
                </c:pt>
                <c:pt idx="3730">
                  <c:v>24.871666666666702</c:v>
                </c:pt>
                <c:pt idx="3731">
                  <c:v>24.878333333333401</c:v>
                </c:pt>
                <c:pt idx="3732">
                  <c:v>24.885000000000002</c:v>
                </c:pt>
                <c:pt idx="3733">
                  <c:v>24.891666666666701</c:v>
                </c:pt>
                <c:pt idx="3734">
                  <c:v>24.898333333333401</c:v>
                </c:pt>
                <c:pt idx="3735">
                  <c:v>24.905000000000001</c:v>
                </c:pt>
                <c:pt idx="3736">
                  <c:v>24.911666666666701</c:v>
                </c:pt>
                <c:pt idx="3737">
                  <c:v>24.918333333333401</c:v>
                </c:pt>
                <c:pt idx="3738">
                  <c:v>24.925000000000001</c:v>
                </c:pt>
                <c:pt idx="3739">
                  <c:v>24.9316666666667</c:v>
                </c:pt>
                <c:pt idx="3740">
                  <c:v>24.9383333333334</c:v>
                </c:pt>
                <c:pt idx="3741">
                  <c:v>24.945</c:v>
                </c:pt>
                <c:pt idx="3742">
                  <c:v>24.9516666666667</c:v>
                </c:pt>
                <c:pt idx="3743">
                  <c:v>24.9583333333334</c:v>
                </c:pt>
                <c:pt idx="3744">
                  <c:v>24.965</c:v>
                </c:pt>
                <c:pt idx="3745">
                  <c:v>24.9716666666667</c:v>
                </c:pt>
                <c:pt idx="3746">
                  <c:v>24.978333333333399</c:v>
                </c:pt>
                <c:pt idx="3747">
                  <c:v>24.984999999999999</c:v>
                </c:pt>
                <c:pt idx="3748">
                  <c:v>24.991666666666699</c:v>
                </c:pt>
                <c:pt idx="3749">
                  <c:v>24.998333333333399</c:v>
                </c:pt>
                <c:pt idx="3750">
                  <c:v>25.004999999999999</c:v>
                </c:pt>
                <c:pt idx="3751">
                  <c:v>25.011666666666699</c:v>
                </c:pt>
                <c:pt idx="3752">
                  <c:v>25.018333333333398</c:v>
                </c:pt>
                <c:pt idx="3753">
                  <c:v>25.024999999999999</c:v>
                </c:pt>
                <c:pt idx="3754">
                  <c:v>25.031666666666698</c:v>
                </c:pt>
                <c:pt idx="3755">
                  <c:v>25.038333333333401</c:v>
                </c:pt>
                <c:pt idx="3756">
                  <c:v>25.045000000000002</c:v>
                </c:pt>
                <c:pt idx="3757">
                  <c:v>25.051666666666701</c:v>
                </c:pt>
                <c:pt idx="3758">
                  <c:v>25.058333333333401</c:v>
                </c:pt>
                <c:pt idx="3759">
                  <c:v>25.065000000000001</c:v>
                </c:pt>
                <c:pt idx="3760">
                  <c:v>25.071666666666701</c:v>
                </c:pt>
                <c:pt idx="3761">
                  <c:v>25.078333333333401</c:v>
                </c:pt>
                <c:pt idx="3762">
                  <c:v>25.085000000000001</c:v>
                </c:pt>
                <c:pt idx="3763">
                  <c:v>25.091666666666701</c:v>
                </c:pt>
                <c:pt idx="3764">
                  <c:v>25.0983333333334</c:v>
                </c:pt>
                <c:pt idx="3765">
                  <c:v>25.105</c:v>
                </c:pt>
                <c:pt idx="3766">
                  <c:v>25.1116666666667</c:v>
                </c:pt>
                <c:pt idx="3767">
                  <c:v>25.1183333333334</c:v>
                </c:pt>
                <c:pt idx="3768">
                  <c:v>25.125</c:v>
                </c:pt>
                <c:pt idx="3769">
                  <c:v>25.1316666666667</c:v>
                </c:pt>
                <c:pt idx="3770">
                  <c:v>25.138333333333399</c:v>
                </c:pt>
                <c:pt idx="3771">
                  <c:v>25.145</c:v>
                </c:pt>
                <c:pt idx="3772">
                  <c:v>25.151666666666699</c:v>
                </c:pt>
                <c:pt idx="3773">
                  <c:v>25.158333333333399</c:v>
                </c:pt>
                <c:pt idx="3774">
                  <c:v>25.164999999999999</c:v>
                </c:pt>
                <c:pt idx="3775">
                  <c:v>25.171666666666699</c:v>
                </c:pt>
                <c:pt idx="3776">
                  <c:v>25.178333333333399</c:v>
                </c:pt>
                <c:pt idx="3777">
                  <c:v>25.184999999999999</c:v>
                </c:pt>
                <c:pt idx="3778">
                  <c:v>25.191666666666698</c:v>
                </c:pt>
                <c:pt idx="3779">
                  <c:v>25.198333333333402</c:v>
                </c:pt>
                <c:pt idx="3780">
                  <c:v>25.204999999999998</c:v>
                </c:pt>
                <c:pt idx="3781">
                  <c:v>25.211666666666702</c:v>
                </c:pt>
                <c:pt idx="3782">
                  <c:v>25.218333333333401</c:v>
                </c:pt>
                <c:pt idx="3783">
                  <c:v>25.225000000000001</c:v>
                </c:pt>
                <c:pt idx="3784">
                  <c:v>25.231666666666701</c:v>
                </c:pt>
                <c:pt idx="3785">
                  <c:v>25.238333333333401</c:v>
                </c:pt>
                <c:pt idx="3786">
                  <c:v>25.245000000000001</c:v>
                </c:pt>
                <c:pt idx="3787">
                  <c:v>25.251666666666701</c:v>
                </c:pt>
                <c:pt idx="3788">
                  <c:v>25.2583333333334</c:v>
                </c:pt>
                <c:pt idx="3789">
                  <c:v>25.265000000000001</c:v>
                </c:pt>
                <c:pt idx="3790">
                  <c:v>25.2716666666667</c:v>
                </c:pt>
                <c:pt idx="3791">
                  <c:v>25.2783333333334</c:v>
                </c:pt>
                <c:pt idx="3792">
                  <c:v>25.285</c:v>
                </c:pt>
                <c:pt idx="3793">
                  <c:v>25.2916666666667</c:v>
                </c:pt>
                <c:pt idx="3794">
                  <c:v>25.2983333333334</c:v>
                </c:pt>
                <c:pt idx="3795">
                  <c:v>25.305</c:v>
                </c:pt>
                <c:pt idx="3796">
                  <c:v>25.311666666666699</c:v>
                </c:pt>
                <c:pt idx="3797">
                  <c:v>25.318333333333399</c:v>
                </c:pt>
                <c:pt idx="3798">
                  <c:v>25.324999999999999</c:v>
                </c:pt>
                <c:pt idx="3799">
                  <c:v>25.331666666666699</c:v>
                </c:pt>
                <c:pt idx="3800">
                  <c:v>25.338333333333399</c:v>
                </c:pt>
                <c:pt idx="3801">
                  <c:v>25.344999999999999</c:v>
                </c:pt>
                <c:pt idx="3802">
                  <c:v>25.351666666666699</c:v>
                </c:pt>
                <c:pt idx="3803">
                  <c:v>25.358333333333398</c:v>
                </c:pt>
                <c:pt idx="3804">
                  <c:v>25.364999999999998</c:v>
                </c:pt>
                <c:pt idx="3805">
                  <c:v>25.371666666666702</c:v>
                </c:pt>
                <c:pt idx="3806">
                  <c:v>25.378333333333401</c:v>
                </c:pt>
                <c:pt idx="3807">
                  <c:v>25.385000000000002</c:v>
                </c:pt>
                <c:pt idx="3808">
                  <c:v>25.391666666666701</c:v>
                </c:pt>
                <c:pt idx="3809">
                  <c:v>25.398333333333401</c:v>
                </c:pt>
                <c:pt idx="3810">
                  <c:v>25.405000000000001</c:v>
                </c:pt>
                <c:pt idx="3811">
                  <c:v>25.411666666666701</c:v>
                </c:pt>
                <c:pt idx="3812">
                  <c:v>25.418333333333401</c:v>
                </c:pt>
                <c:pt idx="3813">
                  <c:v>25.425000000000001</c:v>
                </c:pt>
                <c:pt idx="3814">
                  <c:v>25.4316666666667</c:v>
                </c:pt>
                <c:pt idx="3815">
                  <c:v>25.4383333333334</c:v>
                </c:pt>
                <c:pt idx="3816">
                  <c:v>25.445</c:v>
                </c:pt>
                <c:pt idx="3817">
                  <c:v>25.4516666666667</c:v>
                </c:pt>
                <c:pt idx="3818">
                  <c:v>25.4583333333334</c:v>
                </c:pt>
                <c:pt idx="3819">
                  <c:v>25.465</c:v>
                </c:pt>
                <c:pt idx="3820">
                  <c:v>25.4716666666667</c:v>
                </c:pt>
                <c:pt idx="3821">
                  <c:v>25.478333333333399</c:v>
                </c:pt>
                <c:pt idx="3822">
                  <c:v>25.484999999999999</c:v>
                </c:pt>
                <c:pt idx="3823">
                  <c:v>25.491666666666699</c:v>
                </c:pt>
                <c:pt idx="3824">
                  <c:v>25.498333333333399</c:v>
                </c:pt>
                <c:pt idx="3825">
                  <c:v>25.504999999999999</c:v>
                </c:pt>
                <c:pt idx="3826">
                  <c:v>25.511666666666699</c:v>
                </c:pt>
                <c:pt idx="3827">
                  <c:v>25.518333333333398</c:v>
                </c:pt>
                <c:pt idx="3828">
                  <c:v>25.524999999999999</c:v>
                </c:pt>
                <c:pt idx="3829">
                  <c:v>25.531666666666698</c:v>
                </c:pt>
                <c:pt idx="3830">
                  <c:v>25.538333333333401</c:v>
                </c:pt>
                <c:pt idx="3831">
                  <c:v>25.545000000000002</c:v>
                </c:pt>
                <c:pt idx="3832">
                  <c:v>25.551666666666701</c:v>
                </c:pt>
                <c:pt idx="3833">
                  <c:v>25.558333333333401</c:v>
                </c:pt>
                <c:pt idx="3834">
                  <c:v>25.565000000000001</c:v>
                </c:pt>
                <c:pt idx="3835">
                  <c:v>25.571666666666701</c:v>
                </c:pt>
                <c:pt idx="3836">
                  <c:v>25.578333333333401</c:v>
                </c:pt>
                <c:pt idx="3837">
                  <c:v>25.585000000000001</c:v>
                </c:pt>
                <c:pt idx="3838">
                  <c:v>25.591666666666701</c:v>
                </c:pt>
                <c:pt idx="3839">
                  <c:v>25.5983333333334</c:v>
                </c:pt>
                <c:pt idx="3840">
                  <c:v>25.605</c:v>
                </c:pt>
                <c:pt idx="3841">
                  <c:v>25.6116666666667</c:v>
                </c:pt>
                <c:pt idx="3842">
                  <c:v>25.6183333333334</c:v>
                </c:pt>
                <c:pt idx="3843">
                  <c:v>25.625</c:v>
                </c:pt>
                <c:pt idx="3844">
                  <c:v>25.6316666666667</c:v>
                </c:pt>
                <c:pt idx="3845">
                  <c:v>25.638333333333399</c:v>
                </c:pt>
                <c:pt idx="3846">
                  <c:v>25.645</c:v>
                </c:pt>
                <c:pt idx="3847">
                  <c:v>25.651666666666699</c:v>
                </c:pt>
                <c:pt idx="3848">
                  <c:v>25.658333333333399</c:v>
                </c:pt>
                <c:pt idx="3849">
                  <c:v>25.664999999999999</c:v>
                </c:pt>
                <c:pt idx="3850">
                  <c:v>25.671666666666699</c:v>
                </c:pt>
                <c:pt idx="3851">
                  <c:v>25.678333333333399</c:v>
                </c:pt>
                <c:pt idx="3852">
                  <c:v>25.684999999999999</c:v>
                </c:pt>
                <c:pt idx="3853">
                  <c:v>25.691666666666698</c:v>
                </c:pt>
                <c:pt idx="3854">
                  <c:v>25.698333333333402</c:v>
                </c:pt>
                <c:pt idx="3855">
                  <c:v>25.704999999999998</c:v>
                </c:pt>
                <c:pt idx="3856">
                  <c:v>25.711666666666702</c:v>
                </c:pt>
                <c:pt idx="3857">
                  <c:v>25.718333333333401</c:v>
                </c:pt>
                <c:pt idx="3858">
                  <c:v>25.725000000000001</c:v>
                </c:pt>
                <c:pt idx="3859">
                  <c:v>25.731666666666701</c:v>
                </c:pt>
                <c:pt idx="3860">
                  <c:v>25.738333333333401</c:v>
                </c:pt>
                <c:pt idx="3861">
                  <c:v>25.745000000000001</c:v>
                </c:pt>
                <c:pt idx="3862">
                  <c:v>25.751666666666701</c:v>
                </c:pt>
                <c:pt idx="3863">
                  <c:v>25.7583333333334</c:v>
                </c:pt>
                <c:pt idx="3864">
                  <c:v>25.765000000000001</c:v>
                </c:pt>
                <c:pt idx="3865">
                  <c:v>25.7716666666667</c:v>
                </c:pt>
                <c:pt idx="3866">
                  <c:v>25.7783333333334</c:v>
                </c:pt>
                <c:pt idx="3867">
                  <c:v>25.785</c:v>
                </c:pt>
                <c:pt idx="3868">
                  <c:v>25.7916666666667</c:v>
                </c:pt>
                <c:pt idx="3869">
                  <c:v>25.7983333333334</c:v>
                </c:pt>
                <c:pt idx="3870">
                  <c:v>25.805</c:v>
                </c:pt>
                <c:pt idx="3871">
                  <c:v>25.811666666666699</c:v>
                </c:pt>
                <c:pt idx="3872">
                  <c:v>25.818333333333399</c:v>
                </c:pt>
                <c:pt idx="3873">
                  <c:v>25.824999999999999</c:v>
                </c:pt>
                <c:pt idx="3874">
                  <c:v>25.831666666666699</c:v>
                </c:pt>
                <c:pt idx="3875">
                  <c:v>25.838333333333399</c:v>
                </c:pt>
                <c:pt idx="3876">
                  <c:v>25.844999999999999</c:v>
                </c:pt>
                <c:pt idx="3877">
                  <c:v>25.851666666666699</c:v>
                </c:pt>
                <c:pt idx="3878">
                  <c:v>25.858333333333398</c:v>
                </c:pt>
                <c:pt idx="3879">
                  <c:v>25.864999999999998</c:v>
                </c:pt>
                <c:pt idx="3880">
                  <c:v>25.871666666666702</c:v>
                </c:pt>
                <c:pt idx="3881">
                  <c:v>25.878333333333401</c:v>
                </c:pt>
                <c:pt idx="3882">
                  <c:v>25.885000000000002</c:v>
                </c:pt>
                <c:pt idx="3883">
                  <c:v>25.891666666666701</c:v>
                </c:pt>
                <c:pt idx="3884">
                  <c:v>25.898333333333401</c:v>
                </c:pt>
                <c:pt idx="3885">
                  <c:v>25.905000000000001</c:v>
                </c:pt>
                <c:pt idx="3886">
                  <c:v>25.911666666666701</c:v>
                </c:pt>
                <c:pt idx="3887">
                  <c:v>25.918333333333401</c:v>
                </c:pt>
                <c:pt idx="3888">
                  <c:v>25.925000000000001</c:v>
                </c:pt>
                <c:pt idx="3889">
                  <c:v>25.9316666666667</c:v>
                </c:pt>
                <c:pt idx="3890">
                  <c:v>25.9383333333334</c:v>
                </c:pt>
                <c:pt idx="3891">
                  <c:v>25.945</c:v>
                </c:pt>
                <c:pt idx="3892">
                  <c:v>25.9516666666667</c:v>
                </c:pt>
                <c:pt idx="3893">
                  <c:v>25.9583333333334</c:v>
                </c:pt>
                <c:pt idx="3894">
                  <c:v>25.965</c:v>
                </c:pt>
                <c:pt idx="3895">
                  <c:v>25.9716666666667</c:v>
                </c:pt>
                <c:pt idx="3896">
                  <c:v>25.978333333333399</c:v>
                </c:pt>
                <c:pt idx="3897">
                  <c:v>25.984999999999999</c:v>
                </c:pt>
                <c:pt idx="3898">
                  <c:v>25.991666666666699</c:v>
                </c:pt>
                <c:pt idx="3899">
                  <c:v>25.998333333333399</c:v>
                </c:pt>
                <c:pt idx="3900">
                  <c:v>26.004999999999999</c:v>
                </c:pt>
                <c:pt idx="3901">
                  <c:v>26.011666666666699</c:v>
                </c:pt>
                <c:pt idx="3902">
                  <c:v>26.018333333333398</c:v>
                </c:pt>
                <c:pt idx="3903">
                  <c:v>26.024999999999999</c:v>
                </c:pt>
                <c:pt idx="3904">
                  <c:v>26.031666666666698</c:v>
                </c:pt>
                <c:pt idx="3905">
                  <c:v>26.038333333333401</c:v>
                </c:pt>
                <c:pt idx="3906">
                  <c:v>26.045000000000002</c:v>
                </c:pt>
                <c:pt idx="3907">
                  <c:v>26.051666666666701</c:v>
                </c:pt>
                <c:pt idx="3908">
                  <c:v>26.058333333333401</c:v>
                </c:pt>
                <c:pt idx="3909">
                  <c:v>26.065000000000001</c:v>
                </c:pt>
                <c:pt idx="3910">
                  <c:v>26.071666666666701</c:v>
                </c:pt>
                <c:pt idx="3911">
                  <c:v>26.078333333333401</c:v>
                </c:pt>
                <c:pt idx="3912">
                  <c:v>26.085000000000001</c:v>
                </c:pt>
                <c:pt idx="3913">
                  <c:v>26.091666666666701</c:v>
                </c:pt>
                <c:pt idx="3914">
                  <c:v>26.0983333333334</c:v>
                </c:pt>
                <c:pt idx="3915">
                  <c:v>26.105</c:v>
                </c:pt>
                <c:pt idx="3916">
                  <c:v>26.1116666666667</c:v>
                </c:pt>
                <c:pt idx="3917">
                  <c:v>26.1183333333334</c:v>
                </c:pt>
                <c:pt idx="3918">
                  <c:v>26.125</c:v>
                </c:pt>
                <c:pt idx="3919">
                  <c:v>26.1316666666667</c:v>
                </c:pt>
                <c:pt idx="3920">
                  <c:v>26.138333333333399</c:v>
                </c:pt>
                <c:pt idx="3921">
                  <c:v>26.145</c:v>
                </c:pt>
                <c:pt idx="3922">
                  <c:v>26.151666666666699</c:v>
                </c:pt>
                <c:pt idx="3923">
                  <c:v>26.158333333333399</c:v>
                </c:pt>
                <c:pt idx="3924">
                  <c:v>26.164999999999999</c:v>
                </c:pt>
                <c:pt idx="3925">
                  <c:v>26.171666666666699</c:v>
                </c:pt>
                <c:pt idx="3926">
                  <c:v>26.178333333333399</c:v>
                </c:pt>
                <c:pt idx="3927">
                  <c:v>26.184999999999999</c:v>
                </c:pt>
                <c:pt idx="3928">
                  <c:v>26.191666666666698</c:v>
                </c:pt>
                <c:pt idx="3929">
                  <c:v>26.198333333333402</c:v>
                </c:pt>
                <c:pt idx="3930">
                  <c:v>26.204999999999998</c:v>
                </c:pt>
                <c:pt idx="3931">
                  <c:v>26.211666666666702</c:v>
                </c:pt>
                <c:pt idx="3932">
                  <c:v>26.218333333333401</c:v>
                </c:pt>
                <c:pt idx="3933">
                  <c:v>26.225000000000001</c:v>
                </c:pt>
                <c:pt idx="3934">
                  <c:v>26.231666666666701</c:v>
                </c:pt>
                <c:pt idx="3935">
                  <c:v>26.238333333333401</c:v>
                </c:pt>
                <c:pt idx="3936">
                  <c:v>26.245000000000001</c:v>
                </c:pt>
                <c:pt idx="3937">
                  <c:v>26.251666666666701</c:v>
                </c:pt>
                <c:pt idx="3938">
                  <c:v>26.2583333333334</c:v>
                </c:pt>
                <c:pt idx="3939">
                  <c:v>26.265000000000001</c:v>
                </c:pt>
                <c:pt idx="3940">
                  <c:v>26.2716666666667</c:v>
                </c:pt>
                <c:pt idx="3941">
                  <c:v>26.2783333333334</c:v>
                </c:pt>
                <c:pt idx="3942">
                  <c:v>26.285</c:v>
                </c:pt>
                <c:pt idx="3943">
                  <c:v>26.2916666666667</c:v>
                </c:pt>
                <c:pt idx="3944">
                  <c:v>26.2983333333334</c:v>
                </c:pt>
                <c:pt idx="3945">
                  <c:v>26.305</c:v>
                </c:pt>
                <c:pt idx="3946">
                  <c:v>26.311666666666699</c:v>
                </c:pt>
                <c:pt idx="3947">
                  <c:v>26.318333333333399</c:v>
                </c:pt>
                <c:pt idx="3948">
                  <c:v>26.324999999999999</c:v>
                </c:pt>
                <c:pt idx="3949">
                  <c:v>26.331666666666699</c:v>
                </c:pt>
                <c:pt idx="3950">
                  <c:v>26.338333333333399</c:v>
                </c:pt>
                <c:pt idx="3951">
                  <c:v>26.344999999999999</c:v>
                </c:pt>
                <c:pt idx="3952">
                  <c:v>26.351666666666699</c:v>
                </c:pt>
                <c:pt idx="3953">
                  <c:v>26.358333333333398</c:v>
                </c:pt>
                <c:pt idx="3954">
                  <c:v>26.364999999999998</c:v>
                </c:pt>
                <c:pt idx="3955">
                  <c:v>26.371666666666702</c:v>
                </c:pt>
                <c:pt idx="3956">
                  <c:v>26.378333333333401</c:v>
                </c:pt>
                <c:pt idx="3957">
                  <c:v>26.385000000000002</c:v>
                </c:pt>
                <c:pt idx="3958">
                  <c:v>26.391666666666701</c:v>
                </c:pt>
                <c:pt idx="3959">
                  <c:v>26.398333333333401</c:v>
                </c:pt>
                <c:pt idx="3960">
                  <c:v>26.405000000000001</c:v>
                </c:pt>
                <c:pt idx="3961">
                  <c:v>26.411666666666701</c:v>
                </c:pt>
                <c:pt idx="3962">
                  <c:v>26.418333333333401</c:v>
                </c:pt>
                <c:pt idx="3963">
                  <c:v>26.425000000000001</c:v>
                </c:pt>
                <c:pt idx="3964">
                  <c:v>26.4316666666667</c:v>
                </c:pt>
                <c:pt idx="3965">
                  <c:v>26.4383333333334</c:v>
                </c:pt>
                <c:pt idx="3966">
                  <c:v>26.445</c:v>
                </c:pt>
                <c:pt idx="3967">
                  <c:v>26.4516666666667</c:v>
                </c:pt>
                <c:pt idx="3968">
                  <c:v>26.4583333333334</c:v>
                </c:pt>
                <c:pt idx="3969">
                  <c:v>26.465</c:v>
                </c:pt>
                <c:pt idx="3970">
                  <c:v>26.4716666666667</c:v>
                </c:pt>
                <c:pt idx="3971">
                  <c:v>26.478333333333399</c:v>
                </c:pt>
                <c:pt idx="3972">
                  <c:v>26.484999999999999</c:v>
                </c:pt>
                <c:pt idx="3973">
                  <c:v>26.491666666666699</c:v>
                </c:pt>
                <c:pt idx="3974">
                  <c:v>26.498333333333399</c:v>
                </c:pt>
                <c:pt idx="3975">
                  <c:v>26.504999999999999</c:v>
                </c:pt>
                <c:pt idx="3976">
                  <c:v>26.511666666666699</c:v>
                </c:pt>
                <c:pt idx="3977">
                  <c:v>26.518333333333398</c:v>
                </c:pt>
                <c:pt idx="3978">
                  <c:v>26.524999999999999</c:v>
                </c:pt>
                <c:pt idx="3979">
                  <c:v>26.531666666666698</c:v>
                </c:pt>
                <c:pt idx="3980">
                  <c:v>26.538333333333401</c:v>
                </c:pt>
                <c:pt idx="3981">
                  <c:v>26.545000000000002</c:v>
                </c:pt>
                <c:pt idx="3982">
                  <c:v>26.551666666666701</c:v>
                </c:pt>
                <c:pt idx="3983">
                  <c:v>26.558333333333401</c:v>
                </c:pt>
                <c:pt idx="3984">
                  <c:v>26.565000000000001</c:v>
                </c:pt>
                <c:pt idx="3985">
                  <c:v>26.571666666666701</c:v>
                </c:pt>
                <c:pt idx="3986">
                  <c:v>26.578333333333401</c:v>
                </c:pt>
                <c:pt idx="3987">
                  <c:v>26.585000000000001</c:v>
                </c:pt>
                <c:pt idx="3988">
                  <c:v>26.591666666666701</c:v>
                </c:pt>
                <c:pt idx="3989">
                  <c:v>26.5983333333334</c:v>
                </c:pt>
                <c:pt idx="3990">
                  <c:v>26.605</c:v>
                </c:pt>
                <c:pt idx="3991">
                  <c:v>26.6116666666667</c:v>
                </c:pt>
                <c:pt idx="3992">
                  <c:v>26.6183333333334</c:v>
                </c:pt>
                <c:pt idx="3993">
                  <c:v>26.625</c:v>
                </c:pt>
                <c:pt idx="3994">
                  <c:v>26.6316666666667</c:v>
                </c:pt>
                <c:pt idx="3995">
                  <c:v>26.638333333333399</c:v>
                </c:pt>
                <c:pt idx="3996">
                  <c:v>26.645</c:v>
                </c:pt>
                <c:pt idx="3997">
                  <c:v>26.651666666666699</c:v>
                </c:pt>
                <c:pt idx="3998">
                  <c:v>26.658333333333399</c:v>
                </c:pt>
                <c:pt idx="3999">
                  <c:v>26.664999999999999</c:v>
                </c:pt>
                <c:pt idx="4000">
                  <c:v>26.671666666666699</c:v>
                </c:pt>
                <c:pt idx="4001">
                  <c:v>26.678333333333399</c:v>
                </c:pt>
                <c:pt idx="4002">
                  <c:v>26.684999999999999</c:v>
                </c:pt>
                <c:pt idx="4003">
                  <c:v>26.691666666666698</c:v>
                </c:pt>
                <c:pt idx="4004">
                  <c:v>26.698333333333402</c:v>
                </c:pt>
                <c:pt idx="4005">
                  <c:v>26.704999999999998</c:v>
                </c:pt>
                <c:pt idx="4006">
                  <c:v>26.711666666666702</c:v>
                </c:pt>
                <c:pt idx="4007">
                  <c:v>26.718333333333401</c:v>
                </c:pt>
                <c:pt idx="4008">
                  <c:v>26.725000000000001</c:v>
                </c:pt>
                <c:pt idx="4009">
                  <c:v>26.731666666666701</c:v>
                </c:pt>
                <c:pt idx="4010">
                  <c:v>26.738333333333401</c:v>
                </c:pt>
                <c:pt idx="4011">
                  <c:v>26.745000000000001</c:v>
                </c:pt>
                <c:pt idx="4012">
                  <c:v>26.751666666666701</c:v>
                </c:pt>
                <c:pt idx="4013">
                  <c:v>26.7583333333334</c:v>
                </c:pt>
                <c:pt idx="4014">
                  <c:v>26.765000000000001</c:v>
                </c:pt>
                <c:pt idx="4015">
                  <c:v>26.7716666666667</c:v>
                </c:pt>
                <c:pt idx="4016">
                  <c:v>26.7783333333334</c:v>
                </c:pt>
                <c:pt idx="4017">
                  <c:v>26.785</c:v>
                </c:pt>
                <c:pt idx="4018">
                  <c:v>26.7916666666667</c:v>
                </c:pt>
                <c:pt idx="4019">
                  <c:v>26.7983333333334</c:v>
                </c:pt>
                <c:pt idx="4020">
                  <c:v>26.805</c:v>
                </c:pt>
                <c:pt idx="4021">
                  <c:v>26.811666666666699</c:v>
                </c:pt>
                <c:pt idx="4022">
                  <c:v>26.818333333333399</c:v>
                </c:pt>
                <c:pt idx="4023">
                  <c:v>26.824999999999999</c:v>
                </c:pt>
                <c:pt idx="4024">
                  <c:v>26.831666666666699</c:v>
                </c:pt>
                <c:pt idx="4025">
                  <c:v>26.838333333333399</c:v>
                </c:pt>
                <c:pt idx="4026">
                  <c:v>26.844999999999999</c:v>
                </c:pt>
                <c:pt idx="4027">
                  <c:v>26.851666666666699</c:v>
                </c:pt>
                <c:pt idx="4028">
                  <c:v>26.858333333333398</c:v>
                </c:pt>
                <c:pt idx="4029">
                  <c:v>26.864999999999998</c:v>
                </c:pt>
                <c:pt idx="4030">
                  <c:v>26.871666666666702</c:v>
                </c:pt>
                <c:pt idx="4031">
                  <c:v>26.878333333333401</c:v>
                </c:pt>
                <c:pt idx="4032">
                  <c:v>26.885000000000002</c:v>
                </c:pt>
                <c:pt idx="4033">
                  <c:v>26.891666666666701</c:v>
                </c:pt>
                <c:pt idx="4034">
                  <c:v>26.898333333333401</c:v>
                </c:pt>
                <c:pt idx="4035">
                  <c:v>26.905000000000001</c:v>
                </c:pt>
                <c:pt idx="4036">
                  <c:v>26.911666666666701</c:v>
                </c:pt>
                <c:pt idx="4037">
                  <c:v>26.918333333333401</c:v>
                </c:pt>
                <c:pt idx="4038">
                  <c:v>26.925000000000001</c:v>
                </c:pt>
                <c:pt idx="4039">
                  <c:v>26.9316666666667</c:v>
                </c:pt>
                <c:pt idx="4040">
                  <c:v>26.9383333333334</c:v>
                </c:pt>
                <c:pt idx="4041">
                  <c:v>26.945</c:v>
                </c:pt>
                <c:pt idx="4042">
                  <c:v>26.9516666666667</c:v>
                </c:pt>
                <c:pt idx="4043">
                  <c:v>26.9583333333334</c:v>
                </c:pt>
                <c:pt idx="4044">
                  <c:v>26.965</c:v>
                </c:pt>
                <c:pt idx="4045">
                  <c:v>26.9716666666667</c:v>
                </c:pt>
                <c:pt idx="4046">
                  <c:v>26.978333333333399</c:v>
                </c:pt>
                <c:pt idx="4047">
                  <c:v>26.984999999999999</c:v>
                </c:pt>
                <c:pt idx="4048">
                  <c:v>26.991666666666699</c:v>
                </c:pt>
                <c:pt idx="4049">
                  <c:v>26.998333333333399</c:v>
                </c:pt>
                <c:pt idx="4050">
                  <c:v>27.004999999999999</c:v>
                </c:pt>
                <c:pt idx="4051">
                  <c:v>27.011666666666699</c:v>
                </c:pt>
                <c:pt idx="4052">
                  <c:v>27.018333333333398</c:v>
                </c:pt>
                <c:pt idx="4053">
                  <c:v>27.024999999999999</c:v>
                </c:pt>
                <c:pt idx="4054">
                  <c:v>27.031666666666698</c:v>
                </c:pt>
                <c:pt idx="4055">
                  <c:v>27.038333333333401</c:v>
                </c:pt>
                <c:pt idx="4056">
                  <c:v>27.045000000000002</c:v>
                </c:pt>
                <c:pt idx="4057">
                  <c:v>27.051666666666701</c:v>
                </c:pt>
                <c:pt idx="4058">
                  <c:v>27.058333333333401</c:v>
                </c:pt>
                <c:pt idx="4059">
                  <c:v>27.065000000000001</c:v>
                </c:pt>
                <c:pt idx="4060">
                  <c:v>27.071666666666701</c:v>
                </c:pt>
                <c:pt idx="4061">
                  <c:v>27.078333333333401</c:v>
                </c:pt>
                <c:pt idx="4062">
                  <c:v>27.085000000000001</c:v>
                </c:pt>
                <c:pt idx="4063">
                  <c:v>27.091666666666701</c:v>
                </c:pt>
                <c:pt idx="4064">
                  <c:v>27.0983333333334</c:v>
                </c:pt>
                <c:pt idx="4065">
                  <c:v>27.105</c:v>
                </c:pt>
                <c:pt idx="4066">
                  <c:v>27.1116666666667</c:v>
                </c:pt>
                <c:pt idx="4067">
                  <c:v>27.1183333333334</c:v>
                </c:pt>
                <c:pt idx="4068">
                  <c:v>27.125</c:v>
                </c:pt>
                <c:pt idx="4069">
                  <c:v>27.1316666666667</c:v>
                </c:pt>
                <c:pt idx="4070">
                  <c:v>27.138333333333399</c:v>
                </c:pt>
                <c:pt idx="4071">
                  <c:v>27.145</c:v>
                </c:pt>
                <c:pt idx="4072">
                  <c:v>27.151666666666699</c:v>
                </c:pt>
                <c:pt idx="4073">
                  <c:v>27.158333333333399</c:v>
                </c:pt>
                <c:pt idx="4074">
                  <c:v>27.164999999999999</c:v>
                </c:pt>
                <c:pt idx="4075">
                  <c:v>27.171666666666699</c:v>
                </c:pt>
                <c:pt idx="4076">
                  <c:v>27.178333333333399</c:v>
                </c:pt>
                <c:pt idx="4077">
                  <c:v>27.184999999999999</c:v>
                </c:pt>
                <c:pt idx="4078">
                  <c:v>27.191666666666698</c:v>
                </c:pt>
                <c:pt idx="4079">
                  <c:v>27.198333333333402</c:v>
                </c:pt>
                <c:pt idx="4080">
                  <c:v>27.204999999999998</c:v>
                </c:pt>
                <c:pt idx="4081">
                  <c:v>27.211666666666702</c:v>
                </c:pt>
                <c:pt idx="4082">
                  <c:v>27.218333333333401</c:v>
                </c:pt>
                <c:pt idx="4083">
                  <c:v>27.225000000000001</c:v>
                </c:pt>
                <c:pt idx="4084">
                  <c:v>27.231666666666701</c:v>
                </c:pt>
                <c:pt idx="4085">
                  <c:v>27.238333333333401</c:v>
                </c:pt>
                <c:pt idx="4086">
                  <c:v>27.245000000000001</c:v>
                </c:pt>
                <c:pt idx="4087">
                  <c:v>27.251666666666701</c:v>
                </c:pt>
                <c:pt idx="4088">
                  <c:v>27.2583333333334</c:v>
                </c:pt>
                <c:pt idx="4089">
                  <c:v>27.265000000000001</c:v>
                </c:pt>
                <c:pt idx="4090">
                  <c:v>27.2716666666667</c:v>
                </c:pt>
                <c:pt idx="4091">
                  <c:v>27.2783333333334</c:v>
                </c:pt>
                <c:pt idx="4092">
                  <c:v>27.285</c:v>
                </c:pt>
                <c:pt idx="4093">
                  <c:v>27.2916666666667</c:v>
                </c:pt>
                <c:pt idx="4094">
                  <c:v>27.2983333333334</c:v>
                </c:pt>
                <c:pt idx="4095">
                  <c:v>27.305</c:v>
                </c:pt>
                <c:pt idx="4096">
                  <c:v>27.311666666666699</c:v>
                </c:pt>
                <c:pt idx="4097">
                  <c:v>27.318333333333399</c:v>
                </c:pt>
                <c:pt idx="4098">
                  <c:v>27.324999999999999</c:v>
                </c:pt>
                <c:pt idx="4099">
                  <c:v>27.331666666666699</c:v>
                </c:pt>
                <c:pt idx="4100">
                  <c:v>27.338333333333399</c:v>
                </c:pt>
                <c:pt idx="4101">
                  <c:v>27.344999999999999</c:v>
                </c:pt>
                <c:pt idx="4102">
                  <c:v>27.351666666666699</c:v>
                </c:pt>
                <c:pt idx="4103">
                  <c:v>27.358333333333398</c:v>
                </c:pt>
                <c:pt idx="4104">
                  <c:v>27.364999999999998</c:v>
                </c:pt>
                <c:pt idx="4105">
                  <c:v>27.371666666666702</c:v>
                </c:pt>
                <c:pt idx="4106">
                  <c:v>27.378333333333401</c:v>
                </c:pt>
                <c:pt idx="4107">
                  <c:v>27.385000000000002</c:v>
                </c:pt>
                <c:pt idx="4108">
                  <c:v>27.391666666666701</c:v>
                </c:pt>
                <c:pt idx="4109">
                  <c:v>27.398333333333401</c:v>
                </c:pt>
                <c:pt idx="4110">
                  <c:v>27.405000000000001</c:v>
                </c:pt>
                <c:pt idx="4111">
                  <c:v>27.411666666666701</c:v>
                </c:pt>
                <c:pt idx="4112">
                  <c:v>27.418333333333401</c:v>
                </c:pt>
                <c:pt idx="4113">
                  <c:v>27.425000000000001</c:v>
                </c:pt>
                <c:pt idx="4114">
                  <c:v>27.4316666666667</c:v>
                </c:pt>
                <c:pt idx="4115">
                  <c:v>27.4383333333334</c:v>
                </c:pt>
                <c:pt idx="4116">
                  <c:v>27.445</c:v>
                </c:pt>
                <c:pt idx="4117">
                  <c:v>27.4516666666667</c:v>
                </c:pt>
                <c:pt idx="4118">
                  <c:v>27.4583333333334</c:v>
                </c:pt>
                <c:pt idx="4119">
                  <c:v>27.465</c:v>
                </c:pt>
                <c:pt idx="4120">
                  <c:v>27.4716666666667</c:v>
                </c:pt>
                <c:pt idx="4121">
                  <c:v>27.478333333333399</c:v>
                </c:pt>
                <c:pt idx="4122">
                  <c:v>27.484999999999999</c:v>
                </c:pt>
                <c:pt idx="4123">
                  <c:v>27.491666666666699</c:v>
                </c:pt>
                <c:pt idx="4124">
                  <c:v>27.498333333333399</c:v>
                </c:pt>
                <c:pt idx="4125">
                  <c:v>27.504999999999999</c:v>
                </c:pt>
                <c:pt idx="4126">
                  <c:v>27.511666666666699</c:v>
                </c:pt>
                <c:pt idx="4127">
                  <c:v>27.518333333333398</c:v>
                </c:pt>
                <c:pt idx="4128">
                  <c:v>27.524999999999999</c:v>
                </c:pt>
                <c:pt idx="4129">
                  <c:v>27.531666666666698</c:v>
                </c:pt>
                <c:pt idx="4130">
                  <c:v>27.538333333333401</c:v>
                </c:pt>
                <c:pt idx="4131">
                  <c:v>27.545000000000002</c:v>
                </c:pt>
                <c:pt idx="4132">
                  <c:v>27.551666666666701</c:v>
                </c:pt>
                <c:pt idx="4133">
                  <c:v>27.558333333333401</c:v>
                </c:pt>
                <c:pt idx="4134">
                  <c:v>27.565000000000001</c:v>
                </c:pt>
                <c:pt idx="4135">
                  <c:v>27.571666666666701</c:v>
                </c:pt>
                <c:pt idx="4136">
                  <c:v>27.578333333333401</c:v>
                </c:pt>
                <c:pt idx="4137">
                  <c:v>27.585000000000001</c:v>
                </c:pt>
                <c:pt idx="4138">
                  <c:v>27.591666666666701</c:v>
                </c:pt>
                <c:pt idx="4139">
                  <c:v>27.5983333333334</c:v>
                </c:pt>
                <c:pt idx="4140">
                  <c:v>27.605</c:v>
                </c:pt>
                <c:pt idx="4141">
                  <c:v>27.6116666666667</c:v>
                </c:pt>
                <c:pt idx="4142">
                  <c:v>27.6183333333334</c:v>
                </c:pt>
                <c:pt idx="4143">
                  <c:v>27.625</c:v>
                </c:pt>
                <c:pt idx="4144">
                  <c:v>27.6316666666667</c:v>
                </c:pt>
                <c:pt idx="4145">
                  <c:v>27.638333333333399</c:v>
                </c:pt>
                <c:pt idx="4146">
                  <c:v>27.645</c:v>
                </c:pt>
                <c:pt idx="4147">
                  <c:v>27.651666666666699</c:v>
                </c:pt>
                <c:pt idx="4148">
                  <c:v>27.658333333333399</c:v>
                </c:pt>
                <c:pt idx="4149">
                  <c:v>27.664999999999999</c:v>
                </c:pt>
                <c:pt idx="4150">
                  <c:v>27.671666666666699</c:v>
                </c:pt>
                <c:pt idx="4151">
                  <c:v>27.678333333333399</c:v>
                </c:pt>
                <c:pt idx="4152">
                  <c:v>27.684999999999999</c:v>
                </c:pt>
                <c:pt idx="4153">
                  <c:v>27.691666666666698</c:v>
                </c:pt>
                <c:pt idx="4154">
                  <c:v>27.698333333333402</c:v>
                </c:pt>
                <c:pt idx="4155">
                  <c:v>27.704999999999998</c:v>
                </c:pt>
                <c:pt idx="4156">
                  <c:v>27.711666666666702</c:v>
                </c:pt>
                <c:pt idx="4157">
                  <c:v>27.718333333333401</c:v>
                </c:pt>
                <c:pt idx="4158">
                  <c:v>27.725000000000001</c:v>
                </c:pt>
                <c:pt idx="4159">
                  <c:v>27.731666666666701</c:v>
                </c:pt>
                <c:pt idx="4160">
                  <c:v>27.738333333333401</c:v>
                </c:pt>
                <c:pt idx="4161">
                  <c:v>27.745000000000001</c:v>
                </c:pt>
                <c:pt idx="4162">
                  <c:v>27.751666666666701</c:v>
                </c:pt>
                <c:pt idx="4163">
                  <c:v>27.7583333333334</c:v>
                </c:pt>
                <c:pt idx="4164">
                  <c:v>27.765000000000001</c:v>
                </c:pt>
                <c:pt idx="4165">
                  <c:v>27.7716666666667</c:v>
                </c:pt>
                <c:pt idx="4166">
                  <c:v>27.7783333333334</c:v>
                </c:pt>
                <c:pt idx="4167">
                  <c:v>27.785</c:v>
                </c:pt>
                <c:pt idx="4168">
                  <c:v>27.7916666666667</c:v>
                </c:pt>
                <c:pt idx="4169">
                  <c:v>27.7983333333334</c:v>
                </c:pt>
                <c:pt idx="4170">
                  <c:v>27.805</c:v>
                </c:pt>
                <c:pt idx="4171">
                  <c:v>27.811666666666699</c:v>
                </c:pt>
                <c:pt idx="4172">
                  <c:v>27.818333333333399</c:v>
                </c:pt>
                <c:pt idx="4173">
                  <c:v>27.824999999999999</c:v>
                </c:pt>
                <c:pt idx="4174">
                  <c:v>27.831666666666699</c:v>
                </c:pt>
                <c:pt idx="4175">
                  <c:v>27.838333333333399</c:v>
                </c:pt>
                <c:pt idx="4176">
                  <c:v>27.844999999999999</c:v>
                </c:pt>
                <c:pt idx="4177">
                  <c:v>27.851666666666699</c:v>
                </c:pt>
                <c:pt idx="4178">
                  <c:v>27.858333333333398</c:v>
                </c:pt>
                <c:pt idx="4179">
                  <c:v>27.864999999999998</c:v>
                </c:pt>
                <c:pt idx="4180">
                  <c:v>27.871666666666702</c:v>
                </c:pt>
                <c:pt idx="4181">
                  <c:v>27.878333333333401</c:v>
                </c:pt>
                <c:pt idx="4182">
                  <c:v>27.885000000000002</c:v>
                </c:pt>
                <c:pt idx="4183">
                  <c:v>27.891666666666701</c:v>
                </c:pt>
                <c:pt idx="4184">
                  <c:v>27.898333333333401</c:v>
                </c:pt>
                <c:pt idx="4185">
                  <c:v>27.905000000000001</c:v>
                </c:pt>
                <c:pt idx="4186">
                  <c:v>27.911666666666701</c:v>
                </c:pt>
                <c:pt idx="4187">
                  <c:v>27.918333333333401</c:v>
                </c:pt>
                <c:pt idx="4188">
                  <c:v>27.925000000000001</c:v>
                </c:pt>
                <c:pt idx="4189">
                  <c:v>27.9316666666667</c:v>
                </c:pt>
                <c:pt idx="4190">
                  <c:v>27.9383333333334</c:v>
                </c:pt>
                <c:pt idx="4191">
                  <c:v>27.945</c:v>
                </c:pt>
                <c:pt idx="4192">
                  <c:v>27.9516666666667</c:v>
                </c:pt>
                <c:pt idx="4193">
                  <c:v>27.9583333333334</c:v>
                </c:pt>
                <c:pt idx="4194">
                  <c:v>27.965</c:v>
                </c:pt>
                <c:pt idx="4195">
                  <c:v>27.9716666666667</c:v>
                </c:pt>
                <c:pt idx="4196">
                  <c:v>27.978333333333399</c:v>
                </c:pt>
                <c:pt idx="4197">
                  <c:v>27.984999999999999</c:v>
                </c:pt>
                <c:pt idx="4198">
                  <c:v>27.991666666666699</c:v>
                </c:pt>
                <c:pt idx="4199">
                  <c:v>27.998333333333399</c:v>
                </c:pt>
                <c:pt idx="4200">
                  <c:v>28.004999999999999</c:v>
                </c:pt>
                <c:pt idx="4201">
                  <c:v>28.011666666666699</c:v>
                </c:pt>
                <c:pt idx="4202">
                  <c:v>28.018333333333398</c:v>
                </c:pt>
                <c:pt idx="4203">
                  <c:v>28.024999999999999</c:v>
                </c:pt>
                <c:pt idx="4204">
                  <c:v>28.031666666666698</c:v>
                </c:pt>
                <c:pt idx="4205">
                  <c:v>28.038333333333401</c:v>
                </c:pt>
                <c:pt idx="4206">
                  <c:v>28.045000000000002</c:v>
                </c:pt>
                <c:pt idx="4207">
                  <c:v>28.051666666666701</c:v>
                </c:pt>
                <c:pt idx="4208">
                  <c:v>28.058333333333401</c:v>
                </c:pt>
                <c:pt idx="4209">
                  <c:v>28.065000000000001</c:v>
                </c:pt>
                <c:pt idx="4210">
                  <c:v>28.071666666666701</c:v>
                </c:pt>
                <c:pt idx="4211">
                  <c:v>28.078333333333401</c:v>
                </c:pt>
                <c:pt idx="4212">
                  <c:v>28.085000000000001</c:v>
                </c:pt>
                <c:pt idx="4213">
                  <c:v>28.091666666666701</c:v>
                </c:pt>
                <c:pt idx="4214">
                  <c:v>28.0983333333334</c:v>
                </c:pt>
                <c:pt idx="4215">
                  <c:v>28.105</c:v>
                </c:pt>
                <c:pt idx="4216">
                  <c:v>28.1116666666667</c:v>
                </c:pt>
                <c:pt idx="4217">
                  <c:v>28.1183333333334</c:v>
                </c:pt>
                <c:pt idx="4218">
                  <c:v>28.125</c:v>
                </c:pt>
                <c:pt idx="4219">
                  <c:v>28.1316666666667</c:v>
                </c:pt>
                <c:pt idx="4220">
                  <c:v>28.138333333333399</c:v>
                </c:pt>
                <c:pt idx="4221">
                  <c:v>28.145</c:v>
                </c:pt>
                <c:pt idx="4222">
                  <c:v>28.151666666666699</c:v>
                </c:pt>
                <c:pt idx="4223">
                  <c:v>28.158333333333399</c:v>
                </c:pt>
                <c:pt idx="4224">
                  <c:v>28.164999999999999</c:v>
                </c:pt>
                <c:pt idx="4225">
                  <c:v>28.171666666666699</c:v>
                </c:pt>
                <c:pt idx="4226">
                  <c:v>28.178333333333399</c:v>
                </c:pt>
                <c:pt idx="4227">
                  <c:v>28.184999999999999</c:v>
                </c:pt>
                <c:pt idx="4228">
                  <c:v>28.191666666666698</c:v>
                </c:pt>
                <c:pt idx="4229">
                  <c:v>28.198333333333402</c:v>
                </c:pt>
                <c:pt idx="4230">
                  <c:v>28.204999999999998</c:v>
                </c:pt>
                <c:pt idx="4231">
                  <c:v>28.211666666666702</c:v>
                </c:pt>
                <c:pt idx="4232">
                  <c:v>28.218333333333401</c:v>
                </c:pt>
                <c:pt idx="4233">
                  <c:v>28.225000000000001</c:v>
                </c:pt>
                <c:pt idx="4234">
                  <c:v>28.231666666666701</c:v>
                </c:pt>
                <c:pt idx="4235">
                  <c:v>28.238333333333401</c:v>
                </c:pt>
                <c:pt idx="4236">
                  <c:v>28.245000000000001</c:v>
                </c:pt>
                <c:pt idx="4237">
                  <c:v>28.251666666666701</c:v>
                </c:pt>
                <c:pt idx="4238">
                  <c:v>28.2583333333334</c:v>
                </c:pt>
                <c:pt idx="4239">
                  <c:v>28.265000000000001</c:v>
                </c:pt>
                <c:pt idx="4240">
                  <c:v>28.2716666666667</c:v>
                </c:pt>
                <c:pt idx="4241">
                  <c:v>28.2783333333334</c:v>
                </c:pt>
                <c:pt idx="4242">
                  <c:v>28.285</c:v>
                </c:pt>
                <c:pt idx="4243">
                  <c:v>28.2916666666667</c:v>
                </c:pt>
                <c:pt idx="4244">
                  <c:v>28.2983333333334</c:v>
                </c:pt>
                <c:pt idx="4245">
                  <c:v>28.305</c:v>
                </c:pt>
                <c:pt idx="4246">
                  <c:v>28.311666666666699</c:v>
                </c:pt>
                <c:pt idx="4247">
                  <c:v>28.318333333333399</c:v>
                </c:pt>
                <c:pt idx="4248">
                  <c:v>28.324999999999999</c:v>
                </c:pt>
                <c:pt idx="4249">
                  <c:v>28.331666666666699</c:v>
                </c:pt>
                <c:pt idx="4250">
                  <c:v>28.338333333333399</c:v>
                </c:pt>
                <c:pt idx="4251">
                  <c:v>28.344999999999999</c:v>
                </c:pt>
                <c:pt idx="4252">
                  <c:v>28.351666666666699</c:v>
                </c:pt>
                <c:pt idx="4253">
                  <c:v>28.358333333333398</c:v>
                </c:pt>
                <c:pt idx="4254">
                  <c:v>28.364999999999998</c:v>
                </c:pt>
                <c:pt idx="4255">
                  <c:v>28.371666666666702</c:v>
                </c:pt>
                <c:pt idx="4256">
                  <c:v>28.378333333333401</c:v>
                </c:pt>
                <c:pt idx="4257">
                  <c:v>28.385000000000002</c:v>
                </c:pt>
                <c:pt idx="4258">
                  <c:v>28.391666666666701</c:v>
                </c:pt>
                <c:pt idx="4259">
                  <c:v>28.398333333333401</c:v>
                </c:pt>
                <c:pt idx="4260">
                  <c:v>28.405000000000001</c:v>
                </c:pt>
                <c:pt idx="4261">
                  <c:v>28.411666666666701</c:v>
                </c:pt>
                <c:pt idx="4262">
                  <c:v>28.418333333333401</c:v>
                </c:pt>
                <c:pt idx="4263">
                  <c:v>28.425000000000001</c:v>
                </c:pt>
                <c:pt idx="4264">
                  <c:v>28.4316666666667</c:v>
                </c:pt>
                <c:pt idx="4265">
                  <c:v>28.4383333333334</c:v>
                </c:pt>
                <c:pt idx="4266">
                  <c:v>28.445</c:v>
                </c:pt>
                <c:pt idx="4267">
                  <c:v>28.4516666666667</c:v>
                </c:pt>
                <c:pt idx="4268">
                  <c:v>28.4583333333334</c:v>
                </c:pt>
                <c:pt idx="4269">
                  <c:v>28.465</c:v>
                </c:pt>
                <c:pt idx="4270">
                  <c:v>28.4716666666667</c:v>
                </c:pt>
                <c:pt idx="4271">
                  <c:v>28.478333333333399</c:v>
                </c:pt>
                <c:pt idx="4272">
                  <c:v>28.484999999999999</c:v>
                </c:pt>
                <c:pt idx="4273">
                  <c:v>28.491666666666699</c:v>
                </c:pt>
                <c:pt idx="4274">
                  <c:v>28.498333333333399</c:v>
                </c:pt>
                <c:pt idx="4275">
                  <c:v>28.504999999999999</c:v>
                </c:pt>
                <c:pt idx="4276">
                  <c:v>28.511666666666699</c:v>
                </c:pt>
                <c:pt idx="4277">
                  <c:v>28.518333333333398</c:v>
                </c:pt>
                <c:pt idx="4278">
                  <c:v>28.524999999999999</c:v>
                </c:pt>
                <c:pt idx="4279">
                  <c:v>28.531666666666698</c:v>
                </c:pt>
                <c:pt idx="4280">
                  <c:v>28.538333333333401</c:v>
                </c:pt>
                <c:pt idx="4281">
                  <c:v>28.545000000000002</c:v>
                </c:pt>
                <c:pt idx="4282">
                  <c:v>28.551666666666701</c:v>
                </c:pt>
                <c:pt idx="4283">
                  <c:v>28.558333333333401</c:v>
                </c:pt>
                <c:pt idx="4284">
                  <c:v>28.565000000000001</c:v>
                </c:pt>
                <c:pt idx="4285">
                  <c:v>28.571666666666701</c:v>
                </c:pt>
                <c:pt idx="4286">
                  <c:v>28.578333333333401</c:v>
                </c:pt>
                <c:pt idx="4287">
                  <c:v>28.585000000000001</c:v>
                </c:pt>
                <c:pt idx="4288">
                  <c:v>28.591666666666701</c:v>
                </c:pt>
                <c:pt idx="4289">
                  <c:v>28.5983333333334</c:v>
                </c:pt>
                <c:pt idx="4290">
                  <c:v>28.605</c:v>
                </c:pt>
                <c:pt idx="4291">
                  <c:v>28.6116666666667</c:v>
                </c:pt>
                <c:pt idx="4292">
                  <c:v>28.6183333333334</c:v>
                </c:pt>
                <c:pt idx="4293">
                  <c:v>28.625</c:v>
                </c:pt>
                <c:pt idx="4294">
                  <c:v>28.6316666666667</c:v>
                </c:pt>
                <c:pt idx="4295">
                  <c:v>28.638333333333399</c:v>
                </c:pt>
                <c:pt idx="4296">
                  <c:v>28.645</c:v>
                </c:pt>
                <c:pt idx="4297">
                  <c:v>28.651666666666699</c:v>
                </c:pt>
                <c:pt idx="4298">
                  <c:v>28.658333333333399</c:v>
                </c:pt>
                <c:pt idx="4299">
                  <c:v>28.664999999999999</c:v>
                </c:pt>
                <c:pt idx="4300">
                  <c:v>28.671666666666699</c:v>
                </c:pt>
                <c:pt idx="4301">
                  <c:v>28.678333333333399</c:v>
                </c:pt>
                <c:pt idx="4302">
                  <c:v>28.684999999999999</c:v>
                </c:pt>
                <c:pt idx="4303">
                  <c:v>28.691666666666698</c:v>
                </c:pt>
                <c:pt idx="4304">
                  <c:v>28.698333333333402</c:v>
                </c:pt>
                <c:pt idx="4305">
                  <c:v>28.704999999999998</c:v>
                </c:pt>
                <c:pt idx="4306">
                  <c:v>28.711666666666702</c:v>
                </c:pt>
                <c:pt idx="4307">
                  <c:v>28.718333333333401</c:v>
                </c:pt>
                <c:pt idx="4308">
                  <c:v>28.725000000000001</c:v>
                </c:pt>
                <c:pt idx="4309">
                  <c:v>28.731666666666701</c:v>
                </c:pt>
                <c:pt idx="4310">
                  <c:v>28.738333333333401</c:v>
                </c:pt>
                <c:pt idx="4311">
                  <c:v>28.745000000000001</c:v>
                </c:pt>
                <c:pt idx="4312">
                  <c:v>28.751666666666701</c:v>
                </c:pt>
                <c:pt idx="4313">
                  <c:v>28.7583333333334</c:v>
                </c:pt>
                <c:pt idx="4314">
                  <c:v>28.765000000000001</c:v>
                </c:pt>
                <c:pt idx="4315">
                  <c:v>28.7716666666667</c:v>
                </c:pt>
                <c:pt idx="4316">
                  <c:v>28.7783333333334</c:v>
                </c:pt>
                <c:pt idx="4317">
                  <c:v>28.785</c:v>
                </c:pt>
                <c:pt idx="4318">
                  <c:v>28.7916666666667</c:v>
                </c:pt>
                <c:pt idx="4319">
                  <c:v>28.7983333333334</c:v>
                </c:pt>
                <c:pt idx="4320">
                  <c:v>28.805</c:v>
                </c:pt>
                <c:pt idx="4321">
                  <c:v>28.811666666666699</c:v>
                </c:pt>
                <c:pt idx="4322">
                  <c:v>28.818333333333399</c:v>
                </c:pt>
                <c:pt idx="4323">
                  <c:v>28.824999999999999</c:v>
                </c:pt>
                <c:pt idx="4324">
                  <c:v>28.831666666666699</c:v>
                </c:pt>
                <c:pt idx="4325">
                  <c:v>28.838333333333399</c:v>
                </c:pt>
                <c:pt idx="4326">
                  <c:v>28.844999999999999</c:v>
                </c:pt>
                <c:pt idx="4327">
                  <c:v>28.851666666666699</c:v>
                </c:pt>
                <c:pt idx="4328">
                  <c:v>28.858333333333398</c:v>
                </c:pt>
                <c:pt idx="4329">
                  <c:v>28.864999999999998</c:v>
                </c:pt>
                <c:pt idx="4330">
                  <c:v>28.871666666666702</c:v>
                </c:pt>
                <c:pt idx="4331">
                  <c:v>28.878333333333401</c:v>
                </c:pt>
                <c:pt idx="4332">
                  <c:v>28.885000000000002</c:v>
                </c:pt>
                <c:pt idx="4333">
                  <c:v>28.891666666666701</c:v>
                </c:pt>
                <c:pt idx="4334">
                  <c:v>28.898333333333401</c:v>
                </c:pt>
                <c:pt idx="4335">
                  <c:v>28.905000000000001</c:v>
                </c:pt>
                <c:pt idx="4336">
                  <c:v>28.911666666666701</c:v>
                </c:pt>
                <c:pt idx="4337">
                  <c:v>28.918333333333401</c:v>
                </c:pt>
                <c:pt idx="4338">
                  <c:v>28.925000000000001</c:v>
                </c:pt>
                <c:pt idx="4339">
                  <c:v>28.9316666666667</c:v>
                </c:pt>
                <c:pt idx="4340">
                  <c:v>28.9383333333334</c:v>
                </c:pt>
                <c:pt idx="4341">
                  <c:v>28.945</c:v>
                </c:pt>
                <c:pt idx="4342">
                  <c:v>28.9516666666667</c:v>
                </c:pt>
                <c:pt idx="4343">
                  <c:v>28.9583333333334</c:v>
                </c:pt>
                <c:pt idx="4344">
                  <c:v>28.965</c:v>
                </c:pt>
                <c:pt idx="4345">
                  <c:v>28.9716666666667</c:v>
                </c:pt>
                <c:pt idx="4346">
                  <c:v>28.978333333333399</c:v>
                </c:pt>
                <c:pt idx="4347">
                  <c:v>28.984999999999999</c:v>
                </c:pt>
                <c:pt idx="4348">
                  <c:v>28.991666666666699</c:v>
                </c:pt>
                <c:pt idx="4349">
                  <c:v>28.998333333333399</c:v>
                </c:pt>
                <c:pt idx="4350">
                  <c:v>29.004999999999999</c:v>
                </c:pt>
                <c:pt idx="4351">
                  <c:v>29.011666666666699</c:v>
                </c:pt>
                <c:pt idx="4352">
                  <c:v>29.018333333333398</c:v>
                </c:pt>
                <c:pt idx="4353">
                  <c:v>29.024999999999999</c:v>
                </c:pt>
                <c:pt idx="4354">
                  <c:v>29.031666666666698</c:v>
                </c:pt>
                <c:pt idx="4355">
                  <c:v>29.038333333333401</c:v>
                </c:pt>
                <c:pt idx="4356">
                  <c:v>29.045000000000002</c:v>
                </c:pt>
                <c:pt idx="4357">
                  <c:v>29.051666666666701</c:v>
                </c:pt>
                <c:pt idx="4358">
                  <c:v>29.058333333333401</c:v>
                </c:pt>
                <c:pt idx="4359">
                  <c:v>29.065000000000001</c:v>
                </c:pt>
                <c:pt idx="4360">
                  <c:v>29.071666666666701</c:v>
                </c:pt>
                <c:pt idx="4361">
                  <c:v>29.078333333333401</c:v>
                </c:pt>
                <c:pt idx="4362">
                  <c:v>29.085000000000001</c:v>
                </c:pt>
                <c:pt idx="4363">
                  <c:v>29.091666666666701</c:v>
                </c:pt>
                <c:pt idx="4364">
                  <c:v>29.0983333333334</c:v>
                </c:pt>
                <c:pt idx="4365">
                  <c:v>29.105</c:v>
                </c:pt>
                <c:pt idx="4366">
                  <c:v>29.1116666666667</c:v>
                </c:pt>
                <c:pt idx="4367">
                  <c:v>29.1183333333334</c:v>
                </c:pt>
                <c:pt idx="4368">
                  <c:v>29.125</c:v>
                </c:pt>
                <c:pt idx="4369">
                  <c:v>29.1316666666667</c:v>
                </c:pt>
                <c:pt idx="4370">
                  <c:v>29.138333333333399</c:v>
                </c:pt>
                <c:pt idx="4371">
                  <c:v>29.145</c:v>
                </c:pt>
                <c:pt idx="4372">
                  <c:v>29.151666666666699</c:v>
                </c:pt>
                <c:pt idx="4373">
                  <c:v>29.158333333333399</c:v>
                </c:pt>
                <c:pt idx="4374">
                  <c:v>29.164999999999999</c:v>
                </c:pt>
                <c:pt idx="4375">
                  <c:v>29.171666666666699</c:v>
                </c:pt>
                <c:pt idx="4376">
                  <c:v>29.178333333333399</c:v>
                </c:pt>
                <c:pt idx="4377">
                  <c:v>29.184999999999999</c:v>
                </c:pt>
                <c:pt idx="4378">
                  <c:v>29.191666666666698</c:v>
                </c:pt>
                <c:pt idx="4379">
                  <c:v>29.198333333333402</c:v>
                </c:pt>
                <c:pt idx="4380">
                  <c:v>29.204999999999998</c:v>
                </c:pt>
                <c:pt idx="4381">
                  <c:v>29.211666666666702</c:v>
                </c:pt>
                <c:pt idx="4382">
                  <c:v>29.218333333333401</c:v>
                </c:pt>
                <c:pt idx="4383">
                  <c:v>29.225000000000001</c:v>
                </c:pt>
                <c:pt idx="4384">
                  <c:v>29.231666666666701</c:v>
                </c:pt>
                <c:pt idx="4385">
                  <c:v>29.238333333333401</c:v>
                </c:pt>
                <c:pt idx="4386">
                  <c:v>29.245000000000001</c:v>
                </c:pt>
                <c:pt idx="4387">
                  <c:v>29.251666666666701</c:v>
                </c:pt>
                <c:pt idx="4388">
                  <c:v>29.2583333333334</c:v>
                </c:pt>
                <c:pt idx="4389">
                  <c:v>29.265000000000001</c:v>
                </c:pt>
                <c:pt idx="4390">
                  <c:v>29.2716666666667</c:v>
                </c:pt>
                <c:pt idx="4391">
                  <c:v>29.2783333333334</c:v>
                </c:pt>
                <c:pt idx="4392">
                  <c:v>29.285</c:v>
                </c:pt>
                <c:pt idx="4393">
                  <c:v>29.2916666666667</c:v>
                </c:pt>
                <c:pt idx="4394">
                  <c:v>29.2983333333334</c:v>
                </c:pt>
                <c:pt idx="4395">
                  <c:v>29.305</c:v>
                </c:pt>
                <c:pt idx="4396">
                  <c:v>29.311666666666699</c:v>
                </c:pt>
                <c:pt idx="4397">
                  <c:v>29.318333333333399</c:v>
                </c:pt>
                <c:pt idx="4398">
                  <c:v>29.324999999999999</c:v>
                </c:pt>
                <c:pt idx="4399">
                  <c:v>29.331666666666699</c:v>
                </c:pt>
                <c:pt idx="4400">
                  <c:v>29.338333333333399</c:v>
                </c:pt>
                <c:pt idx="4401">
                  <c:v>29.344999999999999</c:v>
                </c:pt>
                <c:pt idx="4402">
                  <c:v>29.351666666666699</c:v>
                </c:pt>
                <c:pt idx="4403">
                  <c:v>29.358333333333398</c:v>
                </c:pt>
                <c:pt idx="4404">
                  <c:v>29.364999999999998</c:v>
                </c:pt>
                <c:pt idx="4405">
                  <c:v>29.371666666666702</c:v>
                </c:pt>
                <c:pt idx="4406">
                  <c:v>29.378333333333401</c:v>
                </c:pt>
                <c:pt idx="4407">
                  <c:v>29.385000000000002</c:v>
                </c:pt>
                <c:pt idx="4408">
                  <c:v>29.391666666666701</c:v>
                </c:pt>
                <c:pt idx="4409">
                  <c:v>29.398333333333401</c:v>
                </c:pt>
                <c:pt idx="4410">
                  <c:v>29.405000000000001</c:v>
                </c:pt>
                <c:pt idx="4411">
                  <c:v>29.411666666666701</c:v>
                </c:pt>
                <c:pt idx="4412">
                  <c:v>29.418333333333401</c:v>
                </c:pt>
                <c:pt idx="4413">
                  <c:v>29.425000000000001</c:v>
                </c:pt>
                <c:pt idx="4414">
                  <c:v>29.4316666666667</c:v>
                </c:pt>
                <c:pt idx="4415">
                  <c:v>29.4383333333334</c:v>
                </c:pt>
                <c:pt idx="4416">
                  <c:v>29.445</c:v>
                </c:pt>
                <c:pt idx="4417">
                  <c:v>29.4516666666667</c:v>
                </c:pt>
                <c:pt idx="4418">
                  <c:v>29.4583333333334</c:v>
                </c:pt>
                <c:pt idx="4419">
                  <c:v>29.465</c:v>
                </c:pt>
                <c:pt idx="4420">
                  <c:v>29.4716666666667</c:v>
                </c:pt>
                <c:pt idx="4421">
                  <c:v>29.478333333333399</c:v>
                </c:pt>
                <c:pt idx="4422">
                  <c:v>29.484999999999999</c:v>
                </c:pt>
                <c:pt idx="4423">
                  <c:v>29.491666666666699</c:v>
                </c:pt>
                <c:pt idx="4424">
                  <c:v>29.498333333333399</c:v>
                </c:pt>
                <c:pt idx="4425">
                  <c:v>29.504999999999999</c:v>
                </c:pt>
                <c:pt idx="4426">
                  <c:v>29.511666666666699</c:v>
                </c:pt>
                <c:pt idx="4427">
                  <c:v>29.518333333333398</c:v>
                </c:pt>
                <c:pt idx="4428">
                  <c:v>29.524999999999999</c:v>
                </c:pt>
                <c:pt idx="4429">
                  <c:v>29.531666666666698</c:v>
                </c:pt>
                <c:pt idx="4430">
                  <c:v>29.538333333333401</c:v>
                </c:pt>
                <c:pt idx="4431">
                  <c:v>29.545000000000002</c:v>
                </c:pt>
                <c:pt idx="4432">
                  <c:v>29.551666666666701</c:v>
                </c:pt>
                <c:pt idx="4433">
                  <c:v>29.558333333333401</c:v>
                </c:pt>
                <c:pt idx="4434">
                  <c:v>29.565000000000001</c:v>
                </c:pt>
                <c:pt idx="4435">
                  <c:v>29.571666666666701</c:v>
                </c:pt>
                <c:pt idx="4436">
                  <c:v>29.578333333333401</c:v>
                </c:pt>
                <c:pt idx="4437">
                  <c:v>29.585000000000001</c:v>
                </c:pt>
                <c:pt idx="4438">
                  <c:v>29.591666666666701</c:v>
                </c:pt>
                <c:pt idx="4439">
                  <c:v>29.5983333333334</c:v>
                </c:pt>
                <c:pt idx="4440">
                  <c:v>29.605</c:v>
                </c:pt>
                <c:pt idx="4441">
                  <c:v>29.6116666666667</c:v>
                </c:pt>
                <c:pt idx="4442">
                  <c:v>29.6183333333334</c:v>
                </c:pt>
                <c:pt idx="4443">
                  <c:v>29.625</c:v>
                </c:pt>
                <c:pt idx="4444">
                  <c:v>29.6316666666667</c:v>
                </c:pt>
                <c:pt idx="4445">
                  <c:v>29.638333333333399</c:v>
                </c:pt>
                <c:pt idx="4446">
                  <c:v>29.645</c:v>
                </c:pt>
                <c:pt idx="4447">
                  <c:v>29.651666666666699</c:v>
                </c:pt>
                <c:pt idx="4448">
                  <c:v>29.658333333333399</c:v>
                </c:pt>
                <c:pt idx="4449">
                  <c:v>29.664999999999999</c:v>
                </c:pt>
                <c:pt idx="4450">
                  <c:v>29.671666666666699</c:v>
                </c:pt>
                <c:pt idx="4451">
                  <c:v>29.678333333333399</c:v>
                </c:pt>
                <c:pt idx="4452">
                  <c:v>29.684999999999999</c:v>
                </c:pt>
                <c:pt idx="4453">
                  <c:v>29.691666666666698</c:v>
                </c:pt>
                <c:pt idx="4454">
                  <c:v>29.698333333333402</c:v>
                </c:pt>
                <c:pt idx="4455">
                  <c:v>29.704999999999998</c:v>
                </c:pt>
                <c:pt idx="4456">
                  <c:v>29.711666666666702</c:v>
                </c:pt>
                <c:pt idx="4457">
                  <c:v>29.718333333333401</c:v>
                </c:pt>
                <c:pt idx="4458">
                  <c:v>29.725000000000001</c:v>
                </c:pt>
                <c:pt idx="4459">
                  <c:v>29.731666666666701</c:v>
                </c:pt>
                <c:pt idx="4460">
                  <c:v>29.738333333333401</c:v>
                </c:pt>
                <c:pt idx="4461">
                  <c:v>29.745000000000001</c:v>
                </c:pt>
                <c:pt idx="4462">
                  <c:v>29.751666666666701</c:v>
                </c:pt>
                <c:pt idx="4463">
                  <c:v>29.7583333333334</c:v>
                </c:pt>
                <c:pt idx="4464">
                  <c:v>29.765000000000001</c:v>
                </c:pt>
                <c:pt idx="4465">
                  <c:v>29.7716666666667</c:v>
                </c:pt>
                <c:pt idx="4466">
                  <c:v>29.7783333333334</c:v>
                </c:pt>
                <c:pt idx="4467">
                  <c:v>29.785</c:v>
                </c:pt>
                <c:pt idx="4468">
                  <c:v>29.7916666666667</c:v>
                </c:pt>
                <c:pt idx="4469">
                  <c:v>29.7983333333334</c:v>
                </c:pt>
                <c:pt idx="4470">
                  <c:v>29.805</c:v>
                </c:pt>
                <c:pt idx="4471">
                  <c:v>29.811666666666699</c:v>
                </c:pt>
                <c:pt idx="4472">
                  <c:v>29.818333333333399</c:v>
                </c:pt>
                <c:pt idx="4473">
                  <c:v>29.824999999999999</c:v>
                </c:pt>
                <c:pt idx="4474">
                  <c:v>29.831666666666699</c:v>
                </c:pt>
                <c:pt idx="4475">
                  <c:v>29.838333333333399</c:v>
                </c:pt>
                <c:pt idx="4476">
                  <c:v>29.844999999999999</c:v>
                </c:pt>
                <c:pt idx="4477">
                  <c:v>29.851666666666699</c:v>
                </c:pt>
                <c:pt idx="4478">
                  <c:v>29.858333333333398</c:v>
                </c:pt>
                <c:pt idx="4479">
                  <c:v>29.864999999999998</c:v>
                </c:pt>
                <c:pt idx="4480">
                  <c:v>29.871666666666702</c:v>
                </c:pt>
                <c:pt idx="4481">
                  <c:v>29.878333333333401</c:v>
                </c:pt>
                <c:pt idx="4482">
                  <c:v>29.885000000000002</c:v>
                </c:pt>
                <c:pt idx="4483">
                  <c:v>29.891666666666701</c:v>
                </c:pt>
                <c:pt idx="4484">
                  <c:v>29.898333333333401</c:v>
                </c:pt>
                <c:pt idx="4485">
                  <c:v>29.905000000000001</c:v>
                </c:pt>
                <c:pt idx="4486">
                  <c:v>29.911666666666701</c:v>
                </c:pt>
                <c:pt idx="4487">
                  <c:v>29.918333333333401</c:v>
                </c:pt>
                <c:pt idx="4488">
                  <c:v>29.925000000000001</c:v>
                </c:pt>
                <c:pt idx="4489">
                  <c:v>29.9316666666667</c:v>
                </c:pt>
                <c:pt idx="4490">
                  <c:v>29.9383333333334</c:v>
                </c:pt>
                <c:pt idx="4491">
                  <c:v>29.945</c:v>
                </c:pt>
                <c:pt idx="4492">
                  <c:v>29.9516666666667</c:v>
                </c:pt>
                <c:pt idx="4493">
                  <c:v>29.9583333333334</c:v>
                </c:pt>
                <c:pt idx="4494">
                  <c:v>29.965</c:v>
                </c:pt>
                <c:pt idx="4495">
                  <c:v>29.9716666666667</c:v>
                </c:pt>
                <c:pt idx="4496">
                  <c:v>29.978333333333399</c:v>
                </c:pt>
                <c:pt idx="4497">
                  <c:v>29.984999999999999</c:v>
                </c:pt>
                <c:pt idx="4498">
                  <c:v>29.991666666666699</c:v>
                </c:pt>
                <c:pt idx="4499">
                  <c:v>29.998333333333399</c:v>
                </c:pt>
                <c:pt idx="4500">
                  <c:v>30.004999999999999</c:v>
                </c:pt>
                <c:pt idx="4501">
                  <c:v>30.011666666666699</c:v>
                </c:pt>
                <c:pt idx="4502">
                  <c:v>30.018333333333398</c:v>
                </c:pt>
                <c:pt idx="4503">
                  <c:v>30.024999999999999</c:v>
                </c:pt>
                <c:pt idx="4504">
                  <c:v>30.031666666666698</c:v>
                </c:pt>
                <c:pt idx="4505">
                  <c:v>30.038333333333401</c:v>
                </c:pt>
                <c:pt idx="4506">
                  <c:v>30.045000000000002</c:v>
                </c:pt>
                <c:pt idx="4507">
                  <c:v>30.051666666666701</c:v>
                </c:pt>
                <c:pt idx="4508">
                  <c:v>30.058333333333401</c:v>
                </c:pt>
                <c:pt idx="4509">
                  <c:v>30.065000000000001</c:v>
                </c:pt>
                <c:pt idx="4510">
                  <c:v>30.071666666666701</c:v>
                </c:pt>
                <c:pt idx="4511">
                  <c:v>30.078333333333401</c:v>
                </c:pt>
                <c:pt idx="4512">
                  <c:v>30.085000000000001</c:v>
                </c:pt>
                <c:pt idx="4513">
                  <c:v>30.091666666666701</c:v>
                </c:pt>
                <c:pt idx="4514">
                  <c:v>30.0983333333334</c:v>
                </c:pt>
                <c:pt idx="4515">
                  <c:v>30.105</c:v>
                </c:pt>
                <c:pt idx="4516">
                  <c:v>30.1116666666667</c:v>
                </c:pt>
                <c:pt idx="4517">
                  <c:v>30.1183333333334</c:v>
                </c:pt>
                <c:pt idx="4518">
                  <c:v>30.125</c:v>
                </c:pt>
                <c:pt idx="4519">
                  <c:v>30.1316666666667</c:v>
                </c:pt>
                <c:pt idx="4520">
                  <c:v>30.138333333333399</c:v>
                </c:pt>
                <c:pt idx="4521">
                  <c:v>30.145</c:v>
                </c:pt>
                <c:pt idx="4522">
                  <c:v>30.151666666666699</c:v>
                </c:pt>
                <c:pt idx="4523">
                  <c:v>30.158333333333399</c:v>
                </c:pt>
                <c:pt idx="4524">
                  <c:v>30.164999999999999</c:v>
                </c:pt>
                <c:pt idx="4525">
                  <c:v>30.171666666666699</c:v>
                </c:pt>
                <c:pt idx="4526">
                  <c:v>30.178333333333399</c:v>
                </c:pt>
                <c:pt idx="4527">
                  <c:v>30.184999999999999</c:v>
                </c:pt>
                <c:pt idx="4528">
                  <c:v>30.191666666666698</c:v>
                </c:pt>
                <c:pt idx="4529">
                  <c:v>30.198333333333402</c:v>
                </c:pt>
                <c:pt idx="4530">
                  <c:v>30.204999999999998</c:v>
                </c:pt>
                <c:pt idx="4531">
                  <c:v>30.211666666666702</c:v>
                </c:pt>
                <c:pt idx="4532">
                  <c:v>30.218333333333401</c:v>
                </c:pt>
                <c:pt idx="4533">
                  <c:v>30.225000000000001</c:v>
                </c:pt>
                <c:pt idx="4534">
                  <c:v>30.231666666666701</c:v>
                </c:pt>
                <c:pt idx="4535">
                  <c:v>30.238333333333401</c:v>
                </c:pt>
                <c:pt idx="4536">
                  <c:v>30.245000000000001</c:v>
                </c:pt>
                <c:pt idx="4537">
                  <c:v>30.251666666666701</c:v>
                </c:pt>
                <c:pt idx="4538">
                  <c:v>30.2583333333334</c:v>
                </c:pt>
                <c:pt idx="4539">
                  <c:v>30.265000000000001</c:v>
                </c:pt>
                <c:pt idx="4540">
                  <c:v>30.2716666666667</c:v>
                </c:pt>
                <c:pt idx="4541">
                  <c:v>30.2783333333334</c:v>
                </c:pt>
                <c:pt idx="4542">
                  <c:v>30.285</c:v>
                </c:pt>
                <c:pt idx="4543">
                  <c:v>30.2916666666667</c:v>
                </c:pt>
                <c:pt idx="4544">
                  <c:v>30.2983333333334</c:v>
                </c:pt>
                <c:pt idx="4545">
                  <c:v>30.305</c:v>
                </c:pt>
                <c:pt idx="4546">
                  <c:v>30.311666666666699</c:v>
                </c:pt>
                <c:pt idx="4547">
                  <c:v>30.318333333333399</c:v>
                </c:pt>
                <c:pt idx="4548">
                  <c:v>30.324999999999999</c:v>
                </c:pt>
                <c:pt idx="4549">
                  <c:v>30.331666666666699</c:v>
                </c:pt>
                <c:pt idx="4550">
                  <c:v>30.338333333333399</c:v>
                </c:pt>
                <c:pt idx="4551">
                  <c:v>30.344999999999999</c:v>
                </c:pt>
                <c:pt idx="4552">
                  <c:v>30.351666666666699</c:v>
                </c:pt>
                <c:pt idx="4553">
                  <c:v>30.358333333333398</c:v>
                </c:pt>
                <c:pt idx="4554">
                  <c:v>30.364999999999998</c:v>
                </c:pt>
                <c:pt idx="4555">
                  <c:v>30.371666666666702</c:v>
                </c:pt>
                <c:pt idx="4556">
                  <c:v>30.378333333333401</c:v>
                </c:pt>
                <c:pt idx="4557">
                  <c:v>30.385000000000002</c:v>
                </c:pt>
                <c:pt idx="4558">
                  <c:v>30.391666666666701</c:v>
                </c:pt>
                <c:pt idx="4559">
                  <c:v>30.398333333333401</c:v>
                </c:pt>
                <c:pt idx="4560">
                  <c:v>30.405000000000001</c:v>
                </c:pt>
                <c:pt idx="4561">
                  <c:v>30.411666666666701</c:v>
                </c:pt>
                <c:pt idx="4562">
                  <c:v>30.418333333333401</c:v>
                </c:pt>
                <c:pt idx="4563">
                  <c:v>30.425000000000001</c:v>
                </c:pt>
                <c:pt idx="4564">
                  <c:v>30.4316666666667</c:v>
                </c:pt>
                <c:pt idx="4565">
                  <c:v>30.4383333333334</c:v>
                </c:pt>
                <c:pt idx="4566">
                  <c:v>30.445</c:v>
                </c:pt>
                <c:pt idx="4567">
                  <c:v>30.4516666666667</c:v>
                </c:pt>
                <c:pt idx="4568">
                  <c:v>30.4583333333334</c:v>
                </c:pt>
                <c:pt idx="4569">
                  <c:v>30.465</c:v>
                </c:pt>
                <c:pt idx="4570">
                  <c:v>30.4716666666667</c:v>
                </c:pt>
                <c:pt idx="4571">
                  <c:v>30.478333333333399</c:v>
                </c:pt>
                <c:pt idx="4572">
                  <c:v>30.484999999999999</c:v>
                </c:pt>
                <c:pt idx="4573">
                  <c:v>30.491666666666699</c:v>
                </c:pt>
                <c:pt idx="4574">
                  <c:v>30.498333333333399</c:v>
                </c:pt>
                <c:pt idx="4575">
                  <c:v>30.504999999999999</c:v>
                </c:pt>
                <c:pt idx="4576">
                  <c:v>30.511666666666699</c:v>
                </c:pt>
                <c:pt idx="4577">
                  <c:v>30.518333333333398</c:v>
                </c:pt>
                <c:pt idx="4578">
                  <c:v>30.524999999999999</c:v>
                </c:pt>
                <c:pt idx="4579">
                  <c:v>30.531666666666698</c:v>
                </c:pt>
                <c:pt idx="4580">
                  <c:v>30.538333333333401</c:v>
                </c:pt>
                <c:pt idx="4581">
                  <c:v>30.545000000000002</c:v>
                </c:pt>
                <c:pt idx="4582">
                  <c:v>30.551666666666701</c:v>
                </c:pt>
                <c:pt idx="4583">
                  <c:v>30.558333333333401</c:v>
                </c:pt>
                <c:pt idx="4584">
                  <c:v>30.565000000000001</c:v>
                </c:pt>
                <c:pt idx="4585">
                  <c:v>30.571666666666701</c:v>
                </c:pt>
                <c:pt idx="4586">
                  <c:v>30.578333333333401</c:v>
                </c:pt>
                <c:pt idx="4587">
                  <c:v>30.585000000000001</c:v>
                </c:pt>
                <c:pt idx="4588">
                  <c:v>30.591666666666701</c:v>
                </c:pt>
                <c:pt idx="4589">
                  <c:v>30.5983333333334</c:v>
                </c:pt>
                <c:pt idx="4590">
                  <c:v>30.605</c:v>
                </c:pt>
                <c:pt idx="4591">
                  <c:v>30.6116666666667</c:v>
                </c:pt>
                <c:pt idx="4592">
                  <c:v>30.6183333333334</c:v>
                </c:pt>
                <c:pt idx="4593">
                  <c:v>30.625</c:v>
                </c:pt>
                <c:pt idx="4594">
                  <c:v>30.6316666666667</c:v>
                </c:pt>
                <c:pt idx="4595">
                  <c:v>30.638333333333399</c:v>
                </c:pt>
                <c:pt idx="4596">
                  <c:v>30.645</c:v>
                </c:pt>
                <c:pt idx="4597">
                  <c:v>30.651666666666699</c:v>
                </c:pt>
                <c:pt idx="4598">
                  <c:v>30.658333333333399</c:v>
                </c:pt>
                <c:pt idx="4599">
                  <c:v>30.664999999999999</c:v>
                </c:pt>
                <c:pt idx="4600">
                  <c:v>30.671666666666699</c:v>
                </c:pt>
                <c:pt idx="4601">
                  <c:v>30.678333333333399</c:v>
                </c:pt>
                <c:pt idx="4602">
                  <c:v>30.684999999999999</c:v>
                </c:pt>
                <c:pt idx="4603">
                  <c:v>30.691666666666698</c:v>
                </c:pt>
                <c:pt idx="4604">
                  <c:v>30.698333333333402</c:v>
                </c:pt>
                <c:pt idx="4605">
                  <c:v>30.704999999999998</c:v>
                </c:pt>
                <c:pt idx="4606">
                  <c:v>30.711666666666702</c:v>
                </c:pt>
                <c:pt idx="4607">
                  <c:v>30.718333333333401</c:v>
                </c:pt>
                <c:pt idx="4608">
                  <c:v>30.725000000000001</c:v>
                </c:pt>
                <c:pt idx="4609">
                  <c:v>30.731666666666701</c:v>
                </c:pt>
                <c:pt idx="4610">
                  <c:v>30.738333333333401</c:v>
                </c:pt>
                <c:pt idx="4611">
                  <c:v>30.745000000000001</c:v>
                </c:pt>
                <c:pt idx="4612">
                  <c:v>30.751666666666701</c:v>
                </c:pt>
                <c:pt idx="4613">
                  <c:v>30.7583333333334</c:v>
                </c:pt>
                <c:pt idx="4614">
                  <c:v>30.765000000000001</c:v>
                </c:pt>
                <c:pt idx="4615">
                  <c:v>30.7716666666667</c:v>
                </c:pt>
                <c:pt idx="4616">
                  <c:v>30.7783333333334</c:v>
                </c:pt>
                <c:pt idx="4617">
                  <c:v>30.785</c:v>
                </c:pt>
                <c:pt idx="4618">
                  <c:v>30.7916666666667</c:v>
                </c:pt>
                <c:pt idx="4619">
                  <c:v>30.7983333333334</c:v>
                </c:pt>
                <c:pt idx="4620">
                  <c:v>30.805</c:v>
                </c:pt>
                <c:pt idx="4621">
                  <c:v>30.811666666666699</c:v>
                </c:pt>
                <c:pt idx="4622">
                  <c:v>30.818333333333399</c:v>
                </c:pt>
                <c:pt idx="4623">
                  <c:v>30.824999999999999</c:v>
                </c:pt>
                <c:pt idx="4624">
                  <c:v>30.831666666666699</c:v>
                </c:pt>
                <c:pt idx="4625">
                  <c:v>30.838333333333399</c:v>
                </c:pt>
                <c:pt idx="4626">
                  <c:v>30.844999999999999</c:v>
                </c:pt>
                <c:pt idx="4627">
                  <c:v>30.851666666666699</c:v>
                </c:pt>
                <c:pt idx="4628">
                  <c:v>30.858333333333398</c:v>
                </c:pt>
                <c:pt idx="4629">
                  <c:v>30.864999999999998</c:v>
                </c:pt>
                <c:pt idx="4630">
                  <c:v>30.871666666666702</c:v>
                </c:pt>
                <c:pt idx="4631">
                  <c:v>30.878333333333401</c:v>
                </c:pt>
                <c:pt idx="4632">
                  <c:v>30.885000000000002</c:v>
                </c:pt>
                <c:pt idx="4633">
                  <c:v>30.891666666666701</c:v>
                </c:pt>
                <c:pt idx="4634">
                  <c:v>30.898333333333401</c:v>
                </c:pt>
                <c:pt idx="4635">
                  <c:v>30.905000000000001</c:v>
                </c:pt>
                <c:pt idx="4636">
                  <c:v>30.911666666666701</c:v>
                </c:pt>
                <c:pt idx="4637">
                  <c:v>30.918333333333401</c:v>
                </c:pt>
                <c:pt idx="4638">
                  <c:v>30.925000000000001</c:v>
                </c:pt>
                <c:pt idx="4639">
                  <c:v>30.9316666666667</c:v>
                </c:pt>
                <c:pt idx="4640">
                  <c:v>30.9383333333334</c:v>
                </c:pt>
                <c:pt idx="4641">
                  <c:v>30.945</c:v>
                </c:pt>
                <c:pt idx="4642">
                  <c:v>30.9516666666667</c:v>
                </c:pt>
                <c:pt idx="4643">
                  <c:v>30.9583333333334</c:v>
                </c:pt>
                <c:pt idx="4644">
                  <c:v>30.965</c:v>
                </c:pt>
                <c:pt idx="4645">
                  <c:v>30.9716666666667</c:v>
                </c:pt>
                <c:pt idx="4646">
                  <c:v>30.978333333333399</c:v>
                </c:pt>
                <c:pt idx="4647">
                  <c:v>30.984999999999999</c:v>
                </c:pt>
                <c:pt idx="4648">
                  <c:v>30.991666666666699</c:v>
                </c:pt>
                <c:pt idx="4649">
                  <c:v>30.998333333333399</c:v>
                </c:pt>
                <c:pt idx="4650">
                  <c:v>31.004999999999999</c:v>
                </c:pt>
                <c:pt idx="4651">
                  <c:v>31.011666666666699</c:v>
                </c:pt>
                <c:pt idx="4652">
                  <c:v>31.018333333333398</c:v>
                </c:pt>
                <c:pt idx="4653">
                  <c:v>31.024999999999999</c:v>
                </c:pt>
                <c:pt idx="4654">
                  <c:v>31.031666666666698</c:v>
                </c:pt>
                <c:pt idx="4655">
                  <c:v>31.038333333333401</c:v>
                </c:pt>
                <c:pt idx="4656">
                  <c:v>31.045000000000002</c:v>
                </c:pt>
                <c:pt idx="4657">
                  <c:v>31.051666666666701</c:v>
                </c:pt>
                <c:pt idx="4658">
                  <c:v>31.058333333333401</c:v>
                </c:pt>
                <c:pt idx="4659">
                  <c:v>31.065000000000001</c:v>
                </c:pt>
                <c:pt idx="4660">
                  <c:v>31.071666666666701</c:v>
                </c:pt>
                <c:pt idx="4661">
                  <c:v>31.078333333333401</c:v>
                </c:pt>
                <c:pt idx="4662">
                  <c:v>31.085000000000001</c:v>
                </c:pt>
                <c:pt idx="4663">
                  <c:v>31.091666666666701</c:v>
                </c:pt>
                <c:pt idx="4664">
                  <c:v>31.0983333333334</c:v>
                </c:pt>
                <c:pt idx="4665">
                  <c:v>31.105</c:v>
                </c:pt>
                <c:pt idx="4666">
                  <c:v>31.1116666666667</c:v>
                </c:pt>
                <c:pt idx="4667">
                  <c:v>31.1183333333334</c:v>
                </c:pt>
                <c:pt idx="4668">
                  <c:v>31.125</c:v>
                </c:pt>
                <c:pt idx="4669">
                  <c:v>31.1316666666667</c:v>
                </c:pt>
                <c:pt idx="4670">
                  <c:v>31.138333333333399</c:v>
                </c:pt>
                <c:pt idx="4671">
                  <c:v>31.145</c:v>
                </c:pt>
                <c:pt idx="4672">
                  <c:v>31.151666666666699</c:v>
                </c:pt>
                <c:pt idx="4673">
                  <c:v>31.158333333333399</c:v>
                </c:pt>
                <c:pt idx="4674">
                  <c:v>31.164999999999999</c:v>
                </c:pt>
                <c:pt idx="4675">
                  <c:v>31.171666666666699</c:v>
                </c:pt>
                <c:pt idx="4676">
                  <c:v>31.178333333333399</c:v>
                </c:pt>
                <c:pt idx="4677">
                  <c:v>31.184999999999999</c:v>
                </c:pt>
                <c:pt idx="4678">
                  <c:v>31.191666666666698</c:v>
                </c:pt>
                <c:pt idx="4679">
                  <c:v>31.198333333333402</c:v>
                </c:pt>
                <c:pt idx="4680">
                  <c:v>31.204999999999998</c:v>
                </c:pt>
                <c:pt idx="4681">
                  <c:v>31.211666666666702</c:v>
                </c:pt>
                <c:pt idx="4682">
                  <c:v>31.218333333333401</c:v>
                </c:pt>
                <c:pt idx="4683">
                  <c:v>31.225000000000001</c:v>
                </c:pt>
                <c:pt idx="4684">
                  <c:v>31.231666666666701</c:v>
                </c:pt>
                <c:pt idx="4685">
                  <c:v>31.238333333333401</c:v>
                </c:pt>
                <c:pt idx="4686">
                  <c:v>31.245000000000001</c:v>
                </c:pt>
                <c:pt idx="4687">
                  <c:v>31.251666666666701</c:v>
                </c:pt>
                <c:pt idx="4688">
                  <c:v>31.2583333333334</c:v>
                </c:pt>
                <c:pt idx="4689">
                  <c:v>31.265000000000001</c:v>
                </c:pt>
                <c:pt idx="4690">
                  <c:v>31.2716666666667</c:v>
                </c:pt>
                <c:pt idx="4691">
                  <c:v>31.2783333333334</c:v>
                </c:pt>
                <c:pt idx="4692">
                  <c:v>31.285</c:v>
                </c:pt>
                <c:pt idx="4693">
                  <c:v>31.2916666666667</c:v>
                </c:pt>
                <c:pt idx="4694">
                  <c:v>31.2983333333334</c:v>
                </c:pt>
                <c:pt idx="4695">
                  <c:v>31.305</c:v>
                </c:pt>
                <c:pt idx="4696">
                  <c:v>31.311666666666699</c:v>
                </c:pt>
                <c:pt idx="4697">
                  <c:v>31.318333333333399</c:v>
                </c:pt>
                <c:pt idx="4698">
                  <c:v>31.324999999999999</c:v>
                </c:pt>
                <c:pt idx="4699">
                  <c:v>31.331666666666699</c:v>
                </c:pt>
                <c:pt idx="4700">
                  <c:v>31.338333333333399</c:v>
                </c:pt>
                <c:pt idx="4701">
                  <c:v>31.344999999999999</c:v>
                </c:pt>
                <c:pt idx="4702">
                  <c:v>31.351666666666699</c:v>
                </c:pt>
                <c:pt idx="4703">
                  <c:v>31.358333333333398</c:v>
                </c:pt>
                <c:pt idx="4704">
                  <c:v>31.364999999999998</c:v>
                </c:pt>
                <c:pt idx="4705">
                  <c:v>31.371666666666702</c:v>
                </c:pt>
                <c:pt idx="4706">
                  <c:v>31.378333333333401</c:v>
                </c:pt>
                <c:pt idx="4707">
                  <c:v>31.385000000000002</c:v>
                </c:pt>
                <c:pt idx="4708">
                  <c:v>31.391666666666701</c:v>
                </c:pt>
                <c:pt idx="4709">
                  <c:v>31.398333333333401</c:v>
                </c:pt>
                <c:pt idx="4710">
                  <c:v>31.405000000000001</c:v>
                </c:pt>
                <c:pt idx="4711">
                  <c:v>31.411666666666701</c:v>
                </c:pt>
                <c:pt idx="4712">
                  <c:v>31.418333333333401</c:v>
                </c:pt>
                <c:pt idx="4713">
                  <c:v>31.425000000000001</c:v>
                </c:pt>
                <c:pt idx="4714">
                  <c:v>31.4316666666667</c:v>
                </c:pt>
                <c:pt idx="4715">
                  <c:v>31.4383333333334</c:v>
                </c:pt>
                <c:pt idx="4716">
                  <c:v>31.445</c:v>
                </c:pt>
                <c:pt idx="4717">
                  <c:v>31.4516666666667</c:v>
                </c:pt>
                <c:pt idx="4718">
                  <c:v>31.4583333333334</c:v>
                </c:pt>
                <c:pt idx="4719">
                  <c:v>31.465</c:v>
                </c:pt>
                <c:pt idx="4720">
                  <c:v>31.4716666666667</c:v>
                </c:pt>
                <c:pt idx="4721">
                  <c:v>31.478333333333399</c:v>
                </c:pt>
                <c:pt idx="4722">
                  <c:v>31.484999999999999</c:v>
                </c:pt>
                <c:pt idx="4723">
                  <c:v>31.491666666666699</c:v>
                </c:pt>
                <c:pt idx="4724">
                  <c:v>31.498333333333399</c:v>
                </c:pt>
                <c:pt idx="4725">
                  <c:v>31.504999999999999</c:v>
                </c:pt>
                <c:pt idx="4726">
                  <c:v>31.511666666666699</c:v>
                </c:pt>
                <c:pt idx="4727">
                  <c:v>31.518333333333398</c:v>
                </c:pt>
                <c:pt idx="4728">
                  <c:v>31.524999999999999</c:v>
                </c:pt>
                <c:pt idx="4729">
                  <c:v>31.531666666666698</c:v>
                </c:pt>
                <c:pt idx="4730">
                  <c:v>31.538333333333401</c:v>
                </c:pt>
                <c:pt idx="4731">
                  <c:v>31.545000000000002</c:v>
                </c:pt>
                <c:pt idx="4732">
                  <c:v>31.551666666666701</c:v>
                </c:pt>
                <c:pt idx="4733">
                  <c:v>31.558333333333401</c:v>
                </c:pt>
                <c:pt idx="4734">
                  <c:v>31.565000000000001</c:v>
                </c:pt>
                <c:pt idx="4735">
                  <c:v>31.571666666666701</c:v>
                </c:pt>
                <c:pt idx="4736">
                  <c:v>31.578333333333401</c:v>
                </c:pt>
                <c:pt idx="4737">
                  <c:v>31.585000000000001</c:v>
                </c:pt>
                <c:pt idx="4738">
                  <c:v>31.591666666666701</c:v>
                </c:pt>
                <c:pt idx="4739">
                  <c:v>31.5983333333334</c:v>
                </c:pt>
                <c:pt idx="4740">
                  <c:v>31.605</c:v>
                </c:pt>
                <c:pt idx="4741">
                  <c:v>31.6116666666667</c:v>
                </c:pt>
                <c:pt idx="4742">
                  <c:v>31.6183333333334</c:v>
                </c:pt>
                <c:pt idx="4743">
                  <c:v>31.625</c:v>
                </c:pt>
                <c:pt idx="4744">
                  <c:v>31.6316666666667</c:v>
                </c:pt>
                <c:pt idx="4745">
                  <c:v>31.638333333333399</c:v>
                </c:pt>
                <c:pt idx="4746">
                  <c:v>31.645</c:v>
                </c:pt>
                <c:pt idx="4747">
                  <c:v>31.651666666666699</c:v>
                </c:pt>
                <c:pt idx="4748">
                  <c:v>31.658333333333399</c:v>
                </c:pt>
                <c:pt idx="4749">
                  <c:v>31.664999999999999</c:v>
                </c:pt>
                <c:pt idx="4750">
                  <c:v>31.671666666666699</c:v>
                </c:pt>
                <c:pt idx="4751">
                  <c:v>31.678333333333399</c:v>
                </c:pt>
                <c:pt idx="4752">
                  <c:v>31.684999999999999</c:v>
                </c:pt>
                <c:pt idx="4753">
                  <c:v>31.691666666666698</c:v>
                </c:pt>
                <c:pt idx="4754">
                  <c:v>31.698333333333402</c:v>
                </c:pt>
                <c:pt idx="4755">
                  <c:v>31.704999999999998</c:v>
                </c:pt>
                <c:pt idx="4756">
                  <c:v>31.711666666666702</c:v>
                </c:pt>
                <c:pt idx="4757">
                  <c:v>31.718333333333401</c:v>
                </c:pt>
                <c:pt idx="4758">
                  <c:v>31.725000000000001</c:v>
                </c:pt>
                <c:pt idx="4759">
                  <c:v>31.731666666666701</c:v>
                </c:pt>
                <c:pt idx="4760">
                  <c:v>31.738333333333401</c:v>
                </c:pt>
                <c:pt idx="4761">
                  <c:v>31.745000000000001</c:v>
                </c:pt>
                <c:pt idx="4762">
                  <c:v>31.751666666666701</c:v>
                </c:pt>
                <c:pt idx="4763">
                  <c:v>31.7583333333334</c:v>
                </c:pt>
                <c:pt idx="4764">
                  <c:v>31.765000000000001</c:v>
                </c:pt>
                <c:pt idx="4765">
                  <c:v>31.7716666666667</c:v>
                </c:pt>
                <c:pt idx="4766">
                  <c:v>31.7783333333334</c:v>
                </c:pt>
                <c:pt idx="4767">
                  <c:v>31.785</c:v>
                </c:pt>
                <c:pt idx="4768">
                  <c:v>31.7916666666667</c:v>
                </c:pt>
                <c:pt idx="4769">
                  <c:v>31.7983333333334</c:v>
                </c:pt>
                <c:pt idx="4770">
                  <c:v>31.805</c:v>
                </c:pt>
                <c:pt idx="4771">
                  <c:v>31.811666666666699</c:v>
                </c:pt>
                <c:pt idx="4772">
                  <c:v>31.818333333333399</c:v>
                </c:pt>
                <c:pt idx="4773">
                  <c:v>31.824999999999999</c:v>
                </c:pt>
                <c:pt idx="4774">
                  <c:v>31.831666666666699</c:v>
                </c:pt>
                <c:pt idx="4775">
                  <c:v>31.838333333333399</c:v>
                </c:pt>
                <c:pt idx="4776">
                  <c:v>31.844999999999999</c:v>
                </c:pt>
                <c:pt idx="4777">
                  <c:v>31.851666666666699</c:v>
                </c:pt>
                <c:pt idx="4778">
                  <c:v>31.858333333333398</c:v>
                </c:pt>
                <c:pt idx="4779">
                  <c:v>31.864999999999998</c:v>
                </c:pt>
                <c:pt idx="4780">
                  <c:v>31.871666666666702</c:v>
                </c:pt>
                <c:pt idx="4781">
                  <c:v>31.878333333333401</c:v>
                </c:pt>
                <c:pt idx="4782">
                  <c:v>31.885000000000002</c:v>
                </c:pt>
                <c:pt idx="4783">
                  <c:v>31.891666666666701</c:v>
                </c:pt>
                <c:pt idx="4784">
                  <c:v>31.898333333333401</c:v>
                </c:pt>
                <c:pt idx="4785">
                  <c:v>31.905000000000001</c:v>
                </c:pt>
                <c:pt idx="4786">
                  <c:v>31.911666666666701</c:v>
                </c:pt>
                <c:pt idx="4787">
                  <c:v>31.918333333333401</c:v>
                </c:pt>
                <c:pt idx="4788">
                  <c:v>31.925000000000001</c:v>
                </c:pt>
                <c:pt idx="4789">
                  <c:v>31.9316666666667</c:v>
                </c:pt>
                <c:pt idx="4790">
                  <c:v>31.9383333333334</c:v>
                </c:pt>
                <c:pt idx="4791">
                  <c:v>31.945</c:v>
                </c:pt>
                <c:pt idx="4792">
                  <c:v>31.9516666666667</c:v>
                </c:pt>
                <c:pt idx="4793">
                  <c:v>31.9583333333334</c:v>
                </c:pt>
                <c:pt idx="4794">
                  <c:v>31.965</c:v>
                </c:pt>
                <c:pt idx="4795">
                  <c:v>31.9716666666667</c:v>
                </c:pt>
                <c:pt idx="4796">
                  <c:v>31.978333333333399</c:v>
                </c:pt>
                <c:pt idx="4797">
                  <c:v>31.984999999999999</c:v>
                </c:pt>
                <c:pt idx="4798">
                  <c:v>31.991666666666699</c:v>
                </c:pt>
                <c:pt idx="4799">
                  <c:v>31.998333333333399</c:v>
                </c:pt>
                <c:pt idx="4800">
                  <c:v>32.005000000000003</c:v>
                </c:pt>
                <c:pt idx="4801">
                  <c:v>32.011666666666699</c:v>
                </c:pt>
                <c:pt idx="4802">
                  <c:v>32.018333333333402</c:v>
                </c:pt>
                <c:pt idx="4803">
                  <c:v>32.024999999999999</c:v>
                </c:pt>
                <c:pt idx="4804">
                  <c:v>32.031666666666702</c:v>
                </c:pt>
                <c:pt idx="4805">
                  <c:v>32.038333333333398</c:v>
                </c:pt>
                <c:pt idx="4806">
                  <c:v>32.045000000000002</c:v>
                </c:pt>
                <c:pt idx="4807">
                  <c:v>32.051666666666698</c:v>
                </c:pt>
                <c:pt idx="4808">
                  <c:v>32.058333333333401</c:v>
                </c:pt>
                <c:pt idx="4809">
                  <c:v>32.064999999999998</c:v>
                </c:pt>
                <c:pt idx="4810">
                  <c:v>32.071666666666701</c:v>
                </c:pt>
                <c:pt idx="4811">
                  <c:v>32.078333333333397</c:v>
                </c:pt>
                <c:pt idx="4812">
                  <c:v>32.085000000000001</c:v>
                </c:pt>
                <c:pt idx="4813">
                  <c:v>32.091666666666697</c:v>
                </c:pt>
                <c:pt idx="4814">
                  <c:v>32.0983333333334</c:v>
                </c:pt>
                <c:pt idx="4815">
                  <c:v>32.104999999999997</c:v>
                </c:pt>
                <c:pt idx="4816">
                  <c:v>32.1116666666667</c:v>
                </c:pt>
                <c:pt idx="4817">
                  <c:v>32.118333333333403</c:v>
                </c:pt>
                <c:pt idx="4818">
                  <c:v>32.125</c:v>
                </c:pt>
                <c:pt idx="4819">
                  <c:v>32.131666666666703</c:v>
                </c:pt>
                <c:pt idx="4820">
                  <c:v>32.138333333333399</c:v>
                </c:pt>
                <c:pt idx="4821">
                  <c:v>32.145000000000003</c:v>
                </c:pt>
                <c:pt idx="4822">
                  <c:v>32.151666666666699</c:v>
                </c:pt>
                <c:pt idx="4823">
                  <c:v>32.158333333333402</c:v>
                </c:pt>
                <c:pt idx="4824">
                  <c:v>32.164999999999999</c:v>
                </c:pt>
                <c:pt idx="4825">
                  <c:v>32.171666666666702</c:v>
                </c:pt>
                <c:pt idx="4826">
                  <c:v>32.178333333333399</c:v>
                </c:pt>
                <c:pt idx="4827">
                  <c:v>32.185000000000002</c:v>
                </c:pt>
                <c:pt idx="4828">
                  <c:v>32.191666666666698</c:v>
                </c:pt>
                <c:pt idx="4829">
                  <c:v>32.198333333333402</c:v>
                </c:pt>
                <c:pt idx="4830">
                  <c:v>32.204999999999998</c:v>
                </c:pt>
                <c:pt idx="4831">
                  <c:v>32.211666666666702</c:v>
                </c:pt>
                <c:pt idx="4832">
                  <c:v>32.218333333333398</c:v>
                </c:pt>
                <c:pt idx="4833">
                  <c:v>32.225000000000001</c:v>
                </c:pt>
                <c:pt idx="4834">
                  <c:v>32.231666666666698</c:v>
                </c:pt>
                <c:pt idx="4835">
                  <c:v>32.238333333333401</c:v>
                </c:pt>
                <c:pt idx="4836">
                  <c:v>32.244999999999997</c:v>
                </c:pt>
                <c:pt idx="4837">
                  <c:v>32.251666666666701</c:v>
                </c:pt>
                <c:pt idx="4838">
                  <c:v>32.258333333333397</c:v>
                </c:pt>
                <c:pt idx="4839">
                  <c:v>32.265000000000001</c:v>
                </c:pt>
                <c:pt idx="4840">
                  <c:v>32.271666666666697</c:v>
                </c:pt>
                <c:pt idx="4841">
                  <c:v>32.2783333333334</c:v>
                </c:pt>
                <c:pt idx="4842">
                  <c:v>32.284999999999997</c:v>
                </c:pt>
                <c:pt idx="4843">
                  <c:v>32.2916666666667</c:v>
                </c:pt>
                <c:pt idx="4844">
                  <c:v>32.298333333333403</c:v>
                </c:pt>
                <c:pt idx="4845">
                  <c:v>32.305</c:v>
                </c:pt>
                <c:pt idx="4846">
                  <c:v>32.311666666666703</c:v>
                </c:pt>
                <c:pt idx="4847">
                  <c:v>32.318333333333399</c:v>
                </c:pt>
                <c:pt idx="4848">
                  <c:v>32.325000000000003</c:v>
                </c:pt>
                <c:pt idx="4849">
                  <c:v>32.331666666666699</c:v>
                </c:pt>
                <c:pt idx="4850">
                  <c:v>32.338333333333402</c:v>
                </c:pt>
                <c:pt idx="4851">
                  <c:v>32.344999999999999</c:v>
                </c:pt>
                <c:pt idx="4852">
                  <c:v>32.351666666666702</c:v>
                </c:pt>
                <c:pt idx="4853">
                  <c:v>32.358333333333398</c:v>
                </c:pt>
                <c:pt idx="4854">
                  <c:v>32.365000000000002</c:v>
                </c:pt>
                <c:pt idx="4855">
                  <c:v>32.371666666666698</c:v>
                </c:pt>
                <c:pt idx="4856">
                  <c:v>32.378333333333401</c:v>
                </c:pt>
                <c:pt idx="4857">
                  <c:v>32.384999999999998</c:v>
                </c:pt>
                <c:pt idx="4858">
                  <c:v>32.391666666666701</c:v>
                </c:pt>
                <c:pt idx="4859">
                  <c:v>32.398333333333397</c:v>
                </c:pt>
                <c:pt idx="4860">
                  <c:v>32.405000000000001</c:v>
                </c:pt>
                <c:pt idx="4861">
                  <c:v>32.411666666666697</c:v>
                </c:pt>
                <c:pt idx="4862">
                  <c:v>32.418333333333401</c:v>
                </c:pt>
                <c:pt idx="4863">
                  <c:v>32.424999999999997</c:v>
                </c:pt>
                <c:pt idx="4864">
                  <c:v>32.4316666666667</c:v>
                </c:pt>
                <c:pt idx="4865">
                  <c:v>32.438333333333397</c:v>
                </c:pt>
                <c:pt idx="4866">
                  <c:v>32.445</c:v>
                </c:pt>
                <c:pt idx="4867">
                  <c:v>32.451666666666704</c:v>
                </c:pt>
                <c:pt idx="4868">
                  <c:v>32.4583333333334</c:v>
                </c:pt>
                <c:pt idx="4869">
                  <c:v>32.465000000000003</c:v>
                </c:pt>
                <c:pt idx="4870">
                  <c:v>32.4716666666667</c:v>
                </c:pt>
                <c:pt idx="4871">
                  <c:v>32.478333333333403</c:v>
                </c:pt>
                <c:pt idx="4872">
                  <c:v>32.484999999999999</c:v>
                </c:pt>
                <c:pt idx="4873">
                  <c:v>32.491666666666703</c:v>
                </c:pt>
                <c:pt idx="4874">
                  <c:v>32.498333333333399</c:v>
                </c:pt>
                <c:pt idx="4875">
                  <c:v>32.505000000000003</c:v>
                </c:pt>
                <c:pt idx="4876">
                  <c:v>32.511666666666699</c:v>
                </c:pt>
                <c:pt idx="4877">
                  <c:v>32.518333333333402</c:v>
                </c:pt>
                <c:pt idx="4878">
                  <c:v>32.524999999999999</c:v>
                </c:pt>
                <c:pt idx="4879">
                  <c:v>32.531666666666702</c:v>
                </c:pt>
                <c:pt idx="4880">
                  <c:v>32.538333333333398</c:v>
                </c:pt>
                <c:pt idx="4881">
                  <c:v>32.545000000000002</c:v>
                </c:pt>
                <c:pt idx="4882">
                  <c:v>32.551666666666698</c:v>
                </c:pt>
                <c:pt idx="4883">
                  <c:v>32.558333333333401</c:v>
                </c:pt>
                <c:pt idx="4884">
                  <c:v>32.564999999999998</c:v>
                </c:pt>
                <c:pt idx="4885">
                  <c:v>32.571666666666701</c:v>
                </c:pt>
                <c:pt idx="4886">
                  <c:v>32.578333333333397</c:v>
                </c:pt>
                <c:pt idx="4887">
                  <c:v>32.585000000000001</c:v>
                </c:pt>
                <c:pt idx="4888">
                  <c:v>32.591666666666697</c:v>
                </c:pt>
                <c:pt idx="4889">
                  <c:v>32.5983333333334</c:v>
                </c:pt>
                <c:pt idx="4890">
                  <c:v>32.604999999999997</c:v>
                </c:pt>
                <c:pt idx="4891">
                  <c:v>32.6116666666667</c:v>
                </c:pt>
                <c:pt idx="4892">
                  <c:v>32.618333333333403</c:v>
                </c:pt>
                <c:pt idx="4893">
                  <c:v>32.625</c:v>
                </c:pt>
                <c:pt idx="4894">
                  <c:v>32.631666666666703</c:v>
                </c:pt>
                <c:pt idx="4895">
                  <c:v>32.638333333333399</c:v>
                </c:pt>
                <c:pt idx="4896">
                  <c:v>32.645000000000003</c:v>
                </c:pt>
                <c:pt idx="4897">
                  <c:v>32.651666666666699</c:v>
                </c:pt>
                <c:pt idx="4898">
                  <c:v>32.658333333333402</c:v>
                </c:pt>
                <c:pt idx="4899">
                  <c:v>32.664999999999999</c:v>
                </c:pt>
                <c:pt idx="4900">
                  <c:v>32.671666666666702</c:v>
                </c:pt>
                <c:pt idx="4901">
                  <c:v>32.678333333333399</c:v>
                </c:pt>
                <c:pt idx="4902">
                  <c:v>32.685000000000002</c:v>
                </c:pt>
                <c:pt idx="4903">
                  <c:v>32.691666666666698</c:v>
                </c:pt>
                <c:pt idx="4904">
                  <c:v>32.698333333333402</c:v>
                </c:pt>
                <c:pt idx="4905">
                  <c:v>32.704999999999998</c:v>
                </c:pt>
                <c:pt idx="4906">
                  <c:v>32.711666666666702</c:v>
                </c:pt>
                <c:pt idx="4907">
                  <c:v>32.718333333333398</c:v>
                </c:pt>
                <c:pt idx="4908">
                  <c:v>32.725000000000001</c:v>
                </c:pt>
                <c:pt idx="4909">
                  <c:v>32.731666666666698</c:v>
                </c:pt>
                <c:pt idx="4910">
                  <c:v>32.738333333333401</c:v>
                </c:pt>
                <c:pt idx="4911">
                  <c:v>32.744999999999997</c:v>
                </c:pt>
                <c:pt idx="4912">
                  <c:v>32.751666666666701</c:v>
                </c:pt>
                <c:pt idx="4913">
                  <c:v>32.758333333333397</c:v>
                </c:pt>
                <c:pt idx="4914">
                  <c:v>32.765000000000001</c:v>
                </c:pt>
                <c:pt idx="4915">
                  <c:v>32.771666666666697</c:v>
                </c:pt>
                <c:pt idx="4916">
                  <c:v>32.7783333333334</c:v>
                </c:pt>
                <c:pt idx="4917">
                  <c:v>32.784999999999997</c:v>
                </c:pt>
                <c:pt idx="4918">
                  <c:v>32.7916666666667</c:v>
                </c:pt>
                <c:pt idx="4919">
                  <c:v>32.798333333333403</c:v>
                </c:pt>
                <c:pt idx="4920">
                  <c:v>32.805</c:v>
                </c:pt>
                <c:pt idx="4921">
                  <c:v>32.811666666666703</c:v>
                </c:pt>
                <c:pt idx="4922">
                  <c:v>32.818333333333399</c:v>
                </c:pt>
                <c:pt idx="4923">
                  <c:v>32.825000000000003</c:v>
                </c:pt>
                <c:pt idx="4924">
                  <c:v>32.831666666666699</c:v>
                </c:pt>
                <c:pt idx="4925">
                  <c:v>32.838333333333402</c:v>
                </c:pt>
                <c:pt idx="4926">
                  <c:v>32.844999999999999</c:v>
                </c:pt>
                <c:pt idx="4927">
                  <c:v>32.851666666666702</c:v>
                </c:pt>
                <c:pt idx="4928">
                  <c:v>32.858333333333398</c:v>
                </c:pt>
                <c:pt idx="4929">
                  <c:v>32.865000000000002</c:v>
                </c:pt>
                <c:pt idx="4930">
                  <c:v>32.871666666666698</c:v>
                </c:pt>
                <c:pt idx="4931">
                  <c:v>32.878333333333401</c:v>
                </c:pt>
                <c:pt idx="4932">
                  <c:v>32.884999999999998</c:v>
                </c:pt>
                <c:pt idx="4933">
                  <c:v>32.891666666666701</c:v>
                </c:pt>
                <c:pt idx="4934">
                  <c:v>32.898333333333397</c:v>
                </c:pt>
                <c:pt idx="4935">
                  <c:v>32.905000000000001</c:v>
                </c:pt>
                <c:pt idx="4936">
                  <c:v>32.911666666666697</c:v>
                </c:pt>
                <c:pt idx="4937">
                  <c:v>32.918333333333401</c:v>
                </c:pt>
                <c:pt idx="4938">
                  <c:v>32.924999999999997</c:v>
                </c:pt>
                <c:pt idx="4939">
                  <c:v>32.9316666666667</c:v>
                </c:pt>
                <c:pt idx="4940">
                  <c:v>32.938333333333397</c:v>
                </c:pt>
                <c:pt idx="4941">
                  <c:v>32.945</c:v>
                </c:pt>
                <c:pt idx="4942">
                  <c:v>32.951666666666704</c:v>
                </c:pt>
                <c:pt idx="4943">
                  <c:v>32.9583333333334</c:v>
                </c:pt>
                <c:pt idx="4944">
                  <c:v>32.965000000000003</c:v>
                </c:pt>
                <c:pt idx="4945">
                  <c:v>32.9716666666667</c:v>
                </c:pt>
                <c:pt idx="4946">
                  <c:v>32.978333333333403</c:v>
                </c:pt>
                <c:pt idx="4947">
                  <c:v>32.984999999999999</c:v>
                </c:pt>
                <c:pt idx="4948">
                  <c:v>32.991666666666703</c:v>
                </c:pt>
                <c:pt idx="4949">
                  <c:v>32.998333333333399</c:v>
                </c:pt>
                <c:pt idx="4950">
                  <c:v>33.005000000000003</c:v>
                </c:pt>
                <c:pt idx="4951">
                  <c:v>33.011666666666699</c:v>
                </c:pt>
                <c:pt idx="4952">
                  <c:v>33.018333333333402</c:v>
                </c:pt>
                <c:pt idx="4953">
                  <c:v>33.024999999999999</c:v>
                </c:pt>
                <c:pt idx="4954">
                  <c:v>33.031666666666702</c:v>
                </c:pt>
                <c:pt idx="4955">
                  <c:v>33.038333333333398</c:v>
                </c:pt>
                <c:pt idx="4956">
                  <c:v>33.045000000000002</c:v>
                </c:pt>
                <c:pt idx="4957">
                  <c:v>33.051666666666698</c:v>
                </c:pt>
                <c:pt idx="4958">
                  <c:v>33.058333333333401</c:v>
                </c:pt>
                <c:pt idx="4959">
                  <c:v>33.064999999999998</c:v>
                </c:pt>
                <c:pt idx="4960">
                  <c:v>33.071666666666701</c:v>
                </c:pt>
                <c:pt idx="4961">
                  <c:v>33.078333333333397</c:v>
                </c:pt>
                <c:pt idx="4962">
                  <c:v>33.085000000000001</c:v>
                </c:pt>
                <c:pt idx="4963">
                  <c:v>33.091666666666697</c:v>
                </c:pt>
                <c:pt idx="4964">
                  <c:v>33.0983333333334</c:v>
                </c:pt>
                <c:pt idx="4965">
                  <c:v>33.104999999999997</c:v>
                </c:pt>
                <c:pt idx="4966">
                  <c:v>33.1116666666667</c:v>
                </c:pt>
                <c:pt idx="4967">
                  <c:v>33.118333333333403</c:v>
                </c:pt>
                <c:pt idx="4968">
                  <c:v>33.125</c:v>
                </c:pt>
                <c:pt idx="4969">
                  <c:v>33.131666666666703</c:v>
                </c:pt>
                <c:pt idx="4970">
                  <c:v>33.138333333333399</c:v>
                </c:pt>
                <c:pt idx="4971">
                  <c:v>33.145000000000003</c:v>
                </c:pt>
                <c:pt idx="4972">
                  <c:v>33.151666666666699</c:v>
                </c:pt>
                <c:pt idx="4973">
                  <c:v>33.158333333333402</c:v>
                </c:pt>
                <c:pt idx="4974">
                  <c:v>33.164999999999999</c:v>
                </c:pt>
                <c:pt idx="4975">
                  <c:v>33.171666666666702</c:v>
                </c:pt>
                <c:pt idx="4976">
                  <c:v>33.178333333333399</c:v>
                </c:pt>
                <c:pt idx="4977">
                  <c:v>33.185000000000002</c:v>
                </c:pt>
                <c:pt idx="4978">
                  <c:v>33.191666666666698</c:v>
                </c:pt>
                <c:pt idx="4979">
                  <c:v>33.198333333333402</c:v>
                </c:pt>
                <c:pt idx="4980">
                  <c:v>33.204999999999998</c:v>
                </c:pt>
                <c:pt idx="4981">
                  <c:v>33.211666666666702</c:v>
                </c:pt>
                <c:pt idx="4982">
                  <c:v>33.218333333333398</c:v>
                </c:pt>
                <c:pt idx="4983">
                  <c:v>33.225000000000001</c:v>
                </c:pt>
                <c:pt idx="4984">
                  <c:v>33.231666666666698</c:v>
                </c:pt>
                <c:pt idx="4985">
                  <c:v>33.238333333333401</c:v>
                </c:pt>
                <c:pt idx="4986">
                  <c:v>33.244999999999997</c:v>
                </c:pt>
                <c:pt idx="4987">
                  <c:v>33.251666666666701</c:v>
                </c:pt>
                <c:pt idx="4988">
                  <c:v>33.258333333333397</c:v>
                </c:pt>
                <c:pt idx="4989">
                  <c:v>33.265000000000001</c:v>
                </c:pt>
                <c:pt idx="4990">
                  <c:v>33.271666666666697</c:v>
                </c:pt>
                <c:pt idx="4991">
                  <c:v>33.2783333333334</c:v>
                </c:pt>
                <c:pt idx="4992">
                  <c:v>33.284999999999997</c:v>
                </c:pt>
                <c:pt idx="4993">
                  <c:v>33.2916666666667</c:v>
                </c:pt>
                <c:pt idx="4994">
                  <c:v>33.298333333333403</c:v>
                </c:pt>
                <c:pt idx="4995">
                  <c:v>33.305</c:v>
                </c:pt>
                <c:pt idx="4996">
                  <c:v>33.311666666666703</c:v>
                </c:pt>
                <c:pt idx="4997">
                  <c:v>33.318333333333399</c:v>
                </c:pt>
                <c:pt idx="4998">
                  <c:v>33.325000000000003</c:v>
                </c:pt>
                <c:pt idx="4999">
                  <c:v>33.331666666666699</c:v>
                </c:pt>
                <c:pt idx="5000">
                  <c:v>33.338333333333402</c:v>
                </c:pt>
                <c:pt idx="5001">
                  <c:v>33.344999999999999</c:v>
                </c:pt>
                <c:pt idx="5002">
                  <c:v>33.351666666666702</c:v>
                </c:pt>
                <c:pt idx="5003">
                  <c:v>33.358333333333398</c:v>
                </c:pt>
                <c:pt idx="5004">
                  <c:v>33.365000000000002</c:v>
                </c:pt>
                <c:pt idx="5005">
                  <c:v>33.371666666666698</c:v>
                </c:pt>
                <c:pt idx="5006">
                  <c:v>33.378333333333401</c:v>
                </c:pt>
                <c:pt idx="5007">
                  <c:v>33.384999999999998</c:v>
                </c:pt>
                <c:pt idx="5008">
                  <c:v>33.391666666666701</c:v>
                </c:pt>
                <c:pt idx="5009">
                  <c:v>33.398333333333397</c:v>
                </c:pt>
                <c:pt idx="5010">
                  <c:v>33.405000000000001</c:v>
                </c:pt>
                <c:pt idx="5011">
                  <c:v>33.411666666666697</c:v>
                </c:pt>
                <c:pt idx="5012">
                  <c:v>33.418333333333401</c:v>
                </c:pt>
                <c:pt idx="5013">
                  <c:v>33.424999999999997</c:v>
                </c:pt>
                <c:pt idx="5014">
                  <c:v>33.4316666666667</c:v>
                </c:pt>
                <c:pt idx="5015">
                  <c:v>33.438333333333397</c:v>
                </c:pt>
                <c:pt idx="5016">
                  <c:v>33.445</c:v>
                </c:pt>
                <c:pt idx="5017">
                  <c:v>33.451666666666704</c:v>
                </c:pt>
                <c:pt idx="5018">
                  <c:v>33.4583333333334</c:v>
                </c:pt>
                <c:pt idx="5019">
                  <c:v>33.465000000000003</c:v>
                </c:pt>
                <c:pt idx="5020">
                  <c:v>33.4716666666667</c:v>
                </c:pt>
                <c:pt idx="5021">
                  <c:v>33.478333333333403</c:v>
                </c:pt>
                <c:pt idx="5022">
                  <c:v>33.484999999999999</c:v>
                </c:pt>
                <c:pt idx="5023">
                  <c:v>33.491666666666703</c:v>
                </c:pt>
                <c:pt idx="5024">
                  <c:v>33.498333333333399</c:v>
                </c:pt>
                <c:pt idx="5025">
                  <c:v>33.505000000000003</c:v>
                </c:pt>
                <c:pt idx="5026">
                  <c:v>33.511666666666699</c:v>
                </c:pt>
                <c:pt idx="5027">
                  <c:v>33.518333333333402</c:v>
                </c:pt>
                <c:pt idx="5028">
                  <c:v>33.524999999999999</c:v>
                </c:pt>
                <c:pt idx="5029">
                  <c:v>33.531666666666702</c:v>
                </c:pt>
                <c:pt idx="5030">
                  <c:v>33.538333333333398</c:v>
                </c:pt>
                <c:pt idx="5031">
                  <c:v>33.545000000000002</c:v>
                </c:pt>
                <c:pt idx="5032">
                  <c:v>33.551666666666698</c:v>
                </c:pt>
                <c:pt idx="5033">
                  <c:v>33.558333333333401</c:v>
                </c:pt>
                <c:pt idx="5034">
                  <c:v>33.564999999999998</c:v>
                </c:pt>
                <c:pt idx="5035">
                  <c:v>33.571666666666701</c:v>
                </c:pt>
                <c:pt idx="5036">
                  <c:v>33.578333333333397</c:v>
                </c:pt>
                <c:pt idx="5037">
                  <c:v>33.585000000000001</c:v>
                </c:pt>
                <c:pt idx="5038">
                  <c:v>33.591666666666697</c:v>
                </c:pt>
                <c:pt idx="5039">
                  <c:v>33.5983333333334</c:v>
                </c:pt>
                <c:pt idx="5040">
                  <c:v>33.604999999999997</c:v>
                </c:pt>
                <c:pt idx="5041">
                  <c:v>33.6116666666667</c:v>
                </c:pt>
                <c:pt idx="5042">
                  <c:v>33.618333333333403</c:v>
                </c:pt>
                <c:pt idx="5043">
                  <c:v>33.625</c:v>
                </c:pt>
                <c:pt idx="5044">
                  <c:v>33.631666666666703</c:v>
                </c:pt>
                <c:pt idx="5045">
                  <c:v>33.638333333333399</c:v>
                </c:pt>
                <c:pt idx="5046">
                  <c:v>33.645000000000003</c:v>
                </c:pt>
                <c:pt idx="5047">
                  <c:v>33.651666666666699</c:v>
                </c:pt>
                <c:pt idx="5048">
                  <c:v>33.658333333333402</c:v>
                </c:pt>
                <c:pt idx="5049">
                  <c:v>33.664999999999999</c:v>
                </c:pt>
                <c:pt idx="5050">
                  <c:v>33.671666666666702</c:v>
                </c:pt>
                <c:pt idx="5051">
                  <c:v>33.678333333333399</c:v>
                </c:pt>
                <c:pt idx="5052">
                  <c:v>33.685000000000002</c:v>
                </c:pt>
                <c:pt idx="5053">
                  <c:v>33.691666666666698</c:v>
                </c:pt>
                <c:pt idx="5054">
                  <c:v>33.698333333333402</c:v>
                </c:pt>
                <c:pt idx="5055">
                  <c:v>33.704999999999998</c:v>
                </c:pt>
                <c:pt idx="5056">
                  <c:v>33.711666666666702</c:v>
                </c:pt>
                <c:pt idx="5057">
                  <c:v>33.718333333333398</c:v>
                </c:pt>
                <c:pt idx="5058">
                  <c:v>33.725000000000001</c:v>
                </c:pt>
                <c:pt idx="5059">
                  <c:v>33.731666666666698</c:v>
                </c:pt>
                <c:pt idx="5060">
                  <c:v>33.738333333333401</c:v>
                </c:pt>
                <c:pt idx="5061">
                  <c:v>33.744999999999997</c:v>
                </c:pt>
                <c:pt idx="5062">
                  <c:v>33.751666666666701</c:v>
                </c:pt>
                <c:pt idx="5063">
                  <c:v>33.758333333333397</c:v>
                </c:pt>
                <c:pt idx="5064">
                  <c:v>33.765000000000001</c:v>
                </c:pt>
                <c:pt idx="5065">
                  <c:v>33.771666666666697</c:v>
                </c:pt>
                <c:pt idx="5066">
                  <c:v>33.7783333333334</c:v>
                </c:pt>
                <c:pt idx="5067">
                  <c:v>33.784999999999997</c:v>
                </c:pt>
                <c:pt idx="5068">
                  <c:v>33.7916666666667</c:v>
                </c:pt>
                <c:pt idx="5069">
                  <c:v>33.798333333333403</c:v>
                </c:pt>
                <c:pt idx="5070">
                  <c:v>33.805</c:v>
                </c:pt>
                <c:pt idx="5071">
                  <c:v>33.811666666666703</c:v>
                </c:pt>
                <c:pt idx="5072">
                  <c:v>33.818333333333399</c:v>
                </c:pt>
                <c:pt idx="5073">
                  <c:v>33.825000000000003</c:v>
                </c:pt>
                <c:pt idx="5074">
                  <c:v>33.831666666666699</c:v>
                </c:pt>
                <c:pt idx="5075">
                  <c:v>33.838333333333402</c:v>
                </c:pt>
                <c:pt idx="5076">
                  <c:v>33.844999999999999</c:v>
                </c:pt>
                <c:pt idx="5077">
                  <c:v>33.851666666666702</c:v>
                </c:pt>
                <c:pt idx="5078">
                  <c:v>33.858333333333398</c:v>
                </c:pt>
                <c:pt idx="5079">
                  <c:v>33.865000000000002</c:v>
                </c:pt>
                <c:pt idx="5080">
                  <c:v>33.871666666666698</c:v>
                </c:pt>
                <c:pt idx="5081">
                  <c:v>33.878333333333401</c:v>
                </c:pt>
                <c:pt idx="5082">
                  <c:v>33.884999999999998</c:v>
                </c:pt>
                <c:pt idx="5083">
                  <c:v>33.891666666666701</c:v>
                </c:pt>
                <c:pt idx="5084">
                  <c:v>33.898333333333397</c:v>
                </c:pt>
                <c:pt idx="5085">
                  <c:v>33.905000000000001</c:v>
                </c:pt>
                <c:pt idx="5086">
                  <c:v>33.911666666666697</c:v>
                </c:pt>
                <c:pt idx="5087">
                  <c:v>33.918333333333401</c:v>
                </c:pt>
                <c:pt idx="5088">
                  <c:v>33.924999999999997</c:v>
                </c:pt>
                <c:pt idx="5089">
                  <c:v>33.9316666666667</c:v>
                </c:pt>
                <c:pt idx="5090">
                  <c:v>33.938333333333397</c:v>
                </c:pt>
                <c:pt idx="5091">
                  <c:v>33.945</c:v>
                </c:pt>
                <c:pt idx="5092">
                  <c:v>33.951666666666704</c:v>
                </c:pt>
                <c:pt idx="5093">
                  <c:v>33.9583333333334</c:v>
                </c:pt>
                <c:pt idx="5094">
                  <c:v>33.965000000000003</c:v>
                </c:pt>
                <c:pt idx="5095">
                  <c:v>33.9716666666667</c:v>
                </c:pt>
                <c:pt idx="5096">
                  <c:v>33.978333333333403</c:v>
                </c:pt>
                <c:pt idx="5097">
                  <c:v>33.984999999999999</c:v>
                </c:pt>
                <c:pt idx="5098">
                  <c:v>33.991666666666703</c:v>
                </c:pt>
                <c:pt idx="5099">
                  <c:v>33.998333333333399</c:v>
                </c:pt>
                <c:pt idx="5100">
                  <c:v>34.005000000000003</c:v>
                </c:pt>
                <c:pt idx="5101">
                  <c:v>34.011666666666699</c:v>
                </c:pt>
                <c:pt idx="5102">
                  <c:v>34.018333333333402</c:v>
                </c:pt>
                <c:pt idx="5103">
                  <c:v>34.024999999999999</c:v>
                </c:pt>
                <c:pt idx="5104">
                  <c:v>34.031666666666702</c:v>
                </c:pt>
                <c:pt idx="5105">
                  <c:v>34.038333333333398</c:v>
                </c:pt>
                <c:pt idx="5106">
                  <c:v>34.045000000000002</c:v>
                </c:pt>
                <c:pt idx="5107">
                  <c:v>34.051666666666698</c:v>
                </c:pt>
                <c:pt idx="5108">
                  <c:v>34.058333333333401</c:v>
                </c:pt>
                <c:pt idx="5109">
                  <c:v>34.064999999999998</c:v>
                </c:pt>
                <c:pt idx="5110">
                  <c:v>34.071666666666701</c:v>
                </c:pt>
                <c:pt idx="5111">
                  <c:v>34.078333333333397</c:v>
                </c:pt>
                <c:pt idx="5112">
                  <c:v>34.085000000000001</c:v>
                </c:pt>
                <c:pt idx="5113">
                  <c:v>34.091666666666697</c:v>
                </c:pt>
                <c:pt idx="5114">
                  <c:v>34.0983333333334</c:v>
                </c:pt>
                <c:pt idx="5115">
                  <c:v>34.104999999999997</c:v>
                </c:pt>
                <c:pt idx="5116">
                  <c:v>34.1116666666667</c:v>
                </c:pt>
                <c:pt idx="5117">
                  <c:v>34.118333333333403</c:v>
                </c:pt>
                <c:pt idx="5118">
                  <c:v>34.125</c:v>
                </c:pt>
                <c:pt idx="5119">
                  <c:v>34.131666666666703</c:v>
                </c:pt>
                <c:pt idx="5120">
                  <c:v>34.138333333333399</c:v>
                </c:pt>
                <c:pt idx="5121">
                  <c:v>34.145000000000003</c:v>
                </c:pt>
                <c:pt idx="5122">
                  <c:v>34.151666666666699</c:v>
                </c:pt>
                <c:pt idx="5123">
                  <c:v>34.158333333333402</c:v>
                </c:pt>
                <c:pt idx="5124">
                  <c:v>34.164999999999999</c:v>
                </c:pt>
                <c:pt idx="5125">
                  <c:v>34.171666666666702</c:v>
                </c:pt>
                <c:pt idx="5126">
                  <c:v>34.178333333333399</c:v>
                </c:pt>
                <c:pt idx="5127">
                  <c:v>34.185000000000002</c:v>
                </c:pt>
                <c:pt idx="5128">
                  <c:v>34.191666666666698</c:v>
                </c:pt>
                <c:pt idx="5129">
                  <c:v>34.198333333333402</c:v>
                </c:pt>
                <c:pt idx="5130">
                  <c:v>34.204999999999998</c:v>
                </c:pt>
                <c:pt idx="5131">
                  <c:v>34.211666666666702</c:v>
                </c:pt>
                <c:pt idx="5132">
                  <c:v>34.218333333333398</c:v>
                </c:pt>
                <c:pt idx="5133">
                  <c:v>34.225000000000001</c:v>
                </c:pt>
                <c:pt idx="5134">
                  <c:v>34.231666666666698</c:v>
                </c:pt>
                <c:pt idx="5135">
                  <c:v>34.238333333333401</c:v>
                </c:pt>
                <c:pt idx="5136">
                  <c:v>34.244999999999997</c:v>
                </c:pt>
                <c:pt idx="5137">
                  <c:v>34.251666666666701</c:v>
                </c:pt>
                <c:pt idx="5138">
                  <c:v>34.258333333333397</c:v>
                </c:pt>
                <c:pt idx="5139">
                  <c:v>34.265000000000001</c:v>
                </c:pt>
                <c:pt idx="5140">
                  <c:v>34.271666666666697</c:v>
                </c:pt>
                <c:pt idx="5141">
                  <c:v>34.2783333333334</c:v>
                </c:pt>
                <c:pt idx="5142">
                  <c:v>34.284999999999997</c:v>
                </c:pt>
                <c:pt idx="5143">
                  <c:v>34.2916666666667</c:v>
                </c:pt>
                <c:pt idx="5144">
                  <c:v>34.298333333333403</c:v>
                </c:pt>
                <c:pt idx="5145">
                  <c:v>34.305</c:v>
                </c:pt>
                <c:pt idx="5146">
                  <c:v>34.311666666666703</c:v>
                </c:pt>
                <c:pt idx="5147">
                  <c:v>34.318333333333399</c:v>
                </c:pt>
                <c:pt idx="5148">
                  <c:v>34.325000000000003</c:v>
                </c:pt>
                <c:pt idx="5149">
                  <c:v>34.331666666666699</c:v>
                </c:pt>
                <c:pt idx="5150">
                  <c:v>34.338333333333402</c:v>
                </c:pt>
                <c:pt idx="5151">
                  <c:v>34.344999999999999</c:v>
                </c:pt>
                <c:pt idx="5152">
                  <c:v>34.351666666666702</c:v>
                </c:pt>
                <c:pt idx="5153">
                  <c:v>34.358333333333398</c:v>
                </c:pt>
                <c:pt idx="5154">
                  <c:v>34.365000000000002</c:v>
                </c:pt>
                <c:pt idx="5155">
                  <c:v>34.371666666666698</c:v>
                </c:pt>
                <c:pt idx="5156">
                  <c:v>34.378333333333401</c:v>
                </c:pt>
                <c:pt idx="5157">
                  <c:v>34.384999999999998</c:v>
                </c:pt>
                <c:pt idx="5158">
                  <c:v>34.391666666666701</c:v>
                </c:pt>
                <c:pt idx="5159">
                  <c:v>34.398333333333397</c:v>
                </c:pt>
                <c:pt idx="5160">
                  <c:v>34.405000000000001</c:v>
                </c:pt>
                <c:pt idx="5161">
                  <c:v>34.411666666666697</c:v>
                </c:pt>
                <c:pt idx="5162">
                  <c:v>34.418333333333401</c:v>
                </c:pt>
                <c:pt idx="5163">
                  <c:v>34.424999999999997</c:v>
                </c:pt>
                <c:pt idx="5164">
                  <c:v>34.4316666666667</c:v>
                </c:pt>
                <c:pt idx="5165">
                  <c:v>34.438333333333397</c:v>
                </c:pt>
                <c:pt idx="5166">
                  <c:v>34.445</c:v>
                </c:pt>
                <c:pt idx="5167">
                  <c:v>34.451666666666704</c:v>
                </c:pt>
                <c:pt idx="5168">
                  <c:v>34.4583333333334</c:v>
                </c:pt>
                <c:pt idx="5169">
                  <c:v>34.465000000000003</c:v>
                </c:pt>
                <c:pt idx="5170">
                  <c:v>34.4716666666667</c:v>
                </c:pt>
                <c:pt idx="5171">
                  <c:v>34.478333333333403</c:v>
                </c:pt>
                <c:pt idx="5172">
                  <c:v>34.484999999999999</c:v>
                </c:pt>
                <c:pt idx="5173">
                  <c:v>34.491666666666703</c:v>
                </c:pt>
                <c:pt idx="5174">
                  <c:v>34.498333333333399</c:v>
                </c:pt>
                <c:pt idx="5175">
                  <c:v>34.505000000000003</c:v>
                </c:pt>
                <c:pt idx="5176">
                  <c:v>34.511666666666699</c:v>
                </c:pt>
                <c:pt idx="5177">
                  <c:v>34.518333333333402</c:v>
                </c:pt>
                <c:pt idx="5178">
                  <c:v>34.524999999999999</c:v>
                </c:pt>
                <c:pt idx="5179">
                  <c:v>34.531666666666702</c:v>
                </c:pt>
                <c:pt idx="5180">
                  <c:v>34.538333333333398</c:v>
                </c:pt>
                <c:pt idx="5181">
                  <c:v>34.545000000000002</c:v>
                </c:pt>
                <c:pt idx="5182">
                  <c:v>34.551666666666698</c:v>
                </c:pt>
                <c:pt idx="5183">
                  <c:v>34.558333333333401</c:v>
                </c:pt>
                <c:pt idx="5184">
                  <c:v>34.564999999999998</c:v>
                </c:pt>
                <c:pt idx="5185">
                  <c:v>34.571666666666701</c:v>
                </c:pt>
                <c:pt idx="5186">
                  <c:v>34.578333333333397</c:v>
                </c:pt>
                <c:pt idx="5187">
                  <c:v>34.585000000000001</c:v>
                </c:pt>
                <c:pt idx="5188">
                  <c:v>34.591666666666697</c:v>
                </c:pt>
                <c:pt idx="5189">
                  <c:v>34.5983333333334</c:v>
                </c:pt>
                <c:pt idx="5190">
                  <c:v>34.604999999999997</c:v>
                </c:pt>
                <c:pt idx="5191">
                  <c:v>34.6116666666667</c:v>
                </c:pt>
                <c:pt idx="5192">
                  <c:v>34.618333333333403</c:v>
                </c:pt>
                <c:pt idx="5193">
                  <c:v>34.625</c:v>
                </c:pt>
                <c:pt idx="5194">
                  <c:v>34.631666666666703</c:v>
                </c:pt>
                <c:pt idx="5195">
                  <c:v>34.638333333333399</c:v>
                </c:pt>
                <c:pt idx="5196">
                  <c:v>34.645000000000003</c:v>
                </c:pt>
                <c:pt idx="5197">
                  <c:v>34.651666666666699</c:v>
                </c:pt>
                <c:pt idx="5198">
                  <c:v>34.658333333333402</c:v>
                </c:pt>
                <c:pt idx="5199">
                  <c:v>34.664999999999999</c:v>
                </c:pt>
                <c:pt idx="5200">
                  <c:v>34.671666666666702</c:v>
                </c:pt>
                <c:pt idx="5201">
                  <c:v>34.678333333333399</c:v>
                </c:pt>
                <c:pt idx="5202">
                  <c:v>34.685000000000002</c:v>
                </c:pt>
                <c:pt idx="5203">
                  <c:v>34.691666666666698</c:v>
                </c:pt>
                <c:pt idx="5204">
                  <c:v>34.698333333333402</c:v>
                </c:pt>
                <c:pt idx="5205">
                  <c:v>34.704999999999998</c:v>
                </c:pt>
                <c:pt idx="5206">
                  <c:v>34.711666666666702</c:v>
                </c:pt>
                <c:pt idx="5207">
                  <c:v>34.718333333333398</c:v>
                </c:pt>
                <c:pt idx="5208">
                  <c:v>34.725000000000001</c:v>
                </c:pt>
                <c:pt idx="5209">
                  <c:v>34.731666666666698</c:v>
                </c:pt>
                <c:pt idx="5210">
                  <c:v>34.738333333333401</c:v>
                </c:pt>
                <c:pt idx="5211">
                  <c:v>34.744999999999997</c:v>
                </c:pt>
                <c:pt idx="5212">
                  <c:v>34.751666666666701</c:v>
                </c:pt>
                <c:pt idx="5213">
                  <c:v>34.758333333333397</c:v>
                </c:pt>
                <c:pt idx="5214">
                  <c:v>34.765000000000001</c:v>
                </c:pt>
                <c:pt idx="5215">
                  <c:v>34.771666666666697</c:v>
                </c:pt>
                <c:pt idx="5216">
                  <c:v>34.7783333333334</c:v>
                </c:pt>
                <c:pt idx="5217">
                  <c:v>34.784999999999997</c:v>
                </c:pt>
                <c:pt idx="5218">
                  <c:v>34.7916666666667</c:v>
                </c:pt>
                <c:pt idx="5219">
                  <c:v>34.798333333333403</c:v>
                </c:pt>
                <c:pt idx="5220">
                  <c:v>34.805</c:v>
                </c:pt>
                <c:pt idx="5221">
                  <c:v>34.811666666666703</c:v>
                </c:pt>
                <c:pt idx="5222">
                  <c:v>34.818333333333399</c:v>
                </c:pt>
                <c:pt idx="5223">
                  <c:v>34.825000000000003</c:v>
                </c:pt>
                <c:pt idx="5224">
                  <c:v>34.831666666666699</c:v>
                </c:pt>
                <c:pt idx="5225">
                  <c:v>34.838333333333402</c:v>
                </c:pt>
                <c:pt idx="5226">
                  <c:v>34.844999999999999</c:v>
                </c:pt>
                <c:pt idx="5227">
                  <c:v>34.851666666666702</c:v>
                </c:pt>
                <c:pt idx="5228">
                  <c:v>34.858333333333398</c:v>
                </c:pt>
                <c:pt idx="5229">
                  <c:v>34.865000000000002</c:v>
                </c:pt>
                <c:pt idx="5230">
                  <c:v>34.871666666666698</c:v>
                </c:pt>
                <c:pt idx="5231">
                  <c:v>34.878333333333401</c:v>
                </c:pt>
                <c:pt idx="5232">
                  <c:v>34.884999999999998</c:v>
                </c:pt>
                <c:pt idx="5233">
                  <c:v>34.891666666666701</c:v>
                </c:pt>
                <c:pt idx="5234">
                  <c:v>34.898333333333397</c:v>
                </c:pt>
                <c:pt idx="5235">
                  <c:v>34.905000000000001</c:v>
                </c:pt>
                <c:pt idx="5236">
                  <c:v>34.911666666666697</c:v>
                </c:pt>
                <c:pt idx="5237">
                  <c:v>34.918333333333401</c:v>
                </c:pt>
                <c:pt idx="5238">
                  <c:v>34.924999999999997</c:v>
                </c:pt>
                <c:pt idx="5239">
                  <c:v>34.9316666666667</c:v>
                </c:pt>
                <c:pt idx="5240">
                  <c:v>34.938333333333397</c:v>
                </c:pt>
                <c:pt idx="5241">
                  <c:v>34.945</c:v>
                </c:pt>
                <c:pt idx="5242">
                  <c:v>34.951666666666704</c:v>
                </c:pt>
                <c:pt idx="5243">
                  <c:v>34.9583333333334</c:v>
                </c:pt>
                <c:pt idx="5244">
                  <c:v>34.965000000000003</c:v>
                </c:pt>
                <c:pt idx="5245">
                  <c:v>34.9716666666667</c:v>
                </c:pt>
                <c:pt idx="5246">
                  <c:v>34.978333333333403</c:v>
                </c:pt>
                <c:pt idx="5247">
                  <c:v>34.984999999999999</c:v>
                </c:pt>
                <c:pt idx="5248">
                  <c:v>34.991666666666703</c:v>
                </c:pt>
                <c:pt idx="5249">
                  <c:v>34.998333333333399</c:v>
                </c:pt>
                <c:pt idx="5250">
                  <c:v>35.005000000000003</c:v>
                </c:pt>
                <c:pt idx="5251">
                  <c:v>35.011666666666699</c:v>
                </c:pt>
                <c:pt idx="5252">
                  <c:v>35.018333333333402</c:v>
                </c:pt>
                <c:pt idx="5253">
                  <c:v>35.024999999999999</c:v>
                </c:pt>
                <c:pt idx="5254">
                  <c:v>35.031666666666702</c:v>
                </c:pt>
                <c:pt idx="5255">
                  <c:v>35.038333333333398</c:v>
                </c:pt>
                <c:pt idx="5256">
                  <c:v>35.045000000000002</c:v>
                </c:pt>
                <c:pt idx="5257">
                  <c:v>35.051666666666698</c:v>
                </c:pt>
                <c:pt idx="5258">
                  <c:v>35.058333333333401</c:v>
                </c:pt>
                <c:pt idx="5259">
                  <c:v>35.064999999999998</c:v>
                </c:pt>
                <c:pt idx="5260">
                  <c:v>35.071666666666701</c:v>
                </c:pt>
                <c:pt idx="5261">
                  <c:v>35.078333333333397</c:v>
                </c:pt>
                <c:pt idx="5262">
                  <c:v>35.085000000000001</c:v>
                </c:pt>
                <c:pt idx="5263">
                  <c:v>35.091666666666697</c:v>
                </c:pt>
                <c:pt idx="5264">
                  <c:v>35.0983333333334</c:v>
                </c:pt>
                <c:pt idx="5265">
                  <c:v>35.104999999999997</c:v>
                </c:pt>
                <c:pt idx="5266">
                  <c:v>35.1116666666667</c:v>
                </c:pt>
                <c:pt idx="5267">
                  <c:v>35.118333333333403</c:v>
                </c:pt>
                <c:pt idx="5268">
                  <c:v>35.125</c:v>
                </c:pt>
                <c:pt idx="5269">
                  <c:v>35.131666666666703</c:v>
                </c:pt>
                <c:pt idx="5270">
                  <c:v>35.138333333333399</c:v>
                </c:pt>
                <c:pt idx="5271">
                  <c:v>35.145000000000003</c:v>
                </c:pt>
                <c:pt idx="5272">
                  <c:v>35.151666666666699</c:v>
                </c:pt>
                <c:pt idx="5273">
                  <c:v>35.158333333333402</c:v>
                </c:pt>
                <c:pt idx="5274">
                  <c:v>35.164999999999999</c:v>
                </c:pt>
                <c:pt idx="5275">
                  <c:v>35.171666666666702</c:v>
                </c:pt>
                <c:pt idx="5276">
                  <c:v>35.178333333333399</c:v>
                </c:pt>
                <c:pt idx="5277">
                  <c:v>35.185000000000002</c:v>
                </c:pt>
                <c:pt idx="5278">
                  <c:v>35.191666666666698</c:v>
                </c:pt>
                <c:pt idx="5279">
                  <c:v>35.198333333333402</c:v>
                </c:pt>
                <c:pt idx="5280">
                  <c:v>35.204999999999998</c:v>
                </c:pt>
                <c:pt idx="5281">
                  <c:v>35.211666666666702</c:v>
                </c:pt>
                <c:pt idx="5282">
                  <c:v>35.218333333333398</c:v>
                </c:pt>
                <c:pt idx="5283">
                  <c:v>35.225000000000001</c:v>
                </c:pt>
                <c:pt idx="5284">
                  <c:v>35.231666666666698</c:v>
                </c:pt>
                <c:pt idx="5285">
                  <c:v>35.238333333333401</c:v>
                </c:pt>
                <c:pt idx="5286">
                  <c:v>35.244999999999997</c:v>
                </c:pt>
                <c:pt idx="5287">
                  <c:v>35.251666666666701</c:v>
                </c:pt>
                <c:pt idx="5288">
                  <c:v>35.258333333333397</c:v>
                </c:pt>
                <c:pt idx="5289">
                  <c:v>35.265000000000001</c:v>
                </c:pt>
                <c:pt idx="5290">
                  <c:v>35.271666666666697</c:v>
                </c:pt>
                <c:pt idx="5291">
                  <c:v>35.2783333333334</c:v>
                </c:pt>
                <c:pt idx="5292">
                  <c:v>35.284999999999997</c:v>
                </c:pt>
                <c:pt idx="5293">
                  <c:v>35.2916666666667</c:v>
                </c:pt>
                <c:pt idx="5294">
                  <c:v>35.298333333333403</c:v>
                </c:pt>
                <c:pt idx="5295">
                  <c:v>35.305</c:v>
                </c:pt>
                <c:pt idx="5296">
                  <c:v>35.311666666666703</c:v>
                </c:pt>
                <c:pt idx="5297">
                  <c:v>35.318333333333399</c:v>
                </c:pt>
                <c:pt idx="5298">
                  <c:v>35.325000000000003</c:v>
                </c:pt>
                <c:pt idx="5299">
                  <c:v>35.331666666666699</c:v>
                </c:pt>
                <c:pt idx="5300">
                  <c:v>35.338333333333402</c:v>
                </c:pt>
                <c:pt idx="5301">
                  <c:v>35.344999999999999</c:v>
                </c:pt>
                <c:pt idx="5302">
                  <c:v>35.351666666666702</c:v>
                </c:pt>
                <c:pt idx="5303">
                  <c:v>35.358333333333398</c:v>
                </c:pt>
                <c:pt idx="5304">
                  <c:v>35.365000000000002</c:v>
                </c:pt>
                <c:pt idx="5305">
                  <c:v>35.371666666666698</c:v>
                </c:pt>
                <c:pt idx="5306">
                  <c:v>35.378333333333401</c:v>
                </c:pt>
                <c:pt idx="5307">
                  <c:v>35.384999999999998</c:v>
                </c:pt>
                <c:pt idx="5308">
                  <c:v>35.391666666666701</c:v>
                </c:pt>
                <c:pt idx="5309">
                  <c:v>35.398333333333397</c:v>
                </c:pt>
                <c:pt idx="5310">
                  <c:v>35.405000000000001</c:v>
                </c:pt>
                <c:pt idx="5311">
                  <c:v>35.411666666666697</c:v>
                </c:pt>
                <c:pt idx="5312">
                  <c:v>35.418333333333401</c:v>
                </c:pt>
                <c:pt idx="5313">
                  <c:v>35.424999999999997</c:v>
                </c:pt>
                <c:pt idx="5314">
                  <c:v>35.4316666666667</c:v>
                </c:pt>
                <c:pt idx="5315">
                  <c:v>35.438333333333397</c:v>
                </c:pt>
                <c:pt idx="5316">
                  <c:v>35.445</c:v>
                </c:pt>
                <c:pt idx="5317">
                  <c:v>35.451666666666704</c:v>
                </c:pt>
                <c:pt idx="5318">
                  <c:v>35.4583333333334</c:v>
                </c:pt>
                <c:pt idx="5319">
                  <c:v>35.465000000000003</c:v>
                </c:pt>
                <c:pt idx="5320">
                  <c:v>35.4716666666667</c:v>
                </c:pt>
                <c:pt idx="5321">
                  <c:v>35.478333333333403</c:v>
                </c:pt>
                <c:pt idx="5322">
                  <c:v>35.484999999999999</c:v>
                </c:pt>
                <c:pt idx="5323">
                  <c:v>35.491666666666703</c:v>
                </c:pt>
                <c:pt idx="5324">
                  <c:v>35.498333333333399</c:v>
                </c:pt>
                <c:pt idx="5325">
                  <c:v>35.505000000000003</c:v>
                </c:pt>
                <c:pt idx="5326">
                  <c:v>35.511666666666699</c:v>
                </c:pt>
                <c:pt idx="5327">
                  <c:v>35.518333333333402</c:v>
                </c:pt>
                <c:pt idx="5328">
                  <c:v>35.524999999999999</c:v>
                </c:pt>
                <c:pt idx="5329">
                  <c:v>35.531666666666702</c:v>
                </c:pt>
                <c:pt idx="5330">
                  <c:v>35.538333333333398</c:v>
                </c:pt>
                <c:pt idx="5331">
                  <c:v>35.545000000000002</c:v>
                </c:pt>
                <c:pt idx="5332">
                  <c:v>35.551666666666698</c:v>
                </c:pt>
                <c:pt idx="5333">
                  <c:v>35.558333333333401</c:v>
                </c:pt>
                <c:pt idx="5334">
                  <c:v>35.564999999999998</c:v>
                </c:pt>
                <c:pt idx="5335">
                  <c:v>35.571666666666701</c:v>
                </c:pt>
                <c:pt idx="5336">
                  <c:v>35.578333333333397</c:v>
                </c:pt>
                <c:pt idx="5337">
                  <c:v>35.585000000000001</c:v>
                </c:pt>
                <c:pt idx="5338">
                  <c:v>35.591666666666697</c:v>
                </c:pt>
                <c:pt idx="5339">
                  <c:v>35.5983333333334</c:v>
                </c:pt>
                <c:pt idx="5340">
                  <c:v>35.604999999999997</c:v>
                </c:pt>
                <c:pt idx="5341">
                  <c:v>35.6116666666667</c:v>
                </c:pt>
                <c:pt idx="5342">
                  <c:v>35.618333333333403</c:v>
                </c:pt>
                <c:pt idx="5343">
                  <c:v>35.625</c:v>
                </c:pt>
                <c:pt idx="5344">
                  <c:v>35.631666666666703</c:v>
                </c:pt>
                <c:pt idx="5345">
                  <c:v>35.638333333333399</c:v>
                </c:pt>
                <c:pt idx="5346">
                  <c:v>35.645000000000003</c:v>
                </c:pt>
                <c:pt idx="5347">
                  <c:v>35.651666666666699</c:v>
                </c:pt>
                <c:pt idx="5348">
                  <c:v>35.658333333333402</c:v>
                </c:pt>
                <c:pt idx="5349">
                  <c:v>35.664999999999999</c:v>
                </c:pt>
                <c:pt idx="5350">
                  <c:v>35.671666666666702</c:v>
                </c:pt>
                <c:pt idx="5351">
                  <c:v>35.678333333333399</c:v>
                </c:pt>
                <c:pt idx="5352">
                  <c:v>35.685000000000002</c:v>
                </c:pt>
                <c:pt idx="5353">
                  <c:v>35.691666666666698</c:v>
                </c:pt>
                <c:pt idx="5354">
                  <c:v>35.698333333333402</c:v>
                </c:pt>
                <c:pt idx="5355">
                  <c:v>35.704999999999998</c:v>
                </c:pt>
                <c:pt idx="5356">
                  <c:v>35.711666666666702</c:v>
                </c:pt>
                <c:pt idx="5357">
                  <c:v>35.718333333333398</c:v>
                </c:pt>
                <c:pt idx="5358">
                  <c:v>35.725000000000001</c:v>
                </c:pt>
                <c:pt idx="5359">
                  <c:v>35.731666666666698</c:v>
                </c:pt>
                <c:pt idx="5360">
                  <c:v>35.738333333333401</c:v>
                </c:pt>
                <c:pt idx="5361">
                  <c:v>35.744999999999997</c:v>
                </c:pt>
                <c:pt idx="5362">
                  <c:v>35.751666666666701</c:v>
                </c:pt>
                <c:pt idx="5363">
                  <c:v>35.758333333333397</c:v>
                </c:pt>
                <c:pt idx="5364">
                  <c:v>35.765000000000001</c:v>
                </c:pt>
                <c:pt idx="5365">
                  <c:v>35.771666666666697</c:v>
                </c:pt>
                <c:pt idx="5366">
                  <c:v>35.7783333333334</c:v>
                </c:pt>
                <c:pt idx="5367">
                  <c:v>35.784999999999997</c:v>
                </c:pt>
                <c:pt idx="5368">
                  <c:v>35.7916666666667</c:v>
                </c:pt>
                <c:pt idx="5369">
                  <c:v>35.798333333333403</c:v>
                </c:pt>
                <c:pt idx="5370">
                  <c:v>35.805</c:v>
                </c:pt>
                <c:pt idx="5371">
                  <c:v>35.811666666666703</c:v>
                </c:pt>
                <c:pt idx="5372">
                  <c:v>35.818333333333399</c:v>
                </c:pt>
                <c:pt idx="5373">
                  <c:v>35.825000000000003</c:v>
                </c:pt>
                <c:pt idx="5374">
                  <c:v>35.831666666666699</c:v>
                </c:pt>
                <c:pt idx="5375">
                  <c:v>35.838333333333402</c:v>
                </c:pt>
                <c:pt idx="5376">
                  <c:v>35.844999999999999</c:v>
                </c:pt>
                <c:pt idx="5377">
                  <c:v>35.851666666666702</c:v>
                </c:pt>
                <c:pt idx="5378">
                  <c:v>35.858333333333398</c:v>
                </c:pt>
                <c:pt idx="5379">
                  <c:v>35.865000000000002</c:v>
                </c:pt>
                <c:pt idx="5380">
                  <c:v>35.871666666666698</c:v>
                </c:pt>
                <c:pt idx="5381">
                  <c:v>35.878333333333401</c:v>
                </c:pt>
                <c:pt idx="5382">
                  <c:v>35.884999999999998</c:v>
                </c:pt>
                <c:pt idx="5383">
                  <c:v>35.891666666666701</c:v>
                </c:pt>
                <c:pt idx="5384">
                  <c:v>35.898333333333397</c:v>
                </c:pt>
                <c:pt idx="5385">
                  <c:v>35.905000000000001</c:v>
                </c:pt>
                <c:pt idx="5386">
                  <c:v>35.911666666666697</c:v>
                </c:pt>
                <c:pt idx="5387">
                  <c:v>35.918333333333401</c:v>
                </c:pt>
                <c:pt idx="5388">
                  <c:v>35.924999999999997</c:v>
                </c:pt>
                <c:pt idx="5389">
                  <c:v>35.9316666666667</c:v>
                </c:pt>
                <c:pt idx="5390">
                  <c:v>35.938333333333397</c:v>
                </c:pt>
                <c:pt idx="5391">
                  <c:v>35.945</c:v>
                </c:pt>
                <c:pt idx="5392">
                  <c:v>35.951666666666704</c:v>
                </c:pt>
                <c:pt idx="5393">
                  <c:v>35.9583333333334</c:v>
                </c:pt>
                <c:pt idx="5394">
                  <c:v>35.965000000000003</c:v>
                </c:pt>
                <c:pt idx="5395">
                  <c:v>35.9716666666667</c:v>
                </c:pt>
                <c:pt idx="5396">
                  <c:v>35.978333333333403</c:v>
                </c:pt>
                <c:pt idx="5397">
                  <c:v>35.984999999999999</c:v>
                </c:pt>
                <c:pt idx="5398">
                  <c:v>35.991666666666703</c:v>
                </c:pt>
                <c:pt idx="5399">
                  <c:v>35.998333333333399</c:v>
                </c:pt>
                <c:pt idx="5400">
                  <c:v>36.005000000000003</c:v>
                </c:pt>
                <c:pt idx="5401">
                  <c:v>36.011666666666699</c:v>
                </c:pt>
                <c:pt idx="5402">
                  <c:v>36.018333333333402</c:v>
                </c:pt>
                <c:pt idx="5403">
                  <c:v>36.024999999999999</c:v>
                </c:pt>
                <c:pt idx="5404">
                  <c:v>36.031666666666702</c:v>
                </c:pt>
                <c:pt idx="5405">
                  <c:v>36.038333333333398</c:v>
                </c:pt>
                <c:pt idx="5406">
                  <c:v>36.045000000000002</c:v>
                </c:pt>
                <c:pt idx="5407">
                  <c:v>36.051666666666698</c:v>
                </c:pt>
                <c:pt idx="5408">
                  <c:v>36.058333333333401</c:v>
                </c:pt>
                <c:pt idx="5409">
                  <c:v>36.064999999999998</c:v>
                </c:pt>
                <c:pt idx="5410">
                  <c:v>36.071666666666701</c:v>
                </c:pt>
                <c:pt idx="5411">
                  <c:v>36.078333333333397</c:v>
                </c:pt>
                <c:pt idx="5412">
                  <c:v>36.085000000000001</c:v>
                </c:pt>
                <c:pt idx="5413">
                  <c:v>36.091666666666697</c:v>
                </c:pt>
                <c:pt idx="5414">
                  <c:v>36.0983333333334</c:v>
                </c:pt>
                <c:pt idx="5415">
                  <c:v>36.104999999999997</c:v>
                </c:pt>
                <c:pt idx="5416">
                  <c:v>36.1116666666667</c:v>
                </c:pt>
                <c:pt idx="5417">
                  <c:v>36.118333333333403</c:v>
                </c:pt>
                <c:pt idx="5418">
                  <c:v>36.125</c:v>
                </c:pt>
                <c:pt idx="5419">
                  <c:v>36.131666666666703</c:v>
                </c:pt>
                <c:pt idx="5420">
                  <c:v>36.138333333333399</c:v>
                </c:pt>
                <c:pt idx="5421">
                  <c:v>36.145000000000003</c:v>
                </c:pt>
                <c:pt idx="5422">
                  <c:v>36.151666666666699</c:v>
                </c:pt>
                <c:pt idx="5423">
                  <c:v>36.158333333333402</c:v>
                </c:pt>
                <c:pt idx="5424">
                  <c:v>36.164999999999999</c:v>
                </c:pt>
                <c:pt idx="5425">
                  <c:v>36.171666666666702</c:v>
                </c:pt>
                <c:pt idx="5426">
                  <c:v>36.178333333333399</c:v>
                </c:pt>
                <c:pt idx="5427">
                  <c:v>36.185000000000002</c:v>
                </c:pt>
                <c:pt idx="5428">
                  <c:v>36.191666666666698</c:v>
                </c:pt>
                <c:pt idx="5429">
                  <c:v>36.198333333333402</c:v>
                </c:pt>
                <c:pt idx="5430">
                  <c:v>36.204999999999998</c:v>
                </c:pt>
                <c:pt idx="5431">
                  <c:v>36.211666666666702</c:v>
                </c:pt>
                <c:pt idx="5432">
                  <c:v>36.218333333333398</c:v>
                </c:pt>
                <c:pt idx="5433">
                  <c:v>36.225000000000001</c:v>
                </c:pt>
                <c:pt idx="5434">
                  <c:v>36.231666666666698</c:v>
                </c:pt>
                <c:pt idx="5435">
                  <c:v>36.238333333333401</c:v>
                </c:pt>
                <c:pt idx="5436">
                  <c:v>36.244999999999997</c:v>
                </c:pt>
                <c:pt idx="5437">
                  <c:v>36.251666666666701</c:v>
                </c:pt>
                <c:pt idx="5438">
                  <c:v>36.258333333333397</c:v>
                </c:pt>
                <c:pt idx="5439">
                  <c:v>36.265000000000001</c:v>
                </c:pt>
                <c:pt idx="5440">
                  <c:v>36.271666666666697</c:v>
                </c:pt>
                <c:pt idx="5441">
                  <c:v>36.2783333333334</c:v>
                </c:pt>
                <c:pt idx="5442">
                  <c:v>36.284999999999997</c:v>
                </c:pt>
                <c:pt idx="5443">
                  <c:v>36.2916666666667</c:v>
                </c:pt>
                <c:pt idx="5444">
                  <c:v>36.298333333333403</c:v>
                </c:pt>
                <c:pt idx="5445">
                  <c:v>36.305</c:v>
                </c:pt>
                <c:pt idx="5446">
                  <c:v>36.311666666666703</c:v>
                </c:pt>
                <c:pt idx="5447">
                  <c:v>36.318333333333399</c:v>
                </c:pt>
                <c:pt idx="5448">
                  <c:v>36.325000000000003</c:v>
                </c:pt>
                <c:pt idx="5449">
                  <c:v>36.331666666666699</c:v>
                </c:pt>
                <c:pt idx="5450">
                  <c:v>36.338333333333402</c:v>
                </c:pt>
                <c:pt idx="5451">
                  <c:v>36.344999999999999</c:v>
                </c:pt>
                <c:pt idx="5452">
                  <c:v>36.351666666666702</c:v>
                </c:pt>
                <c:pt idx="5453">
                  <c:v>36.358333333333398</c:v>
                </c:pt>
                <c:pt idx="5454">
                  <c:v>36.365000000000002</c:v>
                </c:pt>
                <c:pt idx="5455">
                  <c:v>36.371666666666698</c:v>
                </c:pt>
                <c:pt idx="5456">
                  <c:v>36.378333333333401</c:v>
                </c:pt>
                <c:pt idx="5457">
                  <c:v>36.384999999999998</c:v>
                </c:pt>
                <c:pt idx="5458">
                  <c:v>36.391666666666701</c:v>
                </c:pt>
                <c:pt idx="5459">
                  <c:v>36.398333333333397</c:v>
                </c:pt>
                <c:pt idx="5460">
                  <c:v>36.405000000000001</c:v>
                </c:pt>
                <c:pt idx="5461">
                  <c:v>36.411666666666697</c:v>
                </c:pt>
                <c:pt idx="5462">
                  <c:v>36.418333333333401</c:v>
                </c:pt>
                <c:pt idx="5463">
                  <c:v>36.424999999999997</c:v>
                </c:pt>
                <c:pt idx="5464">
                  <c:v>36.4316666666667</c:v>
                </c:pt>
                <c:pt idx="5465">
                  <c:v>36.438333333333397</c:v>
                </c:pt>
                <c:pt idx="5466">
                  <c:v>36.445</c:v>
                </c:pt>
                <c:pt idx="5467">
                  <c:v>36.451666666666704</c:v>
                </c:pt>
                <c:pt idx="5468">
                  <c:v>36.4583333333334</c:v>
                </c:pt>
                <c:pt idx="5469">
                  <c:v>36.465000000000003</c:v>
                </c:pt>
                <c:pt idx="5470">
                  <c:v>36.4716666666667</c:v>
                </c:pt>
                <c:pt idx="5471">
                  <c:v>36.478333333333403</c:v>
                </c:pt>
                <c:pt idx="5472">
                  <c:v>36.484999999999999</c:v>
                </c:pt>
                <c:pt idx="5473">
                  <c:v>36.491666666666703</c:v>
                </c:pt>
                <c:pt idx="5474">
                  <c:v>36.498333333333399</c:v>
                </c:pt>
                <c:pt idx="5475">
                  <c:v>36.505000000000003</c:v>
                </c:pt>
                <c:pt idx="5476">
                  <c:v>36.511666666666699</c:v>
                </c:pt>
                <c:pt idx="5477">
                  <c:v>36.518333333333402</c:v>
                </c:pt>
                <c:pt idx="5478">
                  <c:v>36.524999999999999</c:v>
                </c:pt>
                <c:pt idx="5479">
                  <c:v>36.531666666666702</c:v>
                </c:pt>
                <c:pt idx="5480">
                  <c:v>36.538333333333398</c:v>
                </c:pt>
                <c:pt idx="5481">
                  <c:v>36.545000000000002</c:v>
                </c:pt>
                <c:pt idx="5482">
                  <c:v>36.551666666666698</c:v>
                </c:pt>
                <c:pt idx="5483">
                  <c:v>36.558333333333401</c:v>
                </c:pt>
                <c:pt idx="5484">
                  <c:v>36.564999999999998</c:v>
                </c:pt>
                <c:pt idx="5485">
                  <c:v>36.571666666666701</c:v>
                </c:pt>
                <c:pt idx="5486">
                  <c:v>36.578333333333397</c:v>
                </c:pt>
                <c:pt idx="5487">
                  <c:v>36.585000000000001</c:v>
                </c:pt>
                <c:pt idx="5488">
                  <c:v>36.591666666666697</c:v>
                </c:pt>
                <c:pt idx="5489">
                  <c:v>36.5983333333334</c:v>
                </c:pt>
                <c:pt idx="5490">
                  <c:v>36.604999999999997</c:v>
                </c:pt>
                <c:pt idx="5491">
                  <c:v>36.6116666666667</c:v>
                </c:pt>
                <c:pt idx="5492">
                  <c:v>36.618333333333403</c:v>
                </c:pt>
                <c:pt idx="5493">
                  <c:v>36.625</c:v>
                </c:pt>
                <c:pt idx="5494">
                  <c:v>36.631666666666703</c:v>
                </c:pt>
                <c:pt idx="5495">
                  <c:v>36.638333333333399</c:v>
                </c:pt>
                <c:pt idx="5496">
                  <c:v>36.645000000000003</c:v>
                </c:pt>
                <c:pt idx="5497">
                  <c:v>36.651666666666699</c:v>
                </c:pt>
                <c:pt idx="5498">
                  <c:v>36.658333333333402</c:v>
                </c:pt>
                <c:pt idx="5499">
                  <c:v>36.664999999999999</c:v>
                </c:pt>
                <c:pt idx="5500">
                  <c:v>36.671666666666702</c:v>
                </c:pt>
                <c:pt idx="5501">
                  <c:v>36.678333333333399</c:v>
                </c:pt>
                <c:pt idx="5502">
                  <c:v>36.685000000000002</c:v>
                </c:pt>
                <c:pt idx="5503">
                  <c:v>36.691666666666698</c:v>
                </c:pt>
                <c:pt idx="5504">
                  <c:v>36.698333333333402</c:v>
                </c:pt>
                <c:pt idx="5505">
                  <c:v>36.704999999999998</c:v>
                </c:pt>
                <c:pt idx="5506">
                  <c:v>36.711666666666702</c:v>
                </c:pt>
                <c:pt idx="5507">
                  <c:v>36.718333333333398</c:v>
                </c:pt>
                <c:pt idx="5508">
                  <c:v>36.725000000000001</c:v>
                </c:pt>
                <c:pt idx="5509">
                  <c:v>36.731666666666698</c:v>
                </c:pt>
                <c:pt idx="5510">
                  <c:v>36.738333333333401</c:v>
                </c:pt>
                <c:pt idx="5511">
                  <c:v>36.744999999999997</c:v>
                </c:pt>
                <c:pt idx="5512">
                  <c:v>36.751666666666701</c:v>
                </c:pt>
                <c:pt idx="5513">
                  <c:v>36.758333333333397</c:v>
                </c:pt>
                <c:pt idx="5514">
                  <c:v>36.765000000000001</c:v>
                </c:pt>
                <c:pt idx="5515">
                  <c:v>36.771666666666697</c:v>
                </c:pt>
                <c:pt idx="5516">
                  <c:v>36.7783333333334</c:v>
                </c:pt>
                <c:pt idx="5517">
                  <c:v>36.784999999999997</c:v>
                </c:pt>
                <c:pt idx="5518">
                  <c:v>36.7916666666667</c:v>
                </c:pt>
                <c:pt idx="5519">
                  <c:v>36.798333333333403</c:v>
                </c:pt>
                <c:pt idx="5520">
                  <c:v>36.805</c:v>
                </c:pt>
                <c:pt idx="5521">
                  <c:v>36.811666666666703</c:v>
                </c:pt>
                <c:pt idx="5522">
                  <c:v>36.818333333333399</c:v>
                </c:pt>
                <c:pt idx="5523">
                  <c:v>36.825000000000003</c:v>
                </c:pt>
                <c:pt idx="5524">
                  <c:v>36.831666666666699</c:v>
                </c:pt>
                <c:pt idx="5525">
                  <c:v>36.838333333333402</c:v>
                </c:pt>
                <c:pt idx="5526">
                  <c:v>36.844999999999999</c:v>
                </c:pt>
                <c:pt idx="5527">
                  <c:v>36.851666666666702</c:v>
                </c:pt>
                <c:pt idx="5528">
                  <c:v>36.858333333333398</c:v>
                </c:pt>
                <c:pt idx="5529">
                  <c:v>36.865000000000002</c:v>
                </c:pt>
                <c:pt idx="5530">
                  <c:v>36.871666666666698</c:v>
                </c:pt>
                <c:pt idx="5531">
                  <c:v>36.878333333333401</c:v>
                </c:pt>
                <c:pt idx="5532">
                  <c:v>36.884999999999998</c:v>
                </c:pt>
                <c:pt idx="5533">
                  <c:v>36.891666666666701</c:v>
                </c:pt>
                <c:pt idx="5534">
                  <c:v>36.898333333333397</c:v>
                </c:pt>
                <c:pt idx="5535">
                  <c:v>36.905000000000001</c:v>
                </c:pt>
                <c:pt idx="5536">
                  <c:v>36.911666666666697</c:v>
                </c:pt>
                <c:pt idx="5537">
                  <c:v>36.918333333333401</c:v>
                </c:pt>
                <c:pt idx="5538">
                  <c:v>36.924999999999997</c:v>
                </c:pt>
                <c:pt idx="5539">
                  <c:v>36.9316666666667</c:v>
                </c:pt>
                <c:pt idx="5540">
                  <c:v>36.938333333333397</c:v>
                </c:pt>
                <c:pt idx="5541">
                  <c:v>36.945</c:v>
                </c:pt>
                <c:pt idx="5542">
                  <c:v>36.951666666666704</c:v>
                </c:pt>
                <c:pt idx="5543">
                  <c:v>36.9583333333334</c:v>
                </c:pt>
                <c:pt idx="5544">
                  <c:v>36.965000000000003</c:v>
                </c:pt>
                <c:pt idx="5545">
                  <c:v>36.9716666666667</c:v>
                </c:pt>
                <c:pt idx="5546">
                  <c:v>36.978333333333403</c:v>
                </c:pt>
                <c:pt idx="5547">
                  <c:v>36.984999999999999</c:v>
                </c:pt>
                <c:pt idx="5548">
                  <c:v>36.991666666666703</c:v>
                </c:pt>
                <c:pt idx="5549">
                  <c:v>36.998333333333399</c:v>
                </c:pt>
                <c:pt idx="5550">
                  <c:v>37.005000000000003</c:v>
                </c:pt>
                <c:pt idx="5551">
                  <c:v>37.011666666666699</c:v>
                </c:pt>
                <c:pt idx="5552">
                  <c:v>37.018333333333402</c:v>
                </c:pt>
                <c:pt idx="5553">
                  <c:v>37.024999999999999</c:v>
                </c:pt>
                <c:pt idx="5554">
                  <c:v>37.031666666666702</c:v>
                </c:pt>
                <c:pt idx="5555">
                  <c:v>37.038333333333398</c:v>
                </c:pt>
                <c:pt idx="5556">
                  <c:v>37.045000000000002</c:v>
                </c:pt>
                <c:pt idx="5557">
                  <c:v>37.051666666666698</c:v>
                </c:pt>
                <c:pt idx="5558">
                  <c:v>37.058333333333401</c:v>
                </c:pt>
                <c:pt idx="5559">
                  <c:v>37.064999999999998</c:v>
                </c:pt>
                <c:pt idx="5560">
                  <c:v>37.071666666666701</c:v>
                </c:pt>
                <c:pt idx="5561">
                  <c:v>37.078333333333397</c:v>
                </c:pt>
                <c:pt idx="5562">
                  <c:v>37.085000000000001</c:v>
                </c:pt>
                <c:pt idx="5563">
                  <c:v>37.091666666666697</c:v>
                </c:pt>
                <c:pt idx="5564">
                  <c:v>37.0983333333334</c:v>
                </c:pt>
                <c:pt idx="5565">
                  <c:v>37.104999999999997</c:v>
                </c:pt>
                <c:pt idx="5566">
                  <c:v>37.1116666666667</c:v>
                </c:pt>
                <c:pt idx="5567">
                  <c:v>37.118333333333403</c:v>
                </c:pt>
                <c:pt idx="5568">
                  <c:v>37.125</c:v>
                </c:pt>
                <c:pt idx="5569">
                  <c:v>37.131666666666703</c:v>
                </c:pt>
                <c:pt idx="5570">
                  <c:v>37.138333333333399</c:v>
                </c:pt>
                <c:pt idx="5571">
                  <c:v>37.145000000000003</c:v>
                </c:pt>
                <c:pt idx="5572">
                  <c:v>37.151666666666699</c:v>
                </c:pt>
                <c:pt idx="5573">
                  <c:v>37.158333333333402</c:v>
                </c:pt>
                <c:pt idx="5574">
                  <c:v>37.164999999999999</c:v>
                </c:pt>
                <c:pt idx="5575">
                  <c:v>37.171666666666702</c:v>
                </c:pt>
                <c:pt idx="5576">
                  <c:v>37.178333333333399</c:v>
                </c:pt>
                <c:pt idx="5577">
                  <c:v>37.185000000000002</c:v>
                </c:pt>
                <c:pt idx="5578">
                  <c:v>37.191666666666698</c:v>
                </c:pt>
                <c:pt idx="5579">
                  <c:v>37.198333333333402</c:v>
                </c:pt>
                <c:pt idx="5580">
                  <c:v>37.204999999999998</c:v>
                </c:pt>
                <c:pt idx="5581">
                  <c:v>37.211666666666702</c:v>
                </c:pt>
                <c:pt idx="5582">
                  <c:v>37.218333333333398</c:v>
                </c:pt>
                <c:pt idx="5583">
                  <c:v>37.225000000000001</c:v>
                </c:pt>
                <c:pt idx="5584">
                  <c:v>37.231666666666698</c:v>
                </c:pt>
                <c:pt idx="5585">
                  <c:v>37.238333333333401</c:v>
                </c:pt>
                <c:pt idx="5586">
                  <c:v>37.244999999999997</c:v>
                </c:pt>
                <c:pt idx="5587">
                  <c:v>37.251666666666701</c:v>
                </c:pt>
                <c:pt idx="5588">
                  <c:v>37.258333333333397</c:v>
                </c:pt>
                <c:pt idx="5589">
                  <c:v>37.265000000000001</c:v>
                </c:pt>
                <c:pt idx="5590">
                  <c:v>37.271666666666697</c:v>
                </c:pt>
                <c:pt idx="5591">
                  <c:v>37.2783333333334</c:v>
                </c:pt>
                <c:pt idx="5592">
                  <c:v>37.284999999999997</c:v>
                </c:pt>
                <c:pt idx="5593">
                  <c:v>37.2916666666667</c:v>
                </c:pt>
                <c:pt idx="5594">
                  <c:v>37.298333333333403</c:v>
                </c:pt>
                <c:pt idx="5595">
                  <c:v>37.305</c:v>
                </c:pt>
                <c:pt idx="5596">
                  <c:v>37.311666666666703</c:v>
                </c:pt>
                <c:pt idx="5597">
                  <c:v>37.318333333333399</c:v>
                </c:pt>
                <c:pt idx="5598">
                  <c:v>37.325000000000003</c:v>
                </c:pt>
                <c:pt idx="5599">
                  <c:v>37.331666666666699</c:v>
                </c:pt>
                <c:pt idx="5600">
                  <c:v>37.338333333333402</c:v>
                </c:pt>
                <c:pt idx="5601">
                  <c:v>37.344999999999999</c:v>
                </c:pt>
                <c:pt idx="5602">
                  <c:v>37.351666666666702</c:v>
                </c:pt>
                <c:pt idx="5603">
                  <c:v>37.358333333333398</c:v>
                </c:pt>
                <c:pt idx="5604">
                  <c:v>37.365000000000002</c:v>
                </c:pt>
                <c:pt idx="5605">
                  <c:v>37.371666666666698</c:v>
                </c:pt>
                <c:pt idx="5606">
                  <c:v>37.378333333333401</c:v>
                </c:pt>
                <c:pt idx="5607">
                  <c:v>37.384999999999998</c:v>
                </c:pt>
                <c:pt idx="5608">
                  <c:v>37.391666666666701</c:v>
                </c:pt>
                <c:pt idx="5609">
                  <c:v>37.398333333333397</c:v>
                </c:pt>
                <c:pt idx="5610">
                  <c:v>37.405000000000001</c:v>
                </c:pt>
                <c:pt idx="5611">
                  <c:v>37.411666666666697</c:v>
                </c:pt>
                <c:pt idx="5612">
                  <c:v>37.418333333333401</c:v>
                </c:pt>
                <c:pt idx="5613">
                  <c:v>37.424999999999997</c:v>
                </c:pt>
                <c:pt idx="5614">
                  <c:v>37.4316666666667</c:v>
                </c:pt>
                <c:pt idx="5615">
                  <c:v>37.438333333333397</c:v>
                </c:pt>
                <c:pt idx="5616">
                  <c:v>37.445</c:v>
                </c:pt>
                <c:pt idx="5617">
                  <c:v>37.451666666666704</c:v>
                </c:pt>
                <c:pt idx="5618">
                  <c:v>37.4583333333334</c:v>
                </c:pt>
                <c:pt idx="5619">
                  <c:v>37.465000000000003</c:v>
                </c:pt>
                <c:pt idx="5620">
                  <c:v>37.4716666666667</c:v>
                </c:pt>
                <c:pt idx="5621">
                  <c:v>37.478333333333403</c:v>
                </c:pt>
                <c:pt idx="5622">
                  <c:v>37.484999999999999</c:v>
                </c:pt>
                <c:pt idx="5623">
                  <c:v>37.491666666666703</c:v>
                </c:pt>
                <c:pt idx="5624">
                  <c:v>37.498333333333399</c:v>
                </c:pt>
                <c:pt idx="5625">
                  <c:v>37.505000000000003</c:v>
                </c:pt>
                <c:pt idx="5626">
                  <c:v>37.511666666666699</c:v>
                </c:pt>
                <c:pt idx="5627">
                  <c:v>37.518333333333402</c:v>
                </c:pt>
                <c:pt idx="5628">
                  <c:v>37.524999999999999</c:v>
                </c:pt>
                <c:pt idx="5629">
                  <c:v>37.531666666666702</c:v>
                </c:pt>
                <c:pt idx="5630">
                  <c:v>37.538333333333398</c:v>
                </c:pt>
                <c:pt idx="5631">
                  <c:v>37.545000000000002</c:v>
                </c:pt>
                <c:pt idx="5632">
                  <c:v>37.551666666666698</c:v>
                </c:pt>
                <c:pt idx="5633">
                  <c:v>37.558333333333401</c:v>
                </c:pt>
                <c:pt idx="5634">
                  <c:v>37.564999999999998</c:v>
                </c:pt>
                <c:pt idx="5635">
                  <c:v>37.571666666666701</c:v>
                </c:pt>
                <c:pt idx="5636">
                  <c:v>37.578333333333397</c:v>
                </c:pt>
                <c:pt idx="5637">
                  <c:v>37.585000000000001</c:v>
                </c:pt>
                <c:pt idx="5638">
                  <c:v>37.591666666666697</c:v>
                </c:pt>
                <c:pt idx="5639">
                  <c:v>37.5983333333334</c:v>
                </c:pt>
                <c:pt idx="5640">
                  <c:v>37.604999999999997</c:v>
                </c:pt>
                <c:pt idx="5641">
                  <c:v>37.6116666666667</c:v>
                </c:pt>
                <c:pt idx="5642">
                  <c:v>37.618333333333403</c:v>
                </c:pt>
                <c:pt idx="5643">
                  <c:v>37.625</c:v>
                </c:pt>
                <c:pt idx="5644">
                  <c:v>37.631666666666703</c:v>
                </c:pt>
                <c:pt idx="5645">
                  <c:v>37.638333333333399</c:v>
                </c:pt>
                <c:pt idx="5646">
                  <c:v>37.645000000000003</c:v>
                </c:pt>
                <c:pt idx="5647">
                  <c:v>37.651666666666699</c:v>
                </c:pt>
                <c:pt idx="5648">
                  <c:v>37.658333333333402</c:v>
                </c:pt>
                <c:pt idx="5649">
                  <c:v>37.664999999999999</c:v>
                </c:pt>
                <c:pt idx="5650">
                  <c:v>37.671666666666702</c:v>
                </c:pt>
                <c:pt idx="5651">
                  <c:v>37.678333333333399</c:v>
                </c:pt>
                <c:pt idx="5652">
                  <c:v>37.685000000000002</c:v>
                </c:pt>
                <c:pt idx="5653">
                  <c:v>37.691666666666698</c:v>
                </c:pt>
                <c:pt idx="5654">
                  <c:v>37.698333333333402</c:v>
                </c:pt>
                <c:pt idx="5655">
                  <c:v>37.704999999999998</c:v>
                </c:pt>
                <c:pt idx="5656">
                  <c:v>37.711666666666702</c:v>
                </c:pt>
                <c:pt idx="5657">
                  <c:v>37.718333333333398</c:v>
                </c:pt>
                <c:pt idx="5658">
                  <c:v>37.725000000000001</c:v>
                </c:pt>
                <c:pt idx="5659">
                  <c:v>37.731666666666698</c:v>
                </c:pt>
                <c:pt idx="5660">
                  <c:v>37.738333333333401</c:v>
                </c:pt>
                <c:pt idx="5661">
                  <c:v>37.744999999999997</c:v>
                </c:pt>
                <c:pt idx="5662">
                  <c:v>37.751666666666701</c:v>
                </c:pt>
                <c:pt idx="5663">
                  <c:v>37.758333333333397</c:v>
                </c:pt>
                <c:pt idx="5664">
                  <c:v>37.765000000000001</c:v>
                </c:pt>
                <c:pt idx="5665">
                  <c:v>37.771666666666697</c:v>
                </c:pt>
                <c:pt idx="5666">
                  <c:v>37.7783333333334</c:v>
                </c:pt>
                <c:pt idx="5667">
                  <c:v>37.784999999999997</c:v>
                </c:pt>
                <c:pt idx="5668">
                  <c:v>37.7916666666667</c:v>
                </c:pt>
                <c:pt idx="5669">
                  <c:v>37.798333333333403</c:v>
                </c:pt>
                <c:pt idx="5670">
                  <c:v>37.805</c:v>
                </c:pt>
                <c:pt idx="5671">
                  <c:v>37.811666666666703</c:v>
                </c:pt>
                <c:pt idx="5672">
                  <c:v>37.818333333333399</c:v>
                </c:pt>
                <c:pt idx="5673">
                  <c:v>37.825000000000003</c:v>
                </c:pt>
                <c:pt idx="5674">
                  <c:v>37.831666666666699</c:v>
                </c:pt>
                <c:pt idx="5675">
                  <c:v>37.838333333333402</c:v>
                </c:pt>
                <c:pt idx="5676">
                  <c:v>37.844999999999999</c:v>
                </c:pt>
                <c:pt idx="5677">
                  <c:v>37.851666666666702</c:v>
                </c:pt>
                <c:pt idx="5678">
                  <c:v>37.858333333333398</c:v>
                </c:pt>
                <c:pt idx="5679">
                  <c:v>37.865000000000002</c:v>
                </c:pt>
                <c:pt idx="5680">
                  <c:v>37.871666666666698</c:v>
                </c:pt>
                <c:pt idx="5681">
                  <c:v>37.878333333333401</c:v>
                </c:pt>
                <c:pt idx="5682">
                  <c:v>37.884999999999998</c:v>
                </c:pt>
                <c:pt idx="5683">
                  <c:v>37.891666666666701</c:v>
                </c:pt>
                <c:pt idx="5684">
                  <c:v>37.898333333333397</c:v>
                </c:pt>
                <c:pt idx="5685">
                  <c:v>37.905000000000001</c:v>
                </c:pt>
                <c:pt idx="5686">
                  <c:v>37.911666666666697</c:v>
                </c:pt>
                <c:pt idx="5687">
                  <c:v>37.918333333333401</c:v>
                </c:pt>
                <c:pt idx="5688">
                  <c:v>37.924999999999997</c:v>
                </c:pt>
                <c:pt idx="5689">
                  <c:v>37.9316666666667</c:v>
                </c:pt>
                <c:pt idx="5690">
                  <c:v>37.938333333333397</c:v>
                </c:pt>
                <c:pt idx="5691">
                  <c:v>37.945</c:v>
                </c:pt>
                <c:pt idx="5692">
                  <c:v>37.951666666666704</c:v>
                </c:pt>
                <c:pt idx="5693">
                  <c:v>37.9583333333334</c:v>
                </c:pt>
                <c:pt idx="5694">
                  <c:v>37.965000000000003</c:v>
                </c:pt>
                <c:pt idx="5695">
                  <c:v>37.9716666666667</c:v>
                </c:pt>
                <c:pt idx="5696">
                  <c:v>37.978333333333403</c:v>
                </c:pt>
                <c:pt idx="5697">
                  <c:v>37.984999999999999</c:v>
                </c:pt>
                <c:pt idx="5698">
                  <c:v>37.991666666666703</c:v>
                </c:pt>
                <c:pt idx="5699">
                  <c:v>37.998333333333399</c:v>
                </c:pt>
                <c:pt idx="5700">
                  <c:v>38.005000000000003</c:v>
                </c:pt>
                <c:pt idx="5701">
                  <c:v>38.011666666666699</c:v>
                </c:pt>
                <c:pt idx="5702">
                  <c:v>38.018333333333402</c:v>
                </c:pt>
                <c:pt idx="5703">
                  <c:v>38.024999999999999</c:v>
                </c:pt>
                <c:pt idx="5704">
                  <c:v>38.031666666666702</c:v>
                </c:pt>
                <c:pt idx="5705">
                  <c:v>38.038333333333398</c:v>
                </c:pt>
                <c:pt idx="5706">
                  <c:v>38.045000000000002</c:v>
                </c:pt>
                <c:pt idx="5707">
                  <c:v>38.051666666666698</c:v>
                </c:pt>
                <c:pt idx="5708">
                  <c:v>38.058333333333401</c:v>
                </c:pt>
                <c:pt idx="5709">
                  <c:v>38.064999999999998</c:v>
                </c:pt>
                <c:pt idx="5710">
                  <c:v>38.071666666666701</c:v>
                </c:pt>
                <c:pt idx="5711">
                  <c:v>38.078333333333397</c:v>
                </c:pt>
                <c:pt idx="5712">
                  <c:v>38.085000000000001</c:v>
                </c:pt>
                <c:pt idx="5713">
                  <c:v>38.091666666666697</c:v>
                </c:pt>
                <c:pt idx="5714">
                  <c:v>38.0983333333334</c:v>
                </c:pt>
                <c:pt idx="5715">
                  <c:v>38.104999999999997</c:v>
                </c:pt>
                <c:pt idx="5716">
                  <c:v>38.1116666666667</c:v>
                </c:pt>
                <c:pt idx="5717">
                  <c:v>38.118333333333403</c:v>
                </c:pt>
                <c:pt idx="5718">
                  <c:v>38.125</c:v>
                </c:pt>
                <c:pt idx="5719">
                  <c:v>38.131666666666703</c:v>
                </c:pt>
                <c:pt idx="5720">
                  <c:v>38.138333333333399</c:v>
                </c:pt>
                <c:pt idx="5721">
                  <c:v>38.145000000000003</c:v>
                </c:pt>
                <c:pt idx="5722">
                  <c:v>38.151666666666699</c:v>
                </c:pt>
                <c:pt idx="5723">
                  <c:v>38.158333333333402</c:v>
                </c:pt>
                <c:pt idx="5724">
                  <c:v>38.164999999999999</c:v>
                </c:pt>
                <c:pt idx="5725">
                  <c:v>38.171666666666702</c:v>
                </c:pt>
                <c:pt idx="5726">
                  <c:v>38.178333333333399</c:v>
                </c:pt>
                <c:pt idx="5727">
                  <c:v>38.185000000000002</c:v>
                </c:pt>
                <c:pt idx="5728">
                  <c:v>38.191666666666698</c:v>
                </c:pt>
                <c:pt idx="5729">
                  <c:v>38.198333333333402</c:v>
                </c:pt>
                <c:pt idx="5730">
                  <c:v>38.204999999999998</c:v>
                </c:pt>
                <c:pt idx="5731">
                  <c:v>38.211666666666702</c:v>
                </c:pt>
                <c:pt idx="5732">
                  <c:v>38.218333333333398</c:v>
                </c:pt>
                <c:pt idx="5733">
                  <c:v>38.225000000000001</c:v>
                </c:pt>
                <c:pt idx="5734">
                  <c:v>38.231666666666698</c:v>
                </c:pt>
                <c:pt idx="5735">
                  <c:v>38.238333333333401</c:v>
                </c:pt>
                <c:pt idx="5736">
                  <c:v>38.244999999999997</c:v>
                </c:pt>
                <c:pt idx="5737">
                  <c:v>38.251666666666701</c:v>
                </c:pt>
                <c:pt idx="5738">
                  <c:v>38.258333333333397</c:v>
                </c:pt>
                <c:pt idx="5739">
                  <c:v>38.265000000000001</c:v>
                </c:pt>
                <c:pt idx="5740">
                  <c:v>38.271666666666697</c:v>
                </c:pt>
                <c:pt idx="5741">
                  <c:v>38.2783333333334</c:v>
                </c:pt>
                <c:pt idx="5742">
                  <c:v>38.284999999999997</c:v>
                </c:pt>
                <c:pt idx="5743">
                  <c:v>38.2916666666667</c:v>
                </c:pt>
                <c:pt idx="5744">
                  <c:v>38.298333333333403</c:v>
                </c:pt>
                <c:pt idx="5745">
                  <c:v>38.305</c:v>
                </c:pt>
                <c:pt idx="5746">
                  <c:v>38.311666666666703</c:v>
                </c:pt>
                <c:pt idx="5747">
                  <c:v>38.318333333333399</c:v>
                </c:pt>
                <c:pt idx="5748">
                  <c:v>38.325000000000003</c:v>
                </c:pt>
                <c:pt idx="5749">
                  <c:v>38.331666666666699</c:v>
                </c:pt>
                <c:pt idx="5750">
                  <c:v>38.338333333333402</c:v>
                </c:pt>
                <c:pt idx="5751">
                  <c:v>38.344999999999999</c:v>
                </c:pt>
                <c:pt idx="5752">
                  <c:v>38.351666666666702</c:v>
                </c:pt>
                <c:pt idx="5753">
                  <c:v>38.358333333333398</c:v>
                </c:pt>
                <c:pt idx="5754">
                  <c:v>38.365000000000002</c:v>
                </c:pt>
                <c:pt idx="5755">
                  <c:v>38.371666666666698</c:v>
                </c:pt>
                <c:pt idx="5756">
                  <c:v>38.378333333333401</c:v>
                </c:pt>
                <c:pt idx="5757">
                  <c:v>38.384999999999998</c:v>
                </c:pt>
                <c:pt idx="5758">
                  <c:v>38.391666666666701</c:v>
                </c:pt>
                <c:pt idx="5759">
                  <c:v>38.398333333333397</c:v>
                </c:pt>
                <c:pt idx="5760">
                  <c:v>38.405000000000001</c:v>
                </c:pt>
                <c:pt idx="5761">
                  <c:v>38.411666666666697</c:v>
                </c:pt>
                <c:pt idx="5762">
                  <c:v>38.418333333333401</c:v>
                </c:pt>
                <c:pt idx="5763">
                  <c:v>38.424999999999997</c:v>
                </c:pt>
                <c:pt idx="5764">
                  <c:v>38.4316666666667</c:v>
                </c:pt>
                <c:pt idx="5765">
                  <c:v>38.438333333333397</c:v>
                </c:pt>
                <c:pt idx="5766">
                  <c:v>38.445</c:v>
                </c:pt>
                <c:pt idx="5767">
                  <c:v>38.451666666666704</c:v>
                </c:pt>
                <c:pt idx="5768">
                  <c:v>38.4583333333334</c:v>
                </c:pt>
                <c:pt idx="5769">
                  <c:v>38.465000000000003</c:v>
                </c:pt>
                <c:pt idx="5770">
                  <c:v>38.4716666666667</c:v>
                </c:pt>
                <c:pt idx="5771">
                  <c:v>38.478333333333403</c:v>
                </c:pt>
                <c:pt idx="5772">
                  <c:v>38.484999999999999</c:v>
                </c:pt>
                <c:pt idx="5773">
                  <c:v>38.491666666666703</c:v>
                </c:pt>
                <c:pt idx="5774">
                  <c:v>38.498333333333399</c:v>
                </c:pt>
                <c:pt idx="5775">
                  <c:v>38.505000000000003</c:v>
                </c:pt>
                <c:pt idx="5776">
                  <c:v>38.511666666666699</c:v>
                </c:pt>
                <c:pt idx="5777">
                  <c:v>38.518333333333402</c:v>
                </c:pt>
                <c:pt idx="5778">
                  <c:v>38.524999999999999</c:v>
                </c:pt>
                <c:pt idx="5779">
                  <c:v>38.531666666666702</c:v>
                </c:pt>
                <c:pt idx="5780">
                  <c:v>38.538333333333398</c:v>
                </c:pt>
                <c:pt idx="5781">
                  <c:v>38.545000000000002</c:v>
                </c:pt>
                <c:pt idx="5782">
                  <c:v>38.551666666666698</c:v>
                </c:pt>
                <c:pt idx="5783">
                  <c:v>38.558333333333401</c:v>
                </c:pt>
                <c:pt idx="5784">
                  <c:v>38.564999999999998</c:v>
                </c:pt>
                <c:pt idx="5785">
                  <c:v>38.571666666666701</c:v>
                </c:pt>
                <c:pt idx="5786">
                  <c:v>38.578333333333397</c:v>
                </c:pt>
                <c:pt idx="5787">
                  <c:v>38.585000000000001</c:v>
                </c:pt>
                <c:pt idx="5788">
                  <c:v>38.591666666666697</c:v>
                </c:pt>
                <c:pt idx="5789">
                  <c:v>38.5983333333334</c:v>
                </c:pt>
                <c:pt idx="5790">
                  <c:v>38.604999999999997</c:v>
                </c:pt>
                <c:pt idx="5791">
                  <c:v>38.6116666666667</c:v>
                </c:pt>
                <c:pt idx="5792">
                  <c:v>38.618333333333403</c:v>
                </c:pt>
                <c:pt idx="5793">
                  <c:v>38.625</c:v>
                </c:pt>
                <c:pt idx="5794">
                  <c:v>38.631666666666703</c:v>
                </c:pt>
                <c:pt idx="5795">
                  <c:v>38.638333333333399</c:v>
                </c:pt>
                <c:pt idx="5796">
                  <c:v>38.645000000000003</c:v>
                </c:pt>
                <c:pt idx="5797">
                  <c:v>38.651666666666699</c:v>
                </c:pt>
                <c:pt idx="5798">
                  <c:v>38.658333333333402</c:v>
                </c:pt>
                <c:pt idx="5799">
                  <c:v>38.664999999999999</c:v>
                </c:pt>
                <c:pt idx="5800">
                  <c:v>38.671666666666702</c:v>
                </c:pt>
                <c:pt idx="5801">
                  <c:v>38.678333333333399</c:v>
                </c:pt>
                <c:pt idx="5802">
                  <c:v>38.685000000000002</c:v>
                </c:pt>
                <c:pt idx="5803">
                  <c:v>38.691666666666698</c:v>
                </c:pt>
                <c:pt idx="5804">
                  <c:v>38.698333333333402</c:v>
                </c:pt>
                <c:pt idx="5805">
                  <c:v>38.704999999999998</c:v>
                </c:pt>
                <c:pt idx="5806">
                  <c:v>38.711666666666702</c:v>
                </c:pt>
                <c:pt idx="5807">
                  <c:v>38.718333333333398</c:v>
                </c:pt>
                <c:pt idx="5808">
                  <c:v>38.725000000000001</c:v>
                </c:pt>
                <c:pt idx="5809">
                  <c:v>38.731666666666698</c:v>
                </c:pt>
                <c:pt idx="5810">
                  <c:v>38.738333333333401</c:v>
                </c:pt>
                <c:pt idx="5811">
                  <c:v>38.744999999999997</c:v>
                </c:pt>
                <c:pt idx="5812">
                  <c:v>38.751666666666701</c:v>
                </c:pt>
                <c:pt idx="5813">
                  <c:v>38.758333333333397</c:v>
                </c:pt>
                <c:pt idx="5814">
                  <c:v>38.765000000000001</c:v>
                </c:pt>
                <c:pt idx="5815">
                  <c:v>38.771666666666697</c:v>
                </c:pt>
                <c:pt idx="5816">
                  <c:v>38.7783333333334</c:v>
                </c:pt>
                <c:pt idx="5817">
                  <c:v>38.784999999999997</c:v>
                </c:pt>
                <c:pt idx="5818">
                  <c:v>38.7916666666667</c:v>
                </c:pt>
                <c:pt idx="5819">
                  <c:v>38.798333333333403</c:v>
                </c:pt>
                <c:pt idx="5820">
                  <c:v>38.805</c:v>
                </c:pt>
                <c:pt idx="5821">
                  <c:v>38.811666666666703</c:v>
                </c:pt>
                <c:pt idx="5822">
                  <c:v>38.818333333333399</c:v>
                </c:pt>
                <c:pt idx="5823">
                  <c:v>38.825000000000003</c:v>
                </c:pt>
                <c:pt idx="5824">
                  <c:v>38.831666666666699</c:v>
                </c:pt>
                <c:pt idx="5825">
                  <c:v>38.838333333333402</c:v>
                </c:pt>
                <c:pt idx="5826">
                  <c:v>38.844999999999999</c:v>
                </c:pt>
                <c:pt idx="5827">
                  <c:v>38.851666666666702</c:v>
                </c:pt>
                <c:pt idx="5828">
                  <c:v>38.858333333333398</c:v>
                </c:pt>
                <c:pt idx="5829">
                  <c:v>38.865000000000002</c:v>
                </c:pt>
                <c:pt idx="5830">
                  <c:v>38.871666666666698</c:v>
                </c:pt>
                <c:pt idx="5831">
                  <c:v>38.878333333333401</c:v>
                </c:pt>
                <c:pt idx="5832">
                  <c:v>38.884999999999998</c:v>
                </c:pt>
                <c:pt idx="5833">
                  <c:v>38.891666666666701</c:v>
                </c:pt>
                <c:pt idx="5834">
                  <c:v>38.898333333333397</c:v>
                </c:pt>
                <c:pt idx="5835">
                  <c:v>38.905000000000001</c:v>
                </c:pt>
                <c:pt idx="5836">
                  <c:v>38.911666666666697</c:v>
                </c:pt>
                <c:pt idx="5837">
                  <c:v>38.918333333333401</c:v>
                </c:pt>
                <c:pt idx="5838">
                  <c:v>38.924999999999997</c:v>
                </c:pt>
                <c:pt idx="5839">
                  <c:v>38.9316666666667</c:v>
                </c:pt>
                <c:pt idx="5840">
                  <c:v>38.938333333333397</c:v>
                </c:pt>
                <c:pt idx="5841">
                  <c:v>38.945</c:v>
                </c:pt>
                <c:pt idx="5842">
                  <c:v>38.951666666666704</c:v>
                </c:pt>
                <c:pt idx="5843">
                  <c:v>38.9583333333334</c:v>
                </c:pt>
                <c:pt idx="5844">
                  <c:v>38.965000000000003</c:v>
                </c:pt>
                <c:pt idx="5845">
                  <c:v>38.9716666666667</c:v>
                </c:pt>
                <c:pt idx="5846">
                  <c:v>38.978333333333403</c:v>
                </c:pt>
                <c:pt idx="5847">
                  <c:v>38.984999999999999</c:v>
                </c:pt>
                <c:pt idx="5848">
                  <c:v>38.991666666666703</c:v>
                </c:pt>
                <c:pt idx="5849">
                  <c:v>38.998333333333399</c:v>
                </c:pt>
                <c:pt idx="5850">
                  <c:v>39.005000000000003</c:v>
                </c:pt>
                <c:pt idx="5851">
                  <c:v>39.011666666666699</c:v>
                </c:pt>
                <c:pt idx="5852">
                  <c:v>39.018333333333402</c:v>
                </c:pt>
                <c:pt idx="5853">
                  <c:v>39.024999999999999</c:v>
                </c:pt>
                <c:pt idx="5854">
                  <c:v>39.031666666666702</c:v>
                </c:pt>
                <c:pt idx="5855">
                  <c:v>39.038333333333398</c:v>
                </c:pt>
                <c:pt idx="5856">
                  <c:v>39.045000000000002</c:v>
                </c:pt>
                <c:pt idx="5857">
                  <c:v>39.051666666666698</c:v>
                </c:pt>
                <c:pt idx="5858">
                  <c:v>39.058333333333401</c:v>
                </c:pt>
                <c:pt idx="5859">
                  <c:v>39.064999999999998</c:v>
                </c:pt>
                <c:pt idx="5860">
                  <c:v>39.071666666666701</c:v>
                </c:pt>
                <c:pt idx="5861">
                  <c:v>39.078333333333397</c:v>
                </c:pt>
                <c:pt idx="5862">
                  <c:v>39.085000000000001</c:v>
                </c:pt>
                <c:pt idx="5863">
                  <c:v>39.091666666666697</c:v>
                </c:pt>
                <c:pt idx="5864">
                  <c:v>39.0983333333334</c:v>
                </c:pt>
                <c:pt idx="5865">
                  <c:v>39.104999999999997</c:v>
                </c:pt>
                <c:pt idx="5866">
                  <c:v>39.1116666666667</c:v>
                </c:pt>
                <c:pt idx="5867">
                  <c:v>39.118333333333403</c:v>
                </c:pt>
                <c:pt idx="5868">
                  <c:v>39.125</c:v>
                </c:pt>
                <c:pt idx="5869">
                  <c:v>39.131666666666703</c:v>
                </c:pt>
                <c:pt idx="5870">
                  <c:v>39.138333333333399</c:v>
                </c:pt>
                <c:pt idx="5871">
                  <c:v>39.145000000000003</c:v>
                </c:pt>
                <c:pt idx="5872">
                  <c:v>39.151666666666699</c:v>
                </c:pt>
                <c:pt idx="5873">
                  <c:v>39.158333333333402</c:v>
                </c:pt>
                <c:pt idx="5874">
                  <c:v>39.164999999999999</c:v>
                </c:pt>
                <c:pt idx="5875">
                  <c:v>39.171666666666702</c:v>
                </c:pt>
                <c:pt idx="5876">
                  <c:v>39.178333333333399</c:v>
                </c:pt>
                <c:pt idx="5877">
                  <c:v>39.185000000000002</c:v>
                </c:pt>
                <c:pt idx="5878">
                  <c:v>39.191666666666698</c:v>
                </c:pt>
                <c:pt idx="5879">
                  <c:v>39.198333333333402</c:v>
                </c:pt>
                <c:pt idx="5880">
                  <c:v>39.204999999999998</c:v>
                </c:pt>
                <c:pt idx="5881">
                  <c:v>39.211666666666702</c:v>
                </c:pt>
                <c:pt idx="5882">
                  <c:v>39.218333333333398</c:v>
                </c:pt>
                <c:pt idx="5883">
                  <c:v>39.225000000000001</c:v>
                </c:pt>
                <c:pt idx="5884">
                  <c:v>39.231666666666698</c:v>
                </c:pt>
                <c:pt idx="5885">
                  <c:v>39.238333333333401</c:v>
                </c:pt>
                <c:pt idx="5886">
                  <c:v>39.244999999999997</c:v>
                </c:pt>
                <c:pt idx="5887">
                  <c:v>39.251666666666701</c:v>
                </c:pt>
                <c:pt idx="5888">
                  <c:v>39.258333333333397</c:v>
                </c:pt>
                <c:pt idx="5889">
                  <c:v>39.265000000000001</c:v>
                </c:pt>
                <c:pt idx="5890">
                  <c:v>39.271666666666697</c:v>
                </c:pt>
                <c:pt idx="5891">
                  <c:v>39.2783333333334</c:v>
                </c:pt>
                <c:pt idx="5892">
                  <c:v>39.284999999999997</c:v>
                </c:pt>
                <c:pt idx="5893">
                  <c:v>39.2916666666667</c:v>
                </c:pt>
                <c:pt idx="5894">
                  <c:v>39.298333333333403</c:v>
                </c:pt>
                <c:pt idx="5895">
                  <c:v>39.305</c:v>
                </c:pt>
                <c:pt idx="5896">
                  <c:v>39.311666666666703</c:v>
                </c:pt>
                <c:pt idx="5897">
                  <c:v>39.318333333333399</c:v>
                </c:pt>
                <c:pt idx="5898">
                  <c:v>39.325000000000003</c:v>
                </c:pt>
                <c:pt idx="5899">
                  <c:v>39.331666666666699</c:v>
                </c:pt>
                <c:pt idx="5900">
                  <c:v>39.338333333333402</c:v>
                </c:pt>
                <c:pt idx="5901">
                  <c:v>39.344999999999999</c:v>
                </c:pt>
                <c:pt idx="5902">
                  <c:v>39.351666666666702</c:v>
                </c:pt>
                <c:pt idx="5903">
                  <c:v>39.358333333333398</c:v>
                </c:pt>
                <c:pt idx="5904">
                  <c:v>39.365000000000002</c:v>
                </c:pt>
                <c:pt idx="5905">
                  <c:v>39.371666666666698</c:v>
                </c:pt>
                <c:pt idx="5906">
                  <c:v>39.378333333333401</c:v>
                </c:pt>
                <c:pt idx="5907">
                  <c:v>39.384999999999998</c:v>
                </c:pt>
                <c:pt idx="5908">
                  <c:v>39.391666666666701</c:v>
                </c:pt>
                <c:pt idx="5909">
                  <c:v>39.398333333333397</c:v>
                </c:pt>
                <c:pt idx="5910">
                  <c:v>39.405000000000001</c:v>
                </c:pt>
                <c:pt idx="5911">
                  <c:v>39.411666666666697</c:v>
                </c:pt>
                <c:pt idx="5912">
                  <c:v>39.418333333333401</c:v>
                </c:pt>
                <c:pt idx="5913">
                  <c:v>39.424999999999997</c:v>
                </c:pt>
                <c:pt idx="5914">
                  <c:v>39.4316666666667</c:v>
                </c:pt>
                <c:pt idx="5915">
                  <c:v>39.438333333333397</c:v>
                </c:pt>
                <c:pt idx="5916">
                  <c:v>39.445</c:v>
                </c:pt>
                <c:pt idx="5917">
                  <c:v>39.451666666666704</c:v>
                </c:pt>
                <c:pt idx="5918">
                  <c:v>39.4583333333334</c:v>
                </c:pt>
                <c:pt idx="5919">
                  <c:v>39.465000000000003</c:v>
                </c:pt>
                <c:pt idx="5920">
                  <c:v>39.4716666666667</c:v>
                </c:pt>
                <c:pt idx="5921">
                  <c:v>39.478333333333403</c:v>
                </c:pt>
                <c:pt idx="5922">
                  <c:v>39.484999999999999</c:v>
                </c:pt>
                <c:pt idx="5923">
                  <c:v>39.491666666666703</c:v>
                </c:pt>
                <c:pt idx="5924">
                  <c:v>39.498333333333399</c:v>
                </c:pt>
                <c:pt idx="5925">
                  <c:v>39.505000000000003</c:v>
                </c:pt>
                <c:pt idx="5926">
                  <c:v>39.511666666666699</c:v>
                </c:pt>
                <c:pt idx="5927">
                  <c:v>39.518333333333402</c:v>
                </c:pt>
                <c:pt idx="5928">
                  <c:v>39.524999999999999</c:v>
                </c:pt>
                <c:pt idx="5929">
                  <c:v>39.531666666666702</c:v>
                </c:pt>
                <c:pt idx="5930">
                  <c:v>39.538333333333398</c:v>
                </c:pt>
                <c:pt idx="5931">
                  <c:v>39.545000000000002</c:v>
                </c:pt>
                <c:pt idx="5932">
                  <c:v>39.551666666666698</c:v>
                </c:pt>
                <c:pt idx="5933">
                  <c:v>39.558333333333401</c:v>
                </c:pt>
                <c:pt idx="5934">
                  <c:v>39.564999999999998</c:v>
                </c:pt>
                <c:pt idx="5935">
                  <c:v>39.571666666666701</c:v>
                </c:pt>
                <c:pt idx="5936">
                  <c:v>39.578333333333397</c:v>
                </c:pt>
                <c:pt idx="5937">
                  <c:v>39.585000000000001</c:v>
                </c:pt>
                <c:pt idx="5938">
                  <c:v>39.591666666666697</c:v>
                </c:pt>
                <c:pt idx="5939">
                  <c:v>39.5983333333334</c:v>
                </c:pt>
                <c:pt idx="5940">
                  <c:v>39.604999999999997</c:v>
                </c:pt>
                <c:pt idx="5941">
                  <c:v>39.6116666666667</c:v>
                </c:pt>
                <c:pt idx="5942">
                  <c:v>39.618333333333403</c:v>
                </c:pt>
                <c:pt idx="5943">
                  <c:v>39.625</c:v>
                </c:pt>
                <c:pt idx="5944">
                  <c:v>39.631666666666703</c:v>
                </c:pt>
                <c:pt idx="5945">
                  <c:v>39.638333333333399</c:v>
                </c:pt>
                <c:pt idx="5946">
                  <c:v>39.645000000000003</c:v>
                </c:pt>
                <c:pt idx="5947">
                  <c:v>39.651666666666699</c:v>
                </c:pt>
                <c:pt idx="5948">
                  <c:v>39.658333333333402</c:v>
                </c:pt>
                <c:pt idx="5949">
                  <c:v>39.664999999999999</c:v>
                </c:pt>
                <c:pt idx="5950">
                  <c:v>39.671666666666702</c:v>
                </c:pt>
                <c:pt idx="5951">
                  <c:v>39.678333333333399</c:v>
                </c:pt>
                <c:pt idx="5952">
                  <c:v>39.685000000000002</c:v>
                </c:pt>
                <c:pt idx="5953">
                  <c:v>39.691666666666698</c:v>
                </c:pt>
                <c:pt idx="5954">
                  <c:v>39.698333333333402</c:v>
                </c:pt>
                <c:pt idx="5955">
                  <c:v>39.704999999999998</c:v>
                </c:pt>
                <c:pt idx="5956">
                  <c:v>39.711666666666702</c:v>
                </c:pt>
                <c:pt idx="5957">
                  <c:v>39.718333333333398</c:v>
                </c:pt>
                <c:pt idx="5958">
                  <c:v>39.725000000000001</c:v>
                </c:pt>
                <c:pt idx="5959">
                  <c:v>39.731666666666698</c:v>
                </c:pt>
                <c:pt idx="5960">
                  <c:v>39.738333333333401</c:v>
                </c:pt>
                <c:pt idx="5961">
                  <c:v>39.744999999999997</c:v>
                </c:pt>
                <c:pt idx="5962">
                  <c:v>39.751666666666701</c:v>
                </c:pt>
                <c:pt idx="5963">
                  <c:v>39.758333333333397</c:v>
                </c:pt>
                <c:pt idx="5964">
                  <c:v>39.765000000000001</c:v>
                </c:pt>
                <c:pt idx="5965">
                  <c:v>39.771666666666697</c:v>
                </c:pt>
                <c:pt idx="5966">
                  <c:v>39.7783333333334</c:v>
                </c:pt>
                <c:pt idx="5967">
                  <c:v>39.784999999999997</c:v>
                </c:pt>
                <c:pt idx="5968">
                  <c:v>39.7916666666667</c:v>
                </c:pt>
                <c:pt idx="5969">
                  <c:v>39.798333333333403</c:v>
                </c:pt>
                <c:pt idx="5970">
                  <c:v>39.805</c:v>
                </c:pt>
                <c:pt idx="5971">
                  <c:v>39.811666666666703</c:v>
                </c:pt>
                <c:pt idx="5972">
                  <c:v>39.818333333333399</c:v>
                </c:pt>
                <c:pt idx="5973">
                  <c:v>39.825000000000003</c:v>
                </c:pt>
                <c:pt idx="5974">
                  <c:v>39.831666666666699</c:v>
                </c:pt>
                <c:pt idx="5975">
                  <c:v>39.838333333333402</c:v>
                </c:pt>
                <c:pt idx="5976">
                  <c:v>39.844999999999999</c:v>
                </c:pt>
                <c:pt idx="5977">
                  <c:v>39.851666666666702</c:v>
                </c:pt>
                <c:pt idx="5978">
                  <c:v>39.858333333333398</c:v>
                </c:pt>
                <c:pt idx="5979">
                  <c:v>39.865000000000002</c:v>
                </c:pt>
                <c:pt idx="5980">
                  <c:v>39.871666666666698</c:v>
                </c:pt>
                <c:pt idx="5981">
                  <c:v>39.878333333333401</c:v>
                </c:pt>
                <c:pt idx="5982">
                  <c:v>39.884999999999998</c:v>
                </c:pt>
                <c:pt idx="5983">
                  <c:v>39.891666666666701</c:v>
                </c:pt>
                <c:pt idx="5984">
                  <c:v>39.898333333333397</c:v>
                </c:pt>
                <c:pt idx="5985">
                  <c:v>39.905000000000001</c:v>
                </c:pt>
                <c:pt idx="5986">
                  <c:v>39.911666666666697</c:v>
                </c:pt>
                <c:pt idx="5987">
                  <c:v>39.918333333333401</c:v>
                </c:pt>
                <c:pt idx="5988">
                  <c:v>39.924999999999997</c:v>
                </c:pt>
                <c:pt idx="5989">
                  <c:v>39.9316666666667</c:v>
                </c:pt>
                <c:pt idx="5990">
                  <c:v>39.938333333333397</c:v>
                </c:pt>
                <c:pt idx="5991">
                  <c:v>39.945</c:v>
                </c:pt>
                <c:pt idx="5992">
                  <c:v>39.951666666666704</c:v>
                </c:pt>
                <c:pt idx="5993">
                  <c:v>39.9583333333334</c:v>
                </c:pt>
                <c:pt idx="5994">
                  <c:v>39.965000000000003</c:v>
                </c:pt>
                <c:pt idx="5995">
                  <c:v>39.9716666666667</c:v>
                </c:pt>
                <c:pt idx="5996">
                  <c:v>39.978333333333403</c:v>
                </c:pt>
                <c:pt idx="5997">
                  <c:v>39.984999999999999</c:v>
                </c:pt>
                <c:pt idx="5998">
                  <c:v>39.991666666666703</c:v>
                </c:pt>
                <c:pt idx="5999">
                  <c:v>39.998333333333399</c:v>
                </c:pt>
                <c:pt idx="6000">
                  <c:v>40.005000000000003</c:v>
                </c:pt>
                <c:pt idx="6001">
                  <c:v>40.011666666666699</c:v>
                </c:pt>
                <c:pt idx="6002">
                  <c:v>40.018333333333402</c:v>
                </c:pt>
                <c:pt idx="6003">
                  <c:v>40.024999999999999</c:v>
                </c:pt>
                <c:pt idx="6004">
                  <c:v>40.031666666666702</c:v>
                </c:pt>
                <c:pt idx="6005">
                  <c:v>40.038333333333398</c:v>
                </c:pt>
                <c:pt idx="6006">
                  <c:v>40.045000000000002</c:v>
                </c:pt>
                <c:pt idx="6007">
                  <c:v>40.051666666666698</c:v>
                </c:pt>
                <c:pt idx="6008">
                  <c:v>40.058333333333401</c:v>
                </c:pt>
                <c:pt idx="6009">
                  <c:v>40.064999999999998</c:v>
                </c:pt>
                <c:pt idx="6010">
                  <c:v>40.071666666666701</c:v>
                </c:pt>
                <c:pt idx="6011">
                  <c:v>40.078333333333397</c:v>
                </c:pt>
                <c:pt idx="6012">
                  <c:v>40.085000000000001</c:v>
                </c:pt>
                <c:pt idx="6013">
                  <c:v>40.091666666666697</c:v>
                </c:pt>
                <c:pt idx="6014">
                  <c:v>40.0983333333334</c:v>
                </c:pt>
                <c:pt idx="6015">
                  <c:v>40.104999999999997</c:v>
                </c:pt>
                <c:pt idx="6016">
                  <c:v>40.1116666666667</c:v>
                </c:pt>
                <c:pt idx="6017">
                  <c:v>40.118333333333403</c:v>
                </c:pt>
                <c:pt idx="6018">
                  <c:v>40.125</c:v>
                </c:pt>
                <c:pt idx="6019">
                  <c:v>40.131666666666703</c:v>
                </c:pt>
                <c:pt idx="6020">
                  <c:v>40.138333333333399</c:v>
                </c:pt>
                <c:pt idx="6021">
                  <c:v>40.145000000000003</c:v>
                </c:pt>
                <c:pt idx="6022">
                  <c:v>40.151666666666699</c:v>
                </c:pt>
                <c:pt idx="6023">
                  <c:v>40.158333333333402</c:v>
                </c:pt>
                <c:pt idx="6024">
                  <c:v>40.164999999999999</c:v>
                </c:pt>
                <c:pt idx="6025">
                  <c:v>40.171666666666702</c:v>
                </c:pt>
                <c:pt idx="6026">
                  <c:v>40.178333333333399</c:v>
                </c:pt>
                <c:pt idx="6027">
                  <c:v>40.185000000000002</c:v>
                </c:pt>
                <c:pt idx="6028">
                  <c:v>40.191666666666698</c:v>
                </c:pt>
                <c:pt idx="6029">
                  <c:v>40.198333333333402</c:v>
                </c:pt>
                <c:pt idx="6030">
                  <c:v>40.204999999999998</c:v>
                </c:pt>
                <c:pt idx="6031">
                  <c:v>40.211666666666702</c:v>
                </c:pt>
                <c:pt idx="6032">
                  <c:v>40.218333333333398</c:v>
                </c:pt>
                <c:pt idx="6033">
                  <c:v>40.225000000000001</c:v>
                </c:pt>
                <c:pt idx="6034">
                  <c:v>40.231666666666698</c:v>
                </c:pt>
                <c:pt idx="6035">
                  <c:v>40.238333333333401</c:v>
                </c:pt>
                <c:pt idx="6036">
                  <c:v>40.244999999999997</c:v>
                </c:pt>
                <c:pt idx="6037">
                  <c:v>40.251666666666701</c:v>
                </c:pt>
                <c:pt idx="6038">
                  <c:v>40.258333333333397</c:v>
                </c:pt>
                <c:pt idx="6039">
                  <c:v>40.265000000000001</c:v>
                </c:pt>
                <c:pt idx="6040">
                  <c:v>40.271666666666697</c:v>
                </c:pt>
                <c:pt idx="6041">
                  <c:v>40.2783333333334</c:v>
                </c:pt>
                <c:pt idx="6042">
                  <c:v>40.284999999999997</c:v>
                </c:pt>
                <c:pt idx="6043">
                  <c:v>40.2916666666667</c:v>
                </c:pt>
                <c:pt idx="6044">
                  <c:v>40.298333333333403</c:v>
                </c:pt>
                <c:pt idx="6045">
                  <c:v>40.305</c:v>
                </c:pt>
                <c:pt idx="6046">
                  <c:v>40.311666666666703</c:v>
                </c:pt>
                <c:pt idx="6047">
                  <c:v>40.318333333333399</c:v>
                </c:pt>
                <c:pt idx="6048">
                  <c:v>40.325000000000003</c:v>
                </c:pt>
                <c:pt idx="6049">
                  <c:v>40.331666666666699</c:v>
                </c:pt>
                <c:pt idx="6050">
                  <c:v>40.338333333333402</c:v>
                </c:pt>
                <c:pt idx="6051">
                  <c:v>40.344999999999999</c:v>
                </c:pt>
                <c:pt idx="6052">
                  <c:v>40.351666666666702</c:v>
                </c:pt>
                <c:pt idx="6053">
                  <c:v>40.358333333333398</c:v>
                </c:pt>
                <c:pt idx="6054">
                  <c:v>40.365000000000002</c:v>
                </c:pt>
                <c:pt idx="6055">
                  <c:v>40.371666666666698</c:v>
                </c:pt>
                <c:pt idx="6056">
                  <c:v>40.378333333333401</c:v>
                </c:pt>
                <c:pt idx="6057">
                  <c:v>40.384999999999998</c:v>
                </c:pt>
                <c:pt idx="6058">
                  <c:v>40.391666666666701</c:v>
                </c:pt>
                <c:pt idx="6059">
                  <c:v>40.398333333333397</c:v>
                </c:pt>
                <c:pt idx="6060">
                  <c:v>40.405000000000001</c:v>
                </c:pt>
                <c:pt idx="6061">
                  <c:v>40.411666666666697</c:v>
                </c:pt>
                <c:pt idx="6062">
                  <c:v>40.418333333333401</c:v>
                </c:pt>
                <c:pt idx="6063">
                  <c:v>40.424999999999997</c:v>
                </c:pt>
                <c:pt idx="6064">
                  <c:v>40.4316666666667</c:v>
                </c:pt>
                <c:pt idx="6065">
                  <c:v>40.438333333333397</c:v>
                </c:pt>
                <c:pt idx="6066">
                  <c:v>40.445</c:v>
                </c:pt>
                <c:pt idx="6067">
                  <c:v>40.451666666666704</c:v>
                </c:pt>
                <c:pt idx="6068">
                  <c:v>40.4583333333334</c:v>
                </c:pt>
                <c:pt idx="6069">
                  <c:v>40.465000000000003</c:v>
                </c:pt>
                <c:pt idx="6070">
                  <c:v>40.4716666666667</c:v>
                </c:pt>
                <c:pt idx="6071">
                  <c:v>40.478333333333403</c:v>
                </c:pt>
                <c:pt idx="6072">
                  <c:v>40.484999999999999</c:v>
                </c:pt>
                <c:pt idx="6073">
                  <c:v>40.491666666666703</c:v>
                </c:pt>
                <c:pt idx="6074">
                  <c:v>40.498333333333399</c:v>
                </c:pt>
                <c:pt idx="6075">
                  <c:v>40.505000000000003</c:v>
                </c:pt>
                <c:pt idx="6076">
                  <c:v>40.511666666666699</c:v>
                </c:pt>
                <c:pt idx="6077">
                  <c:v>40.518333333333402</c:v>
                </c:pt>
                <c:pt idx="6078">
                  <c:v>40.524999999999999</c:v>
                </c:pt>
                <c:pt idx="6079">
                  <c:v>40.531666666666702</c:v>
                </c:pt>
                <c:pt idx="6080">
                  <c:v>40.538333333333398</c:v>
                </c:pt>
                <c:pt idx="6081">
                  <c:v>40.545000000000002</c:v>
                </c:pt>
                <c:pt idx="6082">
                  <c:v>40.551666666666698</c:v>
                </c:pt>
                <c:pt idx="6083">
                  <c:v>40.558333333333401</c:v>
                </c:pt>
                <c:pt idx="6084">
                  <c:v>40.564999999999998</c:v>
                </c:pt>
                <c:pt idx="6085">
                  <c:v>40.571666666666701</c:v>
                </c:pt>
                <c:pt idx="6086">
                  <c:v>40.578333333333397</c:v>
                </c:pt>
                <c:pt idx="6087">
                  <c:v>40.585000000000001</c:v>
                </c:pt>
                <c:pt idx="6088">
                  <c:v>40.591666666666697</c:v>
                </c:pt>
                <c:pt idx="6089">
                  <c:v>40.5983333333334</c:v>
                </c:pt>
                <c:pt idx="6090">
                  <c:v>40.604999999999997</c:v>
                </c:pt>
                <c:pt idx="6091">
                  <c:v>40.6116666666667</c:v>
                </c:pt>
                <c:pt idx="6092">
                  <c:v>40.618333333333403</c:v>
                </c:pt>
                <c:pt idx="6093">
                  <c:v>40.625</c:v>
                </c:pt>
                <c:pt idx="6094">
                  <c:v>40.631666666666703</c:v>
                </c:pt>
                <c:pt idx="6095">
                  <c:v>40.638333333333399</c:v>
                </c:pt>
                <c:pt idx="6096">
                  <c:v>40.645000000000003</c:v>
                </c:pt>
                <c:pt idx="6097">
                  <c:v>40.651666666666699</c:v>
                </c:pt>
                <c:pt idx="6098">
                  <c:v>40.658333333333402</c:v>
                </c:pt>
                <c:pt idx="6099">
                  <c:v>40.664999999999999</c:v>
                </c:pt>
                <c:pt idx="6100">
                  <c:v>40.671666666666702</c:v>
                </c:pt>
                <c:pt idx="6101">
                  <c:v>40.678333333333399</c:v>
                </c:pt>
                <c:pt idx="6102">
                  <c:v>40.685000000000002</c:v>
                </c:pt>
                <c:pt idx="6103">
                  <c:v>40.691666666666698</c:v>
                </c:pt>
                <c:pt idx="6104">
                  <c:v>40.698333333333402</c:v>
                </c:pt>
                <c:pt idx="6105">
                  <c:v>40.704999999999998</c:v>
                </c:pt>
                <c:pt idx="6106">
                  <c:v>40.711666666666702</c:v>
                </c:pt>
                <c:pt idx="6107">
                  <c:v>40.718333333333398</c:v>
                </c:pt>
                <c:pt idx="6108">
                  <c:v>40.725000000000001</c:v>
                </c:pt>
                <c:pt idx="6109">
                  <c:v>40.731666666666698</c:v>
                </c:pt>
                <c:pt idx="6110">
                  <c:v>40.738333333333401</c:v>
                </c:pt>
                <c:pt idx="6111">
                  <c:v>40.744999999999997</c:v>
                </c:pt>
                <c:pt idx="6112">
                  <c:v>40.751666666666701</c:v>
                </c:pt>
                <c:pt idx="6113">
                  <c:v>40.758333333333397</c:v>
                </c:pt>
                <c:pt idx="6114">
                  <c:v>40.765000000000001</c:v>
                </c:pt>
                <c:pt idx="6115">
                  <c:v>40.771666666666697</c:v>
                </c:pt>
                <c:pt idx="6116">
                  <c:v>40.7783333333334</c:v>
                </c:pt>
                <c:pt idx="6117">
                  <c:v>40.784999999999997</c:v>
                </c:pt>
                <c:pt idx="6118">
                  <c:v>40.7916666666667</c:v>
                </c:pt>
                <c:pt idx="6119">
                  <c:v>40.798333333333403</c:v>
                </c:pt>
                <c:pt idx="6120">
                  <c:v>40.805</c:v>
                </c:pt>
                <c:pt idx="6121">
                  <c:v>40.811666666666703</c:v>
                </c:pt>
                <c:pt idx="6122">
                  <c:v>40.818333333333399</c:v>
                </c:pt>
                <c:pt idx="6123">
                  <c:v>40.825000000000003</c:v>
                </c:pt>
                <c:pt idx="6124">
                  <c:v>40.831666666666699</c:v>
                </c:pt>
                <c:pt idx="6125">
                  <c:v>40.838333333333402</c:v>
                </c:pt>
                <c:pt idx="6126">
                  <c:v>40.844999999999999</c:v>
                </c:pt>
                <c:pt idx="6127">
                  <c:v>40.851666666666702</c:v>
                </c:pt>
                <c:pt idx="6128">
                  <c:v>40.858333333333398</c:v>
                </c:pt>
                <c:pt idx="6129">
                  <c:v>40.865000000000002</c:v>
                </c:pt>
                <c:pt idx="6130">
                  <c:v>40.871666666666698</c:v>
                </c:pt>
                <c:pt idx="6131">
                  <c:v>40.878333333333401</c:v>
                </c:pt>
                <c:pt idx="6132">
                  <c:v>40.884999999999998</c:v>
                </c:pt>
                <c:pt idx="6133">
                  <c:v>40.891666666666701</c:v>
                </c:pt>
                <c:pt idx="6134">
                  <c:v>40.898333333333397</c:v>
                </c:pt>
                <c:pt idx="6135">
                  <c:v>40.905000000000001</c:v>
                </c:pt>
                <c:pt idx="6136">
                  <c:v>40.911666666666697</c:v>
                </c:pt>
                <c:pt idx="6137">
                  <c:v>40.918333333333401</c:v>
                </c:pt>
                <c:pt idx="6138">
                  <c:v>40.924999999999997</c:v>
                </c:pt>
                <c:pt idx="6139">
                  <c:v>40.9316666666667</c:v>
                </c:pt>
                <c:pt idx="6140">
                  <c:v>40.938333333333397</c:v>
                </c:pt>
                <c:pt idx="6141">
                  <c:v>40.945</c:v>
                </c:pt>
                <c:pt idx="6142">
                  <c:v>40.951666666666704</c:v>
                </c:pt>
                <c:pt idx="6143">
                  <c:v>40.9583333333334</c:v>
                </c:pt>
                <c:pt idx="6144">
                  <c:v>40.965000000000003</c:v>
                </c:pt>
                <c:pt idx="6145">
                  <c:v>40.9716666666667</c:v>
                </c:pt>
                <c:pt idx="6146">
                  <c:v>40.978333333333403</c:v>
                </c:pt>
                <c:pt idx="6147">
                  <c:v>40.984999999999999</c:v>
                </c:pt>
                <c:pt idx="6148">
                  <c:v>40.991666666666703</c:v>
                </c:pt>
                <c:pt idx="6149">
                  <c:v>40.998333333333399</c:v>
                </c:pt>
                <c:pt idx="6150">
                  <c:v>41.005000000000003</c:v>
                </c:pt>
                <c:pt idx="6151">
                  <c:v>41.011666666666699</c:v>
                </c:pt>
                <c:pt idx="6152">
                  <c:v>41.018333333333402</c:v>
                </c:pt>
                <c:pt idx="6153">
                  <c:v>41.024999999999999</c:v>
                </c:pt>
                <c:pt idx="6154">
                  <c:v>41.031666666666702</c:v>
                </c:pt>
                <c:pt idx="6155">
                  <c:v>41.038333333333398</c:v>
                </c:pt>
                <c:pt idx="6156">
                  <c:v>41.045000000000002</c:v>
                </c:pt>
                <c:pt idx="6157">
                  <c:v>41.051666666666698</c:v>
                </c:pt>
                <c:pt idx="6158">
                  <c:v>41.058333333333401</c:v>
                </c:pt>
                <c:pt idx="6159">
                  <c:v>41.064999999999998</c:v>
                </c:pt>
                <c:pt idx="6160">
                  <c:v>41.071666666666701</c:v>
                </c:pt>
                <c:pt idx="6161">
                  <c:v>41.078333333333397</c:v>
                </c:pt>
                <c:pt idx="6162">
                  <c:v>41.085000000000001</c:v>
                </c:pt>
                <c:pt idx="6163">
                  <c:v>41.091666666666697</c:v>
                </c:pt>
                <c:pt idx="6164">
                  <c:v>41.0983333333334</c:v>
                </c:pt>
                <c:pt idx="6165">
                  <c:v>41.104999999999997</c:v>
                </c:pt>
                <c:pt idx="6166">
                  <c:v>41.1116666666667</c:v>
                </c:pt>
                <c:pt idx="6167">
                  <c:v>41.118333333333403</c:v>
                </c:pt>
                <c:pt idx="6168">
                  <c:v>41.125</c:v>
                </c:pt>
                <c:pt idx="6169">
                  <c:v>41.131666666666703</c:v>
                </c:pt>
                <c:pt idx="6170">
                  <c:v>41.138333333333399</c:v>
                </c:pt>
                <c:pt idx="6171">
                  <c:v>41.145000000000003</c:v>
                </c:pt>
                <c:pt idx="6172">
                  <c:v>41.151666666666699</c:v>
                </c:pt>
                <c:pt idx="6173">
                  <c:v>41.158333333333402</c:v>
                </c:pt>
                <c:pt idx="6174">
                  <c:v>41.164999999999999</c:v>
                </c:pt>
                <c:pt idx="6175">
                  <c:v>41.171666666666702</c:v>
                </c:pt>
                <c:pt idx="6176">
                  <c:v>41.178333333333399</c:v>
                </c:pt>
                <c:pt idx="6177">
                  <c:v>41.185000000000002</c:v>
                </c:pt>
                <c:pt idx="6178">
                  <c:v>41.191666666666698</c:v>
                </c:pt>
                <c:pt idx="6179">
                  <c:v>41.198333333333402</c:v>
                </c:pt>
                <c:pt idx="6180">
                  <c:v>41.204999999999998</c:v>
                </c:pt>
                <c:pt idx="6181">
                  <c:v>41.211666666666702</c:v>
                </c:pt>
                <c:pt idx="6182">
                  <c:v>41.218333333333398</c:v>
                </c:pt>
                <c:pt idx="6183">
                  <c:v>41.225000000000001</c:v>
                </c:pt>
                <c:pt idx="6184">
                  <c:v>41.231666666666698</c:v>
                </c:pt>
                <c:pt idx="6185">
                  <c:v>41.238333333333401</c:v>
                </c:pt>
                <c:pt idx="6186">
                  <c:v>41.244999999999997</c:v>
                </c:pt>
                <c:pt idx="6187">
                  <c:v>41.251666666666701</c:v>
                </c:pt>
                <c:pt idx="6188">
                  <c:v>41.258333333333397</c:v>
                </c:pt>
                <c:pt idx="6189">
                  <c:v>41.265000000000001</c:v>
                </c:pt>
                <c:pt idx="6190">
                  <c:v>41.271666666666697</c:v>
                </c:pt>
                <c:pt idx="6191">
                  <c:v>41.2783333333334</c:v>
                </c:pt>
                <c:pt idx="6192">
                  <c:v>41.284999999999997</c:v>
                </c:pt>
                <c:pt idx="6193">
                  <c:v>41.2916666666667</c:v>
                </c:pt>
                <c:pt idx="6194">
                  <c:v>41.298333333333403</c:v>
                </c:pt>
                <c:pt idx="6195">
                  <c:v>41.305</c:v>
                </c:pt>
                <c:pt idx="6196">
                  <c:v>41.311666666666703</c:v>
                </c:pt>
                <c:pt idx="6197">
                  <c:v>41.318333333333399</c:v>
                </c:pt>
                <c:pt idx="6198">
                  <c:v>41.325000000000003</c:v>
                </c:pt>
                <c:pt idx="6199">
                  <c:v>41.331666666666699</c:v>
                </c:pt>
                <c:pt idx="6200">
                  <c:v>41.338333333333402</c:v>
                </c:pt>
                <c:pt idx="6201">
                  <c:v>41.344999999999999</c:v>
                </c:pt>
                <c:pt idx="6202">
                  <c:v>41.351666666666702</c:v>
                </c:pt>
                <c:pt idx="6203">
                  <c:v>41.358333333333398</c:v>
                </c:pt>
                <c:pt idx="6204">
                  <c:v>41.365000000000002</c:v>
                </c:pt>
                <c:pt idx="6205">
                  <c:v>41.371666666666698</c:v>
                </c:pt>
                <c:pt idx="6206">
                  <c:v>41.378333333333401</c:v>
                </c:pt>
                <c:pt idx="6207">
                  <c:v>41.384999999999998</c:v>
                </c:pt>
                <c:pt idx="6208">
                  <c:v>41.391666666666701</c:v>
                </c:pt>
                <c:pt idx="6209">
                  <c:v>41.398333333333397</c:v>
                </c:pt>
                <c:pt idx="6210">
                  <c:v>41.405000000000001</c:v>
                </c:pt>
                <c:pt idx="6211">
                  <c:v>41.411666666666697</c:v>
                </c:pt>
                <c:pt idx="6212">
                  <c:v>41.418333333333401</c:v>
                </c:pt>
                <c:pt idx="6213">
                  <c:v>41.424999999999997</c:v>
                </c:pt>
                <c:pt idx="6214">
                  <c:v>41.4316666666667</c:v>
                </c:pt>
                <c:pt idx="6215">
                  <c:v>41.438333333333397</c:v>
                </c:pt>
                <c:pt idx="6216">
                  <c:v>41.445</c:v>
                </c:pt>
                <c:pt idx="6217">
                  <c:v>41.451666666666704</c:v>
                </c:pt>
                <c:pt idx="6218">
                  <c:v>41.4583333333334</c:v>
                </c:pt>
                <c:pt idx="6219">
                  <c:v>41.465000000000003</c:v>
                </c:pt>
                <c:pt idx="6220">
                  <c:v>41.4716666666667</c:v>
                </c:pt>
                <c:pt idx="6221">
                  <c:v>41.478333333333403</c:v>
                </c:pt>
                <c:pt idx="6222">
                  <c:v>41.484999999999999</c:v>
                </c:pt>
                <c:pt idx="6223">
                  <c:v>41.491666666666703</c:v>
                </c:pt>
                <c:pt idx="6224">
                  <c:v>41.498333333333399</c:v>
                </c:pt>
                <c:pt idx="6225">
                  <c:v>41.505000000000003</c:v>
                </c:pt>
                <c:pt idx="6226">
                  <c:v>41.511666666666699</c:v>
                </c:pt>
                <c:pt idx="6227">
                  <c:v>41.518333333333402</c:v>
                </c:pt>
                <c:pt idx="6228">
                  <c:v>41.524999999999999</c:v>
                </c:pt>
                <c:pt idx="6229">
                  <c:v>41.531666666666702</c:v>
                </c:pt>
                <c:pt idx="6230">
                  <c:v>41.538333333333398</c:v>
                </c:pt>
                <c:pt idx="6231">
                  <c:v>41.545000000000002</c:v>
                </c:pt>
                <c:pt idx="6232">
                  <c:v>41.551666666666698</c:v>
                </c:pt>
                <c:pt idx="6233">
                  <c:v>41.558333333333401</c:v>
                </c:pt>
                <c:pt idx="6234">
                  <c:v>41.564999999999998</c:v>
                </c:pt>
                <c:pt idx="6235">
                  <c:v>41.571666666666701</c:v>
                </c:pt>
                <c:pt idx="6236">
                  <c:v>41.578333333333397</c:v>
                </c:pt>
                <c:pt idx="6237">
                  <c:v>41.585000000000001</c:v>
                </c:pt>
                <c:pt idx="6238">
                  <c:v>41.591666666666697</c:v>
                </c:pt>
                <c:pt idx="6239">
                  <c:v>41.5983333333334</c:v>
                </c:pt>
                <c:pt idx="6240">
                  <c:v>41.604999999999997</c:v>
                </c:pt>
                <c:pt idx="6241">
                  <c:v>41.6116666666667</c:v>
                </c:pt>
                <c:pt idx="6242">
                  <c:v>41.618333333333403</c:v>
                </c:pt>
                <c:pt idx="6243">
                  <c:v>41.625</c:v>
                </c:pt>
                <c:pt idx="6244">
                  <c:v>41.631666666666703</c:v>
                </c:pt>
                <c:pt idx="6245">
                  <c:v>41.638333333333399</c:v>
                </c:pt>
                <c:pt idx="6246">
                  <c:v>41.645000000000003</c:v>
                </c:pt>
                <c:pt idx="6247">
                  <c:v>41.651666666666699</c:v>
                </c:pt>
                <c:pt idx="6248">
                  <c:v>41.658333333333402</c:v>
                </c:pt>
                <c:pt idx="6249">
                  <c:v>41.664999999999999</c:v>
                </c:pt>
                <c:pt idx="6250">
                  <c:v>41.671666666666702</c:v>
                </c:pt>
                <c:pt idx="6251">
                  <c:v>41.678333333333399</c:v>
                </c:pt>
                <c:pt idx="6252">
                  <c:v>41.685000000000002</c:v>
                </c:pt>
                <c:pt idx="6253">
                  <c:v>41.691666666666698</c:v>
                </c:pt>
                <c:pt idx="6254">
                  <c:v>41.698333333333402</c:v>
                </c:pt>
                <c:pt idx="6255">
                  <c:v>41.704999999999998</c:v>
                </c:pt>
                <c:pt idx="6256">
                  <c:v>41.711666666666702</c:v>
                </c:pt>
                <c:pt idx="6257">
                  <c:v>41.718333333333398</c:v>
                </c:pt>
                <c:pt idx="6258">
                  <c:v>41.725000000000001</c:v>
                </c:pt>
                <c:pt idx="6259">
                  <c:v>41.731666666666698</c:v>
                </c:pt>
                <c:pt idx="6260">
                  <c:v>41.738333333333401</c:v>
                </c:pt>
                <c:pt idx="6261">
                  <c:v>41.744999999999997</c:v>
                </c:pt>
                <c:pt idx="6262">
                  <c:v>41.751666666666701</c:v>
                </c:pt>
                <c:pt idx="6263">
                  <c:v>41.758333333333397</c:v>
                </c:pt>
                <c:pt idx="6264">
                  <c:v>41.765000000000001</c:v>
                </c:pt>
                <c:pt idx="6265">
                  <c:v>41.771666666666697</c:v>
                </c:pt>
                <c:pt idx="6266">
                  <c:v>41.7783333333334</c:v>
                </c:pt>
                <c:pt idx="6267">
                  <c:v>41.784999999999997</c:v>
                </c:pt>
                <c:pt idx="6268">
                  <c:v>41.7916666666667</c:v>
                </c:pt>
                <c:pt idx="6269">
                  <c:v>41.798333333333403</c:v>
                </c:pt>
                <c:pt idx="6270">
                  <c:v>41.805</c:v>
                </c:pt>
                <c:pt idx="6271">
                  <c:v>41.811666666666703</c:v>
                </c:pt>
                <c:pt idx="6272">
                  <c:v>41.818333333333399</c:v>
                </c:pt>
                <c:pt idx="6273">
                  <c:v>41.825000000000003</c:v>
                </c:pt>
                <c:pt idx="6274">
                  <c:v>41.831666666666699</c:v>
                </c:pt>
                <c:pt idx="6275">
                  <c:v>41.838333333333402</c:v>
                </c:pt>
                <c:pt idx="6276">
                  <c:v>41.844999999999999</c:v>
                </c:pt>
                <c:pt idx="6277">
                  <c:v>41.851666666666702</c:v>
                </c:pt>
                <c:pt idx="6278">
                  <c:v>41.858333333333398</c:v>
                </c:pt>
                <c:pt idx="6279">
                  <c:v>41.865000000000002</c:v>
                </c:pt>
                <c:pt idx="6280">
                  <c:v>41.871666666666698</c:v>
                </c:pt>
                <c:pt idx="6281">
                  <c:v>41.878333333333401</c:v>
                </c:pt>
                <c:pt idx="6282">
                  <c:v>41.884999999999998</c:v>
                </c:pt>
                <c:pt idx="6283">
                  <c:v>41.891666666666701</c:v>
                </c:pt>
                <c:pt idx="6284">
                  <c:v>41.898333333333397</c:v>
                </c:pt>
                <c:pt idx="6285">
                  <c:v>41.905000000000001</c:v>
                </c:pt>
                <c:pt idx="6286">
                  <c:v>41.911666666666697</c:v>
                </c:pt>
                <c:pt idx="6287">
                  <c:v>41.918333333333401</c:v>
                </c:pt>
                <c:pt idx="6288">
                  <c:v>41.924999999999997</c:v>
                </c:pt>
                <c:pt idx="6289">
                  <c:v>41.9316666666667</c:v>
                </c:pt>
                <c:pt idx="6290">
                  <c:v>41.938333333333397</c:v>
                </c:pt>
                <c:pt idx="6291">
                  <c:v>41.945</c:v>
                </c:pt>
                <c:pt idx="6292">
                  <c:v>41.951666666666704</c:v>
                </c:pt>
                <c:pt idx="6293">
                  <c:v>41.9583333333334</c:v>
                </c:pt>
                <c:pt idx="6294">
                  <c:v>41.965000000000003</c:v>
                </c:pt>
                <c:pt idx="6295">
                  <c:v>41.9716666666667</c:v>
                </c:pt>
                <c:pt idx="6296">
                  <c:v>41.978333333333403</c:v>
                </c:pt>
                <c:pt idx="6297">
                  <c:v>41.984999999999999</c:v>
                </c:pt>
                <c:pt idx="6298">
                  <c:v>41.991666666666703</c:v>
                </c:pt>
                <c:pt idx="6299">
                  <c:v>41.998333333333399</c:v>
                </c:pt>
                <c:pt idx="6300">
                  <c:v>42.005000000000003</c:v>
                </c:pt>
                <c:pt idx="6301">
                  <c:v>42.011666666666699</c:v>
                </c:pt>
                <c:pt idx="6302">
                  <c:v>42.018333333333402</c:v>
                </c:pt>
                <c:pt idx="6303">
                  <c:v>42.024999999999999</c:v>
                </c:pt>
                <c:pt idx="6304">
                  <c:v>42.031666666666702</c:v>
                </c:pt>
                <c:pt idx="6305">
                  <c:v>42.038333333333398</c:v>
                </c:pt>
                <c:pt idx="6306">
                  <c:v>42.045000000000002</c:v>
                </c:pt>
                <c:pt idx="6307">
                  <c:v>42.051666666666698</c:v>
                </c:pt>
                <c:pt idx="6308">
                  <c:v>42.058333333333401</c:v>
                </c:pt>
                <c:pt idx="6309">
                  <c:v>42.064999999999998</c:v>
                </c:pt>
                <c:pt idx="6310">
                  <c:v>42.071666666666701</c:v>
                </c:pt>
                <c:pt idx="6311">
                  <c:v>42.078333333333397</c:v>
                </c:pt>
                <c:pt idx="6312">
                  <c:v>42.085000000000001</c:v>
                </c:pt>
                <c:pt idx="6313">
                  <c:v>42.091666666666697</c:v>
                </c:pt>
                <c:pt idx="6314">
                  <c:v>42.0983333333334</c:v>
                </c:pt>
                <c:pt idx="6315">
                  <c:v>42.104999999999997</c:v>
                </c:pt>
                <c:pt idx="6316">
                  <c:v>42.1116666666667</c:v>
                </c:pt>
                <c:pt idx="6317">
                  <c:v>42.118333333333403</c:v>
                </c:pt>
                <c:pt idx="6318">
                  <c:v>42.125</c:v>
                </c:pt>
                <c:pt idx="6319">
                  <c:v>42.131666666666703</c:v>
                </c:pt>
                <c:pt idx="6320">
                  <c:v>42.138333333333399</c:v>
                </c:pt>
                <c:pt idx="6321">
                  <c:v>42.145000000000003</c:v>
                </c:pt>
                <c:pt idx="6322">
                  <c:v>42.151666666666699</c:v>
                </c:pt>
                <c:pt idx="6323">
                  <c:v>42.158333333333402</c:v>
                </c:pt>
                <c:pt idx="6324">
                  <c:v>42.164999999999999</c:v>
                </c:pt>
                <c:pt idx="6325">
                  <c:v>42.171666666666702</c:v>
                </c:pt>
                <c:pt idx="6326">
                  <c:v>42.178333333333399</c:v>
                </c:pt>
                <c:pt idx="6327">
                  <c:v>42.185000000000002</c:v>
                </c:pt>
                <c:pt idx="6328">
                  <c:v>42.191666666666698</c:v>
                </c:pt>
                <c:pt idx="6329">
                  <c:v>42.198333333333402</c:v>
                </c:pt>
                <c:pt idx="6330">
                  <c:v>42.204999999999998</c:v>
                </c:pt>
                <c:pt idx="6331">
                  <c:v>42.211666666666702</c:v>
                </c:pt>
                <c:pt idx="6332">
                  <c:v>42.218333333333398</c:v>
                </c:pt>
                <c:pt idx="6333">
                  <c:v>42.225000000000001</c:v>
                </c:pt>
                <c:pt idx="6334">
                  <c:v>42.231666666666698</c:v>
                </c:pt>
                <c:pt idx="6335">
                  <c:v>42.238333333333401</c:v>
                </c:pt>
                <c:pt idx="6336">
                  <c:v>42.244999999999997</c:v>
                </c:pt>
                <c:pt idx="6337">
                  <c:v>42.251666666666701</c:v>
                </c:pt>
                <c:pt idx="6338">
                  <c:v>42.258333333333397</c:v>
                </c:pt>
                <c:pt idx="6339">
                  <c:v>42.265000000000001</c:v>
                </c:pt>
                <c:pt idx="6340">
                  <c:v>42.271666666666697</c:v>
                </c:pt>
                <c:pt idx="6341">
                  <c:v>42.2783333333334</c:v>
                </c:pt>
                <c:pt idx="6342">
                  <c:v>42.284999999999997</c:v>
                </c:pt>
                <c:pt idx="6343">
                  <c:v>42.2916666666667</c:v>
                </c:pt>
                <c:pt idx="6344">
                  <c:v>42.298333333333403</c:v>
                </c:pt>
                <c:pt idx="6345">
                  <c:v>42.305</c:v>
                </c:pt>
                <c:pt idx="6346">
                  <c:v>42.311666666666703</c:v>
                </c:pt>
                <c:pt idx="6347">
                  <c:v>42.318333333333399</c:v>
                </c:pt>
                <c:pt idx="6348">
                  <c:v>42.325000000000003</c:v>
                </c:pt>
                <c:pt idx="6349">
                  <c:v>42.331666666666699</c:v>
                </c:pt>
                <c:pt idx="6350">
                  <c:v>42.338333333333402</c:v>
                </c:pt>
                <c:pt idx="6351">
                  <c:v>42.344999999999999</c:v>
                </c:pt>
                <c:pt idx="6352">
                  <c:v>42.351666666666702</c:v>
                </c:pt>
                <c:pt idx="6353">
                  <c:v>42.358333333333398</c:v>
                </c:pt>
                <c:pt idx="6354">
                  <c:v>42.365000000000002</c:v>
                </c:pt>
                <c:pt idx="6355">
                  <c:v>42.371666666666698</c:v>
                </c:pt>
                <c:pt idx="6356">
                  <c:v>42.378333333333401</c:v>
                </c:pt>
                <c:pt idx="6357">
                  <c:v>42.384999999999998</c:v>
                </c:pt>
                <c:pt idx="6358">
                  <c:v>42.391666666666701</c:v>
                </c:pt>
                <c:pt idx="6359">
                  <c:v>42.398333333333397</c:v>
                </c:pt>
                <c:pt idx="6360">
                  <c:v>42.405000000000001</c:v>
                </c:pt>
                <c:pt idx="6361">
                  <c:v>42.411666666666697</c:v>
                </c:pt>
                <c:pt idx="6362">
                  <c:v>42.418333333333401</c:v>
                </c:pt>
                <c:pt idx="6363">
                  <c:v>42.424999999999997</c:v>
                </c:pt>
                <c:pt idx="6364">
                  <c:v>42.4316666666667</c:v>
                </c:pt>
                <c:pt idx="6365">
                  <c:v>42.438333333333397</c:v>
                </c:pt>
                <c:pt idx="6366">
                  <c:v>42.445</c:v>
                </c:pt>
                <c:pt idx="6367">
                  <c:v>42.451666666666704</c:v>
                </c:pt>
                <c:pt idx="6368">
                  <c:v>42.4583333333334</c:v>
                </c:pt>
                <c:pt idx="6369">
                  <c:v>42.465000000000003</c:v>
                </c:pt>
                <c:pt idx="6370">
                  <c:v>42.4716666666667</c:v>
                </c:pt>
                <c:pt idx="6371">
                  <c:v>42.478333333333403</c:v>
                </c:pt>
                <c:pt idx="6372">
                  <c:v>42.484999999999999</c:v>
                </c:pt>
                <c:pt idx="6373">
                  <c:v>42.491666666666703</c:v>
                </c:pt>
                <c:pt idx="6374">
                  <c:v>42.498333333333399</c:v>
                </c:pt>
                <c:pt idx="6375">
                  <c:v>42.505000000000003</c:v>
                </c:pt>
                <c:pt idx="6376">
                  <c:v>42.511666666666699</c:v>
                </c:pt>
                <c:pt idx="6377">
                  <c:v>42.518333333333402</c:v>
                </c:pt>
                <c:pt idx="6378">
                  <c:v>42.524999999999999</c:v>
                </c:pt>
                <c:pt idx="6379">
                  <c:v>42.531666666666702</c:v>
                </c:pt>
                <c:pt idx="6380">
                  <c:v>42.538333333333398</c:v>
                </c:pt>
                <c:pt idx="6381">
                  <c:v>42.545000000000002</c:v>
                </c:pt>
                <c:pt idx="6382">
                  <c:v>42.551666666666698</c:v>
                </c:pt>
                <c:pt idx="6383">
                  <c:v>42.558333333333401</c:v>
                </c:pt>
                <c:pt idx="6384">
                  <c:v>42.564999999999998</c:v>
                </c:pt>
                <c:pt idx="6385">
                  <c:v>42.571666666666701</c:v>
                </c:pt>
                <c:pt idx="6386">
                  <c:v>42.578333333333397</c:v>
                </c:pt>
                <c:pt idx="6387">
                  <c:v>42.585000000000001</c:v>
                </c:pt>
                <c:pt idx="6388">
                  <c:v>42.591666666666697</c:v>
                </c:pt>
                <c:pt idx="6389">
                  <c:v>42.5983333333334</c:v>
                </c:pt>
                <c:pt idx="6390">
                  <c:v>42.604999999999997</c:v>
                </c:pt>
                <c:pt idx="6391">
                  <c:v>42.6116666666667</c:v>
                </c:pt>
                <c:pt idx="6392">
                  <c:v>42.618333333333403</c:v>
                </c:pt>
                <c:pt idx="6393">
                  <c:v>42.625</c:v>
                </c:pt>
                <c:pt idx="6394">
                  <c:v>42.631666666666703</c:v>
                </c:pt>
                <c:pt idx="6395">
                  <c:v>42.638333333333399</c:v>
                </c:pt>
                <c:pt idx="6396">
                  <c:v>42.645000000000003</c:v>
                </c:pt>
                <c:pt idx="6397">
                  <c:v>42.651666666666699</c:v>
                </c:pt>
                <c:pt idx="6398">
                  <c:v>42.658333333333402</c:v>
                </c:pt>
                <c:pt idx="6399">
                  <c:v>42.664999999999999</c:v>
                </c:pt>
                <c:pt idx="6400">
                  <c:v>42.671666666666702</c:v>
                </c:pt>
                <c:pt idx="6401">
                  <c:v>42.678333333333399</c:v>
                </c:pt>
                <c:pt idx="6402">
                  <c:v>42.685000000000002</c:v>
                </c:pt>
                <c:pt idx="6403">
                  <c:v>42.691666666666698</c:v>
                </c:pt>
                <c:pt idx="6404">
                  <c:v>42.698333333333402</c:v>
                </c:pt>
                <c:pt idx="6405">
                  <c:v>42.704999999999998</c:v>
                </c:pt>
                <c:pt idx="6406">
                  <c:v>42.711666666666702</c:v>
                </c:pt>
                <c:pt idx="6407">
                  <c:v>42.718333333333398</c:v>
                </c:pt>
                <c:pt idx="6408">
                  <c:v>42.725000000000001</c:v>
                </c:pt>
                <c:pt idx="6409">
                  <c:v>42.731666666666698</c:v>
                </c:pt>
                <c:pt idx="6410">
                  <c:v>42.738333333333401</c:v>
                </c:pt>
                <c:pt idx="6411">
                  <c:v>42.744999999999997</c:v>
                </c:pt>
                <c:pt idx="6412">
                  <c:v>42.751666666666701</c:v>
                </c:pt>
                <c:pt idx="6413">
                  <c:v>42.758333333333397</c:v>
                </c:pt>
                <c:pt idx="6414">
                  <c:v>42.765000000000001</c:v>
                </c:pt>
                <c:pt idx="6415">
                  <c:v>42.771666666666697</c:v>
                </c:pt>
                <c:pt idx="6416">
                  <c:v>42.7783333333334</c:v>
                </c:pt>
                <c:pt idx="6417">
                  <c:v>42.784999999999997</c:v>
                </c:pt>
                <c:pt idx="6418">
                  <c:v>42.7916666666667</c:v>
                </c:pt>
                <c:pt idx="6419">
                  <c:v>42.798333333333403</c:v>
                </c:pt>
                <c:pt idx="6420">
                  <c:v>42.805</c:v>
                </c:pt>
                <c:pt idx="6421">
                  <c:v>42.811666666666703</c:v>
                </c:pt>
                <c:pt idx="6422">
                  <c:v>42.818333333333399</c:v>
                </c:pt>
                <c:pt idx="6423">
                  <c:v>42.825000000000003</c:v>
                </c:pt>
                <c:pt idx="6424">
                  <c:v>42.831666666666699</c:v>
                </c:pt>
                <c:pt idx="6425">
                  <c:v>42.838333333333402</c:v>
                </c:pt>
                <c:pt idx="6426">
                  <c:v>42.844999999999999</c:v>
                </c:pt>
                <c:pt idx="6427">
                  <c:v>42.851666666666702</c:v>
                </c:pt>
                <c:pt idx="6428">
                  <c:v>42.858333333333398</c:v>
                </c:pt>
                <c:pt idx="6429">
                  <c:v>42.865000000000002</c:v>
                </c:pt>
                <c:pt idx="6430">
                  <c:v>42.871666666666698</c:v>
                </c:pt>
                <c:pt idx="6431">
                  <c:v>42.878333333333401</c:v>
                </c:pt>
                <c:pt idx="6432">
                  <c:v>42.884999999999998</c:v>
                </c:pt>
                <c:pt idx="6433">
                  <c:v>42.891666666666701</c:v>
                </c:pt>
                <c:pt idx="6434">
                  <c:v>42.898333333333397</c:v>
                </c:pt>
                <c:pt idx="6435">
                  <c:v>42.905000000000001</c:v>
                </c:pt>
                <c:pt idx="6436">
                  <c:v>42.911666666666697</c:v>
                </c:pt>
                <c:pt idx="6437">
                  <c:v>42.918333333333401</c:v>
                </c:pt>
                <c:pt idx="6438">
                  <c:v>42.924999999999997</c:v>
                </c:pt>
                <c:pt idx="6439">
                  <c:v>42.9316666666667</c:v>
                </c:pt>
                <c:pt idx="6440">
                  <c:v>42.938333333333397</c:v>
                </c:pt>
                <c:pt idx="6441">
                  <c:v>42.945</c:v>
                </c:pt>
                <c:pt idx="6442">
                  <c:v>42.951666666666704</c:v>
                </c:pt>
                <c:pt idx="6443">
                  <c:v>42.9583333333334</c:v>
                </c:pt>
                <c:pt idx="6444">
                  <c:v>42.965000000000003</c:v>
                </c:pt>
                <c:pt idx="6445">
                  <c:v>42.9716666666667</c:v>
                </c:pt>
                <c:pt idx="6446">
                  <c:v>42.978333333333403</c:v>
                </c:pt>
                <c:pt idx="6447">
                  <c:v>42.984999999999999</c:v>
                </c:pt>
                <c:pt idx="6448">
                  <c:v>42.991666666666703</c:v>
                </c:pt>
                <c:pt idx="6449">
                  <c:v>42.998333333333399</c:v>
                </c:pt>
                <c:pt idx="6450">
                  <c:v>43.005000000000003</c:v>
                </c:pt>
                <c:pt idx="6451">
                  <c:v>43.011666666666699</c:v>
                </c:pt>
                <c:pt idx="6452">
                  <c:v>43.018333333333402</c:v>
                </c:pt>
                <c:pt idx="6453">
                  <c:v>43.024999999999999</c:v>
                </c:pt>
                <c:pt idx="6454">
                  <c:v>43.031666666666702</c:v>
                </c:pt>
                <c:pt idx="6455">
                  <c:v>43.038333333333398</c:v>
                </c:pt>
                <c:pt idx="6456">
                  <c:v>43.045000000000002</c:v>
                </c:pt>
                <c:pt idx="6457">
                  <c:v>43.051666666666698</c:v>
                </c:pt>
                <c:pt idx="6458">
                  <c:v>43.058333333333401</c:v>
                </c:pt>
                <c:pt idx="6459">
                  <c:v>43.064999999999998</c:v>
                </c:pt>
                <c:pt idx="6460">
                  <c:v>43.071666666666701</c:v>
                </c:pt>
                <c:pt idx="6461">
                  <c:v>43.078333333333397</c:v>
                </c:pt>
                <c:pt idx="6462">
                  <c:v>43.085000000000001</c:v>
                </c:pt>
                <c:pt idx="6463">
                  <c:v>43.091666666666697</c:v>
                </c:pt>
                <c:pt idx="6464">
                  <c:v>43.0983333333334</c:v>
                </c:pt>
                <c:pt idx="6465">
                  <c:v>43.104999999999997</c:v>
                </c:pt>
                <c:pt idx="6466">
                  <c:v>43.1116666666667</c:v>
                </c:pt>
                <c:pt idx="6467">
                  <c:v>43.118333333333403</c:v>
                </c:pt>
                <c:pt idx="6468">
                  <c:v>43.125</c:v>
                </c:pt>
                <c:pt idx="6469">
                  <c:v>43.131666666666703</c:v>
                </c:pt>
                <c:pt idx="6470">
                  <c:v>43.138333333333399</c:v>
                </c:pt>
                <c:pt idx="6471">
                  <c:v>43.145000000000003</c:v>
                </c:pt>
                <c:pt idx="6472">
                  <c:v>43.151666666666699</c:v>
                </c:pt>
                <c:pt idx="6473">
                  <c:v>43.158333333333402</c:v>
                </c:pt>
                <c:pt idx="6474">
                  <c:v>43.164999999999999</c:v>
                </c:pt>
                <c:pt idx="6475">
                  <c:v>43.171666666666702</c:v>
                </c:pt>
                <c:pt idx="6476">
                  <c:v>43.178333333333399</c:v>
                </c:pt>
                <c:pt idx="6477">
                  <c:v>43.185000000000002</c:v>
                </c:pt>
                <c:pt idx="6478">
                  <c:v>43.191666666666698</c:v>
                </c:pt>
                <c:pt idx="6479">
                  <c:v>43.198333333333402</c:v>
                </c:pt>
                <c:pt idx="6480">
                  <c:v>43.204999999999998</c:v>
                </c:pt>
                <c:pt idx="6481">
                  <c:v>43.211666666666702</c:v>
                </c:pt>
                <c:pt idx="6482">
                  <c:v>43.218333333333398</c:v>
                </c:pt>
                <c:pt idx="6483">
                  <c:v>43.225000000000001</c:v>
                </c:pt>
                <c:pt idx="6484">
                  <c:v>43.231666666666698</c:v>
                </c:pt>
                <c:pt idx="6485">
                  <c:v>43.238333333333401</c:v>
                </c:pt>
                <c:pt idx="6486">
                  <c:v>43.244999999999997</c:v>
                </c:pt>
                <c:pt idx="6487">
                  <c:v>43.251666666666701</c:v>
                </c:pt>
                <c:pt idx="6488">
                  <c:v>43.258333333333397</c:v>
                </c:pt>
                <c:pt idx="6489">
                  <c:v>43.265000000000001</c:v>
                </c:pt>
                <c:pt idx="6490">
                  <c:v>43.271666666666697</c:v>
                </c:pt>
                <c:pt idx="6491">
                  <c:v>43.2783333333334</c:v>
                </c:pt>
                <c:pt idx="6492">
                  <c:v>43.284999999999997</c:v>
                </c:pt>
                <c:pt idx="6493">
                  <c:v>43.2916666666667</c:v>
                </c:pt>
                <c:pt idx="6494">
                  <c:v>43.298333333333403</c:v>
                </c:pt>
                <c:pt idx="6495">
                  <c:v>43.305</c:v>
                </c:pt>
                <c:pt idx="6496">
                  <c:v>43.311666666666703</c:v>
                </c:pt>
                <c:pt idx="6497">
                  <c:v>43.318333333333399</c:v>
                </c:pt>
                <c:pt idx="6498">
                  <c:v>43.325000000000003</c:v>
                </c:pt>
                <c:pt idx="6499">
                  <c:v>43.331666666666699</c:v>
                </c:pt>
                <c:pt idx="6500">
                  <c:v>43.338333333333402</c:v>
                </c:pt>
                <c:pt idx="6501">
                  <c:v>43.344999999999999</c:v>
                </c:pt>
                <c:pt idx="6502">
                  <c:v>43.351666666666702</c:v>
                </c:pt>
                <c:pt idx="6503">
                  <c:v>43.358333333333398</c:v>
                </c:pt>
                <c:pt idx="6504">
                  <c:v>43.365000000000002</c:v>
                </c:pt>
                <c:pt idx="6505">
                  <c:v>43.371666666666698</c:v>
                </c:pt>
                <c:pt idx="6506">
                  <c:v>43.378333333333401</c:v>
                </c:pt>
                <c:pt idx="6507">
                  <c:v>43.384999999999998</c:v>
                </c:pt>
                <c:pt idx="6508">
                  <c:v>43.391666666666701</c:v>
                </c:pt>
                <c:pt idx="6509">
                  <c:v>43.398333333333397</c:v>
                </c:pt>
                <c:pt idx="6510">
                  <c:v>43.405000000000001</c:v>
                </c:pt>
                <c:pt idx="6511">
                  <c:v>43.411666666666697</c:v>
                </c:pt>
                <c:pt idx="6512">
                  <c:v>43.418333333333401</c:v>
                </c:pt>
                <c:pt idx="6513">
                  <c:v>43.424999999999997</c:v>
                </c:pt>
                <c:pt idx="6514">
                  <c:v>43.4316666666667</c:v>
                </c:pt>
                <c:pt idx="6515">
                  <c:v>43.438333333333397</c:v>
                </c:pt>
                <c:pt idx="6516">
                  <c:v>43.445</c:v>
                </c:pt>
                <c:pt idx="6517">
                  <c:v>43.451666666666704</c:v>
                </c:pt>
                <c:pt idx="6518">
                  <c:v>43.4583333333334</c:v>
                </c:pt>
                <c:pt idx="6519">
                  <c:v>43.465000000000003</c:v>
                </c:pt>
                <c:pt idx="6520">
                  <c:v>43.4716666666667</c:v>
                </c:pt>
                <c:pt idx="6521">
                  <c:v>43.478333333333403</c:v>
                </c:pt>
                <c:pt idx="6522">
                  <c:v>43.484999999999999</c:v>
                </c:pt>
                <c:pt idx="6523">
                  <c:v>43.491666666666703</c:v>
                </c:pt>
                <c:pt idx="6524">
                  <c:v>43.498333333333399</c:v>
                </c:pt>
                <c:pt idx="6525">
                  <c:v>43.505000000000003</c:v>
                </c:pt>
                <c:pt idx="6526">
                  <c:v>43.511666666666699</c:v>
                </c:pt>
                <c:pt idx="6527">
                  <c:v>43.518333333333402</c:v>
                </c:pt>
                <c:pt idx="6528">
                  <c:v>43.524999999999999</c:v>
                </c:pt>
                <c:pt idx="6529">
                  <c:v>43.531666666666702</c:v>
                </c:pt>
                <c:pt idx="6530">
                  <c:v>43.538333333333398</c:v>
                </c:pt>
                <c:pt idx="6531">
                  <c:v>43.545000000000002</c:v>
                </c:pt>
                <c:pt idx="6532">
                  <c:v>43.551666666666698</c:v>
                </c:pt>
                <c:pt idx="6533">
                  <c:v>43.558333333333401</c:v>
                </c:pt>
                <c:pt idx="6534">
                  <c:v>43.564999999999998</c:v>
                </c:pt>
                <c:pt idx="6535">
                  <c:v>43.571666666666701</c:v>
                </c:pt>
                <c:pt idx="6536">
                  <c:v>43.578333333333397</c:v>
                </c:pt>
                <c:pt idx="6537">
                  <c:v>43.585000000000001</c:v>
                </c:pt>
                <c:pt idx="6538">
                  <c:v>43.591666666666697</c:v>
                </c:pt>
                <c:pt idx="6539">
                  <c:v>43.5983333333334</c:v>
                </c:pt>
                <c:pt idx="6540">
                  <c:v>43.604999999999997</c:v>
                </c:pt>
                <c:pt idx="6541">
                  <c:v>43.6116666666667</c:v>
                </c:pt>
                <c:pt idx="6542">
                  <c:v>43.618333333333403</c:v>
                </c:pt>
                <c:pt idx="6543">
                  <c:v>43.625</c:v>
                </c:pt>
                <c:pt idx="6544">
                  <c:v>43.631666666666703</c:v>
                </c:pt>
                <c:pt idx="6545">
                  <c:v>43.638333333333399</c:v>
                </c:pt>
                <c:pt idx="6546">
                  <c:v>43.645000000000003</c:v>
                </c:pt>
                <c:pt idx="6547">
                  <c:v>43.651666666666699</c:v>
                </c:pt>
                <c:pt idx="6548">
                  <c:v>43.658333333333402</c:v>
                </c:pt>
                <c:pt idx="6549">
                  <c:v>43.664999999999999</c:v>
                </c:pt>
                <c:pt idx="6550">
                  <c:v>43.671666666666702</c:v>
                </c:pt>
                <c:pt idx="6551">
                  <c:v>43.678333333333399</c:v>
                </c:pt>
                <c:pt idx="6552">
                  <c:v>43.685000000000002</c:v>
                </c:pt>
                <c:pt idx="6553">
                  <c:v>43.691666666666698</c:v>
                </c:pt>
                <c:pt idx="6554">
                  <c:v>43.698333333333402</c:v>
                </c:pt>
                <c:pt idx="6555">
                  <c:v>43.704999999999998</c:v>
                </c:pt>
                <c:pt idx="6556">
                  <c:v>43.711666666666702</c:v>
                </c:pt>
                <c:pt idx="6557">
                  <c:v>43.718333333333398</c:v>
                </c:pt>
                <c:pt idx="6558">
                  <c:v>43.725000000000001</c:v>
                </c:pt>
                <c:pt idx="6559">
                  <c:v>43.731666666666698</c:v>
                </c:pt>
                <c:pt idx="6560">
                  <c:v>43.738333333333401</c:v>
                </c:pt>
                <c:pt idx="6561">
                  <c:v>43.744999999999997</c:v>
                </c:pt>
                <c:pt idx="6562">
                  <c:v>43.751666666666701</c:v>
                </c:pt>
                <c:pt idx="6563">
                  <c:v>43.758333333333397</c:v>
                </c:pt>
                <c:pt idx="6564">
                  <c:v>43.765000000000001</c:v>
                </c:pt>
                <c:pt idx="6565">
                  <c:v>43.771666666666697</c:v>
                </c:pt>
                <c:pt idx="6566">
                  <c:v>43.7783333333334</c:v>
                </c:pt>
                <c:pt idx="6567">
                  <c:v>43.784999999999997</c:v>
                </c:pt>
                <c:pt idx="6568">
                  <c:v>43.7916666666667</c:v>
                </c:pt>
                <c:pt idx="6569">
                  <c:v>43.798333333333403</c:v>
                </c:pt>
                <c:pt idx="6570">
                  <c:v>43.805</c:v>
                </c:pt>
                <c:pt idx="6571">
                  <c:v>43.811666666666703</c:v>
                </c:pt>
                <c:pt idx="6572">
                  <c:v>43.818333333333399</c:v>
                </c:pt>
                <c:pt idx="6573">
                  <c:v>43.825000000000003</c:v>
                </c:pt>
                <c:pt idx="6574">
                  <c:v>43.831666666666699</c:v>
                </c:pt>
                <c:pt idx="6575">
                  <c:v>43.838333333333402</c:v>
                </c:pt>
                <c:pt idx="6576">
                  <c:v>43.844999999999999</c:v>
                </c:pt>
                <c:pt idx="6577">
                  <c:v>43.851666666666702</c:v>
                </c:pt>
                <c:pt idx="6578">
                  <c:v>43.858333333333398</c:v>
                </c:pt>
                <c:pt idx="6579">
                  <c:v>43.865000000000002</c:v>
                </c:pt>
                <c:pt idx="6580">
                  <c:v>43.871666666666698</c:v>
                </c:pt>
                <c:pt idx="6581">
                  <c:v>43.878333333333401</c:v>
                </c:pt>
                <c:pt idx="6582">
                  <c:v>43.884999999999998</c:v>
                </c:pt>
                <c:pt idx="6583">
                  <c:v>43.891666666666701</c:v>
                </c:pt>
                <c:pt idx="6584">
                  <c:v>43.898333333333397</c:v>
                </c:pt>
                <c:pt idx="6585">
                  <c:v>43.905000000000001</c:v>
                </c:pt>
                <c:pt idx="6586">
                  <c:v>43.911666666666697</c:v>
                </c:pt>
                <c:pt idx="6587">
                  <c:v>43.918333333333401</c:v>
                </c:pt>
                <c:pt idx="6588">
                  <c:v>43.924999999999997</c:v>
                </c:pt>
                <c:pt idx="6589">
                  <c:v>43.9316666666667</c:v>
                </c:pt>
                <c:pt idx="6590">
                  <c:v>43.938333333333397</c:v>
                </c:pt>
                <c:pt idx="6591">
                  <c:v>43.945</c:v>
                </c:pt>
                <c:pt idx="6592">
                  <c:v>43.951666666666704</c:v>
                </c:pt>
                <c:pt idx="6593">
                  <c:v>43.9583333333334</c:v>
                </c:pt>
                <c:pt idx="6594">
                  <c:v>43.965000000000003</c:v>
                </c:pt>
                <c:pt idx="6595">
                  <c:v>43.9716666666667</c:v>
                </c:pt>
                <c:pt idx="6596">
                  <c:v>43.978333333333403</c:v>
                </c:pt>
                <c:pt idx="6597">
                  <c:v>43.984999999999999</c:v>
                </c:pt>
                <c:pt idx="6598">
                  <c:v>43.991666666666703</c:v>
                </c:pt>
                <c:pt idx="6599">
                  <c:v>43.998333333333399</c:v>
                </c:pt>
                <c:pt idx="6600">
                  <c:v>44.005000000000003</c:v>
                </c:pt>
                <c:pt idx="6601">
                  <c:v>44.011666666666699</c:v>
                </c:pt>
                <c:pt idx="6602">
                  <c:v>44.018333333333402</c:v>
                </c:pt>
                <c:pt idx="6603">
                  <c:v>44.024999999999999</c:v>
                </c:pt>
                <c:pt idx="6604">
                  <c:v>44.031666666666702</c:v>
                </c:pt>
                <c:pt idx="6605">
                  <c:v>44.038333333333398</c:v>
                </c:pt>
                <c:pt idx="6606">
                  <c:v>44.045000000000002</c:v>
                </c:pt>
                <c:pt idx="6607">
                  <c:v>44.051666666666698</c:v>
                </c:pt>
                <c:pt idx="6608">
                  <c:v>44.058333333333401</c:v>
                </c:pt>
                <c:pt idx="6609">
                  <c:v>44.064999999999998</c:v>
                </c:pt>
                <c:pt idx="6610">
                  <c:v>44.071666666666701</c:v>
                </c:pt>
                <c:pt idx="6611">
                  <c:v>44.078333333333397</c:v>
                </c:pt>
                <c:pt idx="6612">
                  <c:v>44.085000000000001</c:v>
                </c:pt>
                <c:pt idx="6613">
                  <c:v>44.091666666666697</c:v>
                </c:pt>
                <c:pt idx="6614">
                  <c:v>44.0983333333334</c:v>
                </c:pt>
                <c:pt idx="6615">
                  <c:v>44.104999999999997</c:v>
                </c:pt>
                <c:pt idx="6616">
                  <c:v>44.1116666666667</c:v>
                </c:pt>
                <c:pt idx="6617">
                  <c:v>44.118333333333403</c:v>
                </c:pt>
                <c:pt idx="6618">
                  <c:v>44.125</c:v>
                </c:pt>
                <c:pt idx="6619">
                  <c:v>44.131666666666703</c:v>
                </c:pt>
                <c:pt idx="6620">
                  <c:v>44.138333333333399</c:v>
                </c:pt>
                <c:pt idx="6621">
                  <c:v>44.145000000000003</c:v>
                </c:pt>
                <c:pt idx="6622">
                  <c:v>44.151666666666699</c:v>
                </c:pt>
                <c:pt idx="6623">
                  <c:v>44.158333333333402</c:v>
                </c:pt>
                <c:pt idx="6624">
                  <c:v>44.164999999999999</c:v>
                </c:pt>
                <c:pt idx="6625">
                  <c:v>44.171666666666702</c:v>
                </c:pt>
                <c:pt idx="6626">
                  <c:v>44.178333333333399</c:v>
                </c:pt>
                <c:pt idx="6627">
                  <c:v>44.185000000000002</c:v>
                </c:pt>
                <c:pt idx="6628">
                  <c:v>44.191666666666698</c:v>
                </c:pt>
                <c:pt idx="6629">
                  <c:v>44.198333333333402</c:v>
                </c:pt>
                <c:pt idx="6630">
                  <c:v>44.204999999999998</c:v>
                </c:pt>
                <c:pt idx="6631">
                  <c:v>44.211666666666702</c:v>
                </c:pt>
                <c:pt idx="6632">
                  <c:v>44.218333333333398</c:v>
                </c:pt>
                <c:pt idx="6633">
                  <c:v>44.225000000000001</c:v>
                </c:pt>
                <c:pt idx="6634">
                  <c:v>44.231666666666698</c:v>
                </c:pt>
                <c:pt idx="6635">
                  <c:v>44.238333333333401</c:v>
                </c:pt>
                <c:pt idx="6636">
                  <c:v>44.244999999999997</c:v>
                </c:pt>
                <c:pt idx="6637">
                  <c:v>44.251666666666701</c:v>
                </c:pt>
                <c:pt idx="6638">
                  <c:v>44.258333333333397</c:v>
                </c:pt>
                <c:pt idx="6639">
                  <c:v>44.265000000000001</c:v>
                </c:pt>
                <c:pt idx="6640">
                  <c:v>44.271666666666697</c:v>
                </c:pt>
                <c:pt idx="6641">
                  <c:v>44.2783333333334</c:v>
                </c:pt>
                <c:pt idx="6642">
                  <c:v>44.284999999999997</c:v>
                </c:pt>
                <c:pt idx="6643">
                  <c:v>44.2916666666667</c:v>
                </c:pt>
                <c:pt idx="6644">
                  <c:v>44.298333333333403</c:v>
                </c:pt>
                <c:pt idx="6645">
                  <c:v>44.305</c:v>
                </c:pt>
                <c:pt idx="6646">
                  <c:v>44.311666666666703</c:v>
                </c:pt>
                <c:pt idx="6647">
                  <c:v>44.318333333333399</c:v>
                </c:pt>
                <c:pt idx="6648">
                  <c:v>44.325000000000003</c:v>
                </c:pt>
                <c:pt idx="6649">
                  <c:v>44.331666666666699</c:v>
                </c:pt>
                <c:pt idx="6650">
                  <c:v>44.338333333333402</c:v>
                </c:pt>
                <c:pt idx="6651">
                  <c:v>44.344999999999999</c:v>
                </c:pt>
                <c:pt idx="6652">
                  <c:v>44.351666666666702</c:v>
                </c:pt>
                <c:pt idx="6653">
                  <c:v>44.358333333333398</c:v>
                </c:pt>
                <c:pt idx="6654">
                  <c:v>44.365000000000002</c:v>
                </c:pt>
                <c:pt idx="6655">
                  <c:v>44.371666666666698</c:v>
                </c:pt>
                <c:pt idx="6656">
                  <c:v>44.378333333333401</c:v>
                </c:pt>
                <c:pt idx="6657">
                  <c:v>44.384999999999998</c:v>
                </c:pt>
                <c:pt idx="6658">
                  <c:v>44.391666666666701</c:v>
                </c:pt>
                <c:pt idx="6659">
                  <c:v>44.398333333333397</c:v>
                </c:pt>
                <c:pt idx="6660">
                  <c:v>44.405000000000001</c:v>
                </c:pt>
                <c:pt idx="6661">
                  <c:v>44.411666666666697</c:v>
                </c:pt>
                <c:pt idx="6662">
                  <c:v>44.418333333333401</c:v>
                </c:pt>
                <c:pt idx="6663">
                  <c:v>44.424999999999997</c:v>
                </c:pt>
                <c:pt idx="6664">
                  <c:v>44.4316666666667</c:v>
                </c:pt>
                <c:pt idx="6665">
                  <c:v>44.438333333333397</c:v>
                </c:pt>
                <c:pt idx="6666">
                  <c:v>44.445</c:v>
                </c:pt>
                <c:pt idx="6667">
                  <c:v>44.451666666666704</c:v>
                </c:pt>
                <c:pt idx="6668">
                  <c:v>44.4583333333334</c:v>
                </c:pt>
                <c:pt idx="6669">
                  <c:v>44.465000000000003</c:v>
                </c:pt>
                <c:pt idx="6670">
                  <c:v>44.4716666666667</c:v>
                </c:pt>
                <c:pt idx="6671">
                  <c:v>44.478333333333403</c:v>
                </c:pt>
                <c:pt idx="6672">
                  <c:v>44.484999999999999</c:v>
                </c:pt>
                <c:pt idx="6673">
                  <c:v>44.491666666666703</c:v>
                </c:pt>
                <c:pt idx="6674">
                  <c:v>44.498333333333399</c:v>
                </c:pt>
                <c:pt idx="6675">
                  <c:v>44.505000000000003</c:v>
                </c:pt>
                <c:pt idx="6676">
                  <c:v>44.511666666666699</c:v>
                </c:pt>
                <c:pt idx="6677">
                  <c:v>44.518333333333402</c:v>
                </c:pt>
                <c:pt idx="6678">
                  <c:v>44.524999999999999</c:v>
                </c:pt>
                <c:pt idx="6679">
                  <c:v>44.531666666666702</c:v>
                </c:pt>
                <c:pt idx="6680">
                  <c:v>44.538333333333398</c:v>
                </c:pt>
                <c:pt idx="6681">
                  <c:v>44.545000000000002</c:v>
                </c:pt>
                <c:pt idx="6682">
                  <c:v>44.551666666666698</c:v>
                </c:pt>
                <c:pt idx="6683">
                  <c:v>44.558333333333401</c:v>
                </c:pt>
                <c:pt idx="6684">
                  <c:v>44.564999999999998</c:v>
                </c:pt>
                <c:pt idx="6685">
                  <c:v>44.571666666666701</c:v>
                </c:pt>
                <c:pt idx="6686">
                  <c:v>44.578333333333397</c:v>
                </c:pt>
                <c:pt idx="6687">
                  <c:v>44.585000000000001</c:v>
                </c:pt>
                <c:pt idx="6688">
                  <c:v>44.591666666666697</c:v>
                </c:pt>
                <c:pt idx="6689">
                  <c:v>44.5983333333334</c:v>
                </c:pt>
                <c:pt idx="6690">
                  <c:v>44.604999999999997</c:v>
                </c:pt>
                <c:pt idx="6691">
                  <c:v>44.6116666666667</c:v>
                </c:pt>
                <c:pt idx="6692">
                  <c:v>44.618333333333403</c:v>
                </c:pt>
                <c:pt idx="6693">
                  <c:v>44.625</c:v>
                </c:pt>
                <c:pt idx="6694">
                  <c:v>44.631666666666703</c:v>
                </c:pt>
                <c:pt idx="6695">
                  <c:v>44.638333333333399</c:v>
                </c:pt>
                <c:pt idx="6696">
                  <c:v>44.645000000000003</c:v>
                </c:pt>
                <c:pt idx="6697">
                  <c:v>44.651666666666699</c:v>
                </c:pt>
                <c:pt idx="6698">
                  <c:v>44.658333333333402</c:v>
                </c:pt>
                <c:pt idx="6699">
                  <c:v>44.664999999999999</c:v>
                </c:pt>
                <c:pt idx="6700">
                  <c:v>44.671666666666702</c:v>
                </c:pt>
                <c:pt idx="6701">
                  <c:v>44.678333333333399</c:v>
                </c:pt>
                <c:pt idx="6702">
                  <c:v>44.685000000000002</c:v>
                </c:pt>
                <c:pt idx="6703">
                  <c:v>44.691666666666698</c:v>
                </c:pt>
                <c:pt idx="6704">
                  <c:v>44.698333333333402</c:v>
                </c:pt>
                <c:pt idx="6705">
                  <c:v>44.704999999999998</c:v>
                </c:pt>
                <c:pt idx="6706">
                  <c:v>44.711666666666702</c:v>
                </c:pt>
                <c:pt idx="6707">
                  <c:v>44.718333333333398</c:v>
                </c:pt>
                <c:pt idx="6708">
                  <c:v>44.725000000000001</c:v>
                </c:pt>
                <c:pt idx="6709">
                  <c:v>44.731666666666698</c:v>
                </c:pt>
                <c:pt idx="6710">
                  <c:v>44.738333333333401</c:v>
                </c:pt>
                <c:pt idx="6711">
                  <c:v>44.744999999999997</c:v>
                </c:pt>
                <c:pt idx="6712">
                  <c:v>44.751666666666701</c:v>
                </c:pt>
                <c:pt idx="6713">
                  <c:v>44.758333333333397</c:v>
                </c:pt>
                <c:pt idx="6714">
                  <c:v>44.765000000000001</c:v>
                </c:pt>
                <c:pt idx="6715">
                  <c:v>44.771666666666697</c:v>
                </c:pt>
                <c:pt idx="6716">
                  <c:v>44.7783333333334</c:v>
                </c:pt>
                <c:pt idx="6717">
                  <c:v>44.784999999999997</c:v>
                </c:pt>
                <c:pt idx="6718">
                  <c:v>44.7916666666667</c:v>
                </c:pt>
                <c:pt idx="6719">
                  <c:v>44.798333333333403</c:v>
                </c:pt>
                <c:pt idx="6720">
                  <c:v>44.805</c:v>
                </c:pt>
                <c:pt idx="6721">
                  <c:v>44.811666666666703</c:v>
                </c:pt>
                <c:pt idx="6722">
                  <c:v>44.818333333333399</c:v>
                </c:pt>
                <c:pt idx="6723">
                  <c:v>44.825000000000003</c:v>
                </c:pt>
                <c:pt idx="6724">
                  <c:v>44.831666666666699</c:v>
                </c:pt>
                <c:pt idx="6725">
                  <c:v>44.838333333333402</c:v>
                </c:pt>
                <c:pt idx="6726">
                  <c:v>44.844999999999999</c:v>
                </c:pt>
                <c:pt idx="6727">
                  <c:v>44.851666666666702</c:v>
                </c:pt>
                <c:pt idx="6728">
                  <c:v>44.858333333333398</c:v>
                </c:pt>
                <c:pt idx="6729">
                  <c:v>44.865000000000002</c:v>
                </c:pt>
                <c:pt idx="6730">
                  <c:v>44.871666666666698</c:v>
                </c:pt>
                <c:pt idx="6731">
                  <c:v>44.878333333333401</c:v>
                </c:pt>
                <c:pt idx="6732">
                  <c:v>44.884999999999998</c:v>
                </c:pt>
                <c:pt idx="6733">
                  <c:v>44.891666666666701</c:v>
                </c:pt>
                <c:pt idx="6734">
                  <c:v>44.898333333333397</c:v>
                </c:pt>
                <c:pt idx="6735">
                  <c:v>44.905000000000001</c:v>
                </c:pt>
                <c:pt idx="6736">
                  <c:v>44.911666666666697</c:v>
                </c:pt>
                <c:pt idx="6737">
                  <c:v>44.918333333333401</c:v>
                </c:pt>
                <c:pt idx="6738">
                  <c:v>44.924999999999997</c:v>
                </c:pt>
                <c:pt idx="6739">
                  <c:v>44.9316666666667</c:v>
                </c:pt>
                <c:pt idx="6740">
                  <c:v>44.938333333333397</c:v>
                </c:pt>
                <c:pt idx="6741">
                  <c:v>44.945</c:v>
                </c:pt>
                <c:pt idx="6742">
                  <c:v>44.951666666666704</c:v>
                </c:pt>
                <c:pt idx="6743">
                  <c:v>44.9583333333334</c:v>
                </c:pt>
                <c:pt idx="6744">
                  <c:v>44.965000000000003</c:v>
                </c:pt>
                <c:pt idx="6745">
                  <c:v>44.9716666666667</c:v>
                </c:pt>
                <c:pt idx="6746">
                  <c:v>44.978333333333403</c:v>
                </c:pt>
                <c:pt idx="6747">
                  <c:v>44.984999999999999</c:v>
                </c:pt>
                <c:pt idx="6748">
                  <c:v>44.991666666666703</c:v>
                </c:pt>
                <c:pt idx="6749">
                  <c:v>44.998333333333399</c:v>
                </c:pt>
                <c:pt idx="6750">
                  <c:v>45.005000000000003</c:v>
                </c:pt>
                <c:pt idx="6751">
                  <c:v>45.011666666666699</c:v>
                </c:pt>
                <c:pt idx="6752">
                  <c:v>45.018333333333402</c:v>
                </c:pt>
                <c:pt idx="6753">
                  <c:v>45.024999999999999</c:v>
                </c:pt>
                <c:pt idx="6754">
                  <c:v>45.031666666666702</c:v>
                </c:pt>
                <c:pt idx="6755">
                  <c:v>45.038333333333398</c:v>
                </c:pt>
                <c:pt idx="6756">
                  <c:v>45.045000000000002</c:v>
                </c:pt>
                <c:pt idx="6757">
                  <c:v>45.051666666666698</c:v>
                </c:pt>
                <c:pt idx="6758">
                  <c:v>45.058333333333401</c:v>
                </c:pt>
                <c:pt idx="6759">
                  <c:v>45.064999999999998</c:v>
                </c:pt>
                <c:pt idx="6760">
                  <c:v>45.071666666666701</c:v>
                </c:pt>
                <c:pt idx="6761">
                  <c:v>45.078333333333397</c:v>
                </c:pt>
                <c:pt idx="6762">
                  <c:v>45.085000000000001</c:v>
                </c:pt>
                <c:pt idx="6763">
                  <c:v>45.091666666666697</c:v>
                </c:pt>
                <c:pt idx="6764">
                  <c:v>45.0983333333334</c:v>
                </c:pt>
                <c:pt idx="6765">
                  <c:v>45.104999999999997</c:v>
                </c:pt>
                <c:pt idx="6766">
                  <c:v>45.1116666666667</c:v>
                </c:pt>
                <c:pt idx="6767">
                  <c:v>45.118333333333403</c:v>
                </c:pt>
                <c:pt idx="6768">
                  <c:v>45.125</c:v>
                </c:pt>
                <c:pt idx="6769">
                  <c:v>45.131666666666703</c:v>
                </c:pt>
                <c:pt idx="6770">
                  <c:v>45.138333333333399</c:v>
                </c:pt>
                <c:pt idx="6771">
                  <c:v>45.145000000000003</c:v>
                </c:pt>
                <c:pt idx="6772">
                  <c:v>45.151666666666699</c:v>
                </c:pt>
                <c:pt idx="6773">
                  <c:v>45.158333333333402</c:v>
                </c:pt>
                <c:pt idx="6774">
                  <c:v>45.164999999999999</c:v>
                </c:pt>
                <c:pt idx="6775">
                  <c:v>45.171666666666702</c:v>
                </c:pt>
                <c:pt idx="6776">
                  <c:v>45.178333333333399</c:v>
                </c:pt>
                <c:pt idx="6777">
                  <c:v>45.185000000000002</c:v>
                </c:pt>
                <c:pt idx="6778">
                  <c:v>45.191666666666698</c:v>
                </c:pt>
                <c:pt idx="6779">
                  <c:v>45.198333333333402</c:v>
                </c:pt>
                <c:pt idx="6780">
                  <c:v>45.204999999999998</c:v>
                </c:pt>
                <c:pt idx="6781">
                  <c:v>45.211666666666702</c:v>
                </c:pt>
                <c:pt idx="6782">
                  <c:v>45.218333333333398</c:v>
                </c:pt>
                <c:pt idx="6783">
                  <c:v>45.225000000000001</c:v>
                </c:pt>
                <c:pt idx="6784">
                  <c:v>45.231666666666698</c:v>
                </c:pt>
                <c:pt idx="6785">
                  <c:v>45.238333333333401</c:v>
                </c:pt>
                <c:pt idx="6786">
                  <c:v>45.244999999999997</c:v>
                </c:pt>
                <c:pt idx="6787">
                  <c:v>45.251666666666701</c:v>
                </c:pt>
                <c:pt idx="6788">
                  <c:v>45.258333333333397</c:v>
                </c:pt>
                <c:pt idx="6789">
                  <c:v>45.265000000000001</c:v>
                </c:pt>
                <c:pt idx="6790">
                  <c:v>45.271666666666697</c:v>
                </c:pt>
                <c:pt idx="6791">
                  <c:v>45.2783333333334</c:v>
                </c:pt>
                <c:pt idx="6792">
                  <c:v>45.284999999999997</c:v>
                </c:pt>
                <c:pt idx="6793">
                  <c:v>45.2916666666667</c:v>
                </c:pt>
                <c:pt idx="6794">
                  <c:v>45.298333333333403</c:v>
                </c:pt>
                <c:pt idx="6795">
                  <c:v>45.305</c:v>
                </c:pt>
                <c:pt idx="6796">
                  <c:v>45.311666666666703</c:v>
                </c:pt>
                <c:pt idx="6797">
                  <c:v>45.318333333333399</c:v>
                </c:pt>
                <c:pt idx="6798">
                  <c:v>45.325000000000003</c:v>
                </c:pt>
                <c:pt idx="6799">
                  <c:v>45.331666666666699</c:v>
                </c:pt>
                <c:pt idx="6800">
                  <c:v>45.338333333333402</c:v>
                </c:pt>
                <c:pt idx="6801">
                  <c:v>45.344999999999999</c:v>
                </c:pt>
                <c:pt idx="6802">
                  <c:v>45.351666666666702</c:v>
                </c:pt>
                <c:pt idx="6803">
                  <c:v>45.358333333333398</c:v>
                </c:pt>
                <c:pt idx="6804">
                  <c:v>45.365000000000002</c:v>
                </c:pt>
                <c:pt idx="6805">
                  <c:v>45.371666666666698</c:v>
                </c:pt>
                <c:pt idx="6806">
                  <c:v>45.378333333333401</c:v>
                </c:pt>
                <c:pt idx="6807">
                  <c:v>45.384999999999998</c:v>
                </c:pt>
                <c:pt idx="6808">
                  <c:v>45.391666666666701</c:v>
                </c:pt>
                <c:pt idx="6809">
                  <c:v>45.398333333333397</c:v>
                </c:pt>
                <c:pt idx="6810">
                  <c:v>45.405000000000001</c:v>
                </c:pt>
                <c:pt idx="6811">
                  <c:v>45.411666666666697</c:v>
                </c:pt>
                <c:pt idx="6812">
                  <c:v>45.418333333333401</c:v>
                </c:pt>
                <c:pt idx="6813">
                  <c:v>45.424999999999997</c:v>
                </c:pt>
                <c:pt idx="6814">
                  <c:v>45.4316666666667</c:v>
                </c:pt>
                <c:pt idx="6815">
                  <c:v>45.438333333333397</c:v>
                </c:pt>
                <c:pt idx="6816">
                  <c:v>45.445</c:v>
                </c:pt>
                <c:pt idx="6817">
                  <c:v>45.451666666666704</c:v>
                </c:pt>
                <c:pt idx="6818">
                  <c:v>45.4583333333334</c:v>
                </c:pt>
                <c:pt idx="6819">
                  <c:v>45.465000000000003</c:v>
                </c:pt>
                <c:pt idx="6820">
                  <c:v>45.4716666666667</c:v>
                </c:pt>
                <c:pt idx="6821">
                  <c:v>45.478333333333403</c:v>
                </c:pt>
                <c:pt idx="6822">
                  <c:v>45.484999999999999</c:v>
                </c:pt>
                <c:pt idx="6823">
                  <c:v>45.491666666666703</c:v>
                </c:pt>
                <c:pt idx="6824">
                  <c:v>45.498333333333399</c:v>
                </c:pt>
                <c:pt idx="6825">
                  <c:v>45.505000000000003</c:v>
                </c:pt>
                <c:pt idx="6826">
                  <c:v>45.511666666666699</c:v>
                </c:pt>
                <c:pt idx="6827">
                  <c:v>45.518333333333402</c:v>
                </c:pt>
                <c:pt idx="6828">
                  <c:v>45.524999999999999</c:v>
                </c:pt>
                <c:pt idx="6829">
                  <c:v>45.531666666666702</c:v>
                </c:pt>
                <c:pt idx="6830">
                  <c:v>45.538333333333398</c:v>
                </c:pt>
                <c:pt idx="6831">
                  <c:v>45.545000000000002</c:v>
                </c:pt>
                <c:pt idx="6832">
                  <c:v>45.551666666666698</c:v>
                </c:pt>
                <c:pt idx="6833">
                  <c:v>45.558333333333401</c:v>
                </c:pt>
                <c:pt idx="6834">
                  <c:v>45.564999999999998</c:v>
                </c:pt>
                <c:pt idx="6835">
                  <c:v>45.571666666666701</c:v>
                </c:pt>
                <c:pt idx="6836">
                  <c:v>45.578333333333397</c:v>
                </c:pt>
                <c:pt idx="6837">
                  <c:v>45.585000000000001</c:v>
                </c:pt>
                <c:pt idx="6838">
                  <c:v>45.591666666666697</c:v>
                </c:pt>
                <c:pt idx="6839">
                  <c:v>45.5983333333334</c:v>
                </c:pt>
                <c:pt idx="6840">
                  <c:v>45.604999999999997</c:v>
                </c:pt>
                <c:pt idx="6841">
                  <c:v>45.6116666666667</c:v>
                </c:pt>
                <c:pt idx="6842">
                  <c:v>45.618333333333403</c:v>
                </c:pt>
                <c:pt idx="6843">
                  <c:v>45.625</c:v>
                </c:pt>
                <c:pt idx="6844">
                  <c:v>45.631666666666703</c:v>
                </c:pt>
                <c:pt idx="6845">
                  <c:v>45.638333333333399</c:v>
                </c:pt>
                <c:pt idx="6846">
                  <c:v>45.645000000000003</c:v>
                </c:pt>
                <c:pt idx="6847">
                  <c:v>45.651666666666699</c:v>
                </c:pt>
                <c:pt idx="6848">
                  <c:v>45.658333333333402</c:v>
                </c:pt>
                <c:pt idx="6849">
                  <c:v>45.664999999999999</c:v>
                </c:pt>
                <c:pt idx="6850">
                  <c:v>45.671666666666702</c:v>
                </c:pt>
                <c:pt idx="6851">
                  <c:v>45.678333333333399</c:v>
                </c:pt>
                <c:pt idx="6852">
                  <c:v>45.685000000000002</c:v>
                </c:pt>
                <c:pt idx="6853">
                  <c:v>45.691666666666698</c:v>
                </c:pt>
                <c:pt idx="6854">
                  <c:v>45.698333333333402</c:v>
                </c:pt>
                <c:pt idx="6855">
                  <c:v>45.704999999999998</c:v>
                </c:pt>
                <c:pt idx="6856">
                  <c:v>45.711666666666702</c:v>
                </c:pt>
                <c:pt idx="6857">
                  <c:v>45.718333333333398</c:v>
                </c:pt>
                <c:pt idx="6858">
                  <c:v>45.725000000000001</c:v>
                </c:pt>
                <c:pt idx="6859">
                  <c:v>45.731666666666698</c:v>
                </c:pt>
                <c:pt idx="6860">
                  <c:v>45.738333333333401</c:v>
                </c:pt>
                <c:pt idx="6861">
                  <c:v>45.744999999999997</c:v>
                </c:pt>
                <c:pt idx="6862">
                  <c:v>45.751666666666701</c:v>
                </c:pt>
                <c:pt idx="6863">
                  <c:v>45.758333333333397</c:v>
                </c:pt>
                <c:pt idx="6864">
                  <c:v>45.765000000000001</c:v>
                </c:pt>
                <c:pt idx="6865">
                  <c:v>45.771666666666697</c:v>
                </c:pt>
                <c:pt idx="6866">
                  <c:v>45.7783333333334</c:v>
                </c:pt>
                <c:pt idx="6867">
                  <c:v>45.784999999999997</c:v>
                </c:pt>
                <c:pt idx="6868">
                  <c:v>45.7916666666667</c:v>
                </c:pt>
                <c:pt idx="6869">
                  <c:v>45.798333333333403</c:v>
                </c:pt>
                <c:pt idx="6870">
                  <c:v>45.805</c:v>
                </c:pt>
                <c:pt idx="6871">
                  <c:v>45.811666666666703</c:v>
                </c:pt>
                <c:pt idx="6872">
                  <c:v>45.818333333333399</c:v>
                </c:pt>
                <c:pt idx="6873">
                  <c:v>45.825000000000003</c:v>
                </c:pt>
                <c:pt idx="6874">
                  <c:v>45.831666666666699</c:v>
                </c:pt>
                <c:pt idx="6875">
                  <c:v>45.838333333333402</c:v>
                </c:pt>
                <c:pt idx="6876">
                  <c:v>45.844999999999999</c:v>
                </c:pt>
                <c:pt idx="6877">
                  <c:v>45.851666666666702</c:v>
                </c:pt>
                <c:pt idx="6878">
                  <c:v>45.858333333333398</c:v>
                </c:pt>
                <c:pt idx="6879">
                  <c:v>45.865000000000002</c:v>
                </c:pt>
                <c:pt idx="6880">
                  <c:v>45.871666666666698</c:v>
                </c:pt>
                <c:pt idx="6881">
                  <c:v>45.878333333333401</c:v>
                </c:pt>
                <c:pt idx="6882">
                  <c:v>45.884999999999998</c:v>
                </c:pt>
                <c:pt idx="6883">
                  <c:v>45.891666666666701</c:v>
                </c:pt>
                <c:pt idx="6884">
                  <c:v>45.898333333333397</c:v>
                </c:pt>
                <c:pt idx="6885">
                  <c:v>45.905000000000001</c:v>
                </c:pt>
                <c:pt idx="6886">
                  <c:v>45.911666666666697</c:v>
                </c:pt>
                <c:pt idx="6887">
                  <c:v>45.918333333333401</c:v>
                </c:pt>
                <c:pt idx="6888">
                  <c:v>45.924999999999997</c:v>
                </c:pt>
                <c:pt idx="6889">
                  <c:v>45.9316666666667</c:v>
                </c:pt>
                <c:pt idx="6890">
                  <c:v>45.938333333333397</c:v>
                </c:pt>
                <c:pt idx="6891">
                  <c:v>45.945</c:v>
                </c:pt>
                <c:pt idx="6892">
                  <c:v>45.951666666666704</c:v>
                </c:pt>
                <c:pt idx="6893">
                  <c:v>45.9583333333334</c:v>
                </c:pt>
                <c:pt idx="6894">
                  <c:v>45.965000000000003</c:v>
                </c:pt>
                <c:pt idx="6895">
                  <c:v>45.9716666666667</c:v>
                </c:pt>
                <c:pt idx="6896">
                  <c:v>45.978333333333403</c:v>
                </c:pt>
                <c:pt idx="6897">
                  <c:v>45.984999999999999</c:v>
                </c:pt>
                <c:pt idx="6898">
                  <c:v>45.991666666666703</c:v>
                </c:pt>
                <c:pt idx="6899">
                  <c:v>45.998333333333399</c:v>
                </c:pt>
                <c:pt idx="6900">
                  <c:v>46.005000000000003</c:v>
                </c:pt>
                <c:pt idx="6901">
                  <c:v>46.011666666666699</c:v>
                </c:pt>
                <c:pt idx="6902">
                  <c:v>46.018333333333402</c:v>
                </c:pt>
                <c:pt idx="6903">
                  <c:v>46.024999999999999</c:v>
                </c:pt>
                <c:pt idx="6904">
                  <c:v>46.031666666666702</c:v>
                </c:pt>
                <c:pt idx="6905">
                  <c:v>46.038333333333398</c:v>
                </c:pt>
                <c:pt idx="6906">
                  <c:v>46.045000000000002</c:v>
                </c:pt>
                <c:pt idx="6907">
                  <c:v>46.051666666666698</c:v>
                </c:pt>
                <c:pt idx="6908">
                  <c:v>46.058333333333401</c:v>
                </c:pt>
                <c:pt idx="6909">
                  <c:v>46.064999999999998</c:v>
                </c:pt>
                <c:pt idx="6910">
                  <c:v>46.071666666666701</c:v>
                </c:pt>
                <c:pt idx="6911">
                  <c:v>46.078333333333397</c:v>
                </c:pt>
                <c:pt idx="6912">
                  <c:v>46.085000000000001</c:v>
                </c:pt>
                <c:pt idx="6913">
                  <c:v>46.091666666666697</c:v>
                </c:pt>
                <c:pt idx="6914">
                  <c:v>46.0983333333334</c:v>
                </c:pt>
                <c:pt idx="6915">
                  <c:v>46.104999999999997</c:v>
                </c:pt>
                <c:pt idx="6916">
                  <c:v>46.1116666666667</c:v>
                </c:pt>
                <c:pt idx="6917">
                  <c:v>46.118333333333403</c:v>
                </c:pt>
                <c:pt idx="6918">
                  <c:v>46.125</c:v>
                </c:pt>
                <c:pt idx="6919">
                  <c:v>46.131666666666703</c:v>
                </c:pt>
                <c:pt idx="6920">
                  <c:v>46.138333333333399</c:v>
                </c:pt>
                <c:pt idx="6921">
                  <c:v>46.145000000000003</c:v>
                </c:pt>
                <c:pt idx="6922">
                  <c:v>46.151666666666699</c:v>
                </c:pt>
                <c:pt idx="6923">
                  <c:v>46.158333333333402</c:v>
                </c:pt>
                <c:pt idx="6924">
                  <c:v>46.164999999999999</c:v>
                </c:pt>
                <c:pt idx="6925">
                  <c:v>46.171666666666702</c:v>
                </c:pt>
                <c:pt idx="6926">
                  <c:v>46.178333333333399</c:v>
                </c:pt>
                <c:pt idx="6927">
                  <c:v>46.185000000000002</c:v>
                </c:pt>
                <c:pt idx="6928">
                  <c:v>46.191666666666698</c:v>
                </c:pt>
                <c:pt idx="6929">
                  <c:v>46.198333333333402</c:v>
                </c:pt>
                <c:pt idx="6930">
                  <c:v>46.204999999999998</c:v>
                </c:pt>
                <c:pt idx="6931">
                  <c:v>46.211666666666702</c:v>
                </c:pt>
                <c:pt idx="6932">
                  <c:v>46.218333333333398</c:v>
                </c:pt>
                <c:pt idx="6933">
                  <c:v>46.225000000000001</c:v>
                </c:pt>
                <c:pt idx="6934">
                  <c:v>46.231666666666698</c:v>
                </c:pt>
                <c:pt idx="6935">
                  <c:v>46.238333333333401</c:v>
                </c:pt>
                <c:pt idx="6936">
                  <c:v>46.244999999999997</c:v>
                </c:pt>
                <c:pt idx="6937">
                  <c:v>46.251666666666701</c:v>
                </c:pt>
                <c:pt idx="6938">
                  <c:v>46.258333333333397</c:v>
                </c:pt>
                <c:pt idx="6939">
                  <c:v>46.265000000000001</c:v>
                </c:pt>
                <c:pt idx="6940">
                  <c:v>46.271666666666697</c:v>
                </c:pt>
                <c:pt idx="6941">
                  <c:v>46.2783333333334</c:v>
                </c:pt>
                <c:pt idx="6942">
                  <c:v>46.284999999999997</c:v>
                </c:pt>
                <c:pt idx="6943">
                  <c:v>46.2916666666667</c:v>
                </c:pt>
                <c:pt idx="6944">
                  <c:v>46.298333333333403</c:v>
                </c:pt>
                <c:pt idx="6945">
                  <c:v>46.305</c:v>
                </c:pt>
                <c:pt idx="6946">
                  <c:v>46.311666666666703</c:v>
                </c:pt>
                <c:pt idx="6947">
                  <c:v>46.318333333333399</c:v>
                </c:pt>
                <c:pt idx="6948">
                  <c:v>46.325000000000003</c:v>
                </c:pt>
                <c:pt idx="6949">
                  <c:v>46.331666666666699</c:v>
                </c:pt>
                <c:pt idx="6950">
                  <c:v>46.338333333333402</c:v>
                </c:pt>
                <c:pt idx="6951">
                  <c:v>46.344999999999999</c:v>
                </c:pt>
                <c:pt idx="6952">
                  <c:v>46.351666666666702</c:v>
                </c:pt>
                <c:pt idx="6953">
                  <c:v>46.358333333333398</c:v>
                </c:pt>
                <c:pt idx="6954">
                  <c:v>46.365000000000002</c:v>
                </c:pt>
                <c:pt idx="6955">
                  <c:v>46.371666666666698</c:v>
                </c:pt>
                <c:pt idx="6956">
                  <c:v>46.378333333333401</c:v>
                </c:pt>
                <c:pt idx="6957">
                  <c:v>46.384999999999998</c:v>
                </c:pt>
                <c:pt idx="6958">
                  <c:v>46.391666666666701</c:v>
                </c:pt>
                <c:pt idx="6959">
                  <c:v>46.398333333333397</c:v>
                </c:pt>
                <c:pt idx="6960">
                  <c:v>46.405000000000001</c:v>
                </c:pt>
                <c:pt idx="6961">
                  <c:v>46.411666666666697</c:v>
                </c:pt>
                <c:pt idx="6962">
                  <c:v>46.418333333333401</c:v>
                </c:pt>
                <c:pt idx="6963">
                  <c:v>46.424999999999997</c:v>
                </c:pt>
                <c:pt idx="6964">
                  <c:v>46.4316666666667</c:v>
                </c:pt>
                <c:pt idx="6965">
                  <c:v>46.438333333333397</c:v>
                </c:pt>
                <c:pt idx="6966">
                  <c:v>46.445</c:v>
                </c:pt>
                <c:pt idx="6967">
                  <c:v>46.451666666666704</c:v>
                </c:pt>
                <c:pt idx="6968">
                  <c:v>46.4583333333334</c:v>
                </c:pt>
                <c:pt idx="6969">
                  <c:v>46.465000000000003</c:v>
                </c:pt>
                <c:pt idx="6970">
                  <c:v>46.4716666666667</c:v>
                </c:pt>
                <c:pt idx="6971">
                  <c:v>46.478333333333403</c:v>
                </c:pt>
                <c:pt idx="6972">
                  <c:v>46.484999999999999</c:v>
                </c:pt>
                <c:pt idx="6973">
                  <c:v>46.491666666666703</c:v>
                </c:pt>
                <c:pt idx="6974">
                  <c:v>46.498333333333399</c:v>
                </c:pt>
                <c:pt idx="6975">
                  <c:v>46.505000000000003</c:v>
                </c:pt>
                <c:pt idx="6976">
                  <c:v>46.511666666666699</c:v>
                </c:pt>
                <c:pt idx="6977">
                  <c:v>46.518333333333402</c:v>
                </c:pt>
                <c:pt idx="6978">
                  <c:v>46.524999999999999</c:v>
                </c:pt>
                <c:pt idx="6979">
                  <c:v>46.531666666666702</c:v>
                </c:pt>
                <c:pt idx="6980">
                  <c:v>46.538333333333398</c:v>
                </c:pt>
                <c:pt idx="6981">
                  <c:v>46.545000000000002</c:v>
                </c:pt>
                <c:pt idx="6982">
                  <c:v>46.551666666666698</c:v>
                </c:pt>
                <c:pt idx="6983">
                  <c:v>46.558333333333401</c:v>
                </c:pt>
                <c:pt idx="6984">
                  <c:v>46.564999999999998</c:v>
                </c:pt>
                <c:pt idx="6985">
                  <c:v>46.571666666666701</c:v>
                </c:pt>
                <c:pt idx="6986">
                  <c:v>46.578333333333397</c:v>
                </c:pt>
                <c:pt idx="6987">
                  <c:v>46.585000000000001</c:v>
                </c:pt>
                <c:pt idx="6988">
                  <c:v>46.591666666666697</c:v>
                </c:pt>
                <c:pt idx="6989">
                  <c:v>46.5983333333334</c:v>
                </c:pt>
                <c:pt idx="6990">
                  <c:v>46.604999999999997</c:v>
                </c:pt>
                <c:pt idx="6991">
                  <c:v>46.6116666666667</c:v>
                </c:pt>
                <c:pt idx="6992">
                  <c:v>46.618333333333403</c:v>
                </c:pt>
                <c:pt idx="6993">
                  <c:v>46.625</c:v>
                </c:pt>
                <c:pt idx="6994">
                  <c:v>46.631666666666703</c:v>
                </c:pt>
                <c:pt idx="6995">
                  <c:v>46.638333333333399</c:v>
                </c:pt>
                <c:pt idx="6996">
                  <c:v>46.645000000000003</c:v>
                </c:pt>
                <c:pt idx="6997">
                  <c:v>46.651666666666699</c:v>
                </c:pt>
                <c:pt idx="6998">
                  <c:v>46.658333333333402</c:v>
                </c:pt>
                <c:pt idx="6999">
                  <c:v>46.664999999999999</c:v>
                </c:pt>
                <c:pt idx="7000">
                  <c:v>46.671666666666702</c:v>
                </c:pt>
                <c:pt idx="7001">
                  <c:v>46.678333333333399</c:v>
                </c:pt>
                <c:pt idx="7002">
                  <c:v>46.685000000000002</c:v>
                </c:pt>
                <c:pt idx="7003">
                  <c:v>46.691666666666698</c:v>
                </c:pt>
                <c:pt idx="7004">
                  <c:v>46.698333333333402</c:v>
                </c:pt>
                <c:pt idx="7005">
                  <c:v>46.704999999999998</c:v>
                </c:pt>
                <c:pt idx="7006">
                  <c:v>46.711666666666702</c:v>
                </c:pt>
                <c:pt idx="7007">
                  <c:v>46.718333333333398</c:v>
                </c:pt>
                <c:pt idx="7008">
                  <c:v>46.725000000000001</c:v>
                </c:pt>
                <c:pt idx="7009">
                  <c:v>46.731666666666698</c:v>
                </c:pt>
                <c:pt idx="7010">
                  <c:v>46.738333333333401</c:v>
                </c:pt>
                <c:pt idx="7011">
                  <c:v>46.744999999999997</c:v>
                </c:pt>
                <c:pt idx="7012">
                  <c:v>46.751666666666701</c:v>
                </c:pt>
                <c:pt idx="7013">
                  <c:v>46.758333333333397</c:v>
                </c:pt>
                <c:pt idx="7014">
                  <c:v>46.765000000000001</c:v>
                </c:pt>
                <c:pt idx="7015">
                  <c:v>46.771666666666697</c:v>
                </c:pt>
                <c:pt idx="7016">
                  <c:v>46.7783333333334</c:v>
                </c:pt>
                <c:pt idx="7017">
                  <c:v>46.784999999999997</c:v>
                </c:pt>
                <c:pt idx="7018">
                  <c:v>46.7916666666667</c:v>
                </c:pt>
                <c:pt idx="7019">
                  <c:v>46.798333333333403</c:v>
                </c:pt>
                <c:pt idx="7020">
                  <c:v>46.805</c:v>
                </c:pt>
                <c:pt idx="7021">
                  <c:v>46.811666666666703</c:v>
                </c:pt>
                <c:pt idx="7022">
                  <c:v>46.818333333333399</c:v>
                </c:pt>
                <c:pt idx="7023">
                  <c:v>46.825000000000003</c:v>
                </c:pt>
                <c:pt idx="7024">
                  <c:v>46.831666666666699</c:v>
                </c:pt>
                <c:pt idx="7025">
                  <c:v>46.838333333333402</c:v>
                </c:pt>
                <c:pt idx="7026">
                  <c:v>46.844999999999999</c:v>
                </c:pt>
                <c:pt idx="7027">
                  <c:v>46.851666666666702</c:v>
                </c:pt>
                <c:pt idx="7028">
                  <c:v>46.858333333333398</c:v>
                </c:pt>
                <c:pt idx="7029">
                  <c:v>46.865000000000002</c:v>
                </c:pt>
                <c:pt idx="7030">
                  <c:v>46.871666666666698</c:v>
                </c:pt>
                <c:pt idx="7031">
                  <c:v>46.878333333333401</c:v>
                </c:pt>
                <c:pt idx="7032">
                  <c:v>46.884999999999998</c:v>
                </c:pt>
                <c:pt idx="7033">
                  <c:v>46.891666666666701</c:v>
                </c:pt>
                <c:pt idx="7034">
                  <c:v>46.898333333333397</c:v>
                </c:pt>
                <c:pt idx="7035">
                  <c:v>46.905000000000001</c:v>
                </c:pt>
                <c:pt idx="7036">
                  <c:v>46.911666666666697</c:v>
                </c:pt>
                <c:pt idx="7037">
                  <c:v>46.918333333333401</c:v>
                </c:pt>
                <c:pt idx="7038">
                  <c:v>46.924999999999997</c:v>
                </c:pt>
                <c:pt idx="7039">
                  <c:v>46.9316666666667</c:v>
                </c:pt>
                <c:pt idx="7040">
                  <c:v>46.938333333333397</c:v>
                </c:pt>
                <c:pt idx="7041">
                  <c:v>46.945</c:v>
                </c:pt>
                <c:pt idx="7042">
                  <c:v>46.951666666666704</c:v>
                </c:pt>
                <c:pt idx="7043">
                  <c:v>46.9583333333334</c:v>
                </c:pt>
                <c:pt idx="7044">
                  <c:v>46.965000000000003</c:v>
                </c:pt>
                <c:pt idx="7045">
                  <c:v>46.9716666666667</c:v>
                </c:pt>
                <c:pt idx="7046">
                  <c:v>46.978333333333403</c:v>
                </c:pt>
                <c:pt idx="7047">
                  <c:v>46.984999999999999</c:v>
                </c:pt>
                <c:pt idx="7048">
                  <c:v>46.991666666666703</c:v>
                </c:pt>
                <c:pt idx="7049">
                  <c:v>46.998333333333399</c:v>
                </c:pt>
                <c:pt idx="7050">
                  <c:v>47.005000000000003</c:v>
                </c:pt>
                <c:pt idx="7051">
                  <c:v>47.011666666666699</c:v>
                </c:pt>
                <c:pt idx="7052">
                  <c:v>47.018333333333402</c:v>
                </c:pt>
                <c:pt idx="7053">
                  <c:v>47.024999999999999</c:v>
                </c:pt>
                <c:pt idx="7054">
                  <c:v>47.031666666666702</c:v>
                </c:pt>
                <c:pt idx="7055">
                  <c:v>47.038333333333398</c:v>
                </c:pt>
                <c:pt idx="7056">
                  <c:v>47.045000000000002</c:v>
                </c:pt>
                <c:pt idx="7057">
                  <c:v>47.051666666666698</c:v>
                </c:pt>
                <c:pt idx="7058">
                  <c:v>47.058333333333401</c:v>
                </c:pt>
                <c:pt idx="7059">
                  <c:v>47.064999999999998</c:v>
                </c:pt>
                <c:pt idx="7060">
                  <c:v>47.071666666666701</c:v>
                </c:pt>
                <c:pt idx="7061">
                  <c:v>47.078333333333397</c:v>
                </c:pt>
                <c:pt idx="7062">
                  <c:v>47.085000000000001</c:v>
                </c:pt>
                <c:pt idx="7063">
                  <c:v>47.091666666666697</c:v>
                </c:pt>
                <c:pt idx="7064">
                  <c:v>47.0983333333334</c:v>
                </c:pt>
                <c:pt idx="7065">
                  <c:v>47.104999999999997</c:v>
                </c:pt>
                <c:pt idx="7066">
                  <c:v>47.1116666666667</c:v>
                </c:pt>
                <c:pt idx="7067">
                  <c:v>47.118333333333403</c:v>
                </c:pt>
                <c:pt idx="7068">
                  <c:v>47.125</c:v>
                </c:pt>
                <c:pt idx="7069">
                  <c:v>47.131666666666703</c:v>
                </c:pt>
                <c:pt idx="7070">
                  <c:v>47.138333333333399</c:v>
                </c:pt>
                <c:pt idx="7071">
                  <c:v>47.145000000000003</c:v>
                </c:pt>
                <c:pt idx="7072">
                  <c:v>47.151666666666699</c:v>
                </c:pt>
                <c:pt idx="7073">
                  <c:v>47.158333333333402</c:v>
                </c:pt>
                <c:pt idx="7074">
                  <c:v>47.164999999999999</c:v>
                </c:pt>
                <c:pt idx="7075">
                  <c:v>47.171666666666702</c:v>
                </c:pt>
                <c:pt idx="7076">
                  <c:v>47.178333333333399</c:v>
                </c:pt>
                <c:pt idx="7077">
                  <c:v>47.185000000000002</c:v>
                </c:pt>
                <c:pt idx="7078">
                  <c:v>47.191666666666698</c:v>
                </c:pt>
                <c:pt idx="7079">
                  <c:v>47.198333333333402</c:v>
                </c:pt>
                <c:pt idx="7080">
                  <c:v>47.204999999999998</c:v>
                </c:pt>
                <c:pt idx="7081">
                  <c:v>47.211666666666702</c:v>
                </c:pt>
                <c:pt idx="7082">
                  <c:v>47.218333333333398</c:v>
                </c:pt>
                <c:pt idx="7083">
                  <c:v>47.225000000000001</c:v>
                </c:pt>
                <c:pt idx="7084">
                  <c:v>47.231666666666698</c:v>
                </c:pt>
                <c:pt idx="7085">
                  <c:v>47.238333333333401</c:v>
                </c:pt>
                <c:pt idx="7086">
                  <c:v>47.244999999999997</c:v>
                </c:pt>
                <c:pt idx="7087">
                  <c:v>47.251666666666701</c:v>
                </c:pt>
                <c:pt idx="7088">
                  <c:v>47.258333333333397</c:v>
                </c:pt>
                <c:pt idx="7089">
                  <c:v>47.265000000000001</c:v>
                </c:pt>
                <c:pt idx="7090">
                  <c:v>47.271666666666697</c:v>
                </c:pt>
                <c:pt idx="7091">
                  <c:v>47.2783333333334</c:v>
                </c:pt>
                <c:pt idx="7092">
                  <c:v>47.284999999999997</c:v>
                </c:pt>
                <c:pt idx="7093">
                  <c:v>47.2916666666667</c:v>
                </c:pt>
                <c:pt idx="7094">
                  <c:v>47.298333333333403</c:v>
                </c:pt>
                <c:pt idx="7095">
                  <c:v>47.305</c:v>
                </c:pt>
                <c:pt idx="7096">
                  <c:v>47.311666666666703</c:v>
                </c:pt>
                <c:pt idx="7097">
                  <c:v>47.318333333333399</c:v>
                </c:pt>
                <c:pt idx="7098">
                  <c:v>47.325000000000003</c:v>
                </c:pt>
                <c:pt idx="7099">
                  <c:v>47.331666666666699</c:v>
                </c:pt>
                <c:pt idx="7100">
                  <c:v>47.338333333333402</c:v>
                </c:pt>
                <c:pt idx="7101">
                  <c:v>47.344999999999999</c:v>
                </c:pt>
                <c:pt idx="7102">
                  <c:v>47.351666666666702</c:v>
                </c:pt>
                <c:pt idx="7103">
                  <c:v>47.358333333333398</c:v>
                </c:pt>
                <c:pt idx="7104">
                  <c:v>47.365000000000002</c:v>
                </c:pt>
                <c:pt idx="7105">
                  <c:v>47.371666666666698</c:v>
                </c:pt>
                <c:pt idx="7106">
                  <c:v>47.378333333333401</c:v>
                </c:pt>
                <c:pt idx="7107">
                  <c:v>47.384999999999998</c:v>
                </c:pt>
                <c:pt idx="7108">
                  <c:v>47.391666666666701</c:v>
                </c:pt>
                <c:pt idx="7109">
                  <c:v>47.398333333333397</c:v>
                </c:pt>
                <c:pt idx="7110">
                  <c:v>47.405000000000001</c:v>
                </c:pt>
                <c:pt idx="7111">
                  <c:v>47.411666666666697</c:v>
                </c:pt>
                <c:pt idx="7112">
                  <c:v>47.418333333333401</c:v>
                </c:pt>
                <c:pt idx="7113">
                  <c:v>47.424999999999997</c:v>
                </c:pt>
                <c:pt idx="7114">
                  <c:v>47.4316666666667</c:v>
                </c:pt>
                <c:pt idx="7115">
                  <c:v>47.438333333333397</c:v>
                </c:pt>
                <c:pt idx="7116">
                  <c:v>47.445</c:v>
                </c:pt>
                <c:pt idx="7117">
                  <c:v>47.451666666666704</c:v>
                </c:pt>
                <c:pt idx="7118">
                  <c:v>47.4583333333334</c:v>
                </c:pt>
                <c:pt idx="7119">
                  <c:v>47.465000000000003</c:v>
                </c:pt>
                <c:pt idx="7120">
                  <c:v>47.4716666666667</c:v>
                </c:pt>
                <c:pt idx="7121">
                  <c:v>47.478333333333403</c:v>
                </c:pt>
                <c:pt idx="7122">
                  <c:v>47.484999999999999</c:v>
                </c:pt>
                <c:pt idx="7123">
                  <c:v>47.491666666666703</c:v>
                </c:pt>
                <c:pt idx="7124">
                  <c:v>47.498333333333399</c:v>
                </c:pt>
                <c:pt idx="7125">
                  <c:v>47.505000000000003</c:v>
                </c:pt>
                <c:pt idx="7126">
                  <c:v>47.511666666666699</c:v>
                </c:pt>
                <c:pt idx="7127">
                  <c:v>47.518333333333402</c:v>
                </c:pt>
                <c:pt idx="7128">
                  <c:v>47.524999999999999</c:v>
                </c:pt>
                <c:pt idx="7129">
                  <c:v>47.531666666666702</c:v>
                </c:pt>
                <c:pt idx="7130">
                  <c:v>47.538333333333398</c:v>
                </c:pt>
                <c:pt idx="7131">
                  <c:v>47.545000000000002</c:v>
                </c:pt>
                <c:pt idx="7132">
                  <c:v>47.551666666666698</c:v>
                </c:pt>
                <c:pt idx="7133">
                  <c:v>47.558333333333401</c:v>
                </c:pt>
                <c:pt idx="7134">
                  <c:v>47.564999999999998</c:v>
                </c:pt>
                <c:pt idx="7135">
                  <c:v>47.571666666666701</c:v>
                </c:pt>
                <c:pt idx="7136">
                  <c:v>47.578333333333397</c:v>
                </c:pt>
                <c:pt idx="7137">
                  <c:v>47.585000000000001</c:v>
                </c:pt>
                <c:pt idx="7138">
                  <c:v>47.591666666666697</c:v>
                </c:pt>
                <c:pt idx="7139">
                  <c:v>47.5983333333334</c:v>
                </c:pt>
                <c:pt idx="7140">
                  <c:v>47.604999999999997</c:v>
                </c:pt>
                <c:pt idx="7141">
                  <c:v>47.6116666666667</c:v>
                </c:pt>
                <c:pt idx="7142">
                  <c:v>47.618333333333403</c:v>
                </c:pt>
                <c:pt idx="7143">
                  <c:v>47.625</c:v>
                </c:pt>
                <c:pt idx="7144">
                  <c:v>47.631666666666703</c:v>
                </c:pt>
                <c:pt idx="7145">
                  <c:v>47.638333333333399</c:v>
                </c:pt>
                <c:pt idx="7146">
                  <c:v>47.645000000000003</c:v>
                </c:pt>
                <c:pt idx="7147">
                  <c:v>47.651666666666699</c:v>
                </c:pt>
                <c:pt idx="7148">
                  <c:v>47.658333333333402</c:v>
                </c:pt>
                <c:pt idx="7149">
                  <c:v>47.664999999999999</c:v>
                </c:pt>
                <c:pt idx="7150">
                  <c:v>47.671666666666702</c:v>
                </c:pt>
                <c:pt idx="7151">
                  <c:v>47.678333333333399</c:v>
                </c:pt>
                <c:pt idx="7152">
                  <c:v>47.685000000000002</c:v>
                </c:pt>
                <c:pt idx="7153">
                  <c:v>47.691666666666698</c:v>
                </c:pt>
                <c:pt idx="7154">
                  <c:v>47.698333333333402</c:v>
                </c:pt>
                <c:pt idx="7155">
                  <c:v>47.704999999999998</c:v>
                </c:pt>
                <c:pt idx="7156">
                  <c:v>47.711666666666702</c:v>
                </c:pt>
                <c:pt idx="7157">
                  <c:v>47.718333333333398</c:v>
                </c:pt>
                <c:pt idx="7158">
                  <c:v>47.725000000000001</c:v>
                </c:pt>
                <c:pt idx="7159">
                  <c:v>47.731666666666698</c:v>
                </c:pt>
                <c:pt idx="7160">
                  <c:v>47.738333333333401</c:v>
                </c:pt>
                <c:pt idx="7161">
                  <c:v>47.744999999999997</c:v>
                </c:pt>
                <c:pt idx="7162">
                  <c:v>47.751666666666701</c:v>
                </c:pt>
                <c:pt idx="7163">
                  <c:v>47.758333333333397</c:v>
                </c:pt>
                <c:pt idx="7164">
                  <c:v>47.765000000000001</c:v>
                </c:pt>
                <c:pt idx="7165">
                  <c:v>47.771666666666697</c:v>
                </c:pt>
                <c:pt idx="7166">
                  <c:v>47.7783333333334</c:v>
                </c:pt>
                <c:pt idx="7167">
                  <c:v>47.784999999999997</c:v>
                </c:pt>
                <c:pt idx="7168">
                  <c:v>47.7916666666667</c:v>
                </c:pt>
                <c:pt idx="7169">
                  <c:v>47.798333333333403</c:v>
                </c:pt>
                <c:pt idx="7170">
                  <c:v>47.805</c:v>
                </c:pt>
                <c:pt idx="7171">
                  <c:v>47.811666666666703</c:v>
                </c:pt>
                <c:pt idx="7172">
                  <c:v>47.818333333333399</c:v>
                </c:pt>
                <c:pt idx="7173">
                  <c:v>47.825000000000003</c:v>
                </c:pt>
                <c:pt idx="7174">
                  <c:v>47.831666666666699</c:v>
                </c:pt>
                <c:pt idx="7175">
                  <c:v>47.838333333333402</c:v>
                </c:pt>
                <c:pt idx="7176">
                  <c:v>47.844999999999999</c:v>
                </c:pt>
                <c:pt idx="7177">
                  <c:v>47.851666666666702</c:v>
                </c:pt>
                <c:pt idx="7178">
                  <c:v>47.858333333333398</c:v>
                </c:pt>
                <c:pt idx="7179">
                  <c:v>47.865000000000002</c:v>
                </c:pt>
                <c:pt idx="7180">
                  <c:v>47.871666666666698</c:v>
                </c:pt>
                <c:pt idx="7181">
                  <c:v>47.878333333333401</c:v>
                </c:pt>
                <c:pt idx="7182">
                  <c:v>47.884999999999998</c:v>
                </c:pt>
                <c:pt idx="7183">
                  <c:v>47.891666666666701</c:v>
                </c:pt>
                <c:pt idx="7184">
                  <c:v>47.898333333333397</c:v>
                </c:pt>
                <c:pt idx="7185">
                  <c:v>47.905000000000001</c:v>
                </c:pt>
                <c:pt idx="7186">
                  <c:v>47.911666666666697</c:v>
                </c:pt>
                <c:pt idx="7187">
                  <c:v>47.918333333333401</c:v>
                </c:pt>
                <c:pt idx="7188">
                  <c:v>47.924999999999997</c:v>
                </c:pt>
                <c:pt idx="7189">
                  <c:v>47.9316666666667</c:v>
                </c:pt>
                <c:pt idx="7190">
                  <c:v>47.938333333333397</c:v>
                </c:pt>
                <c:pt idx="7191">
                  <c:v>47.945</c:v>
                </c:pt>
                <c:pt idx="7192">
                  <c:v>47.951666666666704</c:v>
                </c:pt>
                <c:pt idx="7193">
                  <c:v>47.9583333333334</c:v>
                </c:pt>
                <c:pt idx="7194">
                  <c:v>47.965000000000003</c:v>
                </c:pt>
                <c:pt idx="7195">
                  <c:v>47.9716666666667</c:v>
                </c:pt>
                <c:pt idx="7196">
                  <c:v>47.978333333333403</c:v>
                </c:pt>
                <c:pt idx="7197">
                  <c:v>47.984999999999999</c:v>
                </c:pt>
                <c:pt idx="7198">
                  <c:v>47.991666666666703</c:v>
                </c:pt>
                <c:pt idx="7199">
                  <c:v>47.998333333333399</c:v>
                </c:pt>
                <c:pt idx="7200">
                  <c:v>48.005000000000003</c:v>
                </c:pt>
                <c:pt idx="7201">
                  <c:v>48.011666666666699</c:v>
                </c:pt>
                <c:pt idx="7202">
                  <c:v>48.018333333333402</c:v>
                </c:pt>
                <c:pt idx="7203">
                  <c:v>48.024999999999999</c:v>
                </c:pt>
                <c:pt idx="7204">
                  <c:v>48.031666666666702</c:v>
                </c:pt>
                <c:pt idx="7205">
                  <c:v>48.038333333333398</c:v>
                </c:pt>
                <c:pt idx="7206">
                  <c:v>48.045000000000002</c:v>
                </c:pt>
                <c:pt idx="7207">
                  <c:v>48.051666666666698</c:v>
                </c:pt>
                <c:pt idx="7208">
                  <c:v>48.058333333333401</c:v>
                </c:pt>
                <c:pt idx="7209">
                  <c:v>48.064999999999998</c:v>
                </c:pt>
                <c:pt idx="7210">
                  <c:v>48.071666666666701</c:v>
                </c:pt>
                <c:pt idx="7211">
                  <c:v>48.078333333333397</c:v>
                </c:pt>
                <c:pt idx="7212">
                  <c:v>48.085000000000001</c:v>
                </c:pt>
                <c:pt idx="7213">
                  <c:v>48.091666666666697</c:v>
                </c:pt>
                <c:pt idx="7214">
                  <c:v>48.0983333333334</c:v>
                </c:pt>
                <c:pt idx="7215">
                  <c:v>48.104999999999997</c:v>
                </c:pt>
                <c:pt idx="7216">
                  <c:v>48.1116666666667</c:v>
                </c:pt>
                <c:pt idx="7217">
                  <c:v>48.118333333333403</c:v>
                </c:pt>
                <c:pt idx="7218">
                  <c:v>48.125</c:v>
                </c:pt>
                <c:pt idx="7219">
                  <c:v>48.131666666666703</c:v>
                </c:pt>
                <c:pt idx="7220">
                  <c:v>48.138333333333399</c:v>
                </c:pt>
                <c:pt idx="7221">
                  <c:v>48.145000000000003</c:v>
                </c:pt>
                <c:pt idx="7222">
                  <c:v>48.151666666666699</c:v>
                </c:pt>
                <c:pt idx="7223">
                  <c:v>48.158333333333402</c:v>
                </c:pt>
                <c:pt idx="7224">
                  <c:v>48.164999999999999</c:v>
                </c:pt>
                <c:pt idx="7225">
                  <c:v>48.171666666666702</c:v>
                </c:pt>
                <c:pt idx="7226">
                  <c:v>48.178333333333399</c:v>
                </c:pt>
                <c:pt idx="7227">
                  <c:v>48.185000000000002</c:v>
                </c:pt>
                <c:pt idx="7228">
                  <c:v>48.191666666666698</c:v>
                </c:pt>
                <c:pt idx="7229">
                  <c:v>48.198333333333402</c:v>
                </c:pt>
                <c:pt idx="7230">
                  <c:v>48.204999999999998</c:v>
                </c:pt>
                <c:pt idx="7231">
                  <c:v>48.211666666666702</c:v>
                </c:pt>
                <c:pt idx="7232">
                  <c:v>48.218333333333398</c:v>
                </c:pt>
                <c:pt idx="7233">
                  <c:v>48.225000000000001</c:v>
                </c:pt>
                <c:pt idx="7234">
                  <c:v>48.231666666666698</c:v>
                </c:pt>
                <c:pt idx="7235">
                  <c:v>48.238333333333401</c:v>
                </c:pt>
                <c:pt idx="7236">
                  <c:v>48.244999999999997</c:v>
                </c:pt>
                <c:pt idx="7237">
                  <c:v>48.251666666666701</c:v>
                </c:pt>
                <c:pt idx="7238">
                  <c:v>48.258333333333397</c:v>
                </c:pt>
                <c:pt idx="7239">
                  <c:v>48.265000000000001</c:v>
                </c:pt>
                <c:pt idx="7240">
                  <c:v>48.271666666666697</c:v>
                </c:pt>
                <c:pt idx="7241">
                  <c:v>48.2783333333334</c:v>
                </c:pt>
                <c:pt idx="7242">
                  <c:v>48.284999999999997</c:v>
                </c:pt>
                <c:pt idx="7243">
                  <c:v>48.2916666666667</c:v>
                </c:pt>
                <c:pt idx="7244">
                  <c:v>48.298333333333403</c:v>
                </c:pt>
                <c:pt idx="7245">
                  <c:v>48.305</c:v>
                </c:pt>
                <c:pt idx="7246">
                  <c:v>48.311666666666703</c:v>
                </c:pt>
                <c:pt idx="7247">
                  <c:v>48.318333333333399</c:v>
                </c:pt>
                <c:pt idx="7248">
                  <c:v>48.325000000000003</c:v>
                </c:pt>
                <c:pt idx="7249">
                  <c:v>48.331666666666699</c:v>
                </c:pt>
                <c:pt idx="7250">
                  <c:v>48.338333333333402</c:v>
                </c:pt>
                <c:pt idx="7251">
                  <c:v>48.344999999999999</c:v>
                </c:pt>
                <c:pt idx="7252">
                  <c:v>48.351666666666702</c:v>
                </c:pt>
                <c:pt idx="7253">
                  <c:v>48.358333333333398</c:v>
                </c:pt>
                <c:pt idx="7254">
                  <c:v>48.365000000000002</c:v>
                </c:pt>
                <c:pt idx="7255">
                  <c:v>48.371666666666698</c:v>
                </c:pt>
                <c:pt idx="7256">
                  <c:v>48.378333333333401</c:v>
                </c:pt>
                <c:pt idx="7257">
                  <c:v>48.384999999999998</c:v>
                </c:pt>
                <c:pt idx="7258">
                  <c:v>48.391666666666701</c:v>
                </c:pt>
                <c:pt idx="7259">
                  <c:v>48.398333333333397</c:v>
                </c:pt>
                <c:pt idx="7260">
                  <c:v>48.405000000000001</c:v>
                </c:pt>
                <c:pt idx="7261">
                  <c:v>48.411666666666697</c:v>
                </c:pt>
                <c:pt idx="7262">
                  <c:v>48.418333333333401</c:v>
                </c:pt>
                <c:pt idx="7263">
                  <c:v>48.424999999999997</c:v>
                </c:pt>
                <c:pt idx="7264">
                  <c:v>48.4316666666667</c:v>
                </c:pt>
                <c:pt idx="7265">
                  <c:v>48.438333333333397</c:v>
                </c:pt>
                <c:pt idx="7266">
                  <c:v>48.445</c:v>
                </c:pt>
                <c:pt idx="7267">
                  <c:v>48.451666666666704</c:v>
                </c:pt>
                <c:pt idx="7268">
                  <c:v>48.4583333333334</c:v>
                </c:pt>
                <c:pt idx="7269">
                  <c:v>48.465000000000003</c:v>
                </c:pt>
                <c:pt idx="7270">
                  <c:v>48.4716666666667</c:v>
                </c:pt>
                <c:pt idx="7271">
                  <c:v>48.478333333333403</c:v>
                </c:pt>
                <c:pt idx="7272">
                  <c:v>48.484999999999999</c:v>
                </c:pt>
                <c:pt idx="7273">
                  <c:v>48.491666666666703</c:v>
                </c:pt>
                <c:pt idx="7274">
                  <c:v>48.498333333333399</c:v>
                </c:pt>
                <c:pt idx="7275">
                  <c:v>48.505000000000003</c:v>
                </c:pt>
                <c:pt idx="7276">
                  <c:v>48.511666666666699</c:v>
                </c:pt>
                <c:pt idx="7277">
                  <c:v>48.518333333333402</c:v>
                </c:pt>
                <c:pt idx="7278">
                  <c:v>48.524999999999999</c:v>
                </c:pt>
                <c:pt idx="7279">
                  <c:v>48.531666666666702</c:v>
                </c:pt>
                <c:pt idx="7280">
                  <c:v>48.538333333333398</c:v>
                </c:pt>
                <c:pt idx="7281">
                  <c:v>48.545000000000002</c:v>
                </c:pt>
                <c:pt idx="7282">
                  <c:v>48.551666666666698</c:v>
                </c:pt>
                <c:pt idx="7283">
                  <c:v>48.558333333333401</c:v>
                </c:pt>
                <c:pt idx="7284">
                  <c:v>48.564999999999998</c:v>
                </c:pt>
                <c:pt idx="7285">
                  <c:v>48.571666666666701</c:v>
                </c:pt>
                <c:pt idx="7286">
                  <c:v>48.578333333333397</c:v>
                </c:pt>
                <c:pt idx="7287">
                  <c:v>48.585000000000001</c:v>
                </c:pt>
                <c:pt idx="7288">
                  <c:v>48.591666666666697</c:v>
                </c:pt>
                <c:pt idx="7289">
                  <c:v>48.5983333333334</c:v>
                </c:pt>
                <c:pt idx="7290">
                  <c:v>48.604999999999997</c:v>
                </c:pt>
                <c:pt idx="7291">
                  <c:v>48.6116666666667</c:v>
                </c:pt>
                <c:pt idx="7292">
                  <c:v>48.618333333333403</c:v>
                </c:pt>
                <c:pt idx="7293">
                  <c:v>48.625</c:v>
                </c:pt>
                <c:pt idx="7294">
                  <c:v>48.631666666666703</c:v>
                </c:pt>
                <c:pt idx="7295">
                  <c:v>48.638333333333399</c:v>
                </c:pt>
                <c:pt idx="7296">
                  <c:v>48.645000000000003</c:v>
                </c:pt>
                <c:pt idx="7297">
                  <c:v>48.651666666666699</c:v>
                </c:pt>
                <c:pt idx="7298">
                  <c:v>48.658333333333402</c:v>
                </c:pt>
                <c:pt idx="7299">
                  <c:v>48.664999999999999</c:v>
                </c:pt>
                <c:pt idx="7300">
                  <c:v>48.671666666666702</c:v>
                </c:pt>
                <c:pt idx="7301">
                  <c:v>48.678333333333399</c:v>
                </c:pt>
                <c:pt idx="7302">
                  <c:v>48.685000000000002</c:v>
                </c:pt>
                <c:pt idx="7303">
                  <c:v>48.691666666666698</c:v>
                </c:pt>
                <c:pt idx="7304">
                  <c:v>48.698333333333402</c:v>
                </c:pt>
                <c:pt idx="7305">
                  <c:v>48.704999999999998</c:v>
                </c:pt>
                <c:pt idx="7306">
                  <c:v>48.711666666666702</c:v>
                </c:pt>
                <c:pt idx="7307">
                  <c:v>48.718333333333398</c:v>
                </c:pt>
                <c:pt idx="7308">
                  <c:v>48.725000000000001</c:v>
                </c:pt>
                <c:pt idx="7309">
                  <c:v>48.731666666666698</c:v>
                </c:pt>
                <c:pt idx="7310">
                  <c:v>48.738333333333401</c:v>
                </c:pt>
                <c:pt idx="7311">
                  <c:v>48.744999999999997</c:v>
                </c:pt>
                <c:pt idx="7312">
                  <c:v>48.751666666666701</c:v>
                </c:pt>
                <c:pt idx="7313">
                  <c:v>48.758333333333397</c:v>
                </c:pt>
                <c:pt idx="7314">
                  <c:v>48.765000000000001</c:v>
                </c:pt>
                <c:pt idx="7315">
                  <c:v>48.771666666666697</c:v>
                </c:pt>
                <c:pt idx="7316">
                  <c:v>48.7783333333334</c:v>
                </c:pt>
                <c:pt idx="7317">
                  <c:v>48.784999999999997</c:v>
                </c:pt>
                <c:pt idx="7318">
                  <c:v>48.7916666666667</c:v>
                </c:pt>
                <c:pt idx="7319">
                  <c:v>48.798333333333403</c:v>
                </c:pt>
                <c:pt idx="7320">
                  <c:v>48.805</c:v>
                </c:pt>
                <c:pt idx="7321">
                  <c:v>48.811666666666703</c:v>
                </c:pt>
                <c:pt idx="7322">
                  <c:v>48.818333333333399</c:v>
                </c:pt>
                <c:pt idx="7323">
                  <c:v>48.825000000000003</c:v>
                </c:pt>
                <c:pt idx="7324">
                  <c:v>48.831666666666699</c:v>
                </c:pt>
                <c:pt idx="7325">
                  <c:v>48.838333333333402</c:v>
                </c:pt>
                <c:pt idx="7326">
                  <c:v>48.844999999999999</c:v>
                </c:pt>
                <c:pt idx="7327">
                  <c:v>48.851666666666702</c:v>
                </c:pt>
                <c:pt idx="7328">
                  <c:v>48.858333333333398</c:v>
                </c:pt>
                <c:pt idx="7329">
                  <c:v>48.865000000000002</c:v>
                </c:pt>
                <c:pt idx="7330">
                  <c:v>48.871666666666698</c:v>
                </c:pt>
                <c:pt idx="7331">
                  <c:v>48.878333333333401</c:v>
                </c:pt>
                <c:pt idx="7332">
                  <c:v>48.884999999999998</c:v>
                </c:pt>
                <c:pt idx="7333">
                  <c:v>48.891666666666701</c:v>
                </c:pt>
                <c:pt idx="7334">
                  <c:v>48.898333333333397</c:v>
                </c:pt>
                <c:pt idx="7335">
                  <c:v>48.905000000000001</c:v>
                </c:pt>
                <c:pt idx="7336">
                  <c:v>48.911666666666697</c:v>
                </c:pt>
                <c:pt idx="7337">
                  <c:v>48.918333333333401</c:v>
                </c:pt>
                <c:pt idx="7338">
                  <c:v>48.924999999999997</c:v>
                </c:pt>
                <c:pt idx="7339">
                  <c:v>48.9316666666667</c:v>
                </c:pt>
                <c:pt idx="7340">
                  <c:v>48.938333333333397</c:v>
                </c:pt>
                <c:pt idx="7341">
                  <c:v>48.945</c:v>
                </c:pt>
                <c:pt idx="7342">
                  <c:v>48.951666666666704</c:v>
                </c:pt>
                <c:pt idx="7343">
                  <c:v>48.9583333333334</c:v>
                </c:pt>
                <c:pt idx="7344">
                  <c:v>48.965000000000003</c:v>
                </c:pt>
                <c:pt idx="7345">
                  <c:v>48.9716666666667</c:v>
                </c:pt>
                <c:pt idx="7346">
                  <c:v>48.978333333333403</c:v>
                </c:pt>
                <c:pt idx="7347">
                  <c:v>48.984999999999999</c:v>
                </c:pt>
                <c:pt idx="7348">
                  <c:v>48.991666666666703</c:v>
                </c:pt>
                <c:pt idx="7349">
                  <c:v>48.998333333333399</c:v>
                </c:pt>
                <c:pt idx="7350">
                  <c:v>49.005000000000003</c:v>
                </c:pt>
                <c:pt idx="7351">
                  <c:v>49.011666666666699</c:v>
                </c:pt>
                <c:pt idx="7352">
                  <c:v>49.018333333333402</c:v>
                </c:pt>
                <c:pt idx="7353">
                  <c:v>49.024999999999999</c:v>
                </c:pt>
                <c:pt idx="7354">
                  <c:v>49.031666666666702</c:v>
                </c:pt>
                <c:pt idx="7355">
                  <c:v>49.038333333333398</c:v>
                </c:pt>
                <c:pt idx="7356">
                  <c:v>49.045000000000002</c:v>
                </c:pt>
                <c:pt idx="7357">
                  <c:v>49.051666666666698</c:v>
                </c:pt>
                <c:pt idx="7358">
                  <c:v>49.058333333333401</c:v>
                </c:pt>
                <c:pt idx="7359">
                  <c:v>49.064999999999998</c:v>
                </c:pt>
                <c:pt idx="7360">
                  <c:v>49.071666666666701</c:v>
                </c:pt>
                <c:pt idx="7361">
                  <c:v>49.078333333333397</c:v>
                </c:pt>
                <c:pt idx="7362">
                  <c:v>49.085000000000001</c:v>
                </c:pt>
                <c:pt idx="7363">
                  <c:v>49.091666666666697</c:v>
                </c:pt>
                <c:pt idx="7364">
                  <c:v>49.0983333333334</c:v>
                </c:pt>
                <c:pt idx="7365">
                  <c:v>49.104999999999997</c:v>
                </c:pt>
                <c:pt idx="7366">
                  <c:v>49.1116666666667</c:v>
                </c:pt>
                <c:pt idx="7367">
                  <c:v>49.118333333333403</c:v>
                </c:pt>
                <c:pt idx="7368">
                  <c:v>49.125</c:v>
                </c:pt>
                <c:pt idx="7369">
                  <c:v>49.131666666666703</c:v>
                </c:pt>
                <c:pt idx="7370">
                  <c:v>49.138333333333399</c:v>
                </c:pt>
                <c:pt idx="7371">
                  <c:v>49.145000000000003</c:v>
                </c:pt>
                <c:pt idx="7372">
                  <c:v>49.151666666666699</c:v>
                </c:pt>
                <c:pt idx="7373">
                  <c:v>49.158333333333402</c:v>
                </c:pt>
                <c:pt idx="7374">
                  <c:v>49.164999999999999</c:v>
                </c:pt>
                <c:pt idx="7375">
                  <c:v>49.171666666666702</c:v>
                </c:pt>
                <c:pt idx="7376">
                  <c:v>49.178333333333399</c:v>
                </c:pt>
                <c:pt idx="7377">
                  <c:v>49.185000000000002</c:v>
                </c:pt>
                <c:pt idx="7378">
                  <c:v>49.191666666666698</c:v>
                </c:pt>
                <c:pt idx="7379">
                  <c:v>49.198333333333402</c:v>
                </c:pt>
                <c:pt idx="7380">
                  <c:v>49.204999999999998</c:v>
                </c:pt>
                <c:pt idx="7381">
                  <c:v>49.211666666666702</c:v>
                </c:pt>
                <c:pt idx="7382">
                  <c:v>49.218333333333398</c:v>
                </c:pt>
                <c:pt idx="7383">
                  <c:v>49.225000000000001</c:v>
                </c:pt>
                <c:pt idx="7384">
                  <c:v>49.231666666666698</c:v>
                </c:pt>
                <c:pt idx="7385">
                  <c:v>49.238333333333401</c:v>
                </c:pt>
                <c:pt idx="7386">
                  <c:v>49.244999999999997</c:v>
                </c:pt>
                <c:pt idx="7387">
                  <c:v>49.251666666666701</c:v>
                </c:pt>
                <c:pt idx="7388">
                  <c:v>49.258333333333397</c:v>
                </c:pt>
                <c:pt idx="7389">
                  <c:v>49.265000000000001</c:v>
                </c:pt>
                <c:pt idx="7390">
                  <c:v>49.271666666666697</c:v>
                </c:pt>
                <c:pt idx="7391">
                  <c:v>49.2783333333334</c:v>
                </c:pt>
                <c:pt idx="7392">
                  <c:v>49.284999999999997</c:v>
                </c:pt>
                <c:pt idx="7393">
                  <c:v>49.2916666666667</c:v>
                </c:pt>
                <c:pt idx="7394">
                  <c:v>49.298333333333403</c:v>
                </c:pt>
                <c:pt idx="7395">
                  <c:v>49.305</c:v>
                </c:pt>
                <c:pt idx="7396">
                  <c:v>49.311666666666703</c:v>
                </c:pt>
                <c:pt idx="7397">
                  <c:v>49.318333333333399</c:v>
                </c:pt>
                <c:pt idx="7398">
                  <c:v>49.325000000000003</c:v>
                </c:pt>
                <c:pt idx="7399">
                  <c:v>49.331666666666699</c:v>
                </c:pt>
                <c:pt idx="7400">
                  <c:v>49.338333333333402</c:v>
                </c:pt>
                <c:pt idx="7401">
                  <c:v>49.344999999999999</c:v>
                </c:pt>
                <c:pt idx="7402">
                  <c:v>49.351666666666702</c:v>
                </c:pt>
                <c:pt idx="7403">
                  <c:v>49.358333333333398</c:v>
                </c:pt>
                <c:pt idx="7404">
                  <c:v>49.365000000000002</c:v>
                </c:pt>
                <c:pt idx="7405">
                  <c:v>49.371666666666698</c:v>
                </c:pt>
                <c:pt idx="7406">
                  <c:v>49.378333333333401</c:v>
                </c:pt>
                <c:pt idx="7407">
                  <c:v>49.384999999999998</c:v>
                </c:pt>
                <c:pt idx="7408">
                  <c:v>49.391666666666701</c:v>
                </c:pt>
                <c:pt idx="7409">
                  <c:v>49.398333333333397</c:v>
                </c:pt>
                <c:pt idx="7410">
                  <c:v>49.405000000000001</c:v>
                </c:pt>
                <c:pt idx="7411">
                  <c:v>49.411666666666697</c:v>
                </c:pt>
                <c:pt idx="7412">
                  <c:v>49.418333333333401</c:v>
                </c:pt>
                <c:pt idx="7413">
                  <c:v>49.424999999999997</c:v>
                </c:pt>
                <c:pt idx="7414">
                  <c:v>49.4316666666667</c:v>
                </c:pt>
                <c:pt idx="7415">
                  <c:v>49.438333333333397</c:v>
                </c:pt>
                <c:pt idx="7416">
                  <c:v>49.445</c:v>
                </c:pt>
                <c:pt idx="7417">
                  <c:v>49.451666666666704</c:v>
                </c:pt>
                <c:pt idx="7418">
                  <c:v>49.4583333333334</c:v>
                </c:pt>
                <c:pt idx="7419">
                  <c:v>49.465000000000003</c:v>
                </c:pt>
                <c:pt idx="7420">
                  <c:v>49.4716666666667</c:v>
                </c:pt>
                <c:pt idx="7421">
                  <c:v>49.478333333333403</c:v>
                </c:pt>
                <c:pt idx="7422">
                  <c:v>49.484999999999999</c:v>
                </c:pt>
                <c:pt idx="7423">
                  <c:v>49.491666666666703</c:v>
                </c:pt>
                <c:pt idx="7424">
                  <c:v>49.498333333333399</c:v>
                </c:pt>
                <c:pt idx="7425">
                  <c:v>49.505000000000003</c:v>
                </c:pt>
                <c:pt idx="7426">
                  <c:v>49.511666666666699</c:v>
                </c:pt>
                <c:pt idx="7427">
                  <c:v>49.518333333333402</c:v>
                </c:pt>
                <c:pt idx="7428">
                  <c:v>49.524999999999999</c:v>
                </c:pt>
                <c:pt idx="7429">
                  <c:v>49.531666666666702</c:v>
                </c:pt>
                <c:pt idx="7430">
                  <c:v>49.538333333333398</c:v>
                </c:pt>
                <c:pt idx="7431">
                  <c:v>49.545000000000002</c:v>
                </c:pt>
                <c:pt idx="7432">
                  <c:v>49.551666666666698</c:v>
                </c:pt>
                <c:pt idx="7433">
                  <c:v>49.558333333333401</c:v>
                </c:pt>
                <c:pt idx="7434">
                  <c:v>49.564999999999998</c:v>
                </c:pt>
                <c:pt idx="7435">
                  <c:v>49.571666666666701</c:v>
                </c:pt>
                <c:pt idx="7436">
                  <c:v>49.578333333333397</c:v>
                </c:pt>
                <c:pt idx="7437">
                  <c:v>49.585000000000001</c:v>
                </c:pt>
                <c:pt idx="7438">
                  <c:v>49.591666666666697</c:v>
                </c:pt>
                <c:pt idx="7439">
                  <c:v>49.5983333333334</c:v>
                </c:pt>
                <c:pt idx="7440">
                  <c:v>49.604999999999997</c:v>
                </c:pt>
                <c:pt idx="7441">
                  <c:v>49.6116666666667</c:v>
                </c:pt>
                <c:pt idx="7442">
                  <c:v>49.618333333333403</c:v>
                </c:pt>
                <c:pt idx="7443">
                  <c:v>49.625</c:v>
                </c:pt>
                <c:pt idx="7444">
                  <c:v>49.631666666666703</c:v>
                </c:pt>
                <c:pt idx="7445">
                  <c:v>49.638333333333399</c:v>
                </c:pt>
                <c:pt idx="7446">
                  <c:v>49.645000000000003</c:v>
                </c:pt>
                <c:pt idx="7447">
                  <c:v>49.651666666666699</c:v>
                </c:pt>
                <c:pt idx="7448">
                  <c:v>49.658333333333402</c:v>
                </c:pt>
                <c:pt idx="7449">
                  <c:v>49.664999999999999</c:v>
                </c:pt>
                <c:pt idx="7450">
                  <c:v>49.671666666666702</c:v>
                </c:pt>
                <c:pt idx="7451">
                  <c:v>49.678333333333399</c:v>
                </c:pt>
                <c:pt idx="7452">
                  <c:v>49.685000000000002</c:v>
                </c:pt>
                <c:pt idx="7453">
                  <c:v>49.691666666666698</c:v>
                </c:pt>
                <c:pt idx="7454">
                  <c:v>49.698333333333402</c:v>
                </c:pt>
                <c:pt idx="7455">
                  <c:v>49.704999999999998</c:v>
                </c:pt>
                <c:pt idx="7456">
                  <c:v>49.711666666666702</c:v>
                </c:pt>
                <c:pt idx="7457">
                  <c:v>49.718333333333398</c:v>
                </c:pt>
                <c:pt idx="7458">
                  <c:v>49.725000000000001</c:v>
                </c:pt>
                <c:pt idx="7459">
                  <c:v>49.731666666666698</c:v>
                </c:pt>
                <c:pt idx="7460">
                  <c:v>49.738333333333401</c:v>
                </c:pt>
                <c:pt idx="7461">
                  <c:v>49.744999999999997</c:v>
                </c:pt>
                <c:pt idx="7462">
                  <c:v>49.751666666666701</c:v>
                </c:pt>
                <c:pt idx="7463">
                  <c:v>49.758333333333397</c:v>
                </c:pt>
                <c:pt idx="7464">
                  <c:v>49.765000000000001</c:v>
                </c:pt>
                <c:pt idx="7465">
                  <c:v>49.771666666666697</c:v>
                </c:pt>
                <c:pt idx="7466">
                  <c:v>49.7783333333334</c:v>
                </c:pt>
                <c:pt idx="7467">
                  <c:v>49.784999999999997</c:v>
                </c:pt>
                <c:pt idx="7468">
                  <c:v>49.7916666666667</c:v>
                </c:pt>
                <c:pt idx="7469">
                  <c:v>49.798333333333403</c:v>
                </c:pt>
                <c:pt idx="7470">
                  <c:v>49.805</c:v>
                </c:pt>
                <c:pt idx="7471">
                  <c:v>49.811666666666703</c:v>
                </c:pt>
                <c:pt idx="7472">
                  <c:v>49.818333333333399</c:v>
                </c:pt>
                <c:pt idx="7473">
                  <c:v>49.825000000000003</c:v>
                </c:pt>
                <c:pt idx="7474">
                  <c:v>49.831666666666699</c:v>
                </c:pt>
                <c:pt idx="7475">
                  <c:v>49.838333333333402</c:v>
                </c:pt>
                <c:pt idx="7476">
                  <c:v>49.844999999999999</c:v>
                </c:pt>
                <c:pt idx="7477">
                  <c:v>49.851666666666702</c:v>
                </c:pt>
                <c:pt idx="7478">
                  <c:v>49.858333333333398</c:v>
                </c:pt>
                <c:pt idx="7479">
                  <c:v>49.865000000000002</c:v>
                </c:pt>
                <c:pt idx="7480">
                  <c:v>49.871666666666698</c:v>
                </c:pt>
                <c:pt idx="7481">
                  <c:v>49.878333333333401</c:v>
                </c:pt>
                <c:pt idx="7482">
                  <c:v>49.884999999999998</c:v>
                </c:pt>
                <c:pt idx="7483">
                  <c:v>49.891666666666701</c:v>
                </c:pt>
                <c:pt idx="7484">
                  <c:v>49.898333333333397</c:v>
                </c:pt>
                <c:pt idx="7485">
                  <c:v>49.905000000000001</c:v>
                </c:pt>
                <c:pt idx="7486">
                  <c:v>49.911666666666697</c:v>
                </c:pt>
                <c:pt idx="7487">
                  <c:v>49.918333333333401</c:v>
                </c:pt>
                <c:pt idx="7488">
                  <c:v>49.924999999999997</c:v>
                </c:pt>
                <c:pt idx="7489">
                  <c:v>49.9316666666667</c:v>
                </c:pt>
                <c:pt idx="7490">
                  <c:v>49.938333333333397</c:v>
                </c:pt>
                <c:pt idx="7491">
                  <c:v>49.945</c:v>
                </c:pt>
                <c:pt idx="7492">
                  <c:v>49.951666666666704</c:v>
                </c:pt>
                <c:pt idx="7493">
                  <c:v>49.9583333333334</c:v>
                </c:pt>
                <c:pt idx="7494">
                  <c:v>49.965000000000003</c:v>
                </c:pt>
                <c:pt idx="7495">
                  <c:v>49.9716666666667</c:v>
                </c:pt>
                <c:pt idx="7496">
                  <c:v>49.978333333333403</c:v>
                </c:pt>
                <c:pt idx="7497">
                  <c:v>49.984999999999999</c:v>
                </c:pt>
                <c:pt idx="7498">
                  <c:v>49.991666666666703</c:v>
                </c:pt>
                <c:pt idx="7499">
                  <c:v>49.998333333333399</c:v>
                </c:pt>
                <c:pt idx="7500">
                  <c:v>50.005000000000003</c:v>
                </c:pt>
                <c:pt idx="7501">
                  <c:v>50.011666666666699</c:v>
                </c:pt>
                <c:pt idx="7502">
                  <c:v>50.018333333333402</c:v>
                </c:pt>
                <c:pt idx="7503">
                  <c:v>50.024999999999999</c:v>
                </c:pt>
                <c:pt idx="7504">
                  <c:v>50.031666666666702</c:v>
                </c:pt>
                <c:pt idx="7505">
                  <c:v>50.038333333333398</c:v>
                </c:pt>
                <c:pt idx="7506">
                  <c:v>50.045000000000002</c:v>
                </c:pt>
                <c:pt idx="7507">
                  <c:v>50.051666666666698</c:v>
                </c:pt>
                <c:pt idx="7508">
                  <c:v>50.058333333333401</c:v>
                </c:pt>
                <c:pt idx="7509">
                  <c:v>50.064999999999998</c:v>
                </c:pt>
                <c:pt idx="7510">
                  <c:v>50.071666666666701</c:v>
                </c:pt>
                <c:pt idx="7511">
                  <c:v>50.078333333333397</c:v>
                </c:pt>
                <c:pt idx="7512">
                  <c:v>50.085000000000001</c:v>
                </c:pt>
                <c:pt idx="7513">
                  <c:v>50.091666666666697</c:v>
                </c:pt>
                <c:pt idx="7514">
                  <c:v>50.0983333333334</c:v>
                </c:pt>
                <c:pt idx="7515">
                  <c:v>50.104999999999997</c:v>
                </c:pt>
                <c:pt idx="7516">
                  <c:v>50.1116666666667</c:v>
                </c:pt>
                <c:pt idx="7517">
                  <c:v>50.118333333333403</c:v>
                </c:pt>
                <c:pt idx="7518">
                  <c:v>50.125</c:v>
                </c:pt>
                <c:pt idx="7519">
                  <c:v>50.131666666666703</c:v>
                </c:pt>
                <c:pt idx="7520">
                  <c:v>50.138333333333399</c:v>
                </c:pt>
                <c:pt idx="7521">
                  <c:v>50.145000000000003</c:v>
                </c:pt>
                <c:pt idx="7522">
                  <c:v>50.151666666666699</c:v>
                </c:pt>
                <c:pt idx="7523">
                  <c:v>50.158333333333402</c:v>
                </c:pt>
                <c:pt idx="7524">
                  <c:v>50.164999999999999</c:v>
                </c:pt>
                <c:pt idx="7525">
                  <c:v>50.171666666666702</c:v>
                </c:pt>
                <c:pt idx="7526">
                  <c:v>50.178333333333399</c:v>
                </c:pt>
                <c:pt idx="7527">
                  <c:v>50.185000000000002</c:v>
                </c:pt>
                <c:pt idx="7528">
                  <c:v>50.191666666666698</c:v>
                </c:pt>
                <c:pt idx="7529">
                  <c:v>50.198333333333402</c:v>
                </c:pt>
                <c:pt idx="7530">
                  <c:v>50.204999999999998</c:v>
                </c:pt>
                <c:pt idx="7531">
                  <c:v>50.211666666666702</c:v>
                </c:pt>
                <c:pt idx="7532">
                  <c:v>50.218333333333398</c:v>
                </c:pt>
                <c:pt idx="7533">
                  <c:v>50.225000000000001</c:v>
                </c:pt>
                <c:pt idx="7534">
                  <c:v>50.231666666666698</c:v>
                </c:pt>
                <c:pt idx="7535">
                  <c:v>50.238333333333401</c:v>
                </c:pt>
                <c:pt idx="7536">
                  <c:v>50.244999999999997</c:v>
                </c:pt>
                <c:pt idx="7537">
                  <c:v>50.251666666666701</c:v>
                </c:pt>
                <c:pt idx="7538">
                  <c:v>50.258333333333397</c:v>
                </c:pt>
                <c:pt idx="7539">
                  <c:v>50.265000000000001</c:v>
                </c:pt>
                <c:pt idx="7540">
                  <c:v>50.271666666666697</c:v>
                </c:pt>
                <c:pt idx="7541">
                  <c:v>50.2783333333334</c:v>
                </c:pt>
                <c:pt idx="7542">
                  <c:v>50.284999999999997</c:v>
                </c:pt>
                <c:pt idx="7543">
                  <c:v>50.2916666666667</c:v>
                </c:pt>
                <c:pt idx="7544">
                  <c:v>50.298333333333403</c:v>
                </c:pt>
                <c:pt idx="7545">
                  <c:v>50.305</c:v>
                </c:pt>
                <c:pt idx="7546">
                  <c:v>50.311666666666703</c:v>
                </c:pt>
                <c:pt idx="7547">
                  <c:v>50.318333333333399</c:v>
                </c:pt>
                <c:pt idx="7548">
                  <c:v>50.325000000000003</c:v>
                </c:pt>
                <c:pt idx="7549">
                  <c:v>50.331666666666699</c:v>
                </c:pt>
                <c:pt idx="7550">
                  <c:v>50.338333333333402</c:v>
                </c:pt>
                <c:pt idx="7551">
                  <c:v>50.344999999999999</c:v>
                </c:pt>
                <c:pt idx="7552">
                  <c:v>50.351666666666702</c:v>
                </c:pt>
                <c:pt idx="7553">
                  <c:v>50.358333333333398</c:v>
                </c:pt>
                <c:pt idx="7554">
                  <c:v>50.365000000000002</c:v>
                </c:pt>
                <c:pt idx="7555">
                  <c:v>50.371666666666698</c:v>
                </c:pt>
                <c:pt idx="7556">
                  <c:v>50.378333333333401</c:v>
                </c:pt>
                <c:pt idx="7557">
                  <c:v>50.384999999999998</c:v>
                </c:pt>
                <c:pt idx="7558">
                  <c:v>50.391666666666701</c:v>
                </c:pt>
                <c:pt idx="7559">
                  <c:v>50.398333333333397</c:v>
                </c:pt>
                <c:pt idx="7560">
                  <c:v>50.405000000000001</c:v>
                </c:pt>
                <c:pt idx="7561">
                  <c:v>50.411666666666697</c:v>
                </c:pt>
                <c:pt idx="7562">
                  <c:v>50.418333333333401</c:v>
                </c:pt>
                <c:pt idx="7563">
                  <c:v>50.424999999999997</c:v>
                </c:pt>
                <c:pt idx="7564">
                  <c:v>50.4316666666667</c:v>
                </c:pt>
                <c:pt idx="7565">
                  <c:v>50.438333333333397</c:v>
                </c:pt>
                <c:pt idx="7566">
                  <c:v>50.445</c:v>
                </c:pt>
                <c:pt idx="7567">
                  <c:v>50.451666666666704</c:v>
                </c:pt>
                <c:pt idx="7568">
                  <c:v>50.4583333333334</c:v>
                </c:pt>
                <c:pt idx="7569">
                  <c:v>50.465000000000003</c:v>
                </c:pt>
                <c:pt idx="7570">
                  <c:v>50.4716666666667</c:v>
                </c:pt>
                <c:pt idx="7571">
                  <c:v>50.478333333333403</c:v>
                </c:pt>
                <c:pt idx="7572">
                  <c:v>50.484999999999999</c:v>
                </c:pt>
                <c:pt idx="7573">
                  <c:v>50.491666666666703</c:v>
                </c:pt>
                <c:pt idx="7574">
                  <c:v>50.498333333333399</c:v>
                </c:pt>
                <c:pt idx="7575">
                  <c:v>50.505000000000003</c:v>
                </c:pt>
                <c:pt idx="7576">
                  <c:v>50.511666666666699</c:v>
                </c:pt>
                <c:pt idx="7577">
                  <c:v>50.518333333333402</c:v>
                </c:pt>
                <c:pt idx="7578">
                  <c:v>50.524999999999999</c:v>
                </c:pt>
                <c:pt idx="7579">
                  <c:v>50.531666666666702</c:v>
                </c:pt>
                <c:pt idx="7580">
                  <c:v>50.538333333333398</c:v>
                </c:pt>
                <c:pt idx="7581">
                  <c:v>50.545000000000002</c:v>
                </c:pt>
                <c:pt idx="7582">
                  <c:v>50.551666666666698</c:v>
                </c:pt>
                <c:pt idx="7583">
                  <c:v>50.558333333333401</c:v>
                </c:pt>
                <c:pt idx="7584">
                  <c:v>50.564999999999998</c:v>
                </c:pt>
                <c:pt idx="7585">
                  <c:v>50.571666666666701</c:v>
                </c:pt>
                <c:pt idx="7586">
                  <c:v>50.578333333333397</c:v>
                </c:pt>
                <c:pt idx="7587">
                  <c:v>50.585000000000001</c:v>
                </c:pt>
                <c:pt idx="7588">
                  <c:v>50.591666666666697</c:v>
                </c:pt>
                <c:pt idx="7589">
                  <c:v>50.5983333333334</c:v>
                </c:pt>
                <c:pt idx="7590">
                  <c:v>50.604999999999997</c:v>
                </c:pt>
                <c:pt idx="7591">
                  <c:v>50.6116666666667</c:v>
                </c:pt>
                <c:pt idx="7592">
                  <c:v>50.618333333333403</c:v>
                </c:pt>
                <c:pt idx="7593">
                  <c:v>50.625</c:v>
                </c:pt>
                <c:pt idx="7594">
                  <c:v>50.631666666666703</c:v>
                </c:pt>
                <c:pt idx="7595">
                  <c:v>50.638333333333399</c:v>
                </c:pt>
                <c:pt idx="7596">
                  <c:v>50.645000000000003</c:v>
                </c:pt>
                <c:pt idx="7597">
                  <c:v>50.651666666666699</c:v>
                </c:pt>
                <c:pt idx="7598">
                  <c:v>50.658333333333402</c:v>
                </c:pt>
                <c:pt idx="7599">
                  <c:v>50.664999999999999</c:v>
                </c:pt>
                <c:pt idx="7600">
                  <c:v>50.671666666666702</c:v>
                </c:pt>
                <c:pt idx="7601">
                  <c:v>50.678333333333399</c:v>
                </c:pt>
                <c:pt idx="7602">
                  <c:v>50.685000000000002</c:v>
                </c:pt>
                <c:pt idx="7603">
                  <c:v>50.691666666666698</c:v>
                </c:pt>
                <c:pt idx="7604">
                  <c:v>50.698333333333402</c:v>
                </c:pt>
                <c:pt idx="7605">
                  <c:v>50.704999999999998</c:v>
                </c:pt>
                <c:pt idx="7606">
                  <c:v>50.711666666666702</c:v>
                </c:pt>
                <c:pt idx="7607">
                  <c:v>50.718333333333398</c:v>
                </c:pt>
                <c:pt idx="7608">
                  <c:v>50.725000000000001</c:v>
                </c:pt>
                <c:pt idx="7609">
                  <c:v>50.731666666666698</c:v>
                </c:pt>
                <c:pt idx="7610">
                  <c:v>50.738333333333401</c:v>
                </c:pt>
                <c:pt idx="7611">
                  <c:v>50.744999999999997</c:v>
                </c:pt>
                <c:pt idx="7612">
                  <c:v>50.751666666666701</c:v>
                </c:pt>
                <c:pt idx="7613">
                  <c:v>50.758333333333397</c:v>
                </c:pt>
                <c:pt idx="7614">
                  <c:v>50.765000000000001</c:v>
                </c:pt>
                <c:pt idx="7615">
                  <c:v>50.771666666666697</c:v>
                </c:pt>
                <c:pt idx="7616">
                  <c:v>50.7783333333334</c:v>
                </c:pt>
                <c:pt idx="7617">
                  <c:v>50.784999999999997</c:v>
                </c:pt>
                <c:pt idx="7618">
                  <c:v>50.7916666666667</c:v>
                </c:pt>
                <c:pt idx="7619">
                  <c:v>50.798333333333403</c:v>
                </c:pt>
                <c:pt idx="7620">
                  <c:v>50.805</c:v>
                </c:pt>
                <c:pt idx="7621">
                  <c:v>50.811666666666703</c:v>
                </c:pt>
                <c:pt idx="7622">
                  <c:v>50.818333333333399</c:v>
                </c:pt>
                <c:pt idx="7623">
                  <c:v>50.825000000000003</c:v>
                </c:pt>
                <c:pt idx="7624">
                  <c:v>50.831666666666699</c:v>
                </c:pt>
                <c:pt idx="7625">
                  <c:v>50.838333333333402</c:v>
                </c:pt>
                <c:pt idx="7626">
                  <c:v>50.844999999999999</c:v>
                </c:pt>
                <c:pt idx="7627">
                  <c:v>50.851666666666702</c:v>
                </c:pt>
                <c:pt idx="7628">
                  <c:v>50.858333333333398</c:v>
                </c:pt>
                <c:pt idx="7629">
                  <c:v>50.865000000000002</c:v>
                </c:pt>
                <c:pt idx="7630">
                  <c:v>50.871666666666698</c:v>
                </c:pt>
                <c:pt idx="7631">
                  <c:v>50.878333333333401</c:v>
                </c:pt>
                <c:pt idx="7632">
                  <c:v>50.884999999999998</c:v>
                </c:pt>
                <c:pt idx="7633">
                  <c:v>50.891666666666701</c:v>
                </c:pt>
                <c:pt idx="7634">
                  <c:v>50.898333333333397</c:v>
                </c:pt>
                <c:pt idx="7635">
                  <c:v>50.905000000000001</c:v>
                </c:pt>
                <c:pt idx="7636">
                  <c:v>50.911666666666697</c:v>
                </c:pt>
                <c:pt idx="7637">
                  <c:v>50.918333333333401</c:v>
                </c:pt>
                <c:pt idx="7638">
                  <c:v>50.924999999999997</c:v>
                </c:pt>
                <c:pt idx="7639">
                  <c:v>50.9316666666667</c:v>
                </c:pt>
                <c:pt idx="7640">
                  <c:v>50.938333333333397</c:v>
                </c:pt>
                <c:pt idx="7641">
                  <c:v>50.945</c:v>
                </c:pt>
                <c:pt idx="7642">
                  <c:v>50.951666666666704</c:v>
                </c:pt>
                <c:pt idx="7643">
                  <c:v>50.9583333333334</c:v>
                </c:pt>
                <c:pt idx="7644">
                  <c:v>50.965000000000003</c:v>
                </c:pt>
                <c:pt idx="7645">
                  <c:v>50.9716666666667</c:v>
                </c:pt>
                <c:pt idx="7646">
                  <c:v>50.978333333333403</c:v>
                </c:pt>
                <c:pt idx="7647">
                  <c:v>50.984999999999999</c:v>
                </c:pt>
                <c:pt idx="7648">
                  <c:v>50.991666666666703</c:v>
                </c:pt>
                <c:pt idx="7649">
                  <c:v>50.998333333333399</c:v>
                </c:pt>
                <c:pt idx="7650">
                  <c:v>51.005000000000003</c:v>
                </c:pt>
                <c:pt idx="7651">
                  <c:v>51.011666666666699</c:v>
                </c:pt>
                <c:pt idx="7652">
                  <c:v>51.018333333333402</c:v>
                </c:pt>
                <c:pt idx="7653">
                  <c:v>51.024999999999999</c:v>
                </c:pt>
                <c:pt idx="7654">
                  <c:v>51.031666666666702</c:v>
                </c:pt>
                <c:pt idx="7655">
                  <c:v>51.038333333333398</c:v>
                </c:pt>
                <c:pt idx="7656">
                  <c:v>51.045000000000002</c:v>
                </c:pt>
                <c:pt idx="7657">
                  <c:v>51.051666666666698</c:v>
                </c:pt>
                <c:pt idx="7658">
                  <c:v>51.058333333333401</c:v>
                </c:pt>
                <c:pt idx="7659">
                  <c:v>51.064999999999998</c:v>
                </c:pt>
                <c:pt idx="7660">
                  <c:v>51.071666666666701</c:v>
                </c:pt>
                <c:pt idx="7661">
                  <c:v>51.078333333333397</c:v>
                </c:pt>
                <c:pt idx="7662">
                  <c:v>51.085000000000001</c:v>
                </c:pt>
                <c:pt idx="7663">
                  <c:v>51.091666666666697</c:v>
                </c:pt>
                <c:pt idx="7664">
                  <c:v>51.0983333333334</c:v>
                </c:pt>
                <c:pt idx="7665">
                  <c:v>51.104999999999997</c:v>
                </c:pt>
                <c:pt idx="7666">
                  <c:v>51.1116666666667</c:v>
                </c:pt>
                <c:pt idx="7667">
                  <c:v>51.118333333333403</c:v>
                </c:pt>
                <c:pt idx="7668">
                  <c:v>51.125</c:v>
                </c:pt>
                <c:pt idx="7669">
                  <c:v>51.131666666666703</c:v>
                </c:pt>
                <c:pt idx="7670">
                  <c:v>51.138333333333399</c:v>
                </c:pt>
                <c:pt idx="7671">
                  <c:v>51.145000000000003</c:v>
                </c:pt>
                <c:pt idx="7672">
                  <c:v>51.151666666666699</c:v>
                </c:pt>
                <c:pt idx="7673">
                  <c:v>51.158333333333402</c:v>
                </c:pt>
                <c:pt idx="7674">
                  <c:v>51.164999999999999</c:v>
                </c:pt>
                <c:pt idx="7675">
                  <c:v>51.171666666666702</c:v>
                </c:pt>
                <c:pt idx="7676">
                  <c:v>51.178333333333399</c:v>
                </c:pt>
                <c:pt idx="7677">
                  <c:v>51.185000000000002</c:v>
                </c:pt>
                <c:pt idx="7678">
                  <c:v>51.191666666666698</c:v>
                </c:pt>
                <c:pt idx="7679">
                  <c:v>51.198333333333402</c:v>
                </c:pt>
                <c:pt idx="7680">
                  <c:v>51.204999999999998</c:v>
                </c:pt>
                <c:pt idx="7681">
                  <c:v>51.211666666666702</c:v>
                </c:pt>
                <c:pt idx="7682">
                  <c:v>51.218333333333398</c:v>
                </c:pt>
                <c:pt idx="7683">
                  <c:v>51.225000000000001</c:v>
                </c:pt>
                <c:pt idx="7684">
                  <c:v>51.231666666666698</c:v>
                </c:pt>
                <c:pt idx="7685">
                  <c:v>51.238333333333401</c:v>
                </c:pt>
                <c:pt idx="7686">
                  <c:v>51.244999999999997</c:v>
                </c:pt>
                <c:pt idx="7687">
                  <c:v>51.251666666666701</c:v>
                </c:pt>
                <c:pt idx="7688">
                  <c:v>51.258333333333397</c:v>
                </c:pt>
                <c:pt idx="7689">
                  <c:v>51.265000000000001</c:v>
                </c:pt>
                <c:pt idx="7690">
                  <c:v>51.271666666666697</c:v>
                </c:pt>
                <c:pt idx="7691">
                  <c:v>51.2783333333334</c:v>
                </c:pt>
                <c:pt idx="7692">
                  <c:v>51.284999999999997</c:v>
                </c:pt>
                <c:pt idx="7693">
                  <c:v>51.2916666666667</c:v>
                </c:pt>
                <c:pt idx="7694">
                  <c:v>51.298333333333403</c:v>
                </c:pt>
                <c:pt idx="7695">
                  <c:v>51.305</c:v>
                </c:pt>
                <c:pt idx="7696">
                  <c:v>51.311666666666703</c:v>
                </c:pt>
                <c:pt idx="7697">
                  <c:v>51.318333333333399</c:v>
                </c:pt>
                <c:pt idx="7698">
                  <c:v>51.325000000000003</c:v>
                </c:pt>
                <c:pt idx="7699">
                  <c:v>51.331666666666699</c:v>
                </c:pt>
                <c:pt idx="7700">
                  <c:v>51.338333333333402</c:v>
                </c:pt>
                <c:pt idx="7701">
                  <c:v>51.344999999999999</c:v>
                </c:pt>
                <c:pt idx="7702">
                  <c:v>51.351666666666702</c:v>
                </c:pt>
                <c:pt idx="7703">
                  <c:v>51.358333333333398</c:v>
                </c:pt>
                <c:pt idx="7704">
                  <c:v>51.365000000000002</c:v>
                </c:pt>
                <c:pt idx="7705">
                  <c:v>51.371666666666698</c:v>
                </c:pt>
                <c:pt idx="7706">
                  <c:v>51.378333333333401</c:v>
                </c:pt>
                <c:pt idx="7707">
                  <c:v>51.384999999999998</c:v>
                </c:pt>
                <c:pt idx="7708">
                  <c:v>51.391666666666701</c:v>
                </c:pt>
                <c:pt idx="7709">
                  <c:v>51.398333333333397</c:v>
                </c:pt>
                <c:pt idx="7710">
                  <c:v>51.405000000000001</c:v>
                </c:pt>
                <c:pt idx="7711">
                  <c:v>51.411666666666697</c:v>
                </c:pt>
                <c:pt idx="7712">
                  <c:v>51.418333333333401</c:v>
                </c:pt>
                <c:pt idx="7713">
                  <c:v>51.424999999999997</c:v>
                </c:pt>
                <c:pt idx="7714">
                  <c:v>51.4316666666667</c:v>
                </c:pt>
                <c:pt idx="7715">
                  <c:v>51.438333333333397</c:v>
                </c:pt>
                <c:pt idx="7716">
                  <c:v>51.445</c:v>
                </c:pt>
                <c:pt idx="7717">
                  <c:v>51.451666666666704</c:v>
                </c:pt>
                <c:pt idx="7718">
                  <c:v>51.4583333333334</c:v>
                </c:pt>
                <c:pt idx="7719">
                  <c:v>51.465000000000003</c:v>
                </c:pt>
                <c:pt idx="7720">
                  <c:v>51.4716666666667</c:v>
                </c:pt>
                <c:pt idx="7721">
                  <c:v>51.478333333333403</c:v>
                </c:pt>
                <c:pt idx="7722">
                  <c:v>51.484999999999999</c:v>
                </c:pt>
                <c:pt idx="7723">
                  <c:v>51.491666666666703</c:v>
                </c:pt>
                <c:pt idx="7724">
                  <c:v>51.498333333333399</c:v>
                </c:pt>
                <c:pt idx="7725">
                  <c:v>51.505000000000003</c:v>
                </c:pt>
                <c:pt idx="7726">
                  <c:v>51.511666666666699</c:v>
                </c:pt>
                <c:pt idx="7727">
                  <c:v>51.518333333333402</c:v>
                </c:pt>
                <c:pt idx="7728">
                  <c:v>51.524999999999999</c:v>
                </c:pt>
                <c:pt idx="7729">
                  <c:v>51.531666666666702</c:v>
                </c:pt>
                <c:pt idx="7730">
                  <c:v>51.538333333333398</c:v>
                </c:pt>
                <c:pt idx="7731">
                  <c:v>51.545000000000002</c:v>
                </c:pt>
                <c:pt idx="7732">
                  <c:v>51.551666666666698</c:v>
                </c:pt>
                <c:pt idx="7733">
                  <c:v>51.558333333333401</c:v>
                </c:pt>
                <c:pt idx="7734">
                  <c:v>51.564999999999998</c:v>
                </c:pt>
                <c:pt idx="7735">
                  <c:v>51.571666666666701</c:v>
                </c:pt>
                <c:pt idx="7736">
                  <c:v>51.578333333333397</c:v>
                </c:pt>
                <c:pt idx="7737">
                  <c:v>51.585000000000001</c:v>
                </c:pt>
                <c:pt idx="7738">
                  <c:v>51.591666666666697</c:v>
                </c:pt>
                <c:pt idx="7739">
                  <c:v>51.5983333333334</c:v>
                </c:pt>
                <c:pt idx="7740">
                  <c:v>51.604999999999997</c:v>
                </c:pt>
                <c:pt idx="7741">
                  <c:v>51.6116666666667</c:v>
                </c:pt>
                <c:pt idx="7742">
                  <c:v>51.618333333333403</c:v>
                </c:pt>
                <c:pt idx="7743">
                  <c:v>51.625</c:v>
                </c:pt>
                <c:pt idx="7744">
                  <c:v>51.631666666666703</c:v>
                </c:pt>
                <c:pt idx="7745">
                  <c:v>51.638333333333399</c:v>
                </c:pt>
                <c:pt idx="7746">
                  <c:v>51.645000000000003</c:v>
                </c:pt>
                <c:pt idx="7747">
                  <c:v>51.651666666666699</c:v>
                </c:pt>
                <c:pt idx="7748">
                  <c:v>51.658333333333402</c:v>
                </c:pt>
                <c:pt idx="7749">
                  <c:v>51.664999999999999</c:v>
                </c:pt>
                <c:pt idx="7750">
                  <c:v>51.671666666666702</c:v>
                </c:pt>
                <c:pt idx="7751">
                  <c:v>51.678333333333399</c:v>
                </c:pt>
                <c:pt idx="7752">
                  <c:v>51.685000000000002</c:v>
                </c:pt>
                <c:pt idx="7753">
                  <c:v>51.691666666666698</c:v>
                </c:pt>
                <c:pt idx="7754">
                  <c:v>51.698333333333402</c:v>
                </c:pt>
                <c:pt idx="7755">
                  <c:v>51.704999999999998</c:v>
                </c:pt>
                <c:pt idx="7756">
                  <c:v>51.711666666666702</c:v>
                </c:pt>
                <c:pt idx="7757">
                  <c:v>51.718333333333398</c:v>
                </c:pt>
                <c:pt idx="7758">
                  <c:v>51.725000000000001</c:v>
                </c:pt>
                <c:pt idx="7759">
                  <c:v>51.731666666666698</c:v>
                </c:pt>
                <c:pt idx="7760">
                  <c:v>51.738333333333401</c:v>
                </c:pt>
                <c:pt idx="7761">
                  <c:v>51.744999999999997</c:v>
                </c:pt>
                <c:pt idx="7762">
                  <c:v>51.751666666666701</c:v>
                </c:pt>
                <c:pt idx="7763">
                  <c:v>51.758333333333397</c:v>
                </c:pt>
                <c:pt idx="7764">
                  <c:v>51.765000000000001</c:v>
                </c:pt>
                <c:pt idx="7765">
                  <c:v>51.771666666666697</c:v>
                </c:pt>
                <c:pt idx="7766">
                  <c:v>51.7783333333334</c:v>
                </c:pt>
                <c:pt idx="7767">
                  <c:v>51.784999999999997</c:v>
                </c:pt>
                <c:pt idx="7768">
                  <c:v>51.7916666666667</c:v>
                </c:pt>
                <c:pt idx="7769">
                  <c:v>51.798333333333403</c:v>
                </c:pt>
                <c:pt idx="7770">
                  <c:v>51.805</c:v>
                </c:pt>
                <c:pt idx="7771">
                  <c:v>51.811666666666703</c:v>
                </c:pt>
                <c:pt idx="7772">
                  <c:v>51.818333333333399</c:v>
                </c:pt>
                <c:pt idx="7773">
                  <c:v>51.825000000000003</c:v>
                </c:pt>
                <c:pt idx="7774">
                  <c:v>51.831666666666699</c:v>
                </c:pt>
                <c:pt idx="7775">
                  <c:v>51.838333333333402</c:v>
                </c:pt>
                <c:pt idx="7776">
                  <c:v>51.844999999999999</c:v>
                </c:pt>
                <c:pt idx="7777">
                  <c:v>51.851666666666702</c:v>
                </c:pt>
                <c:pt idx="7778">
                  <c:v>51.858333333333398</c:v>
                </c:pt>
                <c:pt idx="7779">
                  <c:v>51.865000000000002</c:v>
                </c:pt>
                <c:pt idx="7780">
                  <c:v>51.871666666666698</c:v>
                </c:pt>
                <c:pt idx="7781">
                  <c:v>51.878333333333401</c:v>
                </c:pt>
                <c:pt idx="7782">
                  <c:v>51.884999999999998</c:v>
                </c:pt>
                <c:pt idx="7783">
                  <c:v>51.891666666666701</c:v>
                </c:pt>
                <c:pt idx="7784">
                  <c:v>51.898333333333397</c:v>
                </c:pt>
                <c:pt idx="7785">
                  <c:v>51.905000000000001</c:v>
                </c:pt>
                <c:pt idx="7786">
                  <c:v>51.911666666666697</c:v>
                </c:pt>
                <c:pt idx="7787">
                  <c:v>51.918333333333401</c:v>
                </c:pt>
                <c:pt idx="7788">
                  <c:v>51.924999999999997</c:v>
                </c:pt>
                <c:pt idx="7789">
                  <c:v>51.9316666666667</c:v>
                </c:pt>
                <c:pt idx="7790">
                  <c:v>51.938333333333397</c:v>
                </c:pt>
                <c:pt idx="7791">
                  <c:v>51.945</c:v>
                </c:pt>
                <c:pt idx="7792">
                  <c:v>51.951666666666704</c:v>
                </c:pt>
                <c:pt idx="7793">
                  <c:v>51.9583333333334</c:v>
                </c:pt>
                <c:pt idx="7794">
                  <c:v>51.965000000000003</c:v>
                </c:pt>
                <c:pt idx="7795">
                  <c:v>51.9716666666667</c:v>
                </c:pt>
                <c:pt idx="7796">
                  <c:v>51.978333333333403</c:v>
                </c:pt>
                <c:pt idx="7797">
                  <c:v>51.984999999999999</c:v>
                </c:pt>
                <c:pt idx="7798">
                  <c:v>51.991666666666703</c:v>
                </c:pt>
                <c:pt idx="7799">
                  <c:v>51.998333333333399</c:v>
                </c:pt>
                <c:pt idx="7800">
                  <c:v>52.005000000000003</c:v>
                </c:pt>
                <c:pt idx="7801">
                  <c:v>52.011666666666699</c:v>
                </c:pt>
                <c:pt idx="7802">
                  <c:v>52.018333333333402</c:v>
                </c:pt>
                <c:pt idx="7803">
                  <c:v>52.024999999999999</c:v>
                </c:pt>
                <c:pt idx="7804">
                  <c:v>52.031666666666702</c:v>
                </c:pt>
                <c:pt idx="7805">
                  <c:v>52.038333333333398</c:v>
                </c:pt>
                <c:pt idx="7806">
                  <c:v>52.045000000000002</c:v>
                </c:pt>
                <c:pt idx="7807">
                  <c:v>52.051666666666698</c:v>
                </c:pt>
                <c:pt idx="7808">
                  <c:v>52.058333333333401</c:v>
                </c:pt>
                <c:pt idx="7809">
                  <c:v>52.064999999999998</c:v>
                </c:pt>
                <c:pt idx="7810">
                  <c:v>52.071666666666701</c:v>
                </c:pt>
                <c:pt idx="7811">
                  <c:v>52.078333333333397</c:v>
                </c:pt>
                <c:pt idx="7812">
                  <c:v>52.085000000000001</c:v>
                </c:pt>
                <c:pt idx="7813">
                  <c:v>52.091666666666697</c:v>
                </c:pt>
                <c:pt idx="7814">
                  <c:v>52.0983333333334</c:v>
                </c:pt>
                <c:pt idx="7815">
                  <c:v>52.104999999999997</c:v>
                </c:pt>
                <c:pt idx="7816">
                  <c:v>52.1116666666667</c:v>
                </c:pt>
                <c:pt idx="7817">
                  <c:v>52.118333333333403</c:v>
                </c:pt>
                <c:pt idx="7818">
                  <c:v>52.125</c:v>
                </c:pt>
                <c:pt idx="7819">
                  <c:v>52.131666666666703</c:v>
                </c:pt>
                <c:pt idx="7820">
                  <c:v>52.138333333333399</c:v>
                </c:pt>
                <c:pt idx="7821">
                  <c:v>52.145000000000003</c:v>
                </c:pt>
                <c:pt idx="7822">
                  <c:v>52.151666666666699</c:v>
                </c:pt>
                <c:pt idx="7823">
                  <c:v>52.158333333333402</c:v>
                </c:pt>
                <c:pt idx="7824">
                  <c:v>52.164999999999999</c:v>
                </c:pt>
                <c:pt idx="7825">
                  <c:v>52.171666666666702</c:v>
                </c:pt>
                <c:pt idx="7826">
                  <c:v>52.178333333333399</c:v>
                </c:pt>
                <c:pt idx="7827">
                  <c:v>52.185000000000002</c:v>
                </c:pt>
                <c:pt idx="7828">
                  <c:v>52.191666666666698</c:v>
                </c:pt>
                <c:pt idx="7829">
                  <c:v>52.198333333333402</c:v>
                </c:pt>
                <c:pt idx="7830">
                  <c:v>52.204999999999998</c:v>
                </c:pt>
                <c:pt idx="7831">
                  <c:v>52.211666666666702</c:v>
                </c:pt>
                <c:pt idx="7832">
                  <c:v>52.218333333333398</c:v>
                </c:pt>
                <c:pt idx="7833">
                  <c:v>52.225000000000001</c:v>
                </c:pt>
                <c:pt idx="7834">
                  <c:v>52.231666666666698</c:v>
                </c:pt>
                <c:pt idx="7835">
                  <c:v>52.238333333333401</c:v>
                </c:pt>
                <c:pt idx="7836">
                  <c:v>52.244999999999997</c:v>
                </c:pt>
                <c:pt idx="7837">
                  <c:v>52.251666666666701</c:v>
                </c:pt>
                <c:pt idx="7838">
                  <c:v>52.258333333333397</c:v>
                </c:pt>
                <c:pt idx="7839">
                  <c:v>52.265000000000001</c:v>
                </c:pt>
                <c:pt idx="7840">
                  <c:v>52.271666666666697</c:v>
                </c:pt>
                <c:pt idx="7841">
                  <c:v>52.2783333333334</c:v>
                </c:pt>
                <c:pt idx="7842">
                  <c:v>52.284999999999997</c:v>
                </c:pt>
                <c:pt idx="7843">
                  <c:v>52.2916666666667</c:v>
                </c:pt>
                <c:pt idx="7844">
                  <c:v>52.298333333333403</c:v>
                </c:pt>
                <c:pt idx="7845">
                  <c:v>52.305</c:v>
                </c:pt>
                <c:pt idx="7846">
                  <c:v>52.311666666666703</c:v>
                </c:pt>
                <c:pt idx="7847">
                  <c:v>52.318333333333399</c:v>
                </c:pt>
                <c:pt idx="7848">
                  <c:v>52.325000000000003</c:v>
                </c:pt>
                <c:pt idx="7849">
                  <c:v>52.331666666666699</c:v>
                </c:pt>
                <c:pt idx="7850">
                  <c:v>52.338333333333402</c:v>
                </c:pt>
                <c:pt idx="7851">
                  <c:v>52.344999999999999</c:v>
                </c:pt>
                <c:pt idx="7852">
                  <c:v>52.351666666666702</c:v>
                </c:pt>
                <c:pt idx="7853">
                  <c:v>52.358333333333398</c:v>
                </c:pt>
                <c:pt idx="7854">
                  <c:v>52.365000000000002</c:v>
                </c:pt>
                <c:pt idx="7855">
                  <c:v>52.371666666666698</c:v>
                </c:pt>
                <c:pt idx="7856">
                  <c:v>52.378333333333401</c:v>
                </c:pt>
                <c:pt idx="7857">
                  <c:v>52.384999999999998</c:v>
                </c:pt>
                <c:pt idx="7858">
                  <c:v>52.391666666666701</c:v>
                </c:pt>
                <c:pt idx="7859">
                  <c:v>52.398333333333397</c:v>
                </c:pt>
                <c:pt idx="7860">
                  <c:v>52.405000000000001</c:v>
                </c:pt>
                <c:pt idx="7861">
                  <c:v>52.411666666666697</c:v>
                </c:pt>
                <c:pt idx="7862">
                  <c:v>52.418333333333401</c:v>
                </c:pt>
                <c:pt idx="7863">
                  <c:v>52.424999999999997</c:v>
                </c:pt>
                <c:pt idx="7864">
                  <c:v>52.4316666666667</c:v>
                </c:pt>
                <c:pt idx="7865">
                  <c:v>52.438333333333397</c:v>
                </c:pt>
                <c:pt idx="7866">
                  <c:v>52.445</c:v>
                </c:pt>
                <c:pt idx="7867">
                  <c:v>52.451666666666704</c:v>
                </c:pt>
                <c:pt idx="7868">
                  <c:v>52.4583333333334</c:v>
                </c:pt>
                <c:pt idx="7869">
                  <c:v>52.465000000000003</c:v>
                </c:pt>
                <c:pt idx="7870">
                  <c:v>52.4716666666667</c:v>
                </c:pt>
                <c:pt idx="7871">
                  <c:v>52.478333333333403</c:v>
                </c:pt>
                <c:pt idx="7872">
                  <c:v>52.484999999999999</c:v>
                </c:pt>
                <c:pt idx="7873">
                  <c:v>52.491666666666703</c:v>
                </c:pt>
                <c:pt idx="7874">
                  <c:v>52.498333333333399</c:v>
                </c:pt>
                <c:pt idx="7875">
                  <c:v>52.505000000000003</c:v>
                </c:pt>
                <c:pt idx="7876">
                  <c:v>52.511666666666699</c:v>
                </c:pt>
                <c:pt idx="7877">
                  <c:v>52.518333333333402</c:v>
                </c:pt>
                <c:pt idx="7878">
                  <c:v>52.524999999999999</c:v>
                </c:pt>
                <c:pt idx="7879">
                  <c:v>52.531666666666702</c:v>
                </c:pt>
                <c:pt idx="7880">
                  <c:v>52.538333333333398</c:v>
                </c:pt>
                <c:pt idx="7881">
                  <c:v>52.545000000000002</c:v>
                </c:pt>
                <c:pt idx="7882">
                  <c:v>52.551666666666698</c:v>
                </c:pt>
                <c:pt idx="7883">
                  <c:v>52.558333333333401</c:v>
                </c:pt>
                <c:pt idx="7884">
                  <c:v>52.564999999999998</c:v>
                </c:pt>
                <c:pt idx="7885">
                  <c:v>52.571666666666701</c:v>
                </c:pt>
                <c:pt idx="7886">
                  <c:v>52.578333333333397</c:v>
                </c:pt>
                <c:pt idx="7887">
                  <c:v>52.585000000000001</c:v>
                </c:pt>
                <c:pt idx="7888">
                  <c:v>52.591666666666697</c:v>
                </c:pt>
                <c:pt idx="7889">
                  <c:v>52.5983333333334</c:v>
                </c:pt>
                <c:pt idx="7890">
                  <c:v>52.604999999999997</c:v>
                </c:pt>
                <c:pt idx="7891">
                  <c:v>52.6116666666667</c:v>
                </c:pt>
                <c:pt idx="7892">
                  <c:v>52.618333333333403</c:v>
                </c:pt>
                <c:pt idx="7893">
                  <c:v>52.625</c:v>
                </c:pt>
                <c:pt idx="7894">
                  <c:v>52.631666666666703</c:v>
                </c:pt>
                <c:pt idx="7895">
                  <c:v>52.638333333333399</c:v>
                </c:pt>
                <c:pt idx="7896">
                  <c:v>52.645000000000003</c:v>
                </c:pt>
                <c:pt idx="7897">
                  <c:v>52.651666666666699</c:v>
                </c:pt>
                <c:pt idx="7898">
                  <c:v>52.658333333333402</c:v>
                </c:pt>
                <c:pt idx="7899">
                  <c:v>52.664999999999999</c:v>
                </c:pt>
                <c:pt idx="7900">
                  <c:v>52.671666666666702</c:v>
                </c:pt>
                <c:pt idx="7901">
                  <c:v>52.678333333333399</c:v>
                </c:pt>
                <c:pt idx="7902">
                  <c:v>52.685000000000002</c:v>
                </c:pt>
                <c:pt idx="7903">
                  <c:v>52.691666666666698</c:v>
                </c:pt>
                <c:pt idx="7904">
                  <c:v>52.698333333333402</c:v>
                </c:pt>
                <c:pt idx="7905">
                  <c:v>52.704999999999998</c:v>
                </c:pt>
                <c:pt idx="7906">
                  <c:v>52.711666666666702</c:v>
                </c:pt>
                <c:pt idx="7907">
                  <c:v>52.718333333333398</c:v>
                </c:pt>
                <c:pt idx="7908">
                  <c:v>52.725000000000001</c:v>
                </c:pt>
                <c:pt idx="7909">
                  <c:v>52.731666666666698</c:v>
                </c:pt>
                <c:pt idx="7910">
                  <c:v>52.738333333333401</c:v>
                </c:pt>
                <c:pt idx="7911">
                  <c:v>52.744999999999997</c:v>
                </c:pt>
                <c:pt idx="7912">
                  <c:v>52.751666666666701</c:v>
                </c:pt>
                <c:pt idx="7913">
                  <c:v>52.758333333333397</c:v>
                </c:pt>
                <c:pt idx="7914">
                  <c:v>52.765000000000001</c:v>
                </c:pt>
                <c:pt idx="7915">
                  <c:v>52.771666666666697</c:v>
                </c:pt>
                <c:pt idx="7916">
                  <c:v>52.7783333333334</c:v>
                </c:pt>
                <c:pt idx="7917">
                  <c:v>52.784999999999997</c:v>
                </c:pt>
                <c:pt idx="7918">
                  <c:v>52.7916666666667</c:v>
                </c:pt>
                <c:pt idx="7919">
                  <c:v>52.798333333333403</c:v>
                </c:pt>
                <c:pt idx="7920">
                  <c:v>52.805</c:v>
                </c:pt>
                <c:pt idx="7921">
                  <c:v>52.811666666666703</c:v>
                </c:pt>
                <c:pt idx="7922">
                  <c:v>52.818333333333399</c:v>
                </c:pt>
                <c:pt idx="7923">
                  <c:v>52.825000000000003</c:v>
                </c:pt>
                <c:pt idx="7924">
                  <c:v>52.831666666666699</c:v>
                </c:pt>
                <c:pt idx="7925">
                  <c:v>52.838333333333402</c:v>
                </c:pt>
                <c:pt idx="7926">
                  <c:v>52.844999999999999</c:v>
                </c:pt>
                <c:pt idx="7927">
                  <c:v>52.851666666666702</c:v>
                </c:pt>
                <c:pt idx="7928">
                  <c:v>52.858333333333398</c:v>
                </c:pt>
                <c:pt idx="7929">
                  <c:v>52.865000000000002</c:v>
                </c:pt>
                <c:pt idx="7930">
                  <c:v>52.871666666666698</c:v>
                </c:pt>
                <c:pt idx="7931">
                  <c:v>52.878333333333401</c:v>
                </c:pt>
                <c:pt idx="7932">
                  <c:v>52.884999999999998</c:v>
                </c:pt>
                <c:pt idx="7933">
                  <c:v>52.891666666666701</c:v>
                </c:pt>
                <c:pt idx="7934">
                  <c:v>52.898333333333397</c:v>
                </c:pt>
                <c:pt idx="7935">
                  <c:v>52.905000000000001</c:v>
                </c:pt>
                <c:pt idx="7936">
                  <c:v>52.911666666666697</c:v>
                </c:pt>
                <c:pt idx="7937">
                  <c:v>52.918333333333401</c:v>
                </c:pt>
                <c:pt idx="7938">
                  <c:v>52.924999999999997</c:v>
                </c:pt>
                <c:pt idx="7939">
                  <c:v>52.9316666666667</c:v>
                </c:pt>
                <c:pt idx="7940">
                  <c:v>52.938333333333397</c:v>
                </c:pt>
                <c:pt idx="7941">
                  <c:v>52.945</c:v>
                </c:pt>
                <c:pt idx="7942">
                  <c:v>52.951666666666704</c:v>
                </c:pt>
                <c:pt idx="7943">
                  <c:v>52.9583333333334</c:v>
                </c:pt>
                <c:pt idx="7944">
                  <c:v>52.965000000000003</c:v>
                </c:pt>
                <c:pt idx="7945">
                  <c:v>52.9716666666667</c:v>
                </c:pt>
                <c:pt idx="7946">
                  <c:v>52.978333333333403</c:v>
                </c:pt>
                <c:pt idx="7947">
                  <c:v>52.984999999999999</c:v>
                </c:pt>
                <c:pt idx="7948">
                  <c:v>52.991666666666703</c:v>
                </c:pt>
                <c:pt idx="7949">
                  <c:v>52.998333333333399</c:v>
                </c:pt>
                <c:pt idx="7950">
                  <c:v>53.005000000000003</c:v>
                </c:pt>
                <c:pt idx="7951">
                  <c:v>53.011666666666699</c:v>
                </c:pt>
                <c:pt idx="7952">
                  <c:v>53.018333333333402</c:v>
                </c:pt>
                <c:pt idx="7953">
                  <c:v>53.024999999999999</c:v>
                </c:pt>
                <c:pt idx="7954">
                  <c:v>53.031666666666702</c:v>
                </c:pt>
                <c:pt idx="7955">
                  <c:v>53.038333333333398</c:v>
                </c:pt>
                <c:pt idx="7956">
                  <c:v>53.045000000000002</c:v>
                </c:pt>
                <c:pt idx="7957">
                  <c:v>53.051666666666698</c:v>
                </c:pt>
                <c:pt idx="7958">
                  <c:v>53.058333333333401</c:v>
                </c:pt>
                <c:pt idx="7959">
                  <c:v>53.064999999999998</c:v>
                </c:pt>
                <c:pt idx="7960">
                  <c:v>53.071666666666701</c:v>
                </c:pt>
                <c:pt idx="7961">
                  <c:v>53.078333333333397</c:v>
                </c:pt>
                <c:pt idx="7962">
                  <c:v>53.085000000000001</c:v>
                </c:pt>
                <c:pt idx="7963">
                  <c:v>53.091666666666697</c:v>
                </c:pt>
                <c:pt idx="7964">
                  <c:v>53.0983333333334</c:v>
                </c:pt>
                <c:pt idx="7965">
                  <c:v>53.104999999999997</c:v>
                </c:pt>
                <c:pt idx="7966">
                  <c:v>53.1116666666667</c:v>
                </c:pt>
                <c:pt idx="7967">
                  <c:v>53.118333333333403</c:v>
                </c:pt>
                <c:pt idx="7968">
                  <c:v>53.125</c:v>
                </c:pt>
                <c:pt idx="7969">
                  <c:v>53.131666666666703</c:v>
                </c:pt>
                <c:pt idx="7970">
                  <c:v>53.138333333333399</c:v>
                </c:pt>
                <c:pt idx="7971">
                  <c:v>53.145000000000003</c:v>
                </c:pt>
                <c:pt idx="7972">
                  <c:v>53.151666666666699</c:v>
                </c:pt>
                <c:pt idx="7973">
                  <c:v>53.158333333333402</c:v>
                </c:pt>
                <c:pt idx="7974">
                  <c:v>53.164999999999999</c:v>
                </c:pt>
                <c:pt idx="7975">
                  <c:v>53.171666666666702</c:v>
                </c:pt>
                <c:pt idx="7976">
                  <c:v>53.178333333333399</c:v>
                </c:pt>
                <c:pt idx="7977">
                  <c:v>53.185000000000002</c:v>
                </c:pt>
                <c:pt idx="7978">
                  <c:v>53.191666666666698</c:v>
                </c:pt>
                <c:pt idx="7979">
                  <c:v>53.198333333333402</c:v>
                </c:pt>
                <c:pt idx="7980">
                  <c:v>53.204999999999998</c:v>
                </c:pt>
                <c:pt idx="7981">
                  <c:v>53.211666666666702</c:v>
                </c:pt>
                <c:pt idx="7982">
                  <c:v>53.218333333333398</c:v>
                </c:pt>
                <c:pt idx="7983">
                  <c:v>53.225000000000001</c:v>
                </c:pt>
                <c:pt idx="7984">
                  <c:v>53.231666666666698</c:v>
                </c:pt>
                <c:pt idx="7985">
                  <c:v>53.238333333333401</c:v>
                </c:pt>
                <c:pt idx="7986">
                  <c:v>53.244999999999997</c:v>
                </c:pt>
                <c:pt idx="7987">
                  <c:v>53.251666666666701</c:v>
                </c:pt>
                <c:pt idx="7988">
                  <c:v>53.258333333333397</c:v>
                </c:pt>
                <c:pt idx="7989">
                  <c:v>53.265000000000001</c:v>
                </c:pt>
                <c:pt idx="7990">
                  <c:v>53.271666666666697</c:v>
                </c:pt>
                <c:pt idx="7991">
                  <c:v>53.2783333333334</c:v>
                </c:pt>
                <c:pt idx="7992">
                  <c:v>53.284999999999997</c:v>
                </c:pt>
                <c:pt idx="7993">
                  <c:v>53.2916666666667</c:v>
                </c:pt>
                <c:pt idx="7994">
                  <c:v>53.298333333333403</c:v>
                </c:pt>
                <c:pt idx="7995">
                  <c:v>53.305</c:v>
                </c:pt>
                <c:pt idx="7996">
                  <c:v>53.311666666666703</c:v>
                </c:pt>
                <c:pt idx="7997">
                  <c:v>53.318333333333399</c:v>
                </c:pt>
                <c:pt idx="7998">
                  <c:v>53.325000000000003</c:v>
                </c:pt>
                <c:pt idx="7999">
                  <c:v>53.331666666666699</c:v>
                </c:pt>
                <c:pt idx="8000">
                  <c:v>53.338333333333402</c:v>
                </c:pt>
                <c:pt idx="8001">
                  <c:v>53.344999999999999</c:v>
                </c:pt>
                <c:pt idx="8002">
                  <c:v>53.351666666666702</c:v>
                </c:pt>
                <c:pt idx="8003">
                  <c:v>53.358333333333398</c:v>
                </c:pt>
                <c:pt idx="8004">
                  <c:v>53.365000000000002</c:v>
                </c:pt>
                <c:pt idx="8005">
                  <c:v>53.371666666666698</c:v>
                </c:pt>
                <c:pt idx="8006">
                  <c:v>53.378333333333401</c:v>
                </c:pt>
                <c:pt idx="8007">
                  <c:v>53.384999999999998</c:v>
                </c:pt>
                <c:pt idx="8008">
                  <c:v>53.391666666666701</c:v>
                </c:pt>
                <c:pt idx="8009">
                  <c:v>53.398333333333397</c:v>
                </c:pt>
                <c:pt idx="8010">
                  <c:v>53.405000000000001</c:v>
                </c:pt>
                <c:pt idx="8011">
                  <c:v>53.411666666666697</c:v>
                </c:pt>
                <c:pt idx="8012">
                  <c:v>53.418333333333401</c:v>
                </c:pt>
                <c:pt idx="8013">
                  <c:v>53.424999999999997</c:v>
                </c:pt>
                <c:pt idx="8014">
                  <c:v>53.4316666666667</c:v>
                </c:pt>
                <c:pt idx="8015">
                  <c:v>53.438333333333397</c:v>
                </c:pt>
                <c:pt idx="8016">
                  <c:v>53.445</c:v>
                </c:pt>
                <c:pt idx="8017">
                  <c:v>53.451666666666704</c:v>
                </c:pt>
                <c:pt idx="8018">
                  <c:v>53.4583333333334</c:v>
                </c:pt>
                <c:pt idx="8019">
                  <c:v>53.465000000000003</c:v>
                </c:pt>
                <c:pt idx="8020">
                  <c:v>53.4716666666667</c:v>
                </c:pt>
                <c:pt idx="8021">
                  <c:v>53.478333333333403</c:v>
                </c:pt>
                <c:pt idx="8022">
                  <c:v>53.484999999999999</c:v>
                </c:pt>
                <c:pt idx="8023">
                  <c:v>53.491666666666703</c:v>
                </c:pt>
                <c:pt idx="8024">
                  <c:v>53.498333333333399</c:v>
                </c:pt>
                <c:pt idx="8025">
                  <c:v>53.505000000000003</c:v>
                </c:pt>
                <c:pt idx="8026">
                  <c:v>53.511666666666699</c:v>
                </c:pt>
                <c:pt idx="8027">
                  <c:v>53.518333333333402</c:v>
                </c:pt>
                <c:pt idx="8028">
                  <c:v>53.524999999999999</c:v>
                </c:pt>
                <c:pt idx="8029">
                  <c:v>53.531666666666702</c:v>
                </c:pt>
                <c:pt idx="8030">
                  <c:v>53.538333333333398</c:v>
                </c:pt>
                <c:pt idx="8031">
                  <c:v>53.545000000000002</c:v>
                </c:pt>
                <c:pt idx="8032">
                  <c:v>53.551666666666698</c:v>
                </c:pt>
                <c:pt idx="8033">
                  <c:v>53.558333333333401</c:v>
                </c:pt>
                <c:pt idx="8034">
                  <c:v>53.564999999999998</c:v>
                </c:pt>
                <c:pt idx="8035">
                  <c:v>53.571666666666701</c:v>
                </c:pt>
                <c:pt idx="8036">
                  <c:v>53.578333333333397</c:v>
                </c:pt>
                <c:pt idx="8037">
                  <c:v>53.585000000000001</c:v>
                </c:pt>
                <c:pt idx="8038">
                  <c:v>53.591666666666697</c:v>
                </c:pt>
                <c:pt idx="8039">
                  <c:v>53.5983333333334</c:v>
                </c:pt>
                <c:pt idx="8040">
                  <c:v>53.604999999999997</c:v>
                </c:pt>
                <c:pt idx="8041">
                  <c:v>53.6116666666667</c:v>
                </c:pt>
                <c:pt idx="8042">
                  <c:v>53.618333333333403</c:v>
                </c:pt>
                <c:pt idx="8043">
                  <c:v>53.625</c:v>
                </c:pt>
                <c:pt idx="8044">
                  <c:v>53.631666666666703</c:v>
                </c:pt>
                <c:pt idx="8045">
                  <c:v>53.638333333333399</c:v>
                </c:pt>
                <c:pt idx="8046">
                  <c:v>53.645000000000003</c:v>
                </c:pt>
                <c:pt idx="8047">
                  <c:v>53.651666666666699</c:v>
                </c:pt>
                <c:pt idx="8048">
                  <c:v>53.658333333333402</c:v>
                </c:pt>
                <c:pt idx="8049">
                  <c:v>53.664999999999999</c:v>
                </c:pt>
                <c:pt idx="8050">
                  <c:v>53.671666666666702</c:v>
                </c:pt>
                <c:pt idx="8051">
                  <c:v>53.678333333333399</c:v>
                </c:pt>
                <c:pt idx="8052">
                  <c:v>53.685000000000002</c:v>
                </c:pt>
                <c:pt idx="8053">
                  <c:v>53.691666666666698</c:v>
                </c:pt>
                <c:pt idx="8054">
                  <c:v>53.698333333333402</c:v>
                </c:pt>
                <c:pt idx="8055">
                  <c:v>53.704999999999998</c:v>
                </c:pt>
                <c:pt idx="8056">
                  <c:v>53.711666666666702</c:v>
                </c:pt>
                <c:pt idx="8057">
                  <c:v>53.718333333333398</c:v>
                </c:pt>
                <c:pt idx="8058">
                  <c:v>53.725000000000001</c:v>
                </c:pt>
                <c:pt idx="8059">
                  <c:v>53.731666666666698</c:v>
                </c:pt>
                <c:pt idx="8060">
                  <c:v>53.738333333333401</c:v>
                </c:pt>
                <c:pt idx="8061">
                  <c:v>53.744999999999997</c:v>
                </c:pt>
                <c:pt idx="8062">
                  <c:v>53.751666666666701</c:v>
                </c:pt>
                <c:pt idx="8063">
                  <c:v>53.758333333333397</c:v>
                </c:pt>
                <c:pt idx="8064">
                  <c:v>53.765000000000001</c:v>
                </c:pt>
                <c:pt idx="8065">
                  <c:v>53.771666666666697</c:v>
                </c:pt>
                <c:pt idx="8066">
                  <c:v>53.7783333333334</c:v>
                </c:pt>
                <c:pt idx="8067">
                  <c:v>53.784999999999997</c:v>
                </c:pt>
                <c:pt idx="8068">
                  <c:v>53.7916666666667</c:v>
                </c:pt>
                <c:pt idx="8069">
                  <c:v>53.798333333333403</c:v>
                </c:pt>
                <c:pt idx="8070">
                  <c:v>53.805</c:v>
                </c:pt>
                <c:pt idx="8071">
                  <c:v>53.811666666666703</c:v>
                </c:pt>
                <c:pt idx="8072">
                  <c:v>53.818333333333399</c:v>
                </c:pt>
                <c:pt idx="8073">
                  <c:v>53.825000000000003</c:v>
                </c:pt>
                <c:pt idx="8074">
                  <c:v>53.831666666666699</c:v>
                </c:pt>
                <c:pt idx="8075">
                  <c:v>53.838333333333402</c:v>
                </c:pt>
                <c:pt idx="8076">
                  <c:v>53.844999999999999</c:v>
                </c:pt>
                <c:pt idx="8077">
                  <c:v>53.851666666666702</c:v>
                </c:pt>
                <c:pt idx="8078">
                  <c:v>53.858333333333398</c:v>
                </c:pt>
                <c:pt idx="8079">
                  <c:v>53.865000000000002</c:v>
                </c:pt>
                <c:pt idx="8080">
                  <c:v>53.871666666666698</c:v>
                </c:pt>
                <c:pt idx="8081">
                  <c:v>53.878333333333401</c:v>
                </c:pt>
                <c:pt idx="8082">
                  <c:v>53.884999999999998</c:v>
                </c:pt>
                <c:pt idx="8083">
                  <c:v>53.891666666666701</c:v>
                </c:pt>
                <c:pt idx="8084">
                  <c:v>53.898333333333397</c:v>
                </c:pt>
                <c:pt idx="8085">
                  <c:v>53.905000000000001</c:v>
                </c:pt>
                <c:pt idx="8086">
                  <c:v>53.911666666666697</c:v>
                </c:pt>
                <c:pt idx="8087">
                  <c:v>53.918333333333401</c:v>
                </c:pt>
                <c:pt idx="8088">
                  <c:v>53.924999999999997</c:v>
                </c:pt>
                <c:pt idx="8089">
                  <c:v>53.9316666666667</c:v>
                </c:pt>
                <c:pt idx="8090">
                  <c:v>53.938333333333397</c:v>
                </c:pt>
                <c:pt idx="8091">
                  <c:v>53.945</c:v>
                </c:pt>
                <c:pt idx="8092">
                  <c:v>53.951666666666704</c:v>
                </c:pt>
                <c:pt idx="8093">
                  <c:v>53.9583333333334</c:v>
                </c:pt>
                <c:pt idx="8094">
                  <c:v>53.965000000000003</c:v>
                </c:pt>
                <c:pt idx="8095">
                  <c:v>53.9716666666667</c:v>
                </c:pt>
                <c:pt idx="8096">
                  <c:v>53.978333333333403</c:v>
                </c:pt>
                <c:pt idx="8097">
                  <c:v>53.984999999999999</c:v>
                </c:pt>
                <c:pt idx="8098">
                  <c:v>53.991666666666703</c:v>
                </c:pt>
                <c:pt idx="8099">
                  <c:v>53.998333333333399</c:v>
                </c:pt>
                <c:pt idx="8100">
                  <c:v>54.005000000000003</c:v>
                </c:pt>
                <c:pt idx="8101">
                  <c:v>54.011666666666699</c:v>
                </c:pt>
                <c:pt idx="8102">
                  <c:v>54.018333333333402</c:v>
                </c:pt>
                <c:pt idx="8103">
                  <c:v>54.024999999999999</c:v>
                </c:pt>
                <c:pt idx="8104">
                  <c:v>54.031666666666702</c:v>
                </c:pt>
                <c:pt idx="8105">
                  <c:v>54.038333333333398</c:v>
                </c:pt>
                <c:pt idx="8106">
                  <c:v>54.045000000000002</c:v>
                </c:pt>
                <c:pt idx="8107">
                  <c:v>54.051666666666698</c:v>
                </c:pt>
                <c:pt idx="8108">
                  <c:v>54.058333333333401</c:v>
                </c:pt>
                <c:pt idx="8109">
                  <c:v>54.064999999999998</c:v>
                </c:pt>
                <c:pt idx="8110">
                  <c:v>54.071666666666701</c:v>
                </c:pt>
                <c:pt idx="8111">
                  <c:v>54.078333333333397</c:v>
                </c:pt>
                <c:pt idx="8112">
                  <c:v>54.085000000000001</c:v>
                </c:pt>
                <c:pt idx="8113">
                  <c:v>54.091666666666697</c:v>
                </c:pt>
                <c:pt idx="8114">
                  <c:v>54.0983333333334</c:v>
                </c:pt>
                <c:pt idx="8115">
                  <c:v>54.104999999999997</c:v>
                </c:pt>
                <c:pt idx="8116">
                  <c:v>54.1116666666667</c:v>
                </c:pt>
                <c:pt idx="8117">
                  <c:v>54.118333333333403</c:v>
                </c:pt>
                <c:pt idx="8118">
                  <c:v>54.125</c:v>
                </c:pt>
                <c:pt idx="8119">
                  <c:v>54.131666666666703</c:v>
                </c:pt>
                <c:pt idx="8120">
                  <c:v>54.138333333333399</c:v>
                </c:pt>
                <c:pt idx="8121">
                  <c:v>54.145000000000003</c:v>
                </c:pt>
                <c:pt idx="8122">
                  <c:v>54.151666666666699</c:v>
                </c:pt>
                <c:pt idx="8123">
                  <c:v>54.158333333333402</c:v>
                </c:pt>
                <c:pt idx="8124">
                  <c:v>54.164999999999999</c:v>
                </c:pt>
                <c:pt idx="8125">
                  <c:v>54.171666666666702</c:v>
                </c:pt>
                <c:pt idx="8126">
                  <c:v>54.178333333333399</c:v>
                </c:pt>
                <c:pt idx="8127">
                  <c:v>54.185000000000002</c:v>
                </c:pt>
                <c:pt idx="8128">
                  <c:v>54.191666666666698</c:v>
                </c:pt>
                <c:pt idx="8129">
                  <c:v>54.198333333333402</c:v>
                </c:pt>
                <c:pt idx="8130">
                  <c:v>54.204999999999998</c:v>
                </c:pt>
                <c:pt idx="8131">
                  <c:v>54.211666666666702</c:v>
                </c:pt>
                <c:pt idx="8132">
                  <c:v>54.218333333333398</c:v>
                </c:pt>
                <c:pt idx="8133">
                  <c:v>54.225000000000001</c:v>
                </c:pt>
                <c:pt idx="8134">
                  <c:v>54.231666666666698</c:v>
                </c:pt>
                <c:pt idx="8135">
                  <c:v>54.238333333333401</c:v>
                </c:pt>
                <c:pt idx="8136">
                  <c:v>54.244999999999997</c:v>
                </c:pt>
                <c:pt idx="8137">
                  <c:v>54.251666666666701</c:v>
                </c:pt>
                <c:pt idx="8138">
                  <c:v>54.258333333333397</c:v>
                </c:pt>
                <c:pt idx="8139">
                  <c:v>54.265000000000001</c:v>
                </c:pt>
                <c:pt idx="8140">
                  <c:v>54.271666666666697</c:v>
                </c:pt>
                <c:pt idx="8141">
                  <c:v>54.2783333333334</c:v>
                </c:pt>
                <c:pt idx="8142">
                  <c:v>54.284999999999997</c:v>
                </c:pt>
                <c:pt idx="8143">
                  <c:v>54.2916666666667</c:v>
                </c:pt>
                <c:pt idx="8144">
                  <c:v>54.298333333333403</c:v>
                </c:pt>
                <c:pt idx="8145">
                  <c:v>54.305</c:v>
                </c:pt>
                <c:pt idx="8146">
                  <c:v>54.311666666666703</c:v>
                </c:pt>
                <c:pt idx="8147">
                  <c:v>54.318333333333399</c:v>
                </c:pt>
                <c:pt idx="8148">
                  <c:v>54.325000000000003</c:v>
                </c:pt>
                <c:pt idx="8149">
                  <c:v>54.331666666666699</c:v>
                </c:pt>
                <c:pt idx="8150">
                  <c:v>54.338333333333402</c:v>
                </c:pt>
                <c:pt idx="8151">
                  <c:v>54.344999999999999</c:v>
                </c:pt>
                <c:pt idx="8152">
                  <c:v>54.351666666666702</c:v>
                </c:pt>
                <c:pt idx="8153">
                  <c:v>54.358333333333398</c:v>
                </c:pt>
                <c:pt idx="8154">
                  <c:v>54.365000000000002</c:v>
                </c:pt>
                <c:pt idx="8155">
                  <c:v>54.371666666666698</c:v>
                </c:pt>
                <c:pt idx="8156">
                  <c:v>54.378333333333401</c:v>
                </c:pt>
                <c:pt idx="8157">
                  <c:v>54.384999999999998</c:v>
                </c:pt>
                <c:pt idx="8158">
                  <c:v>54.391666666666701</c:v>
                </c:pt>
                <c:pt idx="8159">
                  <c:v>54.398333333333397</c:v>
                </c:pt>
                <c:pt idx="8160">
                  <c:v>54.405000000000001</c:v>
                </c:pt>
                <c:pt idx="8161">
                  <c:v>54.411666666666697</c:v>
                </c:pt>
                <c:pt idx="8162">
                  <c:v>54.418333333333401</c:v>
                </c:pt>
                <c:pt idx="8163">
                  <c:v>54.424999999999997</c:v>
                </c:pt>
                <c:pt idx="8164">
                  <c:v>54.4316666666667</c:v>
                </c:pt>
                <c:pt idx="8165">
                  <c:v>54.438333333333397</c:v>
                </c:pt>
                <c:pt idx="8166">
                  <c:v>54.445</c:v>
                </c:pt>
                <c:pt idx="8167">
                  <c:v>54.451666666666704</c:v>
                </c:pt>
                <c:pt idx="8168">
                  <c:v>54.4583333333334</c:v>
                </c:pt>
                <c:pt idx="8169">
                  <c:v>54.465000000000003</c:v>
                </c:pt>
                <c:pt idx="8170">
                  <c:v>54.4716666666667</c:v>
                </c:pt>
                <c:pt idx="8171">
                  <c:v>54.478333333333403</c:v>
                </c:pt>
                <c:pt idx="8172">
                  <c:v>54.484999999999999</c:v>
                </c:pt>
                <c:pt idx="8173">
                  <c:v>54.491666666666703</c:v>
                </c:pt>
                <c:pt idx="8174">
                  <c:v>54.498333333333399</c:v>
                </c:pt>
                <c:pt idx="8175">
                  <c:v>54.505000000000003</c:v>
                </c:pt>
                <c:pt idx="8176">
                  <c:v>54.511666666666699</c:v>
                </c:pt>
                <c:pt idx="8177">
                  <c:v>54.518333333333402</c:v>
                </c:pt>
                <c:pt idx="8178">
                  <c:v>54.524999999999999</c:v>
                </c:pt>
                <c:pt idx="8179">
                  <c:v>54.531666666666702</c:v>
                </c:pt>
                <c:pt idx="8180">
                  <c:v>54.538333333333398</c:v>
                </c:pt>
                <c:pt idx="8181">
                  <c:v>54.545000000000002</c:v>
                </c:pt>
                <c:pt idx="8182">
                  <c:v>54.551666666666698</c:v>
                </c:pt>
                <c:pt idx="8183">
                  <c:v>54.558333333333401</c:v>
                </c:pt>
                <c:pt idx="8184">
                  <c:v>54.564999999999998</c:v>
                </c:pt>
                <c:pt idx="8185">
                  <c:v>54.571666666666701</c:v>
                </c:pt>
                <c:pt idx="8186">
                  <c:v>54.578333333333397</c:v>
                </c:pt>
                <c:pt idx="8187">
                  <c:v>54.585000000000001</c:v>
                </c:pt>
                <c:pt idx="8188">
                  <c:v>54.591666666666697</c:v>
                </c:pt>
                <c:pt idx="8189">
                  <c:v>54.5983333333334</c:v>
                </c:pt>
                <c:pt idx="8190">
                  <c:v>54.604999999999997</c:v>
                </c:pt>
                <c:pt idx="8191">
                  <c:v>54.6116666666667</c:v>
                </c:pt>
                <c:pt idx="8192">
                  <c:v>54.618333333333403</c:v>
                </c:pt>
                <c:pt idx="8193">
                  <c:v>54.625</c:v>
                </c:pt>
                <c:pt idx="8194">
                  <c:v>54.631666666666703</c:v>
                </c:pt>
                <c:pt idx="8195">
                  <c:v>54.638333333333399</c:v>
                </c:pt>
                <c:pt idx="8196">
                  <c:v>54.645000000000003</c:v>
                </c:pt>
                <c:pt idx="8197">
                  <c:v>54.651666666666699</c:v>
                </c:pt>
                <c:pt idx="8198">
                  <c:v>54.658333333333402</c:v>
                </c:pt>
                <c:pt idx="8199">
                  <c:v>54.664999999999999</c:v>
                </c:pt>
                <c:pt idx="8200">
                  <c:v>54.671666666666702</c:v>
                </c:pt>
                <c:pt idx="8201">
                  <c:v>54.678333333333399</c:v>
                </c:pt>
                <c:pt idx="8202">
                  <c:v>54.685000000000002</c:v>
                </c:pt>
                <c:pt idx="8203">
                  <c:v>54.691666666666698</c:v>
                </c:pt>
                <c:pt idx="8204">
                  <c:v>54.698333333333402</c:v>
                </c:pt>
                <c:pt idx="8205">
                  <c:v>54.704999999999998</c:v>
                </c:pt>
                <c:pt idx="8206">
                  <c:v>54.711666666666702</c:v>
                </c:pt>
                <c:pt idx="8207">
                  <c:v>54.718333333333398</c:v>
                </c:pt>
                <c:pt idx="8208">
                  <c:v>54.725000000000001</c:v>
                </c:pt>
                <c:pt idx="8209">
                  <c:v>54.731666666666698</c:v>
                </c:pt>
                <c:pt idx="8210">
                  <c:v>54.738333333333401</c:v>
                </c:pt>
                <c:pt idx="8211">
                  <c:v>54.744999999999997</c:v>
                </c:pt>
                <c:pt idx="8212">
                  <c:v>54.751666666666701</c:v>
                </c:pt>
                <c:pt idx="8213">
                  <c:v>54.758333333333397</c:v>
                </c:pt>
                <c:pt idx="8214">
                  <c:v>54.765000000000001</c:v>
                </c:pt>
                <c:pt idx="8215">
                  <c:v>54.771666666666697</c:v>
                </c:pt>
                <c:pt idx="8216">
                  <c:v>54.7783333333334</c:v>
                </c:pt>
                <c:pt idx="8217">
                  <c:v>54.784999999999997</c:v>
                </c:pt>
                <c:pt idx="8218">
                  <c:v>54.7916666666667</c:v>
                </c:pt>
                <c:pt idx="8219">
                  <c:v>54.798333333333403</c:v>
                </c:pt>
                <c:pt idx="8220">
                  <c:v>54.805</c:v>
                </c:pt>
                <c:pt idx="8221">
                  <c:v>54.811666666666703</c:v>
                </c:pt>
                <c:pt idx="8222">
                  <c:v>54.818333333333399</c:v>
                </c:pt>
                <c:pt idx="8223">
                  <c:v>54.825000000000003</c:v>
                </c:pt>
                <c:pt idx="8224">
                  <c:v>54.831666666666699</c:v>
                </c:pt>
                <c:pt idx="8225">
                  <c:v>54.838333333333402</c:v>
                </c:pt>
                <c:pt idx="8226">
                  <c:v>54.844999999999999</c:v>
                </c:pt>
                <c:pt idx="8227">
                  <c:v>54.851666666666702</c:v>
                </c:pt>
                <c:pt idx="8228">
                  <c:v>54.858333333333398</c:v>
                </c:pt>
                <c:pt idx="8229">
                  <c:v>54.865000000000002</c:v>
                </c:pt>
                <c:pt idx="8230">
                  <c:v>54.871666666666698</c:v>
                </c:pt>
                <c:pt idx="8231">
                  <c:v>54.878333333333401</c:v>
                </c:pt>
                <c:pt idx="8232">
                  <c:v>54.884999999999998</c:v>
                </c:pt>
                <c:pt idx="8233">
                  <c:v>54.891666666666701</c:v>
                </c:pt>
                <c:pt idx="8234">
                  <c:v>54.898333333333397</c:v>
                </c:pt>
                <c:pt idx="8235">
                  <c:v>54.905000000000001</c:v>
                </c:pt>
                <c:pt idx="8236">
                  <c:v>54.911666666666697</c:v>
                </c:pt>
                <c:pt idx="8237">
                  <c:v>54.918333333333401</c:v>
                </c:pt>
                <c:pt idx="8238">
                  <c:v>54.924999999999997</c:v>
                </c:pt>
                <c:pt idx="8239">
                  <c:v>54.9316666666667</c:v>
                </c:pt>
                <c:pt idx="8240">
                  <c:v>54.938333333333397</c:v>
                </c:pt>
                <c:pt idx="8241">
                  <c:v>54.945</c:v>
                </c:pt>
                <c:pt idx="8242">
                  <c:v>54.951666666666704</c:v>
                </c:pt>
                <c:pt idx="8243">
                  <c:v>54.9583333333334</c:v>
                </c:pt>
                <c:pt idx="8244">
                  <c:v>54.965000000000003</c:v>
                </c:pt>
                <c:pt idx="8245">
                  <c:v>54.9716666666667</c:v>
                </c:pt>
                <c:pt idx="8246">
                  <c:v>54.978333333333403</c:v>
                </c:pt>
                <c:pt idx="8247">
                  <c:v>54.984999999999999</c:v>
                </c:pt>
                <c:pt idx="8248">
                  <c:v>54.991666666666703</c:v>
                </c:pt>
                <c:pt idx="8249">
                  <c:v>54.998333333333399</c:v>
                </c:pt>
                <c:pt idx="8250">
                  <c:v>55.005000000000003</c:v>
                </c:pt>
                <c:pt idx="8251">
                  <c:v>55.011666666666699</c:v>
                </c:pt>
                <c:pt idx="8252">
                  <c:v>55.018333333333402</c:v>
                </c:pt>
                <c:pt idx="8253">
                  <c:v>55.024999999999999</c:v>
                </c:pt>
                <c:pt idx="8254">
                  <c:v>55.031666666666702</c:v>
                </c:pt>
                <c:pt idx="8255">
                  <c:v>55.038333333333398</c:v>
                </c:pt>
                <c:pt idx="8256">
                  <c:v>55.045000000000002</c:v>
                </c:pt>
                <c:pt idx="8257">
                  <c:v>55.051666666666698</c:v>
                </c:pt>
                <c:pt idx="8258">
                  <c:v>55.058333333333401</c:v>
                </c:pt>
                <c:pt idx="8259">
                  <c:v>55.064999999999998</c:v>
                </c:pt>
                <c:pt idx="8260">
                  <c:v>55.071666666666701</c:v>
                </c:pt>
                <c:pt idx="8261">
                  <c:v>55.078333333333397</c:v>
                </c:pt>
                <c:pt idx="8262">
                  <c:v>55.085000000000001</c:v>
                </c:pt>
                <c:pt idx="8263">
                  <c:v>55.091666666666697</c:v>
                </c:pt>
                <c:pt idx="8264">
                  <c:v>55.0983333333334</c:v>
                </c:pt>
                <c:pt idx="8265">
                  <c:v>55.104999999999997</c:v>
                </c:pt>
                <c:pt idx="8266">
                  <c:v>55.1116666666667</c:v>
                </c:pt>
                <c:pt idx="8267">
                  <c:v>55.118333333333403</c:v>
                </c:pt>
                <c:pt idx="8268">
                  <c:v>55.125</c:v>
                </c:pt>
                <c:pt idx="8269">
                  <c:v>55.131666666666703</c:v>
                </c:pt>
                <c:pt idx="8270">
                  <c:v>55.138333333333399</c:v>
                </c:pt>
                <c:pt idx="8271">
                  <c:v>55.145000000000003</c:v>
                </c:pt>
                <c:pt idx="8272">
                  <c:v>55.151666666666699</c:v>
                </c:pt>
                <c:pt idx="8273">
                  <c:v>55.158333333333402</c:v>
                </c:pt>
                <c:pt idx="8274">
                  <c:v>55.164999999999999</c:v>
                </c:pt>
                <c:pt idx="8275">
                  <c:v>55.171666666666702</c:v>
                </c:pt>
                <c:pt idx="8276">
                  <c:v>55.178333333333399</c:v>
                </c:pt>
                <c:pt idx="8277">
                  <c:v>55.185000000000002</c:v>
                </c:pt>
                <c:pt idx="8278">
                  <c:v>55.191666666666698</c:v>
                </c:pt>
                <c:pt idx="8279">
                  <c:v>55.198333333333402</c:v>
                </c:pt>
                <c:pt idx="8280">
                  <c:v>55.204999999999998</c:v>
                </c:pt>
                <c:pt idx="8281">
                  <c:v>55.211666666666702</c:v>
                </c:pt>
                <c:pt idx="8282">
                  <c:v>55.218333333333398</c:v>
                </c:pt>
                <c:pt idx="8283">
                  <c:v>55.225000000000001</c:v>
                </c:pt>
                <c:pt idx="8284">
                  <c:v>55.231666666666698</c:v>
                </c:pt>
                <c:pt idx="8285">
                  <c:v>55.238333333333401</c:v>
                </c:pt>
                <c:pt idx="8286">
                  <c:v>55.244999999999997</c:v>
                </c:pt>
                <c:pt idx="8287">
                  <c:v>55.251666666666701</c:v>
                </c:pt>
                <c:pt idx="8288">
                  <c:v>55.258333333333397</c:v>
                </c:pt>
                <c:pt idx="8289">
                  <c:v>55.265000000000001</c:v>
                </c:pt>
                <c:pt idx="8290">
                  <c:v>55.271666666666697</c:v>
                </c:pt>
                <c:pt idx="8291">
                  <c:v>55.2783333333334</c:v>
                </c:pt>
                <c:pt idx="8292">
                  <c:v>55.284999999999997</c:v>
                </c:pt>
                <c:pt idx="8293">
                  <c:v>55.2916666666667</c:v>
                </c:pt>
                <c:pt idx="8294">
                  <c:v>55.298333333333403</c:v>
                </c:pt>
                <c:pt idx="8295">
                  <c:v>55.305</c:v>
                </c:pt>
                <c:pt idx="8296">
                  <c:v>55.311666666666703</c:v>
                </c:pt>
                <c:pt idx="8297">
                  <c:v>55.318333333333399</c:v>
                </c:pt>
                <c:pt idx="8298">
                  <c:v>55.325000000000003</c:v>
                </c:pt>
                <c:pt idx="8299">
                  <c:v>55.331666666666699</c:v>
                </c:pt>
                <c:pt idx="8300">
                  <c:v>55.338333333333402</c:v>
                </c:pt>
                <c:pt idx="8301">
                  <c:v>55.344999999999999</c:v>
                </c:pt>
                <c:pt idx="8302">
                  <c:v>55.351666666666702</c:v>
                </c:pt>
                <c:pt idx="8303">
                  <c:v>55.358333333333398</c:v>
                </c:pt>
                <c:pt idx="8304">
                  <c:v>55.365000000000002</c:v>
                </c:pt>
                <c:pt idx="8305">
                  <c:v>55.371666666666698</c:v>
                </c:pt>
                <c:pt idx="8306">
                  <c:v>55.378333333333401</c:v>
                </c:pt>
                <c:pt idx="8307">
                  <c:v>55.384999999999998</c:v>
                </c:pt>
                <c:pt idx="8308">
                  <c:v>55.391666666666701</c:v>
                </c:pt>
                <c:pt idx="8309">
                  <c:v>55.398333333333397</c:v>
                </c:pt>
                <c:pt idx="8310">
                  <c:v>55.405000000000001</c:v>
                </c:pt>
                <c:pt idx="8311">
                  <c:v>55.411666666666697</c:v>
                </c:pt>
                <c:pt idx="8312">
                  <c:v>55.418333333333401</c:v>
                </c:pt>
                <c:pt idx="8313">
                  <c:v>55.424999999999997</c:v>
                </c:pt>
                <c:pt idx="8314">
                  <c:v>55.4316666666667</c:v>
                </c:pt>
                <c:pt idx="8315">
                  <c:v>55.438333333333397</c:v>
                </c:pt>
                <c:pt idx="8316">
                  <c:v>55.445</c:v>
                </c:pt>
                <c:pt idx="8317">
                  <c:v>55.451666666666704</c:v>
                </c:pt>
                <c:pt idx="8318">
                  <c:v>55.4583333333334</c:v>
                </c:pt>
                <c:pt idx="8319">
                  <c:v>55.465000000000003</c:v>
                </c:pt>
                <c:pt idx="8320">
                  <c:v>55.4716666666667</c:v>
                </c:pt>
                <c:pt idx="8321">
                  <c:v>55.478333333333403</c:v>
                </c:pt>
                <c:pt idx="8322">
                  <c:v>55.484999999999999</c:v>
                </c:pt>
                <c:pt idx="8323">
                  <c:v>55.491666666666703</c:v>
                </c:pt>
                <c:pt idx="8324">
                  <c:v>55.498333333333399</c:v>
                </c:pt>
                <c:pt idx="8325">
                  <c:v>55.505000000000003</c:v>
                </c:pt>
                <c:pt idx="8326">
                  <c:v>55.511666666666699</c:v>
                </c:pt>
                <c:pt idx="8327">
                  <c:v>55.518333333333402</c:v>
                </c:pt>
                <c:pt idx="8328">
                  <c:v>55.524999999999999</c:v>
                </c:pt>
                <c:pt idx="8329">
                  <c:v>55.531666666666702</c:v>
                </c:pt>
                <c:pt idx="8330">
                  <c:v>55.538333333333398</c:v>
                </c:pt>
                <c:pt idx="8331">
                  <c:v>55.545000000000002</c:v>
                </c:pt>
                <c:pt idx="8332">
                  <c:v>55.551666666666698</c:v>
                </c:pt>
                <c:pt idx="8333">
                  <c:v>55.558333333333401</c:v>
                </c:pt>
                <c:pt idx="8334">
                  <c:v>55.564999999999998</c:v>
                </c:pt>
                <c:pt idx="8335">
                  <c:v>55.571666666666701</c:v>
                </c:pt>
                <c:pt idx="8336">
                  <c:v>55.578333333333397</c:v>
                </c:pt>
                <c:pt idx="8337">
                  <c:v>55.585000000000001</c:v>
                </c:pt>
                <c:pt idx="8338">
                  <c:v>55.591666666666697</c:v>
                </c:pt>
                <c:pt idx="8339">
                  <c:v>55.5983333333334</c:v>
                </c:pt>
                <c:pt idx="8340">
                  <c:v>55.604999999999997</c:v>
                </c:pt>
                <c:pt idx="8341">
                  <c:v>55.6116666666667</c:v>
                </c:pt>
                <c:pt idx="8342">
                  <c:v>55.618333333333403</c:v>
                </c:pt>
                <c:pt idx="8343">
                  <c:v>55.625</c:v>
                </c:pt>
                <c:pt idx="8344">
                  <c:v>55.631666666666703</c:v>
                </c:pt>
                <c:pt idx="8345">
                  <c:v>55.638333333333399</c:v>
                </c:pt>
                <c:pt idx="8346">
                  <c:v>55.645000000000003</c:v>
                </c:pt>
                <c:pt idx="8347">
                  <c:v>55.651666666666699</c:v>
                </c:pt>
                <c:pt idx="8348">
                  <c:v>55.658333333333402</c:v>
                </c:pt>
                <c:pt idx="8349">
                  <c:v>55.664999999999999</c:v>
                </c:pt>
                <c:pt idx="8350">
                  <c:v>55.671666666666702</c:v>
                </c:pt>
                <c:pt idx="8351">
                  <c:v>55.678333333333399</c:v>
                </c:pt>
                <c:pt idx="8352">
                  <c:v>55.685000000000002</c:v>
                </c:pt>
                <c:pt idx="8353">
                  <c:v>55.691666666666698</c:v>
                </c:pt>
                <c:pt idx="8354">
                  <c:v>55.698333333333402</c:v>
                </c:pt>
                <c:pt idx="8355">
                  <c:v>55.704999999999998</c:v>
                </c:pt>
                <c:pt idx="8356">
                  <c:v>55.711666666666702</c:v>
                </c:pt>
                <c:pt idx="8357">
                  <c:v>55.718333333333398</c:v>
                </c:pt>
                <c:pt idx="8358">
                  <c:v>55.725000000000001</c:v>
                </c:pt>
                <c:pt idx="8359">
                  <c:v>55.731666666666698</c:v>
                </c:pt>
                <c:pt idx="8360">
                  <c:v>55.738333333333401</c:v>
                </c:pt>
                <c:pt idx="8361">
                  <c:v>55.744999999999997</c:v>
                </c:pt>
                <c:pt idx="8362">
                  <c:v>55.751666666666701</c:v>
                </c:pt>
                <c:pt idx="8363">
                  <c:v>55.758333333333397</c:v>
                </c:pt>
                <c:pt idx="8364">
                  <c:v>55.765000000000001</c:v>
                </c:pt>
                <c:pt idx="8365">
                  <c:v>55.771666666666697</c:v>
                </c:pt>
                <c:pt idx="8366">
                  <c:v>55.7783333333334</c:v>
                </c:pt>
                <c:pt idx="8367">
                  <c:v>55.784999999999997</c:v>
                </c:pt>
                <c:pt idx="8368">
                  <c:v>55.7916666666667</c:v>
                </c:pt>
                <c:pt idx="8369">
                  <c:v>55.798333333333403</c:v>
                </c:pt>
                <c:pt idx="8370">
                  <c:v>55.805</c:v>
                </c:pt>
                <c:pt idx="8371">
                  <c:v>55.811666666666703</c:v>
                </c:pt>
                <c:pt idx="8372">
                  <c:v>55.818333333333399</c:v>
                </c:pt>
                <c:pt idx="8373">
                  <c:v>55.825000000000003</c:v>
                </c:pt>
                <c:pt idx="8374">
                  <c:v>55.831666666666699</c:v>
                </c:pt>
                <c:pt idx="8375">
                  <c:v>55.838333333333402</c:v>
                </c:pt>
                <c:pt idx="8376">
                  <c:v>55.844999999999999</c:v>
                </c:pt>
                <c:pt idx="8377">
                  <c:v>55.851666666666702</c:v>
                </c:pt>
                <c:pt idx="8378">
                  <c:v>55.858333333333398</c:v>
                </c:pt>
                <c:pt idx="8379">
                  <c:v>55.865000000000002</c:v>
                </c:pt>
                <c:pt idx="8380">
                  <c:v>55.871666666666698</c:v>
                </c:pt>
                <c:pt idx="8381">
                  <c:v>55.878333333333401</c:v>
                </c:pt>
                <c:pt idx="8382">
                  <c:v>55.884999999999998</c:v>
                </c:pt>
                <c:pt idx="8383">
                  <c:v>55.891666666666701</c:v>
                </c:pt>
                <c:pt idx="8384">
                  <c:v>55.898333333333397</c:v>
                </c:pt>
                <c:pt idx="8385">
                  <c:v>55.905000000000001</c:v>
                </c:pt>
                <c:pt idx="8386">
                  <c:v>55.911666666666697</c:v>
                </c:pt>
                <c:pt idx="8387">
                  <c:v>55.918333333333401</c:v>
                </c:pt>
                <c:pt idx="8388">
                  <c:v>55.924999999999997</c:v>
                </c:pt>
                <c:pt idx="8389">
                  <c:v>55.9316666666667</c:v>
                </c:pt>
                <c:pt idx="8390">
                  <c:v>55.938333333333397</c:v>
                </c:pt>
                <c:pt idx="8391">
                  <c:v>55.945</c:v>
                </c:pt>
                <c:pt idx="8392">
                  <c:v>55.951666666666704</c:v>
                </c:pt>
                <c:pt idx="8393">
                  <c:v>55.9583333333334</c:v>
                </c:pt>
                <c:pt idx="8394">
                  <c:v>55.965000000000003</c:v>
                </c:pt>
                <c:pt idx="8395">
                  <c:v>55.9716666666667</c:v>
                </c:pt>
                <c:pt idx="8396">
                  <c:v>55.978333333333403</c:v>
                </c:pt>
                <c:pt idx="8397">
                  <c:v>55.984999999999999</c:v>
                </c:pt>
                <c:pt idx="8398">
                  <c:v>55.991666666666703</c:v>
                </c:pt>
                <c:pt idx="8399">
                  <c:v>55.998333333333399</c:v>
                </c:pt>
                <c:pt idx="8400">
                  <c:v>56.005000000000003</c:v>
                </c:pt>
                <c:pt idx="8401">
                  <c:v>56.011666666666699</c:v>
                </c:pt>
                <c:pt idx="8402">
                  <c:v>56.018333333333402</c:v>
                </c:pt>
                <c:pt idx="8403">
                  <c:v>56.024999999999999</c:v>
                </c:pt>
                <c:pt idx="8404">
                  <c:v>56.031666666666702</c:v>
                </c:pt>
                <c:pt idx="8405">
                  <c:v>56.038333333333398</c:v>
                </c:pt>
                <c:pt idx="8406">
                  <c:v>56.045000000000002</c:v>
                </c:pt>
                <c:pt idx="8407">
                  <c:v>56.051666666666698</c:v>
                </c:pt>
                <c:pt idx="8408">
                  <c:v>56.058333333333401</c:v>
                </c:pt>
                <c:pt idx="8409">
                  <c:v>56.064999999999998</c:v>
                </c:pt>
                <c:pt idx="8410">
                  <c:v>56.071666666666701</c:v>
                </c:pt>
                <c:pt idx="8411">
                  <c:v>56.078333333333397</c:v>
                </c:pt>
                <c:pt idx="8412">
                  <c:v>56.085000000000001</c:v>
                </c:pt>
                <c:pt idx="8413">
                  <c:v>56.091666666666697</c:v>
                </c:pt>
                <c:pt idx="8414">
                  <c:v>56.0983333333334</c:v>
                </c:pt>
                <c:pt idx="8415">
                  <c:v>56.104999999999997</c:v>
                </c:pt>
                <c:pt idx="8416">
                  <c:v>56.1116666666667</c:v>
                </c:pt>
                <c:pt idx="8417">
                  <c:v>56.118333333333403</c:v>
                </c:pt>
                <c:pt idx="8418">
                  <c:v>56.125</c:v>
                </c:pt>
                <c:pt idx="8419">
                  <c:v>56.131666666666703</c:v>
                </c:pt>
                <c:pt idx="8420">
                  <c:v>56.138333333333399</c:v>
                </c:pt>
                <c:pt idx="8421">
                  <c:v>56.145000000000003</c:v>
                </c:pt>
                <c:pt idx="8422">
                  <c:v>56.151666666666699</c:v>
                </c:pt>
                <c:pt idx="8423">
                  <c:v>56.158333333333402</c:v>
                </c:pt>
                <c:pt idx="8424">
                  <c:v>56.164999999999999</c:v>
                </c:pt>
                <c:pt idx="8425">
                  <c:v>56.171666666666702</c:v>
                </c:pt>
                <c:pt idx="8426">
                  <c:v>56.178333333333399</c:v>
                </c:pt>
                <c:pt idx="8427">
                  <c:v>56.185000000000002</c:v>
                </c:pt>
                <c:pt idx="8428">
                  <c:v>56.191666666666698</c:v>
                </c:pt>
                <c:pt idx="8429">
                  <c:v>56.198333333333402</c:v>
                </c:pt>
                <c:pt idx="8430">
                  <c:v>56.204999999999998</c:v>
                </c:pt>
                <c:pt idx="8431">
                  <c:v>56.211666666666702</c:v>
                </c:pt>
                <c:pt idx="8432">
                  <c:v>56.218333333333398</c:v>
                </c:pt>
                <c:pt idx="8433">
                  <c:v>56.225000000000001</c:v>
                </c:pt>
                <c:pt idx="8434">
                  <c:v>56.231666666666698</c:v>
                </c:pt>
                <c:pt idx="8435">
                  <c:v>56.238333333333401</c:v>
                </c:pt>
                <c:pt idx="8436">
                  <c:v>56.244999999999997</c:v>
                </c:pt>
                <c:pt idx="8437">
                  <c:v>56.251666666666701</c:v>
                </c:pt>
                <c:pt idx="8438">
                  <c:v>56.258333333333397</c:v>
                </c:pt>
                <c:pt idx="8439">
                  <c:v>56.265000000000001</c:v>
                </c:pt>
                <c:pt idx="8440">
                  <c:v>56.271666666666697</c:v>
                </c:pt>
                <c:pt idx="8441">
                  <c:v>56.2783333333334</c:v>
                </c:pt>
                <c:pt idx="8442">
                  <c:v>56.284999999999997</c:v>
                </c:pt>
                <c:pt idx="8443">
                  <c:v>56.2916666666667</c:v>
                </c:pt>
                <c:pt idx="8444">
                  <c:v>56.298333333333403</c:v>
                </c:pt>
                <c:pt idx="8445">
                  <c:v>56.305</c:v>
                </c:pt>
                <c:pt idx="8446">
                  <c:v>56.311666666666703</c:v>
                </c:pt>
                <c:pt idx="8447">
                  <c:v>56.318333333333399</c:v>
                </c:pt>
                <c:pt idx="8448">
                  <c:v>56.325000000000003</c:v>
                </c:pt>
                <c:pt idx="8449">
                  <c:v>56.331666666666699</c:v>
                </c:pt>
                <c:pt idx="8450">
                  <c:v>56.338333333333402</c:v>
                </c:pt>
                <c:pt idx="8451">
                  <c:v>56.344999999999999</c:v>
                </c:pt>
                <c:pt idx="8452">
                  <c:v>56.351666666666702</c:v>
                </c:pt>
                <c:pt idx="8453">
                  <c:v>56.358333333333398</c:v>
                </c:pt>
                <c:pt idx="8454">
                  <c:v>56.365000000000002</c:v>
                </c:pt>
                <c:pt idx="8455">
                  <c:v>56.371666666666698</c:v>
                </c:pt>
                <c:pt idx="8456">
                  <c:v>56.378333333333401</c:v>
                </c:pt>
                <c:pt idx="8457">
                  <c:v>56.384999999999998</c:v>
                </c:pt>
                <c:pt idx="8458">
                  <c:v>56.391666666666701</c:v>
                </c:pt>
                <c:pt idx="8459">
                  <c:v>56.398333333333397</c:v>
                </c:pt>
                <c:pt idx="8460">
                  <c:v>56.405000000000001</c:v>
                </c:pt>
                <c:pt idx="8461">
                  <c:v>56.411666666666697</c:v>
                </c:pt>
                <c:pt idx="8462">
                  <c:v>56.418333333333401</c:v>
                </c:pt>
                <c:pt idx="8463">
                  <c:v>56.424999999999997</c:v>
                </c:pt>
                <c:pt idx="8464">
                  <c:v>56.4316666666667</c:v>
                </c:pt>
                <c:pt idx="8465">
                  <c:v>56.438333333333397</c:v>
                </c:pt>
                <c:pt idx="8466">
                  <c:v>56.445</c:v>
                </c:pt>
                <c:pt idx="8467">
                  <c:v>56.451666666666704</c:v>
                </c:pt>
                <c:pt idx="8468">
                  <c:v>56.4583333333334</c:v>
                </c:pt>
                <c:pt idx="8469">
                  <c:v>56.465000000000003</c:v>
                </c:pt>
                <c:pt idx="8470">
                  <c:v>56.4716666666667</c:v>
                </c:pt>
                <c:pt idx="8471">
                  <c:v>56.478333333333403</c:v>
                </c:pt>
                <c:pt idx="8472">
                  <c:v>56.484999999999999</c:v>
                </c:pt>
                <c:pt idx="8473">
                  <c:v>56.491666666666703</c:v>
                </c:pt>
                <c:pt idx="8474">
                  <c:v>56.498333333333399</c:v>
                </c:pt>
                <c:pt idx="8475">
                  <c:v>56.505000000000003</c:v>
                </c:pt>
                <c:pt idx="8476">
                  <c:v>56.511666666666699</c:v>
                </c:pt>
                <c:pt idx="8477">
                  <c:v>56.518333333333402</c:v>
                </c:pt>
                <c:pt idx="8478">
                  <c:v>56.524999999999999</c:v>
                </c:pt>
                <c:pt idx="8479">
                  <c:v>56.531666666666702</c:v>
                </c:pt>
                <c:pt idx="8480">
                  <c:v>56.538333333333398</c:v>
                </c:pt>
                <c:pt idx="8481">
                  <c:v>56.545000000000002</c:v>
                </c:pt>
                <c:pt idx="8482">
                  <c:v>56.551666666666698</c:v>
                </c:pt>
                <c:pt idx="8483">
                  <c:v>56.558333333333401</c:v>
                </c:pt>
                <c:pt idx="8484">
                  <c:v>56.564999999999998</c:v>
                </c:pt>
                <c:pt idx="8485">
                  <c:v>56.571666666666701</c:v>
                </c:pt>
                <c:pt idx="8486">
                  <c:v>56.578333333333397</c:v>
                </c:pt>
                <c:pt idx="8487">
                  <c:v>56.585000000000001</c:v>
                </c:pt>
                <c:pt idx="8488">
                  <c:v>56.591666666666697</c:v>
                </c:pt>
                <c:pt idx="8489">
                  <c:v>56.5983333333334</c:v>
                </c:pt>
                <c:pt idx="8490">
                  <c:v>56.604999999999997</c:v>
                </c:pt>
                <c:pt idx="8491">
                  <c:v>56.6116666666667</c:v>
                </c:pt>
                <c:pt idx="8492">
                  <c:v>56.618333333333403</c:v>
                </c:pt>
                <c:pt idx="8493">
                  <c:v>56.625</c:v>
                </c:pt>
                <c:pt idx="8494">
                  <c:v>56.631666666666703</c:v>
                </c:pt>
                <c:pt idx="8495">
                  <c:v>56.638333333333399</c:v>
                </c:pt>
                <c:pt idx="8496">
                  <c:v>56.645000000000003</c:v>
                </c:pt>
                <c:pt idx="8497">
                  <c:v>56.651666666666699</c:v>
                </c:pt>
                <c:pt idx="8498">
                  <c:v>56.658333333333402</c:v>
                </c:pt>
                <c:pt idx="8499">
                  <c:v>56.664999999999999</c:v>
                </c:pt>
                <c:pt idx="8500">
                  <c:v>56.671666666666702</c:v>
                </c:pt>
                <c:pt idx="8501">
                  <c:v>56.678333333333399</c:v>
                </c:pt>
                <c:pt idx="8502">
                  <c:v>56.685000000000002</c:v>
                </c:pt>
                <c:pt idx="8503">
                  <c:v>56.691666666666698</c:v>
                </c:pt>
                <c:pt idx="8504">
                  <c:v>56.698333333333402</c:v>
                </c:pt>
                <c:pt idx="8505">
                  <c:v>56.704999999999998</c:v>
                </c:pt>
                <c:pt idx="8506">
                  <c:v>56.711666666666702</c:v>
                </c:pt>
                <c:pt idx="8507">
                  <c:v>56.718333333333398</c:v>
                </c:pt>
                <c:pt idx="8508">
                  <c:v>56.725000000000001</c:v>
                </c:pt>
                <c:pt idx="8509">
                  <c:v>56.731666666666698</c:v>
                </c:pt>
                <c:pt idx="8510">
                  <c:v>56.738333333333401</c:v>
                </c:pt>
                <c:pt idx="8511">
                  <c:v>56.744999999999997</c:v>
                </c:pt>
                <c:pt idx="8512">
                  <c:v>56.751666666666701</c:v>
                </c:pt>
                <c:pt idx="8513">
                  <c:v>56.758333333333397</c:v>
                </c:pt>
                <c:pt idx="8514">
                  <c:v>56.765000000000001</c:v>
                </c:pt>
                <c:pt idx="8515">
                  <c:v>56.771666666666697</c:v>
                </c:pt>
                <c:pt idx="8516">
                  <c:v>56.7783333333334</c:v>
                </c:pt>
                <c:pt idx="8517">
                  <c:v>56.784999999999997</c:v>
                </c:pt>
                <c:pt idx="8518">
                  <c:v>56.7916666666667</c:v>
                </c:pt>
                <c:pt idx="8519">
                  <c:v>56.798333333333403</c:v>
                </c:pt>
                <c:pt idx="8520">
                  <c:v>56.805</c:v>
                </c:pt>
                <c:pt idx="8521">
                  <c:v>56.811666666666703</c:v>
                </c:pt>
                <c:pt idx="8522">
                  <c:v>56.818333333333399</c:v>
                </c:pt>
                <c:pt idx="8523">
                  <c:v>56.825000000000003</c:v>
                </c:pt>
                <c:pt idx="8524">
                  <c:v>56.831666666666699</c:v>
                </c:pt>
                <c:pt idx="8525">
                  <c:v>56.838333333333402</c:v>
                </c:pt>
                <c:pt idx="8526">
                  <c:v>56.844999999999999</c:v>
                </c:pt>
                <c:pt idx="8527">
                  <c:v>56.851666666666702</c:v>
                </c:pt>
                <c:pt idx="8528">
                  <c:v>56.858333333333398</c:v>
                </c:pt>
                <c:pt idx="8529">
                  <c:v>56.865000000000002</c:v>
                </c:pt>
                <c:pt idx="8530">
                  <c:v>56.871666666666698</c:v>
                </c:pt>
                <c:pt idx="8531">
                  <c:v>56.878333333333401</c:v>
                </c:pt>
                <c:pt idx="8532">
                  <c:v>56.884999999999998</c:v>
                </c:pt>
                <c:pt idx="8533">
                  <c:v>56.891666666666701</c:v>
                </c:pt>
                <c:pt idx="8534">
                  <c:v>56.898333333333397</c:v>
                </c:pt>
                <c:pt idx="8535">
                  <c:v>56.905000000000001</c:v>
                </c:pt>
                <c:pt idx="8536">
                  <c:v>56.911666666666697</c:v>
                </c:pt>
                <c:pt idx="8537">
                  <c:v>56.918333333333401</c:v>
                </c:pt>
                <c:pt idx="8538">
                  <c:v>56.924999999999997</c:v>
                </c:pt>
                <c:pt idx="8539">
                  <c:v>56.9316666666667</c:v>
                </c:pt>
                <c:pt idx="8540">
                  <c:v>56.938333333333397</c:v>
                </c:pt>
                <c:pt idx="8541">
                  <c:v>56.945</c:v>
                </c:pt>
                <c:pt idx="8542">
                  <c:v>56.951666666666704</c:v>
                </c:pt>
                <c:pt idx="8543">
                  <c:v>56.9583333333334</c:v>
                </c:pt>
                <c:pt idx="8544">
                  <c:v>56.965000000000003</c:v>
                </c:pt>
                <c:pt idx="8545">
                  <c:v>56.9716666666667</c:v>
                </c:pt>
                <c:pt idx="8546">
                  <c:v>56.978333333333403</c:v>
                </c:pt>
                <c:pt idx="8547">
                  <c:v>56.984999999999999</c:v>
                </c:pt>
                <c:pt idx="8548">
                  <c:v>56.991666666666703</c:v>
                </c:pt>
                <c:pt idx="8549">
                  <c:v>56.998333333333399</c:v>
                </c:pt>
                <c:pt idx="8550">
                  <c:v>57.005000000000003</c:v>
                </c:pt>
                <c:pt idx="8551">
                  <c:v>57.011666666666699</c:v>
                </c:pt>
                <c:pt idx="8552">
                  <c:v>57.018333333333402</c:v>
                </c:pt>
                <c:pt idx="8553">
                  <c:v>57.024999999999999</c:v>
                </c:pt>
                <c:pt idx="8554">
                  <c:v>57.031666666666702</c:v>
                </c:pt>
                <c:pt idx="8555">
                  <c:v>57.038333333333398</c:v>
                </c:pt>
                <c:pt idx="8556">
                  <c:v>57.045000000000002</c:v>
                </c:pt>
                <c:pt idx="8557">
                  <c:v>57.051666666666698</c:v>
                </c:pt>
                <c:pt idx="8558">
                  <c:v>57.058333333333401</c:v>
                </c:pt>
                <c:pt idx="8559">
                  <c:v>57.064999999999998</c:v>
                </c:pt>
                <c:pt idx="8560">
                  <c:v>57.071666666666701</c:v>
                </c:pt>
                <c:pt idx="8561">
                  <c:v>57.078333333333397</c:v>
                </c:pt>
                <c:pt idx="8562">
                  <c:v>57.085000000000001</c:v>
                </c:pt>
                <c:pt idx="8563">
                  <c:v>57.091666666666697</c:v>
                </c:pt>
                <c:pt idx="8564">
                  <c:v>57.0983333333334</c:v>
                </c:pt>
                <c:pt idx="8565">
                  <c:v>57.104999999999997</c:v>
                </c:pt>
                <c:pt idx="8566">
                  <c:v>57.1116666666667</c:v>
                </c:pt>
                <c:pt idx="8567">
                  <c:v>57.118333333333403</c:v>
                </c:pt>
                <c:pt idx="8568">
                  <c:v>57.125</c:v>
                </c:pt>
                <c:pt idx="8569">
                  <c:v>57.131666666666703</c:v>
                </c:pt>
                <c:pt idx="8570">
                  <c:v>57.138333333333399</c:v>
                </c:pt>
                <c:pt idx="8571">
                  <c:v>57.145000000000003</c:v>
                </c:pt>
                <c:pt idx="8572">
                  <c:v>57.151666666666699</c:v>
                </c:pt>
                <c:pt idx="8573">
                  <c:v>57.158333333333402</c:v>
                </c:pt>
                <c:pt idx="8574">
                  <c:v>57.164999999999999</c:v>
                </c:pt>
                <c:pt idx="8575">
                  <c:v>57.171666666666702</c:v>
                </c:pt>
                <c:pt idx="8576">
                  <c:v>57.178333333333399</c:v>
                </c:pt>
                <c:pt idx="8577">
                  <c:v>57.185000000000002</c:v>
                </c:pt>
                <c:pt idx="8578">
                  <c:v>57.191666666666698</c:v>
                </c:pt>
                <c:pt idx="8579">
                  <c:v>57.198333333333402</c:v>
                </c:pt>
                <c:pt idx="8580">
                  <c:v>57.204999999999998</c:v>
                </c:pt>
                <c:pt idx="8581">
                  <c:v>57.211666666666702</c:v>
                </c:pt>
                <c:pt idx="8582">
                  <c:v>57.218333333333398</c:v>
                </c:pt>
                <c:pt idx="8583">
                  <c:v>57.225000000000001</c:v>
                </c:pt>
                <c:pt idx="8584">
                  <c:v>57.231666666666698</c:v>
                </c:pt>
                <c:pt idx="8585">
                  <c:v>57.238333333333401</c:v>
                </c:pt>
                <c:pt idx="8586">
                  <c:v>57.244999999999997</c:v>
                </c:pt>
                <c:pt idx="8587">
                  <c:v>57.251666666666701</c:v>
                </c:pt>
                <c:pt idx="8588">
                  <c:v>57.258333333333397</c:v>
                </c:pt>
                <c:pt idx="8589">
                  <c:v>57.265000000000001</c:v>
                </c:pt>
                <c:pt idx="8590">
                  <c:v>57.271666666666697</c:v>
                </c:pt>
                <c:pt idx="8591">
                  <c:v>57.2783333333334</c:v>
                </c:pt>
                <c:pt idx="8592">
                  <c:v>57.284999999999997</c:v>
                </c:pt>
                <c:pt idx="8593">
                  <c:v>57.2916666666667</c:v>
                </c:pt>
                <c:pt idx="8594">
                  <c:v>57.298333333333403</c:v>
                </c:pt>
                <c:pt idx="8595">
                  <c:v>57.305</c:v>
                </c:pt>
                <c:pt idx="8596">
                  <c:v>57.311666666666703</c:v>
                </c:pt>
                <c:pt idx="8597">
                  <c:v>57.318333333333399</c:v>
                </c:pt>
                <c:pt idx="8598">
                  <c:v>57.325000000000003</c:v>
                </c:pt>
                <c:pt idx="8599">
                  <c:v>57.331666666666699</c:v>
                </c:pt>
                <c:pt idx="8600">
                  <c:v>57.338333333333402</c:v>
                </c:pt>
                <c:pt idx="8601">
                  <c:v>57.344999999999999</c:v>
                </c:pt>
                <c:pt idx="8602">
                  <c:v>57.351666666666702</c:v>
                </c:pt>
                <c:pt idx="8603">
                  <c:v>57.358333333333398</c:v>
                </c:pt>
                <c:pt idx="8604">
                  <c:v>57.365000000000002</c:v>
                </c:pt>
                <c:pt idx="8605">
                  <c:v>57.371666666666698</c:v>
                </c:pt>
                <c:pt idx="8606">
                  <c:v>57.378333333333401</c:v>
                </c:pt>
                <c:pt idx="8607">
                  <c:v>57.384999999999998</c:v>
                </c:pt>
                <c:pt idx="8608">
                  <c:v>57.391666666666701</c:v>
                </c:pt>
                <c:pt idx="8609">
                  <c:v>57.398333333333397</c:v>
                </c:pt>
                <c:pt idx="8610">
                  <c:v>57.405000000000001</c:v>
                </c:pt>
                <c:pt idx="8611">
                  <c:v>57.411666666666697</c:v>
                </c:pt>
                <c:pt idx="8612">
                  <c:v>57.418333333333401</c:v>
                </c:pt>
                <c:pt idx="8613">
                  <c:v>57.424999999999997</c:v>
                </c:pt>
                <c:pt idx="8614">
                  <c:v>57.4316666666667</c:v>
                </c:pt>
                <c:pt idx="8615">
                  <c:v>57.438333333333397</c:v>
                </c:pt>
                <c:pt idx="8616">
                  <c:v>57.445</c:v>
                </c:pt>
                <c:pt idx="8617">
                  <c:v>57.451666666666704</c:v>
                </c:pt>
                <c:pt idx="8618">
                  <c:v>57.4583333333334</c:v>
                </c:pt>
                <c:pt idx="8619">
                  <c:v>57.465000000000003</c:v>
                </c:pt>
                <c:pt idx="8620">
                  <c:v>57.4716666666667</c:v>
                </c:pt>
                <c:pt idx="8621">
                  <c:v>57.478333333333403</c:v>
                </c:pt>
                <c:pt idx="8622">
                  <c:v>57.484999999999999</c:v>
                </c:pt>
                <c:pt idx="8623">
                  <c:v>57.491666666666703</c:v>
                </c:pt>
                <c:pt idx="8624">
                  <c:v>57.498333333333399</c:v>
                </c:pt>
                <c:pt idx="8625">
                  <c:v>57.505000000000003</c:v>
                </c:pt>
                <c:pt idx="8626">
                  <c:v>57.511666666666699</c:v>
                </c:pt>
                <c:pt idx="8627">
                  <c:v>57.518333333333402</c:v>
                </c:pt>
                <c:pt idx="8628">
                  <c:v>57.524999999999999</c:v>
                </c:pt>
                <c:pt idx="8629">
                  <c:v>57.531666666666702</c:v>
                </c:pt>
                <c:pt idx="8630">
                  <c:v>57.538333333333398</c:v>
                </c:pt>
                <c:pt idx="8631">
                  <c:v>57.545000000000002</c:v>
                </c:pt>
                <c:pt idx="8632">
                  <c:v>57.551666666666698</c:v>
                </c:pt>
                <c:pt idx="8633">
                  <c:v>57.558333333333401</c:v>
                </c:pt>
                <c:pt idx="8634">
                  <c:v>57.564999999999998</c:v>
                </c:pt>
                <c:pt idx="8635">
                  <c:v>57.571666666666701</c:v>
                </c:pt>
                <c:pt idx="8636">
                  <c:v>57.578333333333397</c:v>
                </c:pt>
                <c:pt idx="8637">
                  <c:v>57.585000000000001</c:v>
                </c:pt>
                <c:pt idx="8638">
                  <c:v>57.591666666666697</c:v>
                </c:pt>
                <c:pt idx="8639">
                  <c:v>57.5983333333334</c:v>
                </c:pt>
                <c:pt idx="8640">
                  <c:v>57.604999999999997</c:v>
                </c:pt>
                <c:pt idx="8641">
                  <c:v>57.6116666666667</c:v>
                </c:pt>
                <c:pt idx="8642">
                  <c:v>57.618333333333403</c:v>
                </c:pt>
                <c:pt idx="8643">
                  <c:v>57.625</c:v>
                </c:pt>
                <c:pt idx="8644">
                  <c:v>57.631666666666703</c:v>
                </c:pt>
                <c:pt idx="8645">
                  <c:v>57.638333333333399</c:v>
                </c:pt>
                <c:pt idx="8646">
                  <c:v>57.645000000000003</c:v>
                </c:pt>
                <c:pt idx="8647">
                  <c:v>57.651666666666699</c:v>
                </c:pt>
                <c:pt idx="8648">
                  <c:v>57.658333333333402</c:v>
                </c:pt>
                <c:pt idx="8649">
                  <c:v>57.664999999999999</c:v>
                </c:pt>
                <c:pt idx="8650">
                  <c:v>57.671666666666702</c:v>
                </c:pt>
                <c:pt idx="8651">
                  <c:v>57.678333333333399</c:v>
                </c:pt>
                <c:pt idx="8652">
                  <c:v>57.685000000000002</c:v>
                </c:pt>
                <c:pt idx="8653">
                  <c:v>57.691666666666698</c:v>
                </c:pt>
                <c:pt idx="8654">
                  <c:v>57.698333333333402</c:v>
                </c:pt>
                <c:pt idx="8655">
                  <c:v>57.704999999999998</c:v>
                </c:pt>
                <c:pt idx="8656">
                  <c:v>57.711666666666702</c:v>
                </c:pt>
                <c:pt idx="8657">
                  <c:v>57.718333333333398</c:v>
                </c:pt>
                <c:pt idx="8658">
                  <c:v>57.725000000000001</c:v>
                </c:pt>
                <c:pt idx="8659">
                  <c:v>57.731666666666698</c:v>
                </c:pt>
                <c:pt idx="8660">
                  <c:v>57.738333333333401</c:v>
                </c:pt>
                <c:pt idx="8661">
                  <c:v>57.744999999999997</c:v>
                </c:pt>
                <c:pt idx="8662">
                  <c:v>57.751666666666701</c:v>
                </c:pt>
                <c:pt idx="8663">
                  <c:v>57.758333333333397</c:v>
                </c:pt>
                <c:pt idx="8664">
                  <c:v>57.765000000000001</c:v>
                </c:pt>
                <c:pt idx="8665">
                  <c:v>57.771666666666697</c:v>
                </c:pt>
                <c:pt idx="8666">
                  <c:v>57.7783333333334</c:v>
                </c:pt>
                <c:pt idx="8667">
                  <c:v>57.784999999999997</c:v>
                </c:pt>
                <c:pt idx="8668">
                  <c:v>57.7916666666667</c:v>
                </c:pt>
                <c:pt idx="8669">
                  <c:v>57.798333333333403</c:v>
                </c:pt>
                <c:pt idx="8670">
                  <c:v>57.805</c:v>
                </c:pt>
                <c:pt idx="8671">
                  <c:v>57.811666666666703</c:v>
                </c:pt>
                <c:pt idx="8672">
                  <c:v>57.818333333333399</c:v>
                </c:pt>
                <c:pt idx="8673">
                  <c:v>57.825000000000003</c:v>
                </c:pt>
                <c:pt idx="8674">
                  <c:v>57.831666666666699</c:v>
                </c:pt>
                <c:pt idx="8675">
                  <c:v>57.838333333333402</c:v>
                </c:pt>
                <c:pt idx="8676">
                  <c:v>57.844999999999999</c:v>
                </c:pt>
                <c:pt idx="8677">
                  <c:v>57.851666666666702</c:v>
                </c:pt>
                <c:pt idx="8678">
                  <c:v>57.858333333333398</c:v>
                </c:pt>
                <c:pt idx="8679">
                  <c:v>57.865000000000002</c:v>
                </c:pt>
                <c:pt idx="8680">
                  <c:v>57.871666666666698</c:v>
                </c:pt>
                <c:pt idx="8681">
                  <c:v>57.878333333333401</c:v>
                </c:pt>
                <c:pt idx="8682">
                  <c:v>57.884999999999998</c:v>
                </c:pt>
                <c:pt idx="8683">
                  <c:v>57.891666666666701</c:v>
                </c:pt>
                <c:pt idx="8684">
                  <c:v>57.898333333333397</c:v>
                </c:pt>
                <c:pt idx="8685">
                  <c:v>57.905000000000001</c:v>
                </c:pt>
                <c:pt idx="8686">
                  <c:v>57.911666666666697</c:v>
                </c:pt>
                <c:pt idx="8687">
                  <c:v>57.918333333333401</c:v>
                </c:pt>
                <c:pt idx="8688">
                  <c:v>57.924999999999997</c:v>
                </c:pt>
                <c:pt idx="8689">
                  <c:v>57.9316666666667</c:v>
                </c:pt>
                <c:pt idx="8690">
                  <c:v>57.938333333333397</c:v>
                </c:pt>
                <c:pt idx="8691">
                  <c:v>57.945</c:v>
                </c:pt>
                <c:pt idx="8692">
                  <c:v>57.951666666666704</c:v>
                </c:pt>
                <c:pt idx="8693">
                  <c:v>57.9583333333334</c:v>
                </c:pt>
                <c:pt idx="8694">
                  <c:v>57.965000000000003</c:v>
                </c:pt>
                <c:pt idx="8695">
                  <c:v>57.9716666666667</c:v>
                </c:pt>
                <c:pt idx="8696">
                  <c:v>57.978333333333403</c:v>
                </c:pt>
                <c:pt idx="8697">
                  <c:v>57.984999999999999</c:v>
                </c:pt>
                <c:pt idx="8698">
                  <c:v>57.991666666666703</c:v>
                </c:pt>
                <c:pt idx="8699">
                  <c:v>57.998333333333399</c:v>
                </c:pt>
                <c:pt idx="8700">
                  <c:v>58.005000000000003</c:v>
                </c:pt>
                <c:pt idx="8701">
                  <c:v>58.011666666666699</c:v>
                </c:pt>
                <c:pt idx="8702">
                  <c:v>58.018333333333402</c:v>
                </c:pt>
                <c:pt idx="8703">
                  <c:v>58.024999999999999</c:v>
                </c:pt>
                <c:pt idx="8704">
                  <c:v>58.031666666666702</c:v>
                </c:pt>
                <c:pt idx="8705">
                  <c:v>58.038333333333398</c:v>
                </c:pt>
                <c:pt idx="8706">
                  <c:v>58.045000000000002</c:v>
                </c:pt>
                <c:pt idx="8707">
                  <c:v>58.051666666666698</c:v>
                </c:pt>
                <c:pt idx="8708">
                  <c:v>58.058333333333401</c:v>
                </c:pt>
                <c:pt idx="8709">
                  <c:v>58.064999999999998</c:v>
                </c:pt>
                <c:pt idx="8710">
                  <c:v>58.071666666666701</c:v>
                </c:pt>
                <c:pt idx="8711">
                  <c:v>58.078333333333397</c:v>
                </c:pt>
                <c:pt idx="8712">
                  <c:v>58.085000000000001</c:v>
                </c:pt>
                <c:pt idx="8713">
                  <c:v>58.091666666666697</c:v>
                </c:pt>
                <c:pt idx="8714">
                  <c:v>58.0983333333334</c:v>
                </c:pt>
                <c:pt idx="8715">
                  <c:v>58.104999999999997</c:v>
                </c:pt>
                <c:pt idx="8716">
                  <c:v>58.1116666666667</c:v>
                </c:pt>
                <c:pt idx="8717">
                  <c:v>58.118333333333403</c:v>
                </c:pt>
                <c:pt idx="8718">
                  <c:v>58.125</c:v>
                </c:pt>
                <c:pt idx="8719">
                  <c:v>58.131666666666703</c:v>
                </c:pt>
                <c:pt idx="8720">
                  <c:v>58.138333333333399</c:v>
                </c:pt>
                <c:pt idx="8721">
                  <c:v>58.145000000000003</c:v>
                </c:pt>
                <c:pt idx="8722">
                  <c:v>58.151666666666699</c:v>
                </c:pt>
                <c:pt idx="8723">
                  <c:v>58.158333333333402</c:v>
                </c:pt>
                <c:pt idx="8724">
                  <c:v>58.164999999999999</c:v>
                </c:pt>
                <c:pt idx="8725">
                  <c:v>58.171666666666702</c:v>
                </c:pt>
                <c:pt idx="8726">
                  <c:v>58.178333333333399</c:v>
                </c:pt>
                <c:pt idx="8727">
                  <c:v>58.185000000000002</c:v>
                </c:pt>
                <c:pt idx="8728">
                  <c:v>58.191666666666698</c:v>
                </c:pt>
                <c:pt idx="8729">
                  <c:v>58.198333333333402</c:v>
                </c:pt>
                <c:pt idx="8730">
                  <c:v>58.204999999999998</c:v>
                </c:pt>
                <c:pt idx="8731">
                  <c:v>58.211666666666702</c:v>
                </c:pt>
                <c:pt idx="8732">
                  <c:v>58.218333333333398</c:v>
                </c:pt>
                <c:pt idx="8733">
                  <c:v>58.225000000000001</c:v>
                </c:pt>
                <c:pt idx="8734">
                  <c:v>58.231666666666698</c:v>
                </c:pt>
                <c:pt idx="8735">
                  <c:v>58.238333333333401</c:v>
                </c:pt>
                <c:pt idx="8736">
                  <c:v>58.244999999999997</c:v>
                </c:pt>
                <c:pt idx="8737">
                  <c:v>58.251666666666701</c:v>
                </c:pt>
                <c:pt idx="8738">
                  <c:v>58.258333333333397</c:v>
                </c:pt>
                <c:pt idx="8739">
                  <c:v>58.265000000000001</c:v>
                </c:pt>
                <c:pt idx="8740">
                  <c:v>58.271666666666697</c:v>
                </c:pt>
                <c:pt idx="8741">
                  <c:v>58.2783333333334</c:v>
                </c:pt>
                <c:pt idx="8742">
                  <c:v>58.284999999999997</c:v>
                </c:pt>
                <c:pt idx="8743">
                  <c:v>58.2916666666667</c:v>
                </c:pt>
                <c:pt idx="8744">
                  <c:v>58.298333333333403</c:v>
                </c:pt>
                <c:pt idx="8745">
                  <c:v>58.305</c:v>
                </c:pt>
                <c:pt idx="8746">
                  <c:v>58.311666666666703</c:v>
                </c:pt>
                <c:pt idx="8747">
                  <c:v>58.318333333333399</c:v>
                </c:pt>
                <c:pt idx="8748">
                  <c:v>58.325000000000003</c:v>
                </c:pt>
                <c:pt idx="8749">
                  <c:v>58.331666666666699</c:v>
                </c:pt>
                <c:pt idx="8750">
                  <c:v>58.338333333333402</c:v>
                </c:pt>
                <c:pt idx="8751">
                  <c:v>58.344999999999999</c:v>
                </c:pt>
                <c:pt idx="8752">
                  <c:v>58.351666666666702</c:v>
                </c:pt>
                <c:pt idx="8753">
                  <c:v>58.358333333333398</c:v>
                </c:pt>
                <c:pt idx="8754">
                  <c:v>58.365000000000002</c:v>
                </c:pt>
                <c:pt idx="8755">
                  <c:v>58.371666666666698</c:v>
                </c:pt>
                <c:pt idx="8756">
                  <c:v>58.378333333333401</c:v>
                </c:pt>
                <c:pt idx="8757">
                  <c:v>58.384999999999998</c:v>
                </c:pt>
                <c:pt idx="8758">
                  <c:v>58.391666666666701</c:v>
                </c:pt>
                <c:pt idx="8759">
                  <c:v>58.398333333333397</c:v>
                </c:pt>
                <c:pt idx="8760">
                  <c:v>58.405000000000001</c:v>
                </c:pt>
                <c:pt idx="8761">
                  <c:v>58.411666666666697</c:v>
                </c:pt>
                <c:pt idx="8762">
                  <c:v>58.418333333333401</c:v>
                </c:pt>
                <c:pt idx="8763">
                  <c:v>58.424999999999997</c:v>
                </c:pt>
                <c:pt idx="8764">
                  <c:v>58.4316666666667</c:v>
                </c:pt>
                <c:pt idx="8765">
                  <c:v>58.438333333333397</c:v>
                </c:pt>
                <c:pt idx="8766">
                  <c:v>58.445</c:v>
                </c:pt>
                <c:pt idx="8767">
                  <c:v>58.451666666666704</c:v>
                </c:pt>
                <c:pt idx="8768">
                  <c:v>58.4583333333334</c:v>
                </c:pt>
                <c:pt idx="8769">
                  <c:v>58.465000000000003</c:v>
                </c:pt>
                <c:pt idx="8770">
                  <c:v>58.4716666666667</c:v>
                </c:pt>
                <c:pt idx="8771">
                  <c:v>58.478333333333403</c:v>
                </c:pt>
                <c:pt idx="8772">
                  <c:v>58.484999999999999</c:v>
                </c:pt>
                <c:pt idx="8773">
                  <c:v>58.491666666666703</c:v>
                </c:pt>
                <c:pt idx="8774">
                  <c:v>58.498333333333399</c:v>
                </c:pt>
                <c:pt idx="8775">
                  <c:v>58.505000000000003</c:v>
                </c:pt>
                <c:pt idx="8776">
                  <c:v>58.511666666666699</c:v>
                </c:pt>
                <c:pt idx="8777">
                  <c:v>58.518333333333402</c:v>
                </c:pt>
                <c:pt idx="8778">
                  <c:v>58.524999999999999</c:v>
                </c:pt>
                <c:pt idx="8779">
                  <c:v>58.531666666666702</c:v>
                </c:pt>
                <c:pt idx="8780">
                  <c:v>58.538333333333398</c:v>
                </c:pt>
                <c:pt idx="8781">
                  <c:v>58.545000000000002</c:v>
                </c:pt>
                <c:pt idx="8782">
                  <c:v>58.551666666666698</c:v>
                </c:pt>
                <c:pt idx="8783">
                  <c:v>58.558333333333401</c:v>
                </c:pt>
                <c:pt idx="8784">
                  <c:v>58.564999999999998</c:v>
                </c:pt>
                <c:pt idx="8785">
                  <c:v>58.571666666666701</c:v>
                </c:pt>
                <c:pt idx="8786">
                  <c:v>58.578333333333397</c:v>
                </c:pt>
                <c:pt idx="8787">
                  <c:v>58.585000000000001</c:v>
                </c:pt>
                <c:pt idx="8788">
                  <c:v>58.591666666666697</c:v>
                </c:pt>
                <c:pt idx="8789">
                  <c:v>58.5983333333334</c:v>
                </c:pt>
                <c:pt idx="8790">
                  <c:v>58.604999999999997</c:v>
                </c:pt>
                <c:pt idx="8791">
                  <c:v>58.6116666666667</c:v>
                </c:pt>
                <c:pt idx="8792">
                  <c:v>58.618333333333403</c:v>
                </c:pt>
                <c:pt idx="8793">
                  <c:v>58.625</c:v>
                </c:pt>
                <c:pt idx="8794">
                  <c:v>58.631666666666703</c:v>
                </c:pt>
                <c:pt idx="8795">
                  <c:v>58.638333333333399</c:v>
                </c:pt>
                <c:pt idx="8796">
                  <c:v>58.645000000000003</c:v>
                </c:pt>
                <c:pt idx="8797">
                  <c:v>58.651666666666699</c:v>
                </c:pt>
                <c:pt idx="8798">
                  <c:v>58.658333333333402</c:v>
                </c:pt>
                <c:pt idx="8799">
                  <c:v>58.664999999999999</c:v>
                </c:pt>
                <c:pt idx="8800">
                  <c:v>58.671666666666702</c:v>
                </c:pt>
                <c:pt idx="8801">
                  <c:v>58.678333333333399</c:v>
                </c:pt>
                <c:pt idx="8802">
                  <c:v>58.685000000000002</c:v>
                </c:pt>
                <c:pt idx="8803">
                  <c:v>58.691666666666698</c:v>
                </c:pt>
                <c:pt idx="8804">
                  <c:v>58.698333333333402</c:v>
                </c:pt>
                <c:pt idx="8805">
                  <c:v>58.704999999999998</c:v>
                </c:pt>
                <c:pt idx="8806">
                  <c:v>58.711666666666702</c:v>
                </c:pt>
                <c:pt idx="8807">
                  <c:v>58.718333333333398</c:v>
                </c:pt>
                <c:pt idx="8808">
                  <c:v>58.725000000000001</c:v>
                </c:pt>
                <c:pt idx="8809">
                  <c:v>58.731666666666698</c:v>
                </c:pt>
                <c:pt idx="8810">
                  <c:v>58.738333333333401</c:v>
                </c:pt>
                <c:pt idx="8811">
                  <c:v>58.744999999999997</c:v>
                </c:pt>
                <c:pt idx="8812">
                  <c:v>58.751666666666701</c:v>
                </c:pt>
                <c:pt idx="8813">
                  <c:v>58.758333333333397</c:v>
                </c:pt>
                <c:pt idx="8814">
                  <c:v>58.765000000000001</c:v>
                </c:pt>
                <c:pt idx="8815">
                  <c:v>58.771666666666697</c:v>
                </c:pt>
                <c:pt idx="8816">
                  <c:v>58.7783333333334</c:v>
                </c:pt>
                <c:pt idx="8817">
                  <c:v>58.784999999999997</c:v>
                </c:pt>
                <c:pt idx="8818">
                  <c:v>58.7916666666667</c:v>
                </c:pt>
                <c:pt idx="8819">
                  <c:v>58.798333333333403</c:v>
                </c:pt>
                <c:pt idx="8820">
                  <c:v>58.805</c:v>
                </c:pt>
                <c:pt idx="8821">
                  <c:v>58.811666666666703</c:v>
                </c:pt>
                <c:pt idx="8822">
                  <c:v>58.818333333333399</c:v>
                </c:pt>
                <c:pt idx="8823">
                  <c:v>58.825000000000003</c:v>
                </c:pt>
                <c:pt idx="8824">
                  <c:v>58.831666666666699</c:v>
                </c:pt>
                <c:pt idx="8825">
                  <c:v>58.838333333333402</c:v>
                </c:pt>
                <c:pt idx="8826">
                  <c:v>58.844999999999999</c:v>
                </c:pt>
                <c:pt idx="8827">
                  <c:v>58.851666666666702</c:v>
                </c:pt>
                <c:pt idx="8828">
                  <c:v>58.858333333333398</c:v>
                </c:pt>
                <c:pt idx="8829">
                  <c:v>58.865000000000002</c:v>
                </c:pt>
                <c:pt idx="8830">
                  <c:v>58.871666666666698</c:v>
                </c:pt>
                <c:pt idx="8831">
                  <c:v>58.878333333333401</c:v>
                </c:pt>
                <c:pt idx="8832">
                  <c:v>58.884999999999998</c:v>
                </c:pt>
                <c:pt idx="8833">
                  <c:v>58.891666666666701</c:v>
                </c:pt>
                <c:pt idx="8834">
                  <c:v>58.898333333333397</c:v>
                </c:pt>
                <c:pt idx="8835">
                  <c:v>58.905000000000001</c:v>
                </c:pt>
                <c:pt idx="8836">
                  <c:v>58.911666666666697</c:v>
                </c:pt>
                <c:pt idx="8837">
                  <c:v>58.918333333333401</c:v>
                </c:pt>
                <c:pt idx="8838">
                  <c:v>58.924999999999997</c:v>
                </c:pt>
                <c:pt idx="8839">
                  <c:v>58.9316666666667</c:v>
                </c:pt>
                <c:pt idx="8840">
                  <c:v>58.938333333333397</c:v>
                </c:pt>
                <c:pt idx="8841">
                  <c:v>58.945</c:v>
                </c:pt>
                <c:pt idx="8842">
                  <c:v>58.951666666666704</c:v>
                </c:pt>
                <c:pt idx="8843">
                  <c:v>58.9583333333334</c:v>
                </c:pt>
                <c:pt idx="8844">
                  <c:v>58.965000000000003</c:v>
                </c:pt>
                <c:pt idx="8845">
                  <c:v>58.9716666666667</c:v>
                </c:pt>
                <c:pt idx="8846">
                  <c:v>58.978333333333403</c:v>
                </c:pt>
                <c:pt idx="8847">
                  <c:v>58.984999999999999</c:v>
                </c:pt>
                <c:pt idx="8848">
                  <c:v>58.991666666666703</c:v>
                </c:pt>
                <c:pt idx="8849">
                  <c:v>58.998333333333399</c:v>
                </c:pt>
                <c:pt idx="8850">
                  <c:v>59.005000000000003</c:v>
                </c:pt>
                <c:pt idx="8851">
                  <c:v>59.011666666666699</c:v>
                </c:pt>
                <c:pt idx="8852">
                  <c:v>59.018333333333402</c:v>
                </c:pt>
                <c:pt idx="8853">
                  <c:v>59.024999999999999</c:v>
                </c:pt>
                <c:pt idx="8854">
                  <c:v>59.031666666666702</c:v>
                </c:pt>
                <c:pt idx="8855">
                  <c:v>59.038333333333398</c:v>
                </c:pt>
                <c:pt idx="8856">
                  <c:v>59.045000000000002</c:v>
                </c:pt>
                <c:pt idx="8857">
                  <c:v>59.051666666666698</c:v>
                </c:pt>
                <c:pt idx="8858">
                  <c:v>59.058333333333401</c:v>
                </c:pt>
                <c:pt idx="8859">
                  <c:v>59.064999999999998</c:v>
                </c:pt>
                <c:pt idx="8860">
                  <c:v>59.071666666666701</c:v>
                </c:pt>
                <c:pt idx="8861">
                  <c:v>59.078333333333397</c:v>
                </c:pt>
                <c:pt idx="8862">
                  <c:v>59.085000000000001</c:v>
                </c:pt>
                <c:pt idx="8863">
                  <c:v>59.091666666666697</c:v>
                </c:pt>
                <c:pt idx="8864">
                  <c:v>59.0983333333334</c:v>
                </c:pt>
                <c:pt idx="8865">
                  <c:v>59.104999999999997</c:v>
                </c:pt>
                <c:pt idx="8866">
                  <c:v>59.1116666666667</c:v>
                </c:pt>
                <c:pt idx="8867">
                  <c:v>59.118333333333403</c:v>
                </c:pt>
                <c:pt idx="8868">
                  <c:v>59.125</c:v>
                </c:pt>
                <c:pt idx="8869">
                  <c:v>59.131666666666703</c:v>
                </c:pt>
                <c:pt idx="8870">
                  <c:v>59.138333333333399</c:v>
                </c:pt>
                <c:pt idx="8871">
                  <c:v>59.145000000000003</c:v>
                </c:pt>
                <c:pt idx="8872">
                  <c:v>59.151666666666699</c:v>
                </c:pt>
                <c:pt idx="8873">
                  <c:v>59.158333333333402</c:v>
                </c:pt>
                <c:pt idx="8874">
                  <c:v>59.164999999999999</c:v>
                </c:pt>
                <c:pt idx="8875">
                  <c:v>59.171666666666702</c:v>
                </c:pt>
                <c:pt idx="8876">
                  <c:v>59.178333333333399</c:v>
                </c:pt>
                <c:pt idx="8877">
                  <c:v>59.185000000000002</c:v>
                </c:pt>
                <c:pt idx="8878">
                  <c:v>59.191666666666698</c:v>
                </c:pt>
                <c:pt idx="8879">
                  <c:v>59.198333333333402</c:v>
                </c:pt>
                <c:pt idx="8880">
                  <c:v>59.204999999999998</c:v>
                </c:pt>
                <c:pt idx="8881">
                  <c:v>59.211666666666702</c:v>
                </c:pt>
                <c:pt idx="8882">
                  <c:v>59.218333333333398</c:v>
                </c:pt>
                <c:pt idx="8883">
                  <c:v>59.225000000000001</c:v>
                </c:pt>
                <c:pt idx="8884">
                  <c:v>59.231666666666698</c:v>
                </c:pt>
                <c:pt idx="8885">
                  <c:v>59.238333333333401</c:v>
                </c:pt>
                <c:pt idx="8886">
                  <c:v>59.244999999999997</c:v>
                </c:pt>
                <c:pt idx="8887">
                  <c:v>59.251666666666701</c:v>
                </c:pt>
                <c:pt idx="8888">
                  <c:v>59.258333333333397</c:v>
                </c:pt>
                <c:pt idx="8889">
                  <c:v>59.265000000000001</c:v>
                </c:pt>
                <c:pt idx="8890">
                  <c:v>59.271666666666697</c:v>
                </c:pt>
                <c:pt idx="8891">
                  <c:v>59.2783333333334</c:v>
                </c:pt>
                <c:pt idx="8892">
                  <c:v>59.284999999999997</c:v>
                </c:pt>
                <c:pt idx="8893">
                  <c:v>59.2916666666667</c:v>
                </c:pt>
                <c:pt idx="8894">
                  <c:v>59.298333333333403</c:v>
                </c:pt>
                <c:pt idx="8895">
                  <c:v>59.305</c:v>
                </c:pt>
                <c:pt idx="8896">
                  <c:v>59.311666666666703</c:v>
                </c:pt>
                <c:pt idx="8897">
                  <c:v>59.318333333333399</c:v>
                </c:pt>
                <c:pt idx="8898">
                  <c:v>59.325000000000003</c:v>
                </c:pt>
                <c:pt idx="8899">
                  <c:v>59.331666666666699</c:v>
                </c:pt>
                <c:pt idx="8900">
                  <c:v>59.338333333333402</c:v>
                </c:pt>
                <c:pt idx="8901">
                  <c:v>59.344999999999999</c:v>
                </c:pt>
                <c:pt idx="8902">
                  <c:v>59.351666666666702</c:v>
                </c:pt>
                <c:pt idx="8903">
                  <c:v>59.358333333333398</c:v>
                </c:pt>
                <c:pt idx="8904">
                  <c:v>59.365000000000002</c:v>
                </c:pt>
                <c:pt idx="8905">
                  <c:v>59.371666666666698</c:v>
                </c:pt>
                <c:pt idx="8906">
                  <c:v>59.378333333333401</c:v>
                </c:pt>
                <c:pt idx="8907">
                  <c:v>59.384999999999998</c:v>
                </c:pt>
                <c:pt idx="8908">
                  <c:v>59.391666666666701</c:v>
                </c:pt>
                <c:pt idx="8909">
                  <c:v>59.398333333333397</c:v>
                </c:pt>
                <c:pt idx="8910">
                  <c:v>59.405000000000001</c:v>
                </c:pt>
                <c:pt idx="8911">
                  <c:v>59.411666666666697</c:v>
                </c:pt>
                <c:pt idx="8912">
                  <c:v>59.418333333333401</c:v>
                </c:pt>
                <c:pt idx="8913">
                  <c:v>59.424999999999997</c:v>
                </c:pt>
                <c:pt idx="8914">
                  <c:v>59.4316666666667</c:v>
                </c:pt>
                <c:pt idx="8915">
                  <c:v>59.438333333333397</c:v>
                </c:pt>
                <c:pt idx="8916">
                  <c:v>59.445</c:v>
                </c:pt>
                <c:pt idx="8917">
                  <c:v>59.451666666666704</c:v>
                </c:pt>
                <c:pt idx="8918">
                  <c:v>59.4583333333334</c:v>
                </c:pt>
                <c:pt idx="8919">
                  <c:v>59.465000000000003</c:v>
                </c:pt>
                <c:pt idx="8920">
                  <c:v>59.4716666666667</c:v>
                </c:pt>
                <c:pt idx="8921">
                  <c:v>59.478333333333403</c:v>
                </c:pt>
                <c:pt idx="8922">
                  <c:v>59.484999999999999</c:v>
                </c:pt>
                <c:pt idx="8923">
                  <c:v>59.491666666666703</c:v>
                </c:pt>
                <c:pt idx="8924">
                  <c:v>59.498333333333399</c:v>
                </c:pt>
                <c:pt idx="8925">
                  <c:v>59.505000000000003</c:v>
                </c:pt>
                <c:pt idx="8926">
                  <c:v>59.511666666666699</c:v>
                </c:pt>
                <c:pt idx="8927">
                  <c:v>59.518333333333402</c:v>
                </c:pt>
                <c:pt idx="8928">
                  <c:v>59.524999999999999</c:v>
                </c:pt>
                <c:pt idx="8929">
                  <c:v>59.531666666666702</c:v>
                </c:pt>
                <c:pt idx="8930">
                  <c:v>59.538333333333398</c:v>
                </c:pt>
                <c:pt idx="8931">
                  <c:v>59.545000000000002</c:v>
                </c:pt>
                <c:pt idx="8932">
                  <c:v>59.551666666666698</c:v>
                </c:pt>
                <c:pt idx="8933">
                  <c:v>59.558333333333401</c:v>
                </c:pt>
                <c:pt idx="8934">
                  <c:v>59.564999999999998</c:v>
                </c:pt>
                <c:pt idx="8935">
                  <c:v>59.571666666666701</c:v>
                </c:pt>
                <c:pt idx="8936">
                  <c:v>59.578333333333397</c:v>
                </c:pt>
                <c:pt idx="8937">
                  <c:v>59.585000000000001</c:v>
                </c:pt>
                <c:pt idx="8938">
                  <c:v>59.591666666666697</c:v>
                </c:pt>
                <c:pt idx="8939">
                  <c:v>59.5983333333334</c:v>
                </c:pt>
                <c:pt idx="8940">
                  <c:v>59.604999999999997</c:v>
                </c:pt>
                <c:pt idx="8941">
                  <c:v>59.6116666666667</c:v>
                </c:pt>
                <c:pt idx="8942">
                  <c:v>59.618333333333403</c:v>
                </c:pt>
                <c:pt idx="8943">
                  <c:v>59.625</c:v>
                </c:pt>
                <c:pt idx="8944">
                  <c:v>59.631666666666703</c:v>
                </c:pt>
                <c:pt idx="8945">
                  <c:v>59.638333333333399</c:v>
                </c:pt>
                <c:pt idx="8946">
                  <c:v>59.645000000000003</c:v>
                </c:pt>
                <c:pt idx="8947">
                  <c:v>59.651666666666699</c:v>
                </c:pt>
                <c:pt idx="8948">
                  <c:v>59.658333333333402</c:v>
                </c:pt>
                <c:pt idx="8949">
                  <c:v>59.664999999999999</c:v>
                </c:pt>
                <c:pt idx="8950">
                  <c:v>59.671666666666702</c:v>
                </c:pt>
                <c:pt idx="8951">
                  <c:v>59.678333333333399</c:v>
                </c:pt>
                <c:pt idx="8952">
                  <c:v>59.685000000000002</c:v>
                </c:pt>
                <c:pt idx="8953">
                  <c:v>59.691666666666698</c:v>
                </c:pt>
                <c:pt idx="8954">
                  <c:v>59.698333333333402</c:v>
                </c:pt>
                <c:pt idx="8955">
                  <c:v>59.704999999999998</c:v>
                </c:pt>
                <c:pt idx="8956">
                  <c:v>59.711666666666702</c:v>
                </c:pt>
                <c:pt idx="8957">
                  <c:v>59.718333333333398</c:v>
                </c:pt>
                <c:pt idx="8958">
                  <c:v>59.725000000000001</c:v>
                </c:pt>
                <c:pt idx="8959">
                  <c:v>59.731666666666698</c:v>
                </c:pt>
                <c:pt idx="8960">
                  <c:v>59.738333333333401</c:v>
                </c:pt>
                <c:pt idx="8961">
                  <c:v>59.744999999999997</c:v>
                </c:pt>
                <c:pt idx="8962">
                  <c:v>59.751666666666701</c:v>
                </c:pt>
                <c:pt idx="8963">
                  <c:v>59.758333333333397</c:v>
                </c:pt>
                <c:pt idx="8964">
                  <c:v>59.765000000000001</c:v>
                </c:pt>
                <c:pt idx="8965">
                  <c:v>59.771666666666697</c:v>
                </c:pt>
                <c:pt idx="8966">
                  <c:v>59.7783333333334</c:v>
                </c:pt>
                <c:pt idx="8967">
                  <c:v>59.784999999999997</c:v>
                </c:pt>
                <c:pt idx="8968">
                  <c:v>59.7916666666667</c:v>
                </c:pt>
                <c:pt idx="8969">
                  <c:v>59.798333333333403</c:v>
                </c:pt>
                <c:pt idx="8970">
                  <c:v>59.805</c:v>
                </c:pt>
                <c:pt idx="8971">
                  <c:v>59.811666666666703</c:v>
                </c:pt>
                <c:pt idx="8972">
                  <c:v>59.818333333333399</c:v>
                </c:pt>
                <c:pt idx="8973">
                  <c:v>59.825000000000003</c:v>
                </c:pt>
                <c:pt idx="8974">
                  <c:v>59.831666666666699</c:v>
                </c:pt>
                <c:pt idx="8975">
                  <c:v>59.838333333333402</c:v>
                </c:pt>
                <c:pt idx="8976">
                  <c:v>59.844999999999999</c:v>
                </c:pt>
                <c:pt idx="8977">
                  <c:v>59.851666666666702</c:v>
                </c:pt>
                <c:pt idx="8978">
                  <c:v>59.858333333333398</c:v>
                </c:pt>
                <c:pt idx="8979">
                  <c:v>59.865000000000002</c:v>
                </c:pt>
                <c:pt idx="8980">
                  <c:v>59.871666666666698</c:v>
                </c:pt>
                <c:pt idx="8981">
                  <c:v>59.878333333333401</c:v>
                </c:pt>
                <c:pt idx="8982">
                  <c:v>59.884999999999998</c:v>
                </c:pt>
                <c:pt idx="8983">
                  <c:v>59.891666666666701</c:v>
                </c:pt>
                <c:pt idx="8984">
                  <c:v>59.898333333333397</c:v>
                </c:pt>
                <c:pt idx="8985">
                  <c:v>59.905000000000001</c:v>
                </c:pt>
                <c:pt idx="8986">
                  <c:v>59.911666666666697</c:v>
                </c:pt>
                <c:pt idx="8987">
                  <c:v>59.918333333333401</c:v>
                </c:pt>
                <c:pt idx="8988">
                  <c:v>59.924999999999997</c:v>
                </c:pt>
                <c:pt idx="8989">
                  <c:v>59.9316666666667</c:v>
                </c:pt>
                <c:pt idx="8990">
                  <c:v>59.938333333333397</c:v>
                </c:pt>
                <c:pt idx="8991">
                  <c:v>59.945</c:v>
                </c:pt>
                <c:pt idx="8992">
                  <c:v>59.951666666666704</c:v>
                </c:pt>
                <c:pt idx="8993">
                  <c:v>59.9583333333334</c:v>
                </c:pt>
                <c:pt idx="8994">
                  <c:v>59.965000000000003</c:v>
                </c:pt>
                <c:pt idx="8995">
                  <c:v>59.9716666666667</c:v>
                </c:pt>
                <c:pt idx="8996">
                  <c:v>59.978333333333403</c:v>
                </c:pt>
                <c:pt idx="8997">
                  <c:v>59.984999999999999</c:v>
                </c:pt>
                <c:pt idx="8998">
                  <c:v>59.991666666666703</c:v>
                </c:pt>
                <c:pt idx="8999">
                  <c:v>59.998333333333399</c:v>
                </c:pt>
                <c:pt idx="9000">
                  <c:v>60.005000000000003</c:v>
                </c:pt>
                <c:pt idx="9001">
                  <c:v>60.011666666666699</c:v>
                </c:pt>
                <c:pt idx="9002">
                  <c:v>60.018333333333402</c:v>
                </c:pt>
                <c:pt idx="9003">
                  <c:v>60.024999999999999</c:v>
                </c:pt>
                <c:pt idx="9004">
                  <c:v>60.031666666666702</c:v>
                </c:pt>
                <c:pt idx="9005">
                  <c:v>60.038333333333398</c:v>
                </c:pt>
                <c:pt idx="9006">
                  <c:v>60.045000000000002</c:v>
                </c:pt>
                <c:pt idx="9007">
                  <c:v>60.051666666666698</c:v>
                </c:pt>
                <c:pt idx="9008">
                  <c:v>60.058333333333401</c:v>
                </c:pt>
                <c:pt idx="9009">
                  <c:v>60.064999999999998</c:v>
                </c:pt>
                <c:pt idx="9010">
                  <c:v>60.071666666666701</c:v>
                </c:pt>
                <c:pt idx="9011">
                  <c:v>60.078333333333397</c:v>
                </c:pt>
                <c:pt idx="9012">
                  <c:v>60.085000000000001</c:v>
                </c:pt>
                <c:pt idx="9013">
                  <c:v>60.091666666666697</c:v>
                </c:pt>
                <c:pt idx="9014">
                  <c:v>60.0983333333334</c:v>
                </c:pt>
                <c:pt idx="9015">
                  <c:v>60.104999999999997</c:v>
                </c:pt>
                <c:pt idx="9016">
                  <c:v>60.1116666666667</c:v>
                </c:pt>
                <c:pt idx="9017">
                  <c:v>60.118333333333403</c:v>
                </c:pt>
                <c:pt idx="9018">
                  <c:v>60.125</c:v>
                </c:pt>
                <c:pt idx="9019">
                  <c:v>60.131666666666703</c:v>
                </c:pt>
                <c:pt idx="9020">
                  <c:v>60.138333333333399</c:v>
                </c:pt>
                <c:pt idx="9021">
                  <c:v>60.145000000000003</c:v>
                </c:pt>
                <c:pt idx="9022">
                  <c:v>60.151666666666699</c:v>
                </c:pt>
                <c:pt idx="9023">
                  <c:v>60.158333333333402</c:v>
                </c:pt>
                <c:pt idx="9024">
                  <c:v>60.164999999999999</c:v>
                </c:pt>
                <c:pt idx="9025">
                  <c:v>60.171666666666702</c:v>
                </c:pt>
                <c:pt idx="9026">
                  <c:v>60.178333333333399</c:v>
                </c:pt>
                <c:pt idx="9027">
                  <c:v>60.185000000000002</c:v>
                </c:pt>
                <c:pt idx="9028">
                  <c:v>60.191666666666698</c:v>
                </c:pt>
                <c:pt idx="9029">
                  <c:v>60.198333333333402</c:v>
                </c:pt>
                <c:pt idx="9030">
                  <c:v>60.204999999999998</c:v>
                </c:pt>
                <c:pt idx="9031">
                  <c:v>60.211666666666702</c:v>
                </c:pt>
                <c:pt idx="9032">
                  <c:v>60.218333333333398</c:v>
                </c:pt>
                <c:pt idx="9033">
                  <c:v>60.225000000000001</c:v>
                </c:pt>
                <c:pt idx="9034">
                  <c:v>60.231666666666698</c:v>
                </c:pt>
                <c:pt idx="9035">
                  <c:v>60.238333333333401</c:v>
                </c:pt>
                <c:pt idx="9036">
                  <c:v>60.244999999999997</c:v>
                </c:pt>
                <c:pt idx="9037">
                  <c:v>60.251666666666701</c:v>
                </c:pt>
                <c:pt idx="9038">
                  <c:v>60.258333333333397</c:v>
                </c:pt>
                <c:pt idx="9039">
                  <c:v>60.265000000000001</c:v>
                </c:pt>
                <c:pt idx="9040">
                  <c:v>60.271666666666697</c:v>
                </c:pt>
                <c:pt idx="9041">
                  <c:v>60.2783333333334</c:v>
                </c:pt>
                <c:pt idx="9042">
                  <c:v>60.284999999999997</c:v>
                </c:pt>
                <c:pt idx="9043">
                  <c:v>60.2916666666667</c:v>
                </c:pt>
                <c:pt idx="9044">
                  <c:v>60.298333333333403</c:v>
                </c:pt>
                <c:pt idx="9045">
                  <c:v>60.305</c:v>
                </c:pt>
                <c:pt idx="9046">
                  <c:v>60.311666666666703</c:v>
                </c:pt>
                <c:pt idx="9047">
                  <c:v>60.318333333333399</c:v>
                </c:pt>
                <c:pt idx="9048">
                  <c:v>60.325000000000003</c:v>
                </c:pt>
                <c:pt idx="9049">
                  <c:v>60.331666666666699</c:v>
                </c:pt>
                <c:pt idx="9050">
                  <c:v>60.338333333333402</c:v>
                </c:pt>
                <c:pt idx="9051">
                  <c:v>60.344999999999999</c:v>
                </c:pt>
                <c:pt idx="9052">
                  <c:v>60.351666666666702</c:v>
                </c:pt>
                <c:pt idx="9053">
                  <c:v>60.358333333333398</c:v>
                </c:pt>
                <c:pt idx="9054">
                  <c:v>60.365000000000002</c:v>
                </c:pt>
                <c:pt idx="9055">
                  <c:v>60.371666666666698</c:v>
                </c:pt>
                <c:pt idx="9056">
                  <c:v>60.378333333333401</c:v>
                </c:pt>
                <c:pt idx="9057">
                  <c:v>60.384999999999998</c:v>
                </c:pt>
                <c:pt idx="9058">
                  <c:v>60.391666666666701</c:v>
                </c:pt>
                <c:pt idx="9059">
                  <c:v>60.398333333333397</c:v>
                </c:pt>
                <c:pt idx="9060">
                  <c:v>60.405000000000001</c:v>
                </c:pt>
                <c:pt idx="9061">
                  <c:v>60.411666666666697</c:v>
                </c:pt>
                <c:pt idx="9062">
                  <c:v>60.418333333333401</c:v>
                </c:pt>
                <c:pt idx="9063">
                  <c:v>60.424999999999997</c:v>
                </c:pt>
                <c:pt idx="9064">
                  <c:v>60.4316666666667</c:v>
                </c:pt>
                <c:pt idx="9065">
                  <c:v>60.438333333333397</c:v>
                </c:pt>
                <c:pt idx="9066">
                  <c:v>60.445</c:v>
                </c:pt>
                <c:pt idx="9067">
                  <c:v>60.451666666666704</c:v>
                </c:pt>
                <c:pt idx="9068">
                  <c:v>60.4583333333334</c:v>
                </c:pt>
                <c:pt idx="9069">
                  <c:v>60.465000000000003</c:v>
                </c:pt>
                <c:pt idx="9070">
                  <c:v>60.4716666666667</c:v>
                </c:pt>
                <c:pt idx="9071">
                  <c:v>60.478333333333403</c:v>
                </c:pt>
                <c:pt idx="9072">
                  <c:v>60.484999999999999</c:v>
                </c:pt>
                <c:pt idx="9073">
                  <c:v>60.491666666666703</c:v>
                </c:pt>
                <c:pt idx="9074">
                  <c:v>60.498333333333399</c:v>
                </c:pt>
                <c:pt idx="9075">
                  <c:v>60.505000000000003</c:v>
                </c:pt>
                <c:pt idx="9076">
                  <c:v>60.511666666666699</c:v>
                </c:pt>
                <c:pt idx="9077">
                  <c:v>60.518333333333402</c:v>
                </c:pt>
                <c:pt idx="9078">
                  <c:v>60.524999999999999</c:v>
                </c:pt>
                <c:pt idx="9079">
                  <c:v>60.531666666666702</c:v>
                </c:pt>
                <c:pt idx="9080">
                  <c:v>60.538333333333398</c:v>
                </c:pt>
                <c:pt idx="9081">
                  <c:v>60.545000000000002</c:v>
                </c:pt>
                <c:pt idx="9082">
                  <c:v>60.551666666666698</c:v>
                </c:pt>
                <c:pt idx="9083">
                  <c:v>60.558333333333401</c:v>
                </c:pt>
                <c:pt idx="9084">
                  <c:v>60.564999999999998</c:v>
                </c:pt>
                <c:pt idx="9085">
                  <c:v>60.571666666666701</c:v>
                </c:pt>
                <c:pt idx="9086">
                  <c:v>60.578333333333397</c:v>
                </c:pt>
                <c:pt idx="9087">
                  <c:v>60.585000000000001</c:v>
                </c:pt>
                <c:pt idx="9088">
                  <c:v>60.591666666666697</c:v>
                </c:pt>
                <c:pt idx="9089">
                  <c:v>60.5983333333334</c:v>
                </c:pt>
                <c:pt idx="9090">
                  <c:v>60.604999999999997</c:v>
                </c:pt>
                <c:pt idx="9091">
                  <c:v>60.6116666666667</c:v>
                </c:pt>
                <c:pt idx="9092">
                  <c:v>60.618333333333403</c:v>
                </c:pt>
                <c:pt idx="9093">
                  <c:v>60.625</c:v>
                </c:pt>
                <c:pt idx="9094">
                  <c:v>60.631666666666703</c:v>
                </c:pt>
                <c:pt idx="9095">
                  <c:v>60.638333333333399</c:v>
                </c:pt>
                <c:pt idx="9096">
                  <c:v>60.645000000000003</c:v>
                </c:pt>
                <c:pt idx="9097">
                  <c:v>60.651666666666699</c:v>
                </c:pt>
                <c:pt idx="9098">
                  <c:v>60.658333333333402</c:v>
                </c:pt>
                <c:pt idx="9099">
                  <c:v>60.664999999999999</c:v>
                </c:pt>
                <c:pt idx="9100">
                  <c:v>60.671666666666702</c:v>
                </c:pt>
                <c:pt idx="9101">
                  <c:v>60.678333333333399</c:v>
                </c:pt>
                <c:pt idx="9102">
                  <c:v>60.685000000000002</c:v>
                </c:pt>
                <c:pt idx="9103">
                  <c:v>60.691666666666698</c:v>
                </c:pt>
                <c:pt idx="9104">
                  <c:v>60.698333333333402</c:v>
                </c:pt>
                <c:pt idx="9105">
                  <c:v>60.704999999999998</c:v>
                </c:pt>
                <c:pt idx="9106">
                  <c:v>60.711666666666702</c:v>
                </c:pt>
                <c:pt idx="9107">
                  <c:v>60.718333333333398</c:v>
                </c:pt>
                <c:pt idx="9108">
                  <c:v>60.725000000000001</c:v>
                </c:pt>
                <c:pt idx="9109">
                  <c:v>60.731666666666698</c:v>
                </c:pt>
                <c:pt idx="9110">
                  <c:v>60.738333333333401</c:v>
                </c:pt>
                <c:pt idx="9111">
                  <c:v>60.744999999999997</c:v>
                </c:pt>
                <c:pt idx="9112">
                  <c:v>60.751666666666701</c:v>
                </c:pt>
                <c:pt idx="9113">
                  <c:v>60.758333333333397</c:v>
                </c:pt>
                <c:pt idx="9114">
                  <c:v>60.765000000000001</c:v>
                </c:pt>
                <c:pt idx="9115">
                  <c:v>60.771666666666697</c:v>
                </c:pt>
                <c:pt idx="9116">
                  <c:v>60.7783333333334</c:v>
                </c:pt>
                <c:pt idx="9117">
                  <c:v>60.784999999999997</c:v>
                </c:pt>
                <c:pt idx="9118">
                  <c:v>60.7916666666667</c:v>
                </c:pt>
                <c:pt idx="9119">
                  <c:v>60.798333333333403</c:v>
                </c:pt>
                <c:pt idx="9120">
                  <c:v>60.805</c:v>
                </c:pt>
                <c:pt idx="9121">
                  <c:v>60.811666666666703</c:v>
                </c:pt>
                <c:pt idx="9122">
                  <c:v>60.818333333333399</c:v>
                </c:pt>
                <c:pt idx="9123">
                  <c:v>60.825000000000003</c:v>
                </c:pt>
                <c:pt idx="9124">
                  <c:v>60.831666666666699</c:v>
                </c:pt>
                <c:pt idx="9125">
                  <c:v>60.838333333333402</c:v>
                </c:pt>
                <c:pt idx="9126">
                  <c:v>60.844999999999999</c:v>
                </c:pt>
                <c:pt idx="9127">
                  <c:v>60.851666666666702</c:v>
                </c:pt>
                <c:pt idx="9128">
                  <c:v>60.858333333333398</c:v>
                </c:pt>
                <c:pt idx="9129">
                  <c:v>60.865000000000002</c:v>
                </c:pt>
                <c:pt idx="9130">
                  <c:v>60.871666666666698</c:v>
                </c:pt>
                <c:pt idx="9131">
                  <c:v>60.878333333333401</c:v>
                </c:pt>
                <c:pt idx="9132">
                  <c:v>60.884999999999998</c:v>
                </c:pt>
                <c:pt idx="9133">
                  <c:v>60.891666666666701</c:v>
                </c:pt>
                <c:pt idx="9134">
                  <c:v>60.898333333333397</c:v>
                </c:pt>
                <c:pt idx="9135">
                  <c:v>60.905000000000001</c:v>
                </c:pt>
                <c:pt idx="9136">
                  <c:v>60.911666666666697</c:v>
                </c:pt>
                <c:pt idx="9137">
                  <c:v>60.918333333333401</c:v>
                </c:pt>
                <c:pt idx="9138">
                  <c:v>60.924999999999997</c:v>
                </c:pt>
                <c:pt idx="9139">
                  <c:v>60.9316666666667</c:v>
                </c:pt>
                <c:pt idx="9140">
                  <c:v>60.938333333333397</c:v>
                </c:pt>
                <c:pt idx="9141">
                  <c:v>60.945</c:v>
                </c:pt>
                <c:pt idx="9142">
                  <c:v>60.951666666666704</c:v>
                </c:pt>
                <c:pt idx="9143">
                  <c:v>60.9583333333334</c:v>
                </c:pt>
                <c:pt idx="9144">
                  <c:v>60.965000000000003</c:v>
                </c:pt>
                <c:pt idx="9145">
                  <c:v>60.9716666666667</c:v>
                </c:pt>
                <c:pt idx="9146">
                  <c:v>60.978333333333403</c:v>
                </c:pt>
                <c:pt idx="9147">
                  <c:v>60.984999999999999</c:v>
                </c:pt>
                <c:pt idx="9148">
                  <c:v>60.991666666666703</c:v>
                </c:pt>
                <c:pt idx="9149">
                  <c:v>60.998333333333399</c:v>
                </c:pt>
                <c:pt idx="9150">
                  <c:v>61.005000000000003</c:v>
                </c:pt>
                <c:pt idx="9151">
                  <c:v>61.011666666666699</c:v>
                </c:pt>
                <c:pt idx="9152">
                  <c:v>61.018333333333402</c:v>
                </c:pt>
                <c:pt idx="9153">
                  <c:v>61.024999999999999</c:v>
                </c:pt>
                <c:pt idx="9154">
                  <c:v>61.031666666666702</c:v>
                </c:pt>
                <c:pt idx="9155">
                  <c:v>61.038333333333398</c:v>
                </c:pt>
                <c:pt idx="9156">
                  <c:v>61.045000000000002</c:v>
                </c:pt>
                <c:pt idx="9157">
                  <c:v>61.051666666666698</c:v>
                </c:pt>
                <c:pt idx="9158">
                  <c:v>61.058333333333401</c:v>
                </c:pt>
                <c:pt idx="9159">
                  <c:v>61.064999999999998</c:v>
                </c:pt>
                <c:pt idx="9160">
                  <c:v>61.071666666666701</c:v>
                </c:pt>
                <c:pt idx="9161">
                  <c:v>61.078333333333397</c:v>
                </c:pt>
                <c:pt idx="9162">
                  <c:v>61.085000000000001</c:v>
                </c:pt>
                <c:pt idx="9163">
                  <c:v>61.091666666666697</c:v>
                </c:pt>
                <c:pt idx="9164">
                  <c:v>61.0983333333334</c:v>
                </c:pt>
                <c:pt idx="9165">
                  <c:v>61.104999999999997</c:v>
                </c:pt>
                <c:pt idx="9166">
                  <c:v>61.1116666666667</c:v>
                </c:pt>
                <c:pt idx="9167">
                  <c:v>61.118333333333403</c:v>
                </c:pt>
                <c:pt idx="9168">
                  <c:v>61.125</c:v>
                </c:pt>
                <c:pt idx="9169">
                  <c:v>61.131666666666703</c:v>
                </c:pt>
                <c:pt idx="9170">
                  <c:v>61.138333333333399</c:v>
                </c:pt>
                <c:pt idx="9171">
                  <c:v>61.145000000000003</c:v>
                </c:pt>
                <c:pt idx="9172">
                  <c:v>61.151666666666699</c:v>
                </c:pt>
                <c:pt idx="9173">
                  <c:v>61.158333333333402</c:v>
                </c:pt>
                <c:pt idx="9174">
                  <c:v>61.164999999999999</c:v>
                </c:pt>
                <c:pt idx="9175">
                  <c:v>61.171666666666702</c:v>
                </c:pt>
                <c:pt idx="9176">
                  <c:v>61.178333333333399</c:v>
                </c:pt>
                <c:pt idx="9177">
                  <c:v>61.185000000000002</c:v>
                </c:pt>
                <c:pt idx="9178">
                  <c:v>61.191666666666698</c:v>
                </c:pt>
                <c:pt idx="9179">
                  <c:v>61.198333333333402</c:v>
                </c:pt>
                <c:pt idx="9180">
                  <c:v>61.204999999999998</c:v>
                </c:pt>
                <c:pt idx="9181">
                  <c:v>61.211666666666702</c:v>
                </c:pt>
                <c:pt idx="9182">
                  <c:v>61.218333333333398</c:v>
                </c:pt>
                <c:pt idx="9183">
                  <c:v>61.225000000000001</c:v>
                </c:pt>
                <c:pt idx="9184">
                  <c:v>61.231666666666698</c:v>
                </c:pt>
                <c:pt idx="9185">
                  <c:v>61.238333333333401</c:v>
                </c:pt>
                <c:pt idx="9186">
                  <c:v>61.244999999999997</c:v>
                </c:pt>
                <c:pt idx="9187">
                  <c:v>61.251666666666701</c:v>
                </c:pt>
                <c:pt idx="9188">
                  <c:v>61.258333333333397</c:v>
                </c:pt>
                <c:pt idx="9189">
                  <c:v>61.265000000000001</c:v>
                </c:pt>
                <c:pt idx="9190">
                  <c:v>61.271666666666697</c:v>
                </c:pt>
                <c:pt idx="9191">
                  <c:v>61.2783333333334</c:v>
                </c:pt>
                <c:pt idx="9192">
                  <c:v>61.284999999999997</c:v>
                </c:pt>
                <c:pt idx="9193">
                  <c:v>61.2916666666667</c:v>
                </c:pt>
                <c:pt idx="9194">
                  <c:v>61.298333333333403</c:v>
                </c:pt>
                <c:pt idx="9195">
                  <c:v>61.305</c:v>
                </c:pt>
                <c:pt idx="9196">
                  <c:v>61.311666666666703</c:v>
                </c:pt>
                <c:pt idx="9197">
                  <c:v>61.318333333333399</c:v>
                </c:pt>
                <c:pt idx="9198">
                  <c:v>61.325000000000003</c:v>
                </c:pt>
                <c:pt idx="9199">
                  <c:v>61.331666666666699</c:v>
                </c:pt>
                <c:pt idx="9200">
                  <c:v>61.338333333333402</c:v>
                </c:pt>
                <c:pt idx="9201">
                  <c:v>61.344999999999999</c:v>
                </c:pt>
                <c:pt idx="9202">
                  <c:v>61.351666666666702</c:v>
                </c:pt>
                <c:pt idx="9203">
                  <c:v>61.358333333333398</c:v>
                </c:pt>
                <c:pt idx="9204">
                  <c:v>61.365000000000002</c:v>
                </c:pt>
                <c:pt idx="9205">
                  <c:v>61.371666666666698</c:v>
                </c:pt>
                <c:pt idx="9206">
                  <c:v>61.378333333333401</c:v>
                </c:pt>
                <c:pt idx="9207">
                  <c:v>61.384999999999998</c:v>
                </c:pt>
                <c:pt idx="9208">
                  <c:v>61.391666666666701</c:v>
                </c:pt>
                <c:pt idx="9209">
                  <c:v>61.398333333333397</c:v>
                </c:pt>
                <c:pt idx="9210">
                  <c:v>61.405000000000001</c:v>
                </c:pt>
                <c:pt idx="9211">
                  <c:v>61.411666666666697</c:v>
                </c:pt>
                <c:pt idx="9212">
                  <c:v>61.418333333333401</c:v>
                </c:pt>
                <c:pt idx="9213">
                  <c:v>61.424999999999997</c:v>
                </c:pt>
                <c:pt idx="9214">
                  <c:v>61.4316666666667</c:v>
                </c:pt>
                <c:pt idx="9215">
                  <c:v>61.438333333333397</c:v>
                </c:pt>
                <c:pt idx="9216">
                  <c:v>61.445</c:v>
                </c:pt>
                <c:pt idx="9217">
                  <c:v>61.451666666666704</c:v>
                </c:pt>
                <c:pt idx="9218">
                  <c:v>61.4583333333334</c:v>
                </c:pt>
                <c:pt idx="9219">
                  <c:v>61.465000000000003</c:v>
                </c:pt>
                <c:pt idx="9220">
                  <c:v>61.4716666666667</c:v>
                </c:pt>
                <c:pt idx="9221">
                  <c:v>61.478333333333403</c:v>
                </c:pt>
                <c:pt idx="9222">
                  <c:v>61.484999999999999</c:v>
                </c:pt>
                <c:pt idx="9223">
                  <c:v>61.491666666666703</c:v>
                </c:pt>
                <c:pt idx="9224">
                  <c:v>61.498333333333399</c:v>
                </c:pt>
                <c:pt idx="9225">
                  <c:v>61.505000000000003</c:v>
                </c:pt>
                <c:pt idx="9226">
                  <c:v>61.511666666666699</c:v>
                </c:pt>
                <c:pt idx="9227">
                  <c:v>61.518333333333402</c:v>
                </c:pt>
                <c:pt idx="9228">
                  <c:v>61.524999999999999</c:v>
                </c:pt>
                <c:pt idx="9229">
                  <c:v>61.531666666666702</c:v>
                </c:pt>
                <c:pt idx="9230">
                  <c:v>61.538333333333398</c:v>
                </c:pt>
                <c:pt idx="9231">
                  <c:v>61.545000000000002</c:v>
                </c:pt>
                <c:pt idx="9232">
                  <c:v>61.551666666666698</c:v>
                </c:pt>
                <c:pt idx="9233">
                  <c:v>61.558333333333401</c:v>
                </c:pt>
                <c:pt idx="9234">
                  <c:v>61.564999999999998</c:v>
                </c:pt>
                <c:pt idx="9235">
                  <c:v>61.571666666666701</c:v>
                </c:pt>
                <c:pt idx="9236">
                  <c:v>61.578333333333397</c:v>
                </c:pt>
                <c:pt idx="9237">
                  <c:v>61.585000000000001</c:v>
                </c:pt>
                <c:pt idx="9238">
                  <c:v>61.591666666666697</c:v>
                </c:pt>
                <c:pt idx="9239">
                  <c:v>61.5983333333334</c:v>
                </c:pt>
                <c:pt idx="9240">
                  <c:v>61.604999999999997</c:v>
                </c:pt>
                <c:pt idx="9241">
                  <c:v>61.6116666666667</c:v>
                </c:pt>
                <c:pt idx="9242">
                  <c:v>61.618333333333403</c:v>
                </c:pt>
                <c:pt idx="9243">
                  <c:v>61.625</c:v>
                </c:pt>
                <c:pt idx="9244">
                  <c:v>61.631666666666703</c:v>
                </c:pt>
                <c:pt idx="9245">
                  <c:v>61.638333333333399</c:v>
                </c:pt>
                <c:pt idx="9246">
                  <c:v>61.645000000000003</c:v>
                </c:pt>
                <c:pt idx="9247">
                  <c:v>61.651666666666699</c:v>
                </c:pt>
                <c:pt idx="9248">
                  <c:v>61.658333333333402</c:v>
                </c:pt>
                <c:pt idx="9249">
                  <c:v>61.664999999999999</c:v>
                </c:pt>
                <c:pt idx="9250">
                  <c:v>61.671666666666702</c:v>
                </c:pt>
                <c:pt idx="9251">
                  <c:v>61.678333333333399</c:v>
                </c:pt>
                <c:pt idx="9252">
                  <c:v>61.685000000000002</c:v>
                </c:pt>
                <c:pt idx="9253">
                  <c:v>61.691666666666698</c:v>
                </c:pt>
                <c:pt idx="9254">
                  <c:v>61.698333333333402</c:v>
                </c:pt>
                <c:pt idx="9255">
                  <c:v>61.704999999999998</c:v>
                </c:pt>
                <c:pt idx="9256">
                  <c:v>61.711666666666702</c:v>
                </c:pt>
                <c:pt idx="9257">
                  <c:v>61.718333333333398</c:v>
                </c:pt>
                <c:pt idx="9258">
                  <c:v>61.725000000000001</c:v>
                </c:pt>
                <c:pt idx="9259">
                  <c:v>61.731666666666698</c:v>
                </c:pt>
                <c:pt idx="9260">
                  <c:v>61.738333333333401</c:v>
                </c:pt>
                <c:pt idx="9261">
                  <c:v>61.744999999999997</c:v>
                </c:pt>
                <c:pt idx="9262">
                  <c:v>61.751666666666701</c:v>
                </c:pt>
                <c:pt idx="9263">
                  <c:v>61.758333333333397</c:v>
                </c:pt>
                <c:pt idx="9264">
                  <c:v>61.765000000000001</c:v>
                </c:pt>
                <c:pt idx="9265">
                  <c:v>61.771666666666697</c:v>
                </c:pt>
                <c:pt idx="9266">
                  <c:v>61.7783333333334</c:v>
                </c:pt>
                <c:pt idx="9267">
                  <c:v>61.784999999999997</c:v>
                </c:pt>
                <c:pt idx="9268">
                  <c:v>61.7916666666667</c:v>
                </c:pt>
                <c:pt idx="9269">
                  <c:v>61.798333333333403</c:v>
                </c:pt>
                <c:pt idx="9270">
                  <c:v>61.805</c:v>
                </c:pt>
                <c:pt idx="9271">
                  <c:v>61.811666666666703</c:v>
                </c:pt>
                <c:pt idx="9272">
                  <c:v>61.818333333333399</c:v>
                </c:pt>
                <c:pt idx="9273">
                  <c:v>61.825000000000003</c:v>
                </c:pt>
                <c:pt idx="9274">
                  <c:v>61.831666666666699</c:v>
                </c:pt>
                <c:pt idx="9275">
                  <c:v>61.838333333333402</c:v>
                </c:pt>
                <c:pt idx="9276">
                  <c:v>61.844999999999999</c:v>
                </c:pt>
                <c:pt idx="9277">
                  <c:v>61.851666666666702</c:v>
                </c:pt>
                <c:pt idx="9278">
                  <c:v>61.858333333333398</c:v>
                </c:pt>
                <c:pt idx="9279">
                  <c:v>61.865000000000002</c:v>
                </c:pt>
                <c:pt idx="9280">
                  <c:v>61.871666666666698</c:v>
                </c:pt>
                <c:pt idx="9281">
                  <c:v>61.878333333333401</c:v>
                </c:pt>
                <c:pt idx="9282">
                  <c:v>61.884999999999998</c:v>
                </c:pt>
                <c:pt idx="9283">
                  <c:v>61.891666666666701</c:v>
                </c:pt>
                <c:pt idx="9284">
                  <c:v>61.898333333333397</c:v>
                </c:pt>
                <c:pt idx="9285">
                  <c:v>61.905000000000001</c:v>
                </c:pt>
                <c:pt idx="9286">
                  <c:v>61.911666666666697</c:v>
                </c:pt>
                <c:pt idx="9287">
                  <c:v>61.918333333333401</c:v>
                </c:pt>
                <c:pt idx="9288">
                  <c:v>61.924999999999997</c:v>
                </c:pt>
                <c:pt idx="9289">
                  <c:v>61.9316666666667</c:v>
                </c:pt>
                <c:pt idx="9290">
                  <c:v>61.938333333333397</c:v>
                </c:pt>
                <c:pt idx="9291">
                  <c:v>61.945</c:v>
                </c:pt>
                <c:pt idx="9292">
                  <c:v>61.951666666666704</c:v>
                </c:pt>
                <c:pt idx="9293">
                  <c:v>61.9583333333334</c:v>
                </c:pt>
                <c:pt idx="9294">
                  <c:v>61.965000000000003</c:v>
                </c:pt>
                <c:pt idx="9295">
                  <c:v>61.9716666666667</c:v>
                </c:pt>
                <c:pt idx="9296">
                  <c:v>61.978333333333403</c:v>
                </c:pt>
                <c:pt idx="9297">
                  <c:v>61.984999999999999</c:v>
                </c:pt>
                <c:pt idx="9298">
                  <c:v>61.991666666666703</c:v>
                </c:pt>
                <c:pt idx="9299">
                  <c:v>61.998333333333399</c:v>
                </c:pt>
                <c:pt idx="9300">
                  <c:v>62.005000000000003</c:v>
                </c:pt>
                <c:pt idx="9301">
                  <c:v>62.011666666666699</c:v>
                </c:pt>
                <c:pt idx="9302">
                  <c:v>62.018333333333402</c:v>
                </c:pt>
                <c:pt idx="9303">
                  <c:v>62.024999999999999</c:v>
                </c:pt>
                <c:pt idx="9304">
                  <c:v>62.031666666666702</c:v>
                </c:pt>
                <c:pt idx="9305">
                  <c:v>62.038333333333398</c:v>
                </c:pt>
                <c:pt idx="9306">
                  <c:v>62.045000000000002</c:v>
                </c:pt>
                <c:pt idx="9307">
                  <c:v>62.051666666666698</c:v>
                </c:pt>
                <c:pt idx="9308">
                  <c:v>62.058333333333401</c:v>
                </c:pt>
                <c:pt idx="9309">
                  <c:v>62.064999999999998</c:v>
                </c:pt>
                <c:pt idx="9310">
                  <c:v>62.071666666666701</c:v>
                </c:pt>
                <c:pt idx="9311">
                  <c:v>62.078333333333397</c:v>
                </c:pt>
                <c:pt idx="9312">
                  <c:v>62.085000000000001</c:v>
                </c:pt>
                <c:pt idx="9313">
                  <c:v>62.091666666666697</c:v>
                </c:pt>
                <c:pt idx="9314">
                  <c:v>62.0983333333334</c:v>
                </c:pt>
                <c:pt idx="9315">
                  <c:v>62.104999999999997</c:v>
                </c:pt>
                <c:pt idx="9316">
                  <c:v>62.1116666666667</c:v>
                </c:pt>
                <c:pt idx="9317">
                  <c:v>62.118333333333403</c:v>
                </c:pt>
                <c:pt idx="9318">
                  <c:v>62.125</c:v>
                </c:pt>
                <c:pt idx="9319">
                  <c:v>62.131666666666703</c:v>
                </c:pt>
                <c:pt idx="9320">
                  <c:v>62.138333333333399</c:v>
                </c:pt>
                <c:pt idx="9321">
                  <c:v>62.145000000000003</c:v>
                </c:pt>
                <c:pt idx="9322">
                  <c:v>62.151666666666699</c:v>
                </c:pt>
                <c:pt idx="9323">
                  <c:v>62.158333333333402</c:v>
                </c:pt>
                <c:pt idx="9324">
                  <c:v>62.164999999999999</c:v>
                </c:pt>
                <c:pt idx="9325">
                  <c:v>62.171666666666702</c:v>
                </c:pt>
                <c:pt idx="9326">
                  <c:v>62.178333333333399</c:v>
                </c:pt>
                <c:pt idx="9327">
                  <c:v>62.185000000000002</c:v>
                </c:pt>
                <c:pt idx="9328">
                  <c:v>62.191666666666698</c:v>
                </c:pt>
                <c:pt idx="9329">
                  <c:v>62.198333333333402</c:v>
                </c:pt>
                <c:pt idx="9330">
                  <c:v>62.204999999999998</c:v>
                </c:pt>
                <c:pt idx="9331">
                  <c:v>62.211666666666702</c:v>
                </c:pt>
                <c:pt idx="9332">
                  <c:v>62.218333333333398</c:v>
                </c:pt>
                <c:pt idx="9333">
                  <c:v>62.225000000000001</c:v>
                </c:pt>
                <c:pt idx="9334">
                  <c:v>62.231666666666698</c:v>
                </c:pt>
                <c:pt idx="9335">
                  <c:v>62.238333333333401</c:v>
                </c:pt>
                <c:pt idx="9336">
                  <c:v>62.244999999999997</c:v>
                </c:pt>
                <c:pt idx="9337">
                  <c:v>62.251666666666701</c:v>
                </c:pt>
                <c:pt idx="9338">
                  <c:v>62.258333333333397</c:v>
                </c:pt>
                <c:pt idx="9339">
                  <c:v>62.265000000000001</c:v>
                </c:pt>
                <c:pt idx="9340">
                  <c:v>62.271666666666697</c:v>
                </c:pt>
                <c:pt idx="9341">
                  <c:v>62.2783333333334</c:v>
                </c:pt>
                <c:pt idx="9342">
                  <c:v>62.284999999999997</c:v>
                </c:pt>
                <c:pt idx="9343">
                  <c:v>62.2916666666667</c:v>
                </c:pt>
                <c:pt idx="9344">
                  <c:v>62.298333333333403</c:v>
                </c:pt>
                <c:pt idx="9345">
                  <c:v>62.305</c:v>
                </c:pt>
                <c:pt idx="9346">
                  <c:v>62.311666666666703</c:v>
                </c:pt>
                <c:pt idx="9347">
                  <c:v>62.318333333333399</c:v>
                </c:pt>
                <c:pt idx="9348">
                  <c:v>62.325000000000003</c:v>
                </c:pt>
                <c:pt idx="9349">
                  <c:v>62.331666666666699</c:v>
                </c:pt>
                <c:pt idx="9350">
                  <c:v>62.338333333333402</c:v>
                </c:pt>
                <c:pt idx="9351">
                  <c:v>62.344999999999999</c:v>
                </c:pt>
                <c:pt idx="9352">
                  <c:v>62.351666666666702</c:v>
                </c:pt>
                <c:pt idx="9353">
                  <c:v>62.358333333333398</c:v>
                </c:pt>
                <c:pt idx="9354">
                  <c:v>62.365000000000002</c:v>
                </c:pt>
                <c:pt idx="9355">
                  <c:v>62.371666666666698</c:v>
                </c:pt>
                <c:pt idx="9356">
                  <c:v>62.378333333333401</c:v>
                </c:pt>
                <c:pt idx="9357">
                  <c:v>62.384999999999998</c:v>
                </c:pt>
                <c:pt idx="9358">
                  <c:v>62.391666666666701</c:v>
                </c:pt>
                <c:pt idx="9359">
                  <c:v>62.398333333333397</c:v>
                </c:pt>
                <c:pt idx="9360">
                  <c:v>62.405000000000001</c:v>
                </c:pt>
                <c:pt idx="9361">
                  <c:v>62.411666666666697</c:v>
                </c:pt>
                <c:pt idx="9362">
                  <c:v>62.418333333333401</c:v>
                </c:pt>
                <c:pt idx="9363">
                  <c:v>62.424999999999997</c:v>
                </c:pt>
                <c:pt idx="9364">
                  <c:v>62.4316666666667</c:v>
                </c:pt>
                <c:pt idx="9365">
                  <c:v>62.438333333333397</c:v>
                </c:pt>
                <c:pt idx="9366">
                  <c:v>62.445</c:v>
                </c:pt>
                <c:pt idx="9367">
                  <c:v>62.451666666666704</c:v>
                </c:pt>
                <c:pt idx="9368">
                  <c:v>62.4583333333334</c:v>
                </c:pt>
                <c:pt idx="9369">
                  <c:v>62.465000000000003</c:v>
                </c:pt>
                <c:pt idx="9370">
                  <c:v>62.4716666666667</c:v>
                </c:pt>
                <c:pt idx="9371">
                  <c:v>62.478333333333403</c:v>
                </c:pt>
                <c:pt idx="9372">
                  <c:v>62.484999999999999</c:v>
                </c:pt>
                <c:pt idx="9373">
                  <c:v>62.491666666666703</c:v>
                </c:pt>
                <c:pt idx="9374">
                  <c:v>62.498333333333399</c:v>
                </c:pt>
                <c:pt idx="9375">
                  <c:v>62.505000000000003</c:v>
                </c:pt>
                <c:pt idx="9376">
                  <c:v>62.511666666666699</c:v>
                </c:pt>
                <c:pt idx="9377">
                  <c:v>62.518333333333402</c:v>
                </c:pt>
                <c:pt idx="9378">
                  <c:v>62.524999999999999</c:v>
                </c:pt>
                <c:pt idx="9379">
                  <c:v>62.531666666666702</c:v>
                </c:pt>
                <c:pt idx="9380">
                  <c:v>62.538333333333398</c:v>
                </c:pt>
                <c:pt idx="9381">
                  <c:v>62.545000000000002</c:v>
                </c:pt>
                <c:pt idx="9382">
                  <c:v>62.551666666666698</c:v>
                </c:pt>
                <c:pt idx="9383">
                  <c:v>62.558333333333401</c:v>
                </c:pt>
                <c:pt idx="9384">
                  <c:v>62.564999999999998</c:v>
                </c:pt>
                <c:pt idx="9385">
                  <c:v>62.571666666666701</c:v>
                </c:pt>
                <c:pt idx="9386">
                  <c:v>62.578333333333397</c:v>
                </c:pt>
                <c:pt idx="9387">
                  <c:v>62.585000000000001</c:v>
                </c:pt>
                <c:pt idx="9388">
                  <c:v>62.591666666666697</c:v>
                </c:pt>
                <c:pt idx="9389">
                  <c:v>62.5983333333334</c:v>
                </c:pt>
                <c:pt idx="9390">
                  <c:v>62.604999999999997</c:v>
                </c:pt>
                <c:pt idx="9391">
                  <c:v>62.6116666666667</c:v>
                </c:pt>
                <c:pt idx="9392">
                  <c:v>62.618333333333403</c:v>
                </c:pt>
                <c:pt idx="9393">
                  <c:v>62.625</c:v>
                </c:pt>
                <c:pt idx="9394">
                  <c:v>62.631666666666703</c:v>
                </c:pt>
                <c:pt idx="9395">
                  <c:v>62.638333333333399</c:v>
                </c:pt>
                <c:pt idx="9396">
                  <c:v>62.645000000000003</c:v>
                </c:pt>
                <c:pt idx="9397">
                  <c:v>62.651666666666699</c:v>
                </c:pt>
                <c:pt idx="9398">
                  <c:v>62.658333333333402</c:v>
                </c:pt>
                <c:pt idx="9399">
                  <c:v>62.664999999999999</c:v>
                </c:pt>
                <c:pt idx="9400">
                  <c:v>62.671666666666702</c:v>
                </c:pt>
                <c:pt idx="9401">
                  <c:v>62.678333333333399</c:v>
                </c:pt>
                <c:pt idx="9402">
                  <c:v>62.685000000000002</c:v>
                </c:pt>
                <c:pt idx="9403">
                  <c:v>62.691666666666698</c:v>
                </c:pt>
                <c:pt idx="9404">
                  <c:v>62.698333333333402</c:v>
                </c:pt>
                <c:pt idx="9405">
                  <c:v>62.704999999999998</c:v>
                </c:pt>
                <c:pt idx="9406">
                  <c:v>62.711666666666702</c:v>
                </c:pt>
                <c:pt idx="9407">
                  <c:v>62.718333333333398</c:v>
                </c:pt>
                <c:pt idx="9408">
                  <c:v>62.725000000000001</c:v>
                </c:pt>
                <c:pt idx="9409">
                  <c:v>62.731666666666698</c:v>
                </c:pt>
                <c:pt idx="9410">
                  <c:v>62.738333333333401</c:v>
                </c:pt>
                <c:pt idx="9411">
                  <c:v>62.744999999999997</c:v>
                </c:pt>
                <c:pt idx="9412">
                  <c:v>62.751666666666701</c:v>
                </c:pt>
                <c:pt idx="9413">
                  <c:v>62.758333333333397</c:v>
                </c:pt>
                <c:pt idx="9414">
                  <c:v>62.765000000000001</c:v>
                </c:pt>
                <c:pt idx="9415">
                  <c:v>62.771666666666697</c:v>
                </c:pt>
                <c:pt idx="9416">
                  <c:v>62.7783333333334</c:v>
                </c:pt>
                <c:pt idx="9417">
                  <c:v>62.784999999999997</c:v>
                </c:pt>
                <c:pt idx="9418">
                  <c:v>62.7916666666667</c:v>
                </c:pt>
                <c:pt idx="9419">
                  <c:v>62.798333333333403</c:v>
                </c:pt>
                <c:pt idx="9420">
                  <c:v>62.805</c:v>
                </c:pt>
                <c:pt idx="9421">
                  <c:v>62.811666666666703</c:v>
                </c:pt>
                <c:pt idx="9422">
                  <c:v>62.818333333333399</c:v>
                </c:pt>
                <c:pt idx="9423">
                  <c:v>62.825000000000003</c:v>
                </c:pt>
                <c:pt idx="9424">
                  <c:v>62.831666666666699</c:v>
                </c:pt>
                <c:pt idx="9425">
                  <c:v>62.838333333333402</c:v>
                </c:pt>
                <c:pt idx="9426">
                  <c:v>62.844999999999999</c:v>
                </c:pt>
                <c:pt idx="9427">
                  <c:v>62.851666666666702</c:v>
                </c:pt>
                <c:pt idx="9428">
                  <c:v>62.858333333333398</c:v>
                </c:pt>
                <c:pt idx="9429">
                  <c:v>62.865000000000002</c:v>
                </c:pt>
                <c:pt idx="9430">
                  <c:v>62.871666666666698</c:v>
                </c:pt>
                <c:pt idx="9431">
                  <c:v>62.878333333333401</c:v>
                </c:pt>
                <c:pt idx="9432">
                  <c:v>62.884999999999998</c:v>
                </c:pt>
                <c:pt idx="9433">
                  <c:v>62.891666666666701</c:v>
                </c:pt>
                <c:pt idx="9434">
                  <c:v>62.898333333333397</c:v>
                </c:pt>
                <c:pt idx="9435">
                  <c:v>62.905000000000001</c:v>
                </c:pt>
                <c:pt idx="9436">
                  <c:v>62.911666666666697</c:v>
                </c:pt>
                <c:pt idx="9437">
                  <c:v>62.918333333333401</c:v>
                </c:pt>
                <c:pt idx="9438">
                  <c:v>62.924999999999997</c:v>
                </c:pt>
                <c:pt idx="9439">
                  <c:v>62.9316666666667</c:v>
                </c:pt>
                <c:pt idx="9440">
                  <c:v>62.938333333333397</c:v>
                </c:pt>
                <c:pt idx="9441">
                  <c:v>62.945</c:v>
                </c:pt>
                <c:pt idx="9442">
                  <c:v>62.951666666666704</c:v>
                </c:pt>
                <c:pt idx="9443">
                  <c:v>62.9583333333334</c:v>
                </c:pt>
                <c:pt idx="9444">
                  <c:v>62.965000000000003</c:v>
                </c:pt>
                <c:pt idx="9445">
                  <c:v>62.9716666666667</c:v>
                </c:pt>
                <c:pt idx="9446">
                  <c:v>62.978333333333403</c:v>
                </c:pt>
                <c:pt idx="9447">
                  <c:v>62.984999999999999</c:v>
                </c:pt>
                <c:pt idx="9448">
                  <c:v>62.991666666666703</c:v>
                </c:pt>
                <c:pt idx="9449">
                  <c:v>62.998333333333399</c:v>
                </c:pt>
                <c:pt idx="9450">
                  <c:v>63.005000000000003</c:v>
                </c:pt>
                <c:pt idx="9451">
                  <c:v>63.011666666666699</c:v>
                </c:pt>
                <c:pt idx="9452">
                  <c:v>63.018333333333402</c:v>
                </c:pt>
                <c:pt idx="9453">
                  <c:v>63.024999999999999</c:v>
                </c:pt>
                <c:pt idx="9454">
                  <c:v>63.031666666666702</c:v>
                </c:pt>
                <c:pt idx="9455">
                  <c:v>63.038333333333398</c:v>
                </c:pt>
                <c:pt idx="9456">
                  <c:v>63.045000000000002</c:v>
                </c:pt>
                <c:pt idx="9457">
                  <c:v>63.051666666666698</c:v>
                </c:pt>
                <c:pt idx="9458">
                  <c:v>63.058333333333401</c:v>
                </c:pt>
                <c:pt idx="9459">
                  <c:v>63.064999999999998</c:v>
                </c:pt>
                <c:pt idx="9460">
                  <c:v>63.071666666666701</c:v>
                </c:pt>
                <c:pt idx="9461">
                  <c:v>63.078333333333397</c:v>
                </c:pt>
                <c:pt idx="9462">
                  <c:v>63.085000000000001</c:v>
                </c:pt>
                <c:pt idx="9463">
                  <c:v>63.091666666666697</c:v>
                </c:pt>
                <c:pt idx="9464">
                  <c:v>63.0983333333334</c:v>
                </c:pt>
                <c:pt idx="9465">
                  <c:v>63.104999999999997</c:v>
                </c:pt>
                <c:pt idx="9466">
                  <c:v>63.1116666666667</c:v>
                </c:pt>
                <c:pt idx="9467">
                  <c:v>63.118333333333403</c:v>
                </c:pt>
                <c:pt idx="9468">
                  <c:v>63.125</c:v>
                </c:pt>
                <c:pt idx="9469">
                  <c:v>63.131666666666703</c:v>
                </c:pt>
                <c:pt idx="9470">
                  <c:v>63.138333333333399</c:v>
                </c:pt>
                <c:pt idx="9471">
                  <c:v>63.145000000000003</c:v>
                </c:pt>
                <c:pt idx="9472">
                  <c:v>63.151666666666699</c:v>
                </c:pt>
                <c:pt idx="9473">
                  <c:v>63.158333333333402</c:v>
                </c:pt>
                <c:pt idx="9474">
                  <c:v>63.164999999999999</c:v>
                </c:pt>
                <c:pt idx="9475">
                  <c:v>63.171666666666702</c:v>
                </c:pt>
                <c:pt idx="9476">
                  <c:v>63.178333333333399</c:v>
                </c:pt>
                <c:pt idx="9477">
                  <c:v>63.185000000000002</c:v>
                </c:pt>
                <c:pt idx="9478">
                  <c:v>63.191666666666698</c:v>
                </c:pt>
                <c:pt idx="9479">
                  <c:v>63.198333333333402</c:v>
                </c:pt>
                <c:pt idx="9480">
                  <c:v>63.204999999999998</c:v>
                </c:pt>
                <c:pt idx="9481">
                  <c:v>63.211666666666702</c:v>
                </c:pt>
                <c:pt idx="9482">
                  <c:v>63.218333333333398</c:v>
                </c:pt>
                <c:pt idx="9483">
                  <c:v>63.225000000000001</c:v>
                </c:pt>
                <c:pt idx="9484">
                  <c:v>63.231666666666698</c:v>
                </c:pt>
                <c:pt idx="9485">
                  <c:v>63.238333333333401</c:v>
                </c:pt>
                <c:pt idx="9486">
                  <c:v>63.244999999999997</c:v>
                </c:pt>
                <c:pt idx="9487">
                  <c:v>63.251666666666701</c:v>
                </c:pt>
                <c:pt idx="9488">
                  <c:v>63.258333333333397</c:v>
                </c:pt>
                <c:pt idx="9489">
                  <c:v>63.265000000000001</c:v>
                </c:pt>
                <c:pt idx="9490">
                  <c:v>63.271666666666697</c:v>
                </c:pt>
                <c:pt idx="9491">
                  <c:v>63.2783333333334</c:v>
                </c:pt>
                <c:pt idx="9492">
                  <c:v>63.284999999999997</c:v>
                </c:pt>
                <c:pt idx="9493">
                  <c:v>63.2916666666667</c:v>
                </c:pt>
                <c:pt idx="9494">
                  <c:v>63.298333333333403</c:v>
                </c:pt>
                <c:pt idx="9495">
                  <c:v>63.305</c:v>
                </c:pt>
                <c:pt idx="9496">
                  <c:v>63.311666666666703</c:v>
                </c:pt>
                <c:pt idx="9497">
                  <c:v>63.318333333333399</c:v>
                </c:pt>
                <c:pt idx="9498">
                  <c:v>63.325000000000003</c:v>
                </c:pt>
                <c:pt idx="9499">
                  <c:v>63.331666666666699</c:v>
                </c:pt>
                <c:pt idx="9500">
                  <c:v>63.338333333333402</c:v>
                </c:pt>
                <c:pt idx="9501">
                  <c:v>63.344999999999999</c:v>
                </c:pt>
                <c:pt idx="9502">
                  <c:v>63.351666666666702</c:v>
                </c:pt>
                <c:pt idx="9503">
                  <c:v>63.358333333333398</c:v>
                </c:pt>
                <c:pt idx="9504">
                  <c:v>63.365000000000002</c:v>
                </c:pt>
                <c:pt idx="9505">
                  <c:v>63.371666666666698</c:v>
                </c:pt>
                <c:pt idx="9506">
                  <c:v>63.378333333333401</c:v>
                </c:pt>
                <c:pt idx="9507">
                  <c:v>63.384999999999998</c:v>
                </c:pt>
                <c:pt idx="9508">
                  <c:v>63.391666666666701</c:v>
                </c:pt>
                <c:pt idx="9509">
                  <c:v>63.398333333333397</c:v>
                </c:pt>
                <c:pt idx="9510">
                  <c:v>63.405000000000001</c:v>
                </c:pt>
                <c:pt idx="9511">
                  <c:v>63.411666666666697</c:v>
                </c:pt>
                <c:pt idx="9512">
                  <c:v>63.418333333333401</c:v>
                </c:pt>
                <c:pt idx="9513">
                  <c:v>63.424999999999997</c:v>
                </c:pt>
                <c:pt idx="9514">
                  <c:v>63.4316666666667</c:v>
                </c:pt>
                <c:pt idx="9515">
                  <c:v>63.438333333333397</c:v>
                </c:pt>
                <c:pt idx="9516">
                  <c:v>63.445</c:v>
                </c:pt>
                <c:pt idx="9517">
                  <c:v>63.451666666666704</c:v>
                </c:pt>
                <c:pt idx="9518">
                  <c:v>63.4583333333334</c:v>
                </c:pt>
                <c:pt idx="9519">
                  <c:v>63.465000000000003</c:v>
                </c:pt>
                <c:pt idx="9520">
                  <c:v>63.4716666666667</c:v>
                </c:pt>
                <c:pt idx="9521">
                  <c:v>63.478333333333403</c:v>
                </c:pt>
                <c:pt idx="9522">
                  <c:v>63.484999999999999</c:v>
                </c:pt>
                <c:pt idx="9523">
                  <c:v>63.491666666666703</c:v>
                </c:pt>
                <c:pt idx="9524">
                  <c:v>63.498333333333399</c:v>
                </c:pt>
                <c:pt idx="9525">
                  <c:v>63.505000000000003</c:v>
                </c:pt>
                <c:pt idx="9526">
                  <c:v>63.511666666666699</c:v>
                </c:pt>
                <c:pt idx="9527">
                  <c:v>63.518333333333402</c:v>
                </c:pt>
                <c:pt idx="9528">
                  <c:v>63.524999999999999</c:v>
                </c:pt>
                <c:pt idx="9529">
                  <c:v>63.531666666666702</c:v>
                </c:pt>
                <c:pt idx="9530">
                  <c:v>63.538333333333398</c:v>
                </c:pt>
                <c:pt idx="9531">
                  <c:v>63.545000000000002</c:v>
                </c:pt>
                <c:pt idx="9532">
                  <c:v>63.551666666666698</c:v>
                </c:pt>
                <c:pt idx="9533">
                  <c:v>63.558333333333401</c:v>
                </c:pt>
                <c:pt idx="9534">
                  <c:v>63.564999999999998</c:v>
                </c:pt>
                <c:pt idx="9535">
                  <c:v>63.571666666666701</c:v>
                </c:pt>
                <c:pt idx="9536">
                  <c:v>63.578333333333397</c:v>
                </c:pt>
                <c:pt idx="9537">
                  <c:v>63.585000000000001</c:v>
                </c:pt>
                <c:pt idx="9538">
                  <c:v>63.591666666666697</c:v>
                </c:pt>
                <c:pt idx="9539">
                  <c:v>63.5983333333334</c:v>
                </c:pt>
                <c:pt idx="9540">
                  <c:v>63.604999999999997</c:v>
                </c:pt>
                <c:pt idx="9541">
                  <c:v>63.6116666666667</c:v>
                </c:pt>
                <c:pt idx="9542">
                  <c:v>63.618333333333403</c:v>
                </c:pt>
                <c:pt idx="9543">
                  <c:v>63.625</c:v>
                </c:pt>
                <c:pt idx="9544">
                  <c:v>63.631666666666703</c:v>
                </c:pt>
                <c:pt idx="9545">
                  <c:v>63.638333333333399</c:v>
                </c:pt>
                <c:pt idx="9546">
                  <c:v>63.645000000000003</c:v>
                </c:pt>
                <c:pt idx="9547">
                  <c:v>63.651666666666699</c:v>
                </c:pt>
                <c:pt idx="9548">
                  <c:v>63.658333333333402</c:v>
                </c:pt>
                <c:pt idx="9549">
                  <c:v>63.664999999999999</c:v>
                </c:pt>
                <c:pt idx="9550">
                  <c:v>63.671666666666702</c:v>
                </c:pt>
                <c:pt idx="9551">
                  <c:v>63.678333333333399</c:v>
                </c:pt>
                <c:pt idx="9552">
                  <c:v>63.685000000000002</c:v>
                </c:pt>
                <c:pt idx="9553">
                  <c:v>63.691666666666698</c:v>
                </c:pt>
                <c:pt idx="9554">
                  <c:v>63.698333333333402</c:v>
                </c:pt>
                <c:pt idx="9555">
                  <c:v>63.704999999999998</c:v>
                </c:pt>
                <c:pt idx="9556">
                  <c:v>63.711666666666702</c:v>
                </c:pt>
                <c:pt idx="9557">
                  <c:v>63.718333333333398</c:v>
                </c:pt>
                <c:pt idx="9558">
                  <c:v>63.725000000000001</c:v>
                </c:pt>
                <c:pt idx="9559">
                  <c:v>63.731666666666698</c:v>
                </c:pt>
                <c:pt idx="9560">
                  <c:v>63.738333333333401</c:v>
                </c:pt>
                <c:pt idx="9561">
                  <c:v>63.744999999999997</c:v>
                </c:pt>
                <c:pt idx="9562">
                  <c:v>63.751666666666701</c:v>
                </c:pt>
                <c:pt idx="9563">
                  <c:v>63.758333333333397</c:v>
                </c:pt>
                <c:pt idx="9564">
                  <c:v>63.765000000000001</c:v>
                </c:pt>
                <c:pt idx="9565">
                  <c:v>63.771666666666697</c:v>
                </c:pt>
                <c:pt idx="9566">
                  <c:v>63.7783333333334</c:v>
                </c:pt>
                <c:pt idx="9567">
                  <c:v>63.784999999999997</c:v>
                </c:pt>
                <c:pt idx="9568">
                  <c:v>63.7916666666667</c:v>
                </c:pt>
                <c:pt idx="9569">
                  <c:v>63.798333333333403</c:v>
                </c:pt>
                <c:pt idx="9570">
                  <c:v>63.805</c:v>
                </c:pt>
                <c:pt idx="9571">
                  <c:v>63.811666666666703</c:v>
                </c:pt>
                <c:pt idx="9572">
                  <c:v>63.818333333333399</c:v>
                </c:pt>
                <c:pt idx="9573">
                  <c:v>63.825000000000003</c:v>
                </c:pt>
                <c:pt idx="9574">
                  <c:v>63.831666666666699</c:v>
                </c:pt>
                <c:pt idx="9575">
                  <c:v>63.838333333333402</c:v>
                </c:pt>
                <c:pt idx="9576">
                  <c:v>63.844999999999999</c:v>
                </c:pt>
                <c:pt idx="9577">
                  <c:v>63.851666666666702</c:v>
                </c:pt>
                <c:pt idx="9578">
                  <c:v>63.858333333333398</c:v>
                </c:pt>
                <c:pt idx="9579">
                  <c:v>63.865000000000002</c:v>
                </c:pt>
                <c:pt idx="9580">
                  <c:v>63.871666666666698</c:v>
                </c:pt>
                <c:pt idx="9581">
                  <c:v>63.878333333333401</c:v>
                </c:pt>
                <c:pt idx="9582">
                  <c:v>63.884999999999998</c:v>
                </c:pt>
                <c:pt idx="9583">
                  <c:v>63.891666666666701</c:v>
                </c:pt>
                <c:pt idx="9584">
                  <c:v>63.898333333333397</c:v>
                </c:pt>
                <c:pt idx="9585">
                  <c:v>63.905000000000001</c:v>
                </c:pt>
                <c:pt idx="9586">
                  <c:v>63.911666666666697</c:v>
                </c:pt>
                <c:pt idx="9587">
                  <c:v>63.918333333333401</c:v>
                </c:pt>
                <c:pt idx="9588">
                  <c:v>63.924999999999997</c:v>
                </c:pt>
                <c:pt idx="9589">
                  <c:v>63.9316666666667</c:v>
                </c:pt>
                <c:pt idx="9590">
                  <c:v>63.938333333333397</c:v>
                </c:pt>
                <c:pt idx="9591">
                  <c:v>63.945</c:v>
                </c:pt>
                <c:pt idx="9592">
                  <c:v>63.951666666666704</c:v>
                </c:pt>
                <c:pt idx="9593">
                  <c:v>63.9583333333334</c:v>
                </c:pt>
                <c:pt idx="9594">
                  <c:v>63.965000000000003</c:v>
                </c:pt>
                <c:pt idx="9595">
                  <c:v>63.9716666666667</c:v>
                </c:pt>
                <c:pt idx="9596">
                  <c:v>63.978333333333403</c:v>
                </c:pt>
                <c:pt idx="9597">
                  <c:v>63.984999999999999</c:v>
                </c:pt>
                <c:pt idx="9598">
                  <c:v>63.991666666666703</c:v>
                </c:pt>
                <c:pt idx="9599">
                  <c:v>63.998333333333399</c:v>
                </c:pt>
                <c:pt idx="9600">
                  <c:v>64.004999999999995</c:v>
                </c:pt>
                <c:pt idx="9601">
                  <c:v>64.011666666666699</c:v>
                </c:pt>
                <c:pt idx="9602">
                  <c:v>64.018333333333402</c:v>
                </c:pt>
                <c:pt idx="9603">
                  <c:v>64.025000000000006</c:v>
                </c:pt>
                <c:pt idx="9604">
                  <c:v>64.031666666666695</c:v>
                </c:pt>
                <c:pt idx="9605">
                  <c:v>64.038333333333398</c:v>
                </c:pt>
                <c:pt idx="9606">
                  <c:v>64.045000000000002</c:v>
                </c:pt>
                <c:pt idx="9607">
                  <c:v>64.051666666666705</c:v>
                </c:pt>
                <c:pt idx="9608">
                  <c:v>64.058333333333394</c:v>
                </c:pt>
                <c:pt idx="9609">
                  <c:v>64.064999999999998</c:v>
                </c:pt>
                <c:pt idx="9610">
                  <c:v>64.071666666666701</c:v>
                </c:pt>
                <c:pt idx="9611">
                  <c:v>64.078333333333404</c:v>
                </c:pt>
                <c:pt idx="9612">
                  <c:v>64.084999999999994</c:v>
                </c:pt>
                <c:pt idx="9613">
                  <c:v>64.091666666666697</c:v>
                </c:pt>
                <c:pt idx="9614">
                  <c:v>64.0983333333334</c:v>
                </c:pt>
                <c:pt idx="9615">
                  <c:v>64.105000000000004</c:v>
                </c:pt>
                <c:pt idx="9616">
                  <c:v>64.111666666666693</c:v>
                </c:pt>
                <c:pt idx="9617">
                  <c:v>64.118333333333396</c:v>
                </c:pt>
                <c:pt idx="9618">
                  <c:v>64.125</c:v>
                </c:pt>
                <c:pt idx="9619">
                  <c:v>64.131666666666703</c:v>
                </c:pt>
                <c:pt idx="9620">
                  <c:v>64.138333333333406</c:v>
                </c:pt>
                <c:pt idx="9621">
                  <c:v>64.144999999999996</c:v>
                </c:pt>
                <c:pt idx="9622">
                  <c:v>64.151666666666699</c:v>
                </c:pt>
                <c:pt idx="9623">
                  <c:v>64.158333333333402</c:v>
                </c:pt>
                <c:pt idx="9624">
                  <c:v>64.165000000000006</c:v>
                </c:pt>
                <c:pt idx="9625">
                  <c:v>64.171666666666695</c:v>
                </c:pt>
                <c:pt idx="9626">
                  <c:v>64.178333333333399</c:v>
                </c:pt>
                <c:pt idx="9627">
                  <c:v>64.185000000000002</c:v>
                </c:pt>
                <c:pt idx="9628">
                  <c:v>64.191666666666706</c:v>
                </c:pt>
                <c:pt idx="9629">
                  <c:v>64.198333333333395</c:v>
                </c:pt>
                <c:pt idx="9630">
                  <c:v>64.204999999999998</c:v>
                </c:pt>
                <c:pt idx="9631">
                  <c:v>64.211666666666702</c:v>
                </c:pt>
                <c:pt idx="9632">
                  <c:v>64.218333333333405</c:v>
                </c:pt>
                <c:pt idx="9633">
                  <c:v>64.224999999999994</c:v>
                </c:pt>
                <c:pt idx="9634">
                  <c:v>64.231666666666698</c:v>
                </c:pt>
                <c:pt idx="9635">
                  <c:v>64.238333333333401</c:v>
                </c:pt>
                <c:pt idx="9636">
                  <c:v>64.245000000000005</c:v>
                </c:pt>
                <c:pt idx="9637">
                  <c:v>64.251666666666694</c:v>
                </c:pt>
                <c:pt idx="9638">
                  <c:v>64.258333333333397</c:v>
                </c:pt>
                <c:pt idx="9639">
                  <c:v>64.265000000000001</c:v>
                </c:pt>
                <c:pt idx="9640">
                  <c:v>64.271666666666704</c:v>
                </c:pt>
                <c:pt idx="9641">
                  <c:v>64.278333333333407</c:v>
                </c:pt>
                <c:pt idx="9642">
                  <c:v>64.284999999999997</c:v>
                </c:pt>
                <c:pt idx="9643">
                  <c:v>64.2916666666667</c:v>
                </c:pt>
                <c:pt idx="9644">
                  <c:v>64.298333333333304</c:v>
                </c:pt>
                <c:pt idx="9645">
                  <c:v>64.305000000000007</c:v>
                </c:pt>
                <c:pt idx="9646">
                  <c:v>64.311666666666696</c:v>
                </c:pt>
                <c:pt idx="9647">
                  <c:v>64.3183333333333</c:v>
                </c:pt>
                <c:pt idx="9648">
                  <c:v>64.325000000000003</c:v>
                </c:pt>
                <c:pt idx="9649">
                  <c:v>64.331666666666706</c:v>
                </c:pt>
                <c:pt idx="9650">
                  <c:v>64.338333333333395</c:v>
                </c:pt>
                <c:pt idx="9651">
                  <c:v>64.344999999999999</c:v>
                </c:pt>
                <c:pt idx="9652">
                  <c:v>64.351666666666702</c:v>
                </c:pt>
                <c:pt idx="9653">
                  <c:v>64.358333333333405</c:v>
                </c:pt>
                <c:pt idx="9654">
                  <c:v>64.364999999999995</c:v>
                </c:pt>
                <c:pt idx="9655">
                  <c:v>64.371666666666698</c:v>
                </c:pt>
                <c:pt idx="9656">
                  <c:v>64.378333333333401</c:v>
                </c:pt>
                <c:pt idx="9657">
                  <c:v>64.385000000000005</c:v>
                </c:pt>
                <c:pt idx="9658">
                  <c:v>64.391666666666694</c:v>
                </c:pt>
                <c:pt idx="9659">
                  <c:v>64.398333333333298</c:v>
                </c:pt>
                <c:pt idx="9660">
                  <c:v>64.405000000000001</c:v>
                </c:pt>
                <c:pt idx="9661">
                  <c:v>64.411666666666704</c:v>
                </c:pt>
                <c:pt idx="9662">
                  <c:v>64.418333333333393</c:v>
                </c:pt>
                <c:pt idx="9663">
                  <c:v>64.424999999999997</c:v>
                </c:pt>
                <c:pt idx="9664">
                  <c:v>64.4316666666667</c:v>
                </c:pt>
                <c:pt idx="9665">
                  <c:v>64.438333333333404</c:v>
                </c:pt>
                <c:pt idx="9666">
                  <c:v>64.444999999999993</c:v>
                </c:pt>
                <c:pt idx="9667">
                  <c:v>64.451666666666696</c:v>
                </c:pt>
                <c:pt idx="9668">
                  <c:v>64.4583333333334</c:v>
                </c:pt>
                <c:pt idx="9669">
                  <c:v>64.465000000000003</c:v>
                </c:pt>
                <c:pt idx="9670">
                  <c:v>64.471666666666707</c:v>
                </c:pt>
                <c:pt idx="9671">
                  <c:v>64.478333333333396</c:v>
                </c:pt>
                <c:pt idx="9672">
                  <c:v>64.484999999999999</c:v>
                </c:pt>
                <c:pt idx="9673">
                  <c:v>64.491666666666703</c:v>
                </c:pt>
                <c:pt idx="9674">
                  <c:v>64.498333333333406</c:v>
                </c:pt>
                <c:pt idx="9675">
                  <c:v>64.504999999999995</c:v>
                </c:pt>
                <c:pt idx="9676">
                  <c:v>64.511666666666699</c:v>
                </c:pt>
                <c:pt idx="9677">
                  <c:v>64.518333333333402</c:v>
                </c:pt>
                <c:pt idx="9678">
                  <c:v>64.525000000000006</c:v>
                </c:pt>
                <c:pt idx="9679">
                  <c:v>64.531666666666695</c:v>
                </c:pt>
                <c:pt idx="9680">
                  <c:v>64.538333333333398</c:v>
                </c:pt>
                <c:pt idx="9681">
                  <c:v>64.545000000000002</c:v>
                </c:pt>
                <c:pt idx="9682">
                  <c:v>64.551666666666705</c:v>
                </c:pt>
                <c:pt idx="9683">
                  <c:v>64.558333333333394</c:v>
                </c:pt>
                <c:pt idx="9684">
                  <c:v>64.564999999999998</c:v>
                </c:pt>
                <c:pt idx="9685">
                  <c:v>64.571666666666701</c:v>
                </c:pt>
                <c:pt idx="9686">
                  <c:v>64.578333333333404</c:v>
                </c:pt>
                <c:pt idx="9687">
                  <c:v>64.584999999999994</c:v>
                </c:pt>
                <c:pt idx="9688">
                  <c:v>64.591666666666697</c:v>
                </c:pt>
                <c:pt idx="9689">
                  <c:v>64.5983333333334</c:v>
                </c:pt>
                <c:pt idx="9690">
                  <c:v>64.605000000000004</c:v>
                </c:pt>
                <c:pt idx="9691">
                  <c:v>64.611666666666693</c:v>
                </c:pt>
                <c:pt idx="9692">
                  <c:v>64.618333333333396</c:v>
                </c:pt>
                <c:pt idx="9693">
                  <c:v>64.625</c:v>
                </c:pt>
                <c:pt idx="9694">
                  <c:v>64.631666666666703</c:v>
                </c:pt>
                <c:pt idx="9695">
                  <c:v>64.638333333333406</c:v>
                </c:pt>
                <c:pt idx="9696">
                  <c:v>64.644999999999996</c:v>
                </c:pt>
                <c:pt idx="9697">
                  <c:v>64.651666666666699</c:v>
                </c:pt>
                <c:pt idx="9698">
                  <c:v>64.658333333333402</c:v>
                </c:pt>
                <c:pt idx="9699">
                  <c:v>64.665000000000006</c:v>
                </c:pt>
                <c:pt idx="9700">
                  <c:v>64.671666666666695</c:v>
                </c:pt>
                <c:pt idx="9701">
                  <c:v>64.678333333333399</c:v>
                </c:pt>
                <c:pt idx="9702">
                  <c:v>64.685000000000002</c:v>
                </c:pt>
                <c:pt idx="9703">
                  <c:v>64.691666666666706</c:v>
                </c:pt>
                <c:pt idx="9704">
                  <c:v>64.698333333333395</c:v>
                </c:pt>
                <c:pt idx="9705">
                  <c:v>64.704999999999998</c:v>
                </c:pt>
                <c:pt idx="9706">
                  <c:v>64.711666666666702</c:v>
                </c:pt>
                <c:pt idx="9707">
                  <c:v>64.718333333333405</c:v>
                </c:pt>
                <c:pt idx="9708">
                  <c:v>64.724999999999994</c:v>
                </c:pt>
                <c:pt idx="9709">
                  <c:v>64.731666666666698</c:v>
                </c:pt>
                <c:pt idx="9710">
                  <c:v>64.738333333333401</c:v>
                </c:pt>
                <c:pt idx="9711">
                  <c:v>64.745000000000005</c:v>
                </c:pt>
                <c:pt idx="9712">
                  <c:v>64.751666666666694</c:v>
                </c:pt>
                <c:pt idx="9713">
                  <c:v>64.758333333333397</c:v>
                </c:pt>
                <c:pt idx="9714">
                  <c:v>64.765000000000001</c:v>
                </c:pt>
                <c:pt idx="9715">
                  <c:v>64.771666666666704</c:v>
                </c:pt>
                <c:pt idx="9716">
                  <c:v>64.778333333333407</c:v>
                </c:pt>
                <c:pt idx="9717">
                  <c:v>64.784999999999997</c:v>
                </c:pt>
                <c:pt idx="9718">
                  <c:v>64.7916666666667</c:v>
                </c:pt>
                <c:pt idx="9719">
                  <c:v>64.798333333333403</c:v>
                </c:pt>
                <c:pt idx="9720">
                  <c:v>64.805000000000007</c:v>
                </c:pt>
                <c:pt idx="9721">
                  <c:v>64.811666666666696</c:v>
                </c:pt>
                <c:pt idx="9722">
                  <c:v>64.8183333333333</c:v>
                </c:pt>
                <c:pt idx="9723">
                  <c:v>64.825000000000003</c:v>
                </c:pt>
                <c:pt idx="9724">
                  <c:v>64.831666666666706</c:v>
                </c:pt>
                <c:pt idx="9725">
                  <c:v>64.838333333333395</c:v>
                </c:pt>
                <c:pt idx="9726">
                  <c:v>64.844999999999999</c:v>
                </c:pt>
                <c:pt idx="9727">
                  <c:v>64.851666666666702</c:v>
                </c:pt>
                <c:pt idx="9728">
                  <c:v>64.858333333333405</c:v>
                </c:pt>
                <c:pt idx="9729">
                  <c:v>64.864999999999995</c:v>
                </c:pt>
                <c:pt idx="9730">
                  <c:v>64.871666666666698</c:v>
                </c:pt>
                <c:pt idx="9731">
                  <c:v>64.878333333333401</c:v>
                </c:pt>
                <c:pt idx="9732">
                  <c:v>64.885000000000005</c:v>
                </c:pt>
                <c:pt idx="9733">
                  <c:v>64.891666666666694</c:v>
                </c:pt>
                <c:pt idx="9734">
                  <c:v>64.898333333333397</c:v>
                </c:pt>
                <c:pt idx="9735">
                  <c:v>64.905000000000001</c:v>
                </c:pt>
                <c:pt idx="9736">
                  <c:v>64.911666666666704</c:v>
                </c:pt>
                <c:pt idx="9737">
                  <c:v>64.918333333333393</c:v>
                </c:pt>
                <c:pt idx="9738">
                  <c:v>64.924999999999997</c:v>
                </c:pt>
                <c:pt idx="9739">
                  <c:v>64.9316666666667</c:v>
                </c:pt>
                <c:pt idx="9740">
                  <c:v>64.938333333333404</c:v>
                </c:pt>
                <c:pt idx="9741">
                  <c:v>64.944999999999993</c:v>
                </c:pt>
                <c:pt idx="9742">
                  <c:v>64.951666666666696</c:v>
                </c:pt>
                <c:pt idx="9743">
                  <c:v>64.9583333333334</c:v>
                </c:pt>
                <c:pt idx="9744">
                  <c:v>64.965000000000003</c:v>
                </c:pt>
                <c:pt idx="9745">
                  <c:v>64.971666666666707</c:v>
                </c:pt>
                <c:pt idx="9746">
                  <c:v>64.978333333333396</c:v>
                </c:pt>
                <c:pt idx="9747">
                  <c:v>64.984999999999999</c:v>
                </c:pt>
                <c:pt idx="9748">
                  <c:v>64.991666666666703</c:v>
                </c:pt>
                <c:pt idx="9749">
                  <c:v>64.998333333333406</c:v>
                </c:pt>
                <c:pt idx="9750">
                  <c:v>65.004999999999995</c:v>
                </c:pt>
                <c:pt idx="9751">
                  <c:v>65.011666666666699</c:v>
                </c:pt>
                <c:pt idx="9752">
                  <c:v>65.018333333333402</c:v>
                </c:pt>
                <c:pt idx="9753">
                  <c:v>65.025000000000006</c:v>
                </c:pt>
                <c:pt idx="9754">
                  <c:v>65.031666666666695</c:v>
                </c:pt>
                <c:pt idx="9755">
                  <c:v>65.038333333333398</c:v>
                </c:pt>
                <c:pt idx="9756">
                  <c:v>65.045000000000002</c:v>
                </c:pt>
                <c:pt idx="9757">
                  <c:v>65.051666666666705</c:v>
                </c:pt>
                <c:pt idx="9758">
                  <c:v>65.058333333333394</c:v>
                </c:pt>
                <c:pt idx="9759">
                  <c:v>65.064999999999998</c:v>
                </c:pt>
                <c:pt idx="9760">
                  <c:v>65.071666666666701</c:v>
                </c:pt>
                <c:pt idx="9761">
                  <c:v>65.078333333333404</c:v>
                </c:pt>
                <c:pt idx="9762">
                  <c:v>65.084999999999994</c:v>
                </c:pt>
                <c:pt idx="9763">
                  <c:v>65.091666666666697</c:v>
                </c:pt>
                <c:pt idx="9764">
                  <c:v>65.0983333333334</c:v>
                </c:pt>
                <c:pt idx="9765">
                  <c:v>65.105000000000004</c:v>
                </c:pt>
                <c:pt idx="9766">
                  <c:v>65.111666666666693</c:v>
                </c:pt>
                <c:pt idx="9767">
                  <c:v>65.118333333333396</c:v>
                </c:pt>
                <c:pt idx="9768">
                  <c:v>65.125</c:v>
                </c:pt>
                <c:pt idx="9769">
                  <c:v>65.131666666666703</c:v>
                </c:pt>
                <c:pt idx="9770">
                  <c:v>65.138333333333406</c:v>
                </c:pt>
                <c:pt idx="9771">
                  <c:v>65.144999999999996</c:v>
                </c:pt>
                <c:pt idx="9772">
                  <c:v>65.151666666666699</c:v>
                </c:pt>
                <c:pt idx="9773">
                  <c:v>65.158333333333402</c:v>
                </c:pt>
                <c:pt idx="9774">
                  <c:v>65.165000000000006</c:v>
                </c:pt>
                <c:pt idx="9775">
                  <c:v>65.171666666666695</c:v>
                </c:pt>
                <c:pt idx="9776">
                  <c:v>65.178333333333399</c:v>
                </c:pt>
                <c:pt idx="9777">
                  <c:v>65.185000000000002</c:v>
                </c:pt>
                <c:pt idx="9778">
                  <c:v>65.191666666666706</c:v>
                </c:pt>
                <c:pt idx="9779">
                  <c:v>65.198333333333395</c:v>
                </c:pt>
                <c:pt idx="9780">
                  <c:v>65.204999999999998</c:v>
                </c:pt>
                <c:pt idx="9781">
                  <c:v>65.211666666666702</c:v>
                </c:pt>
                <c:pt idx="9782">
                  <c:v>65.218333333333405</c:v>
                </c:pt>
                <c:pt idx="9783">
                  <c:v>65.224999999999994</c:v>
                </c:pt>
                <c:pt idx="9784">
                  <c:v>65.231666666666698</c:v>
                </c:pt>
                <c:pt idx="9785">
                  <c:v>65.238333333333401</c:v>
                </c:pt>
                <c:pt idx="9786">
                  <c:v>65.245000000000005</c:v>
                </c:pt>
                <c:pt idx="9787">
                  <c:v>65.251666666666694</c:v>
                </c:pt>
                <c:pt idx="9788">
                  <c:v>65.258333333333397</c:v>
                </c:pt>
                <c:pt idx="9789">
                  <c:v>65.265000000000001</c:v>
                </c:pt>
                <c:pt idx="9790">
                  <c:v>65.271666666666704</c:v>
                </c:pt>
                <c:pt idx="9791">
                  <c:v>65.278333333333407</c:v>
                </c:pt>
                <c:pt idx="9792">
                  <c:v>65.284999999999997</c:v>
                </c:pt>
                <c:pt idx="9793">
                  <c:v>65.2916666666667</c:v>
                </c:pt>
                <c:pt idx="9794">
                  <c:v>65.298333333333403</c:v>
                </c:pt>
                <c:pt idx="9795">
                  <c:v>65.305000000000007</c:v>
                </c:pt>
                <c:pt idx="9796">
                  <c:v>65.311666666666696</c:v>
                </c:pt>
                <c:pt idx="9797">
                  <c:v>65.318333333333399</c:v>
                </c:pt>
                <c:pt idx="9798">
                  <c:v>65.325000000000003</c:v>
                </c:pt>
                <c:pt idx="9799">
                  <c:v>65.331666666666706</c:v>
                </c:pt>
                <c:pt idx="9800">
                  <c:v>65.338333333333395</c:v>
                </c:pt>
                <c:pt idx="9801">
                  <c:v>65.344999999999999</c:v>
                </c:pt>
                <c:pt idx="9802">
                  <c:v>65.351666666666702</c:v>
                </c:pt>
                <c:pt idx="9803">
                  <c:v>65.358333333333405</c:v>
                </c:pt>
                <c:pt idx="9804">
                  <c:v>65.364999999999995</c:v>
                </c:pt>
                <c:pt idx="9805">
                  <c:v>65.371666666666698</c:v>
                </c:pt>
                <c:pt idx="9806">
                  <c:v>65.378333333333401</c:v>
                </c:pt>
                <c:pt idx="9807">
                  <c:v>65.385000000000005</c:v>
                </c:pt>
                <c:pt idx="9808">
                  <c:v>65.391666666666694</c:v>
                </c:pt>
                <c:pt idx="9809">
                  <c:v>65.398333333333397</c:v>
                </c:pt>
                <c:pt idx="9810">
                  <c:v>65.405000000000001</c:v>
                </c:pt>
                <c:pt idx="9811">
                  <c:v>65.411666666666704</c:v>
                </c:pt>
                <c:pt idx="9812">
                  <c:v>65.418333333333393</c:v>
                </c:pt>
                <c:pt idx="9813">
                  <c:v>65.424999999999997</c:v>
                </c:pt>
                <c:pt idx="9814">
                  <c:v>65.4316666666667</c:v>
                </c:pt>
                <c:pt idx="9815">
                  <c:v>65.438333333333404</c:v>
                </c:pt>
                <c:pt idx="9816">
                  <c:v>65.444999999999993</c:v>
                </c:pt>
                <c:pt idx="9817">
                  <c:v>65.451666666666696</c:v>
                </c:pt>
                <c:pt idx="9818">
                  <c:v>65.4583333333334</c:v>
                </c:pt>
                <c:pt idx="9819">
                  <c:v>65.465000000000003</c:v>
                </c:pt>
                <c:pt idx="9820">
                  <c:v>65.471666666666707</c:v>
                </c:pt>
                <c:pt idx="9821">
                  <c:v>65.478333333333396</c:v>
                </c:pt>
                <c:pt idx="9822">
                  <c:v>65.484999999999999</c:v>
                </c:pt>
                <c:pt idx="9823">
                  <c:v>65.491666666666703</c:v>
                </c:pt>
                <c:pt idx="9824">
                  <c:v>65.498333333333406</c:v>
                </c:pt>
                <c:pt idx="9825">
                  <c:v>65.504999999999995</c:v>
                </c:pt>
                <c:pt idx="9826">
                  <c:v>65.511666666666699</c:v>
                </c:pt>
                <c:pt idx="9827">
                  <c:v>65.518333333333302</c:v>
                </c:pt>
                <c:pt idx="9828">
                  <c:v>65.525000000000006</c:v>
                </c:pt>
                <c:pt idx="9829">
                  <c:v>65.531666666666695</c:v>
                </c:pt>
                <c:pt idx="9830">
                  <c:v>65.538333333333298</c:v>
                </c:pt>
                <c:pt idx="9831">
                  <c:v>65.545000000000002</c:v>
                </c:pt>
                <c:pt idx="9832">
                  <c:v>65.551666666666705</c:v>
                </c:pt>
                <c:pt idx="9833">
                  <c:v>65.558333333333394</c:v>
                </c:pt>
                <c:pt idx="9834">
                  <c:v>65.564999999999998</c:v>
                </c:pt>
                <c:pt idx="9835">
                  <c:v>65.571666666666701</c:v>
                </c:pt>
                <c:pt idx="9836">
                  <c:v>65.578333333333404</c:v>
                </c:pt>
                <c:pt idx="9837">
                  <c:v>65.584999999999994</c:v>
                </c:pt>
                <c:pt idx="9838">
                  <c:v>65.591666666666697</c:v>
                </c:pt>
                <c:pt idx="9839">
                  <c:v>65.5983333333334</c:v>
                </c:pt>
                <c:pt idx="9840">
                  <c:v>65.605000000000004</c:v>
                </c:pt>
                <c:pt idx="9841">
                  <c:v>65.611666666666693</c:v>
                </c:pt>
                <c:pt idx="9842">
                  <c:v>65.618333333333396</c:v>
                </c:pt>
                <c:pt idx="9843">
                  <c:v>65.625</c:v>
                </c:pt>
                <c:pt idx="9844">
                  <c:v>65.631666666666703</c:v>
                </c:pt>
                <c:pt idx="9845">
                  <c:v>65.638333333333406</c:v>
                </c:pt>
                <c:pt idx="9846">
                  <c:v>65.644999999999996</c:v>
                </c:pt>
                <c:pt idx="9847">
                  <c:v>65.651666666666699</c:v>
                </c:pt>
                <c:pt idx="9848">
                  <c:v>65.658333333333402</c:v>
                </c:pt>
                <c:pt idx="9849">
                  <c:v>65.665000000000006</c:v>
                </c:pt>
                <c:pt idx="9850">
                  <c:v>65.671666666666695</c:v>
                </c:pt>
                <c:pt idx="9851">
                  <c:v>65.678333333333399</c:v>
                </c:pt>
                <c:pt idx="9852">
                  <c:v>65.685000000000002</c:v>
                </c:pt>
                <c:pt idx="9853">
                  <c:v>65.691666666666706</c:v>
                </c:pt>
                <c:pt idx="9854">
                  <c:v>65.698333333333395</c:v>
                </c:pt>
                <c:pt idx="9855">
                  <c:v>65.704999999999998</c:v>
                </c:pt>
                <c:pt idx="9856">
                  <c:v>65.711666666666702</c:v>
                </c:pt>
                <c:pt idx="9857">
                  <c:v>65.718333333333405</c:v>
                </c:pt>
                <c:pt idx="9858">
                  <c:v>65.724999999999994</c:v>
                </c:pt>
                <c:pt idx="9859">
                  <c:v>65.731666666666698</c:v>
                </c:pt>
                <c:pt idx="9860">
                  <c:v>65.738333333333401</c:v>
                </c:pt>
                <c:pt idx="9861">
                  <c:v>65.745000000000005</c:v>
                </c:pt>
                <c:pt idx="9862">
                  <c:v>65.751666666666694</c:v>
                </c:pt>
                <c:pt idx="9863">
                  <c:v>65.758333333333397</c:v>
                </c:pt>
                <c:pt idx="9864">
                  <c:v>65.765000000000001</c:v>
                </c:pt>
                <c:pt idx="9865">
                  <c:v>65.771666666666704</c:v>
                </c:pt>
                <c:pt idx="9866">
                  <c:v>65.778333333333407</c:v>
                </c:pt>
                <c:pt idx="9867">
                  <c:v>65.784999999999997</c:v>
                </c:pt>
                <c:pt idx="9868">
                  <c:v>65.7916666666667</c:v>
                </c:pt>
                <c:pt idx="9869">
                  <c:v>65.798333333333403</c:v>
                </c:pt>
                <c:pt idx="9870">
                  <c:v>65.805000000000007</c:v>
                </c:pt>
                <c:pt idx="9871">
                  <c:v>65.811666666666696</c:v>
                </c:pt>
                <c:pt idx="9872">
                  <c:v>65.818333333333399</c:v>
                </c:pt>
                <c:pt idx="9873">
                  <c:v>65.825000000000003</c:v>
                </c:pt>
                <c:pt idx="9874">
                  <c:v>65.831666666666706</c:v>
                </c:pt>
                <c:pt idx="9875">
                  <c:v>65.838333333333395</c:v>
                </c:pt>
                <c:pt idx="9876">
                  <c:v>65.844999999999999</c:v>
                </c:pt>
                <c:pt idx="9877">
                  <c:v>65.851666666666702</c:v>
                </c:pt>
                <c:pt idx="9878">
                  <c:v>65.858333333333405</c:v>
                </c:pt>
                <c:pt idx="9879">
                  <c:v>65.864999999999995</c:v>
                </c:pt>
                <c:pt idx="9880">
                  <c:v>65.871666666666698</c:v>
                </c:pt>
                <c:pt idx="9881">
                  <c:v>65.878333333333401</c:v>
                </c:pt>
                <c:pt idx="9882">
                  <c:v>65.885000000000005</c:v>
                </c:pt>
                <c:pt idx="9883">
                  <c:v>65.891666666666694</c:v>
                </c:pt>
                <c:pt idx="9884">
                  <c:v>65.898333333333397</c:v>
                </c:pt>
                <c:pt idx="9885">
                  <c:v>65.905000000000001</c:v>
                </c:pt>
                <c:pt idx="9886">
                  <c:v>65.911666666666704</c:v>
                </c:pt>
                <c:pt idx="9887">
                  <c:v>65.918333333333393</c:v>
                </c:pt>
                <c:pt idx="9888">
                  <c:v>65.924999999999997</c:v>
                </c:pt>
                <c:pt idx="9889">
                  <c:v>65.9316666666667</c:v>
                </c:pt>
                <c:pt idx="9890">
                  <c:v>65.938333333333404</c:v>
                </c:pt>
                <c:pt idx="9891">
                  <c:v>65.944999999999993</c:v>
                </c:pt>
                <c:pt idx="9892">
                  <c:v>65.951666666666696</c:v>
                </c:pt>
                <c:pt idx="9893">
                  <c:v>65.9583333333334</c:v>
                </c:pt>
                <c:pt idx="9894">
                  <c:v>65.965000000000003</c:v>
                </c:pt>
                <c:pt idx="9895">
                  <c:v>65.971666666666707</c:v>
                </c:pt>
                <c:pt idx="9896">
                  <c:v>65.978333333333396</c:v>
                </c:pt>
                <c:pt idx="9897">
                  <c:v>65.984999999999999</c:v>
                </c:pt>
                <c:pt idx="9898">
                  <c:v>65.991666666666703</c:v>
                </c:pt>
                <c:pt idx="9899">
                  <c:v>65.998333333333406</c:v>
                </c:pt>
                <c:pt idx="9900">
                  <c:v>66.004999999999995</c:v>
                </c:pt>
                <c:pt idx="9901">
                  <c:v>66.011666666666699</c:v>
                </c:pt>
                <c:pt idx="9902">
                  <c:v>66.018333333333402</c:v>
                </c:pt>
                <c:pt idx="9903">
                  <c:v>66.025000000000006</c:v>
                </c:pt>
                <c:pt idx="9904">
                  <c:v>66.031666666666695</c:v>
                </c:pt>
                <c:pt idx="9905">
                  <c:v>66.038333333333298</c:v>
                </c:pt>
                <c:pt idx="9906">
                  <c:v>66.045000000000002</c:v>
                </c:pt>
                <c:pt idx="9907">
                  <c:v>66.051666666666705</c:v>
                </c:pt>
                <c:pt idx="9908">
                  <c:v>66.058333333333394</c:v>
                </c:pt>
                <c:pt idx="9909">
                  <c:v>66.064999999999998</c:v>
                </c:pt>
                <c:pt idx="9910">
                  <c:v>66.071666666666701</c:v>
                </c:pt>
                <c:pt idx="9911">
                  <c:v>66.078333333333404</c:v>
                </c:pt>
                <c:pt idx="9912">
                  <c:v>66.084999999999994</c:v>
                </c:pt>
                <c:pt idx="9913">
                  <c:v>66.091666666666697</c:v>
                </c:pt>
                <c:pt idx="9914">
                  <c:v>66.0983333333334</c:v>
                </c:pt>
                <c:pt idx="9915">
                  <c:v>66.105000000000004</c:v>
                </c:pt>
                <c:pt idx="9916">
                  <c:v>66.111666666666693</c:v>
                </c:pt>
                <c:pt idx="9917">
                  <c:v>66.118333333333396</c:v>
                </c:pt>
                <c:pt idx="9918">
                  <c:v>66.125</c:v>
                </c:pt>
                <c:pt idx="9919">
                  <c:v>66.131666666666703</c:v>
                </c:pt>
                <c:pt idx="9920">
                  <c:v>66.138333333333406</c:v>
                </c:pt>
                <c:pt idx="9921">
                  <c:v>66.144999999999996</c:v>
                </c:pt>
                <c:pt idx="9922">
                  <c:v>66.151666666666699</c:v>
                </c:pt>
                <c:pt idx="9923">
                  <c:v>66.158333333333402</c:v>
                </c:pt>
                <c:pt idx="9924">
                  <c:v>66.165000000000006</c:v>
                </c:pt>
                <c:pt idx="9925">
                  <c:v>66.171666666666695</c:v>
                </c:pt>
                <c:pt idx="9926">
                  <c:v>66.178333333333399</c:v>
                </c:pt>
                <c:pt idx="9927">
                  <c:v>66.185000000000002</c:v>
                </c:pt>
                <c:pt idx="9928">
                  <c:v>66.191666666666706</c:v>
                </c:pt>
                <c:pt idx="9929">
                  <c:v>66.198333333333395</c:v>
                </c:pt>
                <c:pt idx="9930">
                  <c:v>66.204999999999998</c:v>
                </c:pt>
                <c:pt idx="9931">
                  <c:v>66.211666666666702</c:v>
                </c:pt>
                <c:pt idx="9932">
                  <c:v>66.218333333333405</c:v>
                </c:pt>
                <c:pt idx="9933">
                  <c:v>66.224999999999994</c:v>
                </c:pt>
                <c:pt idx="9934">
                  <c:v>66.231666666666698</c:v>
                </c:pt>
                <c:pt idx="9935">
                  <c:v>66.238333333333401</c:v>
                </c:pt>
                <c:pt idx="9936">
                  <c:v>66.245000000000005</c:v>
                </c:pt>
                <c:pt idx="9937">
                  <c:v>66.251666666666694</c:v>
                </c:pt>
                <c:pt idx="9938">
                  <c:v>66.258333333333397</c:v>
                </c:pt>
                <c:pt idx="9939">
                  <c:v>66.265000000000001</c:v>
                </c:pt>
                <c:pt idx="9940">
                  <c:v>66.271666666666704</c:v>
                </c:pt>
                <c:pt idx="9941">
                  <c:v>66.278333333333407</c:v>
                </c:pt>
                <c:pt idx="9942">
                  <c:v>66.284999999999997</c:v>
                </c:pt>
                <c:pt idx="9943">
                  <c:v>66.2916666666667</c:v>
                </c:pt>
                <c:pt idx="9944">
                  <c:v>66.298333333333403</c:v>
                </c:pt>
                <c:pt idx="9945">
                  <c:v>66.305000000000007</c:v>
                </c:pt>
                <c:pt idx="9946">
                  <c:v>66.311666666666696</c:v>
                </c:pt>
                <c:pt idx="9947">
                  <c:v>66.3183333333333</c:v>
                </c:pt>
                <c:pt idx="9948">
                  <c:v>66.325000000000003</c:v>
                </c:pt>
                <c:pt idx="9949">
                  <c:v>66.331666666666706</c:v>
                </c:pt>
                <c:pt idx="9950">
                  <c:v>66.338333333333395</c:v>
                </c:pt>
                <c:pt idx="9951">
                  <c:v>66.344999999999999</c:v>
                </c:pt>
                <c:pt idx="9952">
                  <c:v>66.351666666666702</c:v>
                </c:pt>
                <c:pt idx="9953">
                  <c:v>66.358333333333405</c:v>
                </c:pt>
                <c:pt idx="9954">
                  <c:v>66.364999999999995</c:v>
                </c:pt>
                <c:pt idx="9955">
                  <c:v>66.371666666666698</c:v>
                </c:pt>
                <c:pt idx="9956">
                  <c:v>66.378333333333401</c:v>
                </c:pt>
                <c:pt idx="9957">
                  <c:v>66.385000000000005</c:v>
                </c:pt>
                <c:pt idx="9958">
                  <c:v>66.391666666666694</c:v>
                </c:pt>
                <c:pt idx="9959">
                  <c:v>66.398333333333397</c:v>
                </c:pt>
                <c:pt idx="9960">
                  <c:v>66.405000000000001</c:v>
                </c:pt>
                <c:pt idx="9961">
                  <c:v>66.411666666666704</c:v>
                </c:pt>
                <c:pt idx="9962">
                  <c:v>66.418333333333393</c:v>
                </c:pt>
                <c:pt idx="9963">
                  <c:v>66.424999999999997</c:v>
                </c:pt>
                <c:pt idx="9964">
                  <c:v>66.4316666666667</c:v>
                </c:pt>
                <c:pt idx="9965">
                  <c:v>66.438333333333404</c:v>
                </c:pt>
                <c:pt idx="9966">
                  <c:v>66.444999999999993</c:v>
                </c:pt>
                <c:pt idx="9967">
                  <c:v>66.451666666666696</c:v>
                </c:pt>
                <c:pt idx="9968">
                  <c:v>66.4583333333334</c:v>
                </c:pt>
                <c:pt idx="9969">
                  <c:v>66.465000000000003</c:v>
                </c:pt>
                <c:pt idx="9970">
                  <c:v>66.471666666666707</c:v>
                </c:pt>
                <c:pt idx="9971">
                  <c:v>66.478333333333396</c:v>
                </c:pt>
                <c:pt idx="9972">
                  <c:v>66.484999999999999</c:v>
                </c:pt>
                <c:pt idx="9973">
                  <c:v>66.491666666666703</c:v>
                </c:pt>
                <c:pt idx="9974">
                  <c:v>66.498333333333406</c:v>
                </c:pt>
                <c:pt idx="9975">
                  <c:v>66.504999999999995</c:v>
                </c:pt>
                <c:pt idx="9976">
                  <c:v>66.511666666666699</c:v>
                </c:pt>
                <c:pt idx="9977">
                  <c:v>66.518333333333402</c:v>
                </c:pt>
                <c:pt idx="9978">
                  <c:v>66.525000000000006</c:v>
                </c:pt>
                <c:pt idx="9979">
                  <c:v>66.531666666666695</c:v>
                </c:pt>
                <c:pt idx="9980">
                  <c:v>66.538333333333398</c:v>
                </c:pt>
                <c:pt idx="9981">
                  <c:v>66.545000000000002</c:v>
                </c:pt>
                <c:pt idx="9982">
                  <c:v>66.551666666666705</c:v>
                </c:pt>
                <c:pt idx="9983">
                  <c:v>66.558333333333394</c:v>
                </c:pt>
                <c:pt idx="9984">
                  <c:v>66.564999999999998</c:v>
                </c:pt>
                <c:pt idx="9985">
                  <c:v>66.571666666666701</c:v>
                </c:pt>
                <c:pt idx="9986">
                  <c:v>66.578333333333404</c:v>
                </c:pt>
                <c:pt idx="9987">
                  <c:v>66.584999999999994</c:v>
                </c:pt>
                <c:pt idx="9988">
                  <c:v>66.591666666666697</c:v>
                </c:pt>
                <c:pt idx="9989">
                  <c:v>66.5983333333334</c:v>
                </c:pt>
                <c:pt idx="9990">
                  <c:v>66.605000000000004</c:v>
                </c:pt>
                <c:pt idx="9991">
                  <c:v>66.611666666666693</c:v>
                </c:pt>
                <c:pt idx="9992">
                  <c:v>66.618333333333396</c:v>
                </c:pt>
                <c:pt idx="9993">
                  <c:v>66.625</c:v>
                </c:pt>
                <c:pt idx="9994">
                  <c:v>66.631666666666703</c:v>
                </c:pt>
                <c:pt idx="9995">
                  <c:v>66.638333333333406</c:v>
                </c:pt>
                <c:pt idx="9996">
                  <c:v>66.644999999999996</c:v>
                </c:pt>
                <c:pt idx="9997">
                  <c:v>66.651666666666699</c:v>
                </c:pt>
                <c:pt idx="9998">
                  <c:v>66.658333333333402</c:v>
                </c:pt>
                <c:pt idx="9999">
                  <c:v>66.665000000000006</c:v>
                </c:pt>
                <c:pt idx="10000">
                  <c:v>66.671666666666695</c:v>
                </c:pt>
                <c:pt idx="10001">
                  <c:v>66.678333333333399</c:v>
                </c:pt>
                <c:pt idx="10002">
                  <c:v>66.685000000000002</c:v>
                </c:pt>
                <c:pt idx="10003">
                  <c:v>66.691666666666706</c:v>
                </c:pt>
                <c:pt idx="10004">
                  <c:v>66.698333333333395</c:v>
                </c:pt>
                <c:pt idx="10005">
                  <c:v>66.704999999999998</c:v>
                </c:pt>
                <c:pt idx="10006">
                  <c:v>66.711666666666702</c:v>
                </c:pt>
                <c:pt idx="10007">
                  <c:v>66.718333333333405</c:v>
                </c:pt>
                <c:pt idx="10008">
                  <c:v>66.724999999999994</c:v>
                </c:pt>
                <c:pt idx="10009">
                  <c:v>66.731666666666698</c:v>
                </c:pt>
                <c:pt idx="10010">
                  <c:v>66.738333333333301</c:v>
                </c:pt>
                <c:pt idx="10011">
                  <c:v>66.745000000000005</c:v>
                </c:pt>
                <c:pt idx="10012">
                  <c:v>66.751666666666694</c:v>
                </c:pt>
                <c:pt idx="10013">
                  <c:v>66.758333333333397</c:v>
                </c:pt>
                <c:pt idx="10014">
                  <c:v>66.765000000000001</c:v>
                </c:pt>
                <c:pt idx="10015">
                  <c:v>66.771666666666704</c:v>
                </c:pt>
                <c:pt idx="10016">
                  <c:v>66.778333333333407</c:v>
                </c:pt>
                <c:pt idx="10017">
                  <c:v>66.784999999999997</c:v>
                </c:pt>
                <c:pt idx="10018">
                  <c:v>66.7916666666667</c:v>
                </c:pt>
                <c:pt idx="10019">
                  <c:v>66.798333333333304</c:v>
                </c:pt>
                <c:pt idx="10020">
                  <c:v>66.805000000000007</c:v>
                </c:pt>
                <c:pt idx="10021">
                  <c:v>66.811666666666696</c:v>
                </c:pt>
                <c:pt idx="10022">
                  <c:v>66.818333333333399</c:v>
                </c:pt>
                <c:pt idx="10023">
                  <c:v>66.825000000000003</c:v>
                </c:pt>
                <c:pt idx="10024">
                  <c:v>66.831666666666706</c:v>
                </c:pt>
                <c:pt idx="10025">
                  <c:v>66.838333333333395</c:v>
                </c:pt>
                <c:pt idx="10026">
                  <c:v>66.844999999999999</c:v>
                </c:pt>
                <c:pt idx="10027">
                  <c:v>66.851666666666702</c:v>
                </c:pt>
                <c:pt idx="10028">
                  <c:v>66.858333333333405</c:v>
                </c:pt>
                <c:pt idx="10029">
                  <c:v>66.864999999999995</c:v>
                </c:pt>
                <c:pt idx="10030">
                  <c:v>66.871666666666698</c:v>
                </c:pt>
                <c:pt idx="10031">
                  <c:v>66.878333333333401</c:v>
                </c:pt>
                <c:pt idx="10032">
                  <c:v>66.885000000000005</c:v>
                </c:pt>
                <c:pt idx="10033">
                  <c:v>66.891666666666694</c:v>
                </c:pt>
                <c:pt idx="10034">
                  <c:v>66.898333333333397</c:v>
                </c:pt>
                <c:pt idx="10035">
                  <c:v>66.905000000000001</c:v>
                </c:pt>
                <c:pt idx="10036">
                  <c:v>66.911666666666704</c:v>
                </c:pt>
                <c:pt idx="10037">
                  <c:v>66.918333333333393</c:v>
                </c:pt>
                <c:pt idx="10038">
                  <c:v>66.924999999999997</c:v>
                </c:pt>
                <c:pt idx="10039">
                  <c:v>66.9316666666667</c:v>
                </c:pt>
                <c:pt idx="10040">
                  <c:v>66.938333333333404</c:v>
                </c:pt>
                <c:pt idx="10041">
                  <c:v>66.944999999999993</c:v>
                </c:pt>
                <c:pt idx="10042">
                  <c:v>66.951666666666696</c:v>
                </c:pt>
                <c:pt idx="10043">
                  <c:v>66.9583333333334</c:v>
                </c:pt>
                <c:pt idx="10044">
                  <c:v>66.965000000000003</c:v>
                </c:pt>
                <c:pt idx="10045">
                  <c:v>66.971666666666707</c:v>
                </c:pt>
                <c:pt idx="10046">
                  <c:v>66.978333333333396</c:v>
                </c:pt>
                <c:pt idx="10047">
                  <c:v>66.984999999999999</c:v>
                </c:pt>
                <c:pt idx="10048">
                  <c:v>66.991666666666703</c:v>
                </c:pt>
                <c:pt idx="10049">
                  <c:v>66.998333333333406</c:v>
                </c:pt>
                <c:pt idx="10050">
                  <c:v>67.004999999999995</c:v>
                </c:pt>
                <c:pt idx="10051">
                  <c:v>67.011666666666699</c:v>
                </c:pt>
                <c:pt idx="10052">
                  <c:v>67.018333333333402</c:v>
                </c:pt>
                <c:pt idx="10053">
                  <c:v>67.025000000000006</c:v>
                </c:pt>
                <c:pt idx="10054">
                  <c:v>67.031666666666695</c:v>
                </c:pt>
                <c:pt idx="10055">
                  <c:v>67.038333333333398</c:v>
                </c:pt>
                <c:pt idx="10056">
                  <c:v>67.045000000000002</c:v>
                </c:pt>
                <c:pt idx="10057">
                  <c:v>67.051666666666705</c:v>
                </c:pt>
                <c:pt idx="10058">
                  <c:v>67.058333333333394</c:v>
                </c:pt>
                <c:pt idx="10059">
                  <c:v>67.064999999999998</c:v>
                </c:pt>
                <c:pt idx="10060">
                  <c:v>67.071666666666701</c:v>
                </c:pt>
                <c:pt idx="10061">
                  <c:v>67.078333333333404</c:v>
                </c:pt>
                <c:pt idx="10062">
                  <c:v>67.084999999999994</c:v>
                </c:pt>
                <c:pt idx="10063">
                  <c:v>67.091666666666697</c:v>
                </c:pt>
                <c:pt idx="10064">
                  <c:v>67.0983333333334</c:v>
                </c:pt>
                <c:pt idx="10065">
                  <c:v>67.105000000000004</c:v>
                </c:pt>
                <c:pt idx="10066">
                  <c:v>67.111666666666693</c:v>
                </c:pt>
                <c:pt idx="10067">
                  <c:v>67.118333333333396</c:v>
                </c:pt>
                <c:pt idx="10068">
                  <c:v>67.125</c:v>
                </c:pt>
                <c:pt idx="10069">
                  <c:v>67.131666666666703</c:v>
                </c:pt>
                <c:pt idx="10070">
                  <c:v>67.138333333333406</c:v>
                </c:pt>
                <c:pt idx="10071">
                  <c:v>67.144999999999996</c:v>
                </c:pt>
                <c:pt idx="10072">
                  <c:v>67.151666666666699</c:v>
                </c:pt>
                <c:pt idx="10073">
                  <c:v>67.158333333333402</c:v>
                </c:pt>
                <c:pt idx="10074">
                  <c:v>67.165000000000006</c:v>
                </c:pt>
                <c:pt idx="10075">
                  <c:v>67.171666666666695</c:v>
                </c:pt>
                <c:pt idx="10076">
                  <c:v>67.178333333333399</c:v>
                </c:pt>
                <c:pt idx="10077">
                  <c:v>67.185000000000002</c:v>
                </c:pt>
                <c:pt idx="10078">
                  <c:v>67.191666666666706</c:v>
                </c:pt>
                <c:pt idx="10079">
                  <c:v>67.198333333333395</c:v>
                </c:pt>
                <c:pt idx="10080">
                  <c:v>67.204999999999998</c:v>
                </c:pt>
                <c:pt idx="10081">
                  <c:v>67.211666666666702</c:v>
                </c:pt>
                <c:pt idx="10082">
                  <c:v>67.218333333333405</c:v>
                </c:pt>
                <c:pt idx="10083">
                  <c:v>67.224999999999994</c:v>
                </c:pt>
                <c:pt idx="10084">
                  <c:v>67.231666666666698</c:v>
                </c:pt>
                <c:pt idx="10085">
                  <c:v>67.238333333333401</c:v>
                </c:pt>
                <c:pt idx="10086">
                  <c:v>67.245000000000005</c:v>
                </c:pt>
                <c:pt idx="10087">
                  <c:v>67.251666666666694</c:v>
                </c:pt>
                <c:pt idx="10088">
                  <c:v>67.258333333333397</c:v>
                </c:pt>
                <c:pt idx="10089">
                  <c:v>67.265000000000001</c:v>
                </c:pt>
                <c:pt idx="10090">
                  <c:v>67.271666666666704</c:v>
                </c:pt>
                <c:pt idx="10091">
                  <c:v>67.278333333333407</c:v>
                </c:pt>
                <c:pt idx="10092">
                  <c:v>67.284999999999997</c:v>
                </c:pt>
                <c:pt idx="10093">
                  <c:v>67.2916666666667</c:v>
                </c:pt>
                <c:pt idx="10094">
                  <c:v>67.298333333333403</c:v>
                </c:pt>
                <c:pt idx="10095">
                  <c:v>67.305000000000007</c:v>
                </c:pt>
                <c:pt idx="10096">
                  <c:v>67.311666666666696</c:v>
                </c:pt>
                <c:pt idx="10097">
                  <c:v>67.318333333333399</c:v>
                </c:pt>
                <c:pt idx="10098">
                  <c:v>67.325000000000003</c:v>
                </c:pt>
                <c:pt idx="10099">
                  <c:v>67.331666666666706</c:v>
                </c:pt>
                <c:pt idx="10100">
                  <c:v>67.338333333333395</c:v>
                </c:pt>
                <c:pt idx="10101">
                  <c:v>67.344999999999999</c:v>
                </c:pt>
                <c:pt idx="10102">
                  <c:v>67.351666666666702</c:v>
                </c:pt>
                <c:pt idx="10103">
                  <c:v>67.358333333333405</c:v>
                </c:pt>
                <c:pt idx="10104">
                  <c:v>67.364999999999995</c:v>
                </c:pt>
                <c:pt idx="10105">
                  <c:v>67.371666666666698</c:v>
                </c:pt>
                <c:pt idx="10106">
                  <c:v>67.378333333333401</c:v>
                </c:pt>
                <c:pt idx="10107">
                  <c:v>67.385000000000005</c:v>
                </c:pt>
                <c:pt idx="10108">
                  <c:v>67.391666666666694</c:v>
                </c:pt>
                <c:pt idx="10109">
                  <c:v>67.398333333333397</c:v>
                </c:pt>
                <c:pt idx="10110">
                  <c:v>67.405000000000001</c:v>
                </c:pt>
                <c:pt idx="10111">
                  <c:v>67.411666666666704</c:v>
                </c:pt>
                <c:pt idx="10112">
                  <c:v>67.418333333333393</c:v>
                </c:pt>
                <c:pt idx="10113">
                  <c:v>67.424999999999997</c:v>
                </c:pt>
                <c:pt idx="10114">
                  <c:v>67.4316666666667</c:v>
                </c:pt>
                <c:pt idx="10115">
                  <c:v>67.438333333333404</c:v>
                </c:pt>
                <c:pt idx="10116">
                  <c:v>67.444999999999993</c:v>
                </c:pt>
                <c:pt idx="10117">
                  <c:v>67.451666666666696</c:v>
                </c:pt>
                <c:pt idx="10118">
                  <c:v>67.4583333333334</c:v>
                </c:pt>
                <c:pt idx="10119">
                  <c:v>67.465000000000003</c:v>
                </c:pt>
                <c:pt idx="10120">
                  <c:v>67.471666666666707</c:v>
                </c:pt>
                <c:pt idx="10121">
                  <c:v>67.478333333333396</c:v>
                </c:pt>
                <c:pt idx="10122">
                  <c:v>67.484999999999999</c:v>
                </c:pt>
                <c:pt idx="10123">
                  <c:v>67.491666666666703</c:v>
                </c:pt>
                <c:pt idx="10124">
                  <c:v>67.498333333333406</c:v>
                </c:pt>
                <c:pt idx="10125">
                  <c:v>67.504999999999995</c:v>
                </c:pt>
                <c:pt idx="10126">
                  <c:v>67.511666666666699</c:v>
                </c:pt>
                <c:pt idx="10127">
                  <c:v>67.518333333333402</c:v>
                </c:pt>
                <c:pt idx="10128">
                  <c:v>67.525000000000006</c:v>
                </c:pt>
                <c:pt idx="10129">
                  <c:v>67.531666666666695</c:v>
                </c:pt>
                <c:pt idx="10130">
                  <c:v>67.538333333333298</c:v>
                </c:pt>
                <c:pt idx="10131">
                  <c:v>67.545000000000002</c:v>
                </c:pt>
                <c:pt idx="10132">
                  <c:v>67.551666666666705</c:v>
                </c:pt>
                <c:pt idx="10133">
                  <c:v>67.558333333333394</c:v>
                </c:pt>
                <c:pt idx="10134">
                  <c:v>67.564999999999998</c:v>
                </c:pt>
                <c:pt idx="10135">
                  <c:v>67.571666666666701</c:v>
                </c:pt>
                <c:pt idx="10136">
                  <c:v>67.578333333333404</c:v>
                </c:pt>
                <c:pt idx="10137">
                  <c:v>67.584999999999994</c:v>
                </c:pt>
                <c:pt idx="10138">
                  <c:v>67.591666666666697</c:v>
                </c:pt>
                <c:pt idx="10139">
                  <c:v>67.5983333333334</c:v>
                </c:pt>
                <c:pt idx="10140">
                  <c:v>67.605000000000004</c:v>
                </c:pt>
                <c:pt idx="10141">
                  <c:v>67.611666666666693</c:v>
                </c:pt>
                <c:pt idx="10142">
                  <c:v>67.618333333333396</c:v>
                </c:pt>
                <c:pt idx="10143">
                  <c:v>67.625</c:v>
                </c:pt>
                <c:pt idx="10144">
                  <c:v>67.631666666666703</c:v>
                </c:pt>
                <c:pt idx="10145">
                  <c:v>67.638333333333406</c:v>
                </c:pt>
                <c:pt idx="10146">
                  <c:v>67.644999999999996</c:v>
                </c:pt>
                <c:pt idx="10147">
                  <c:v>67.651666666666699</c:v>
                </c:pt>
                <c:pt idx="10148">
                  <c:v>67.658333333333402</c:v>
                </c:pt>
                <c:pt idx="10149">
                  <c:v>67.665000000000006</c:v>
                </c:pt>
                <c:pt idx="10150">
                  <c:v>67.671666666666695</c:v>
                </c:pt>
                <c:pt idx="10151">
                  <c:v>67.678333333333399</c:v>
                </c:pt>
                <c:pt idx="10152">
                  <c:v>67.685000000000002</c:v>
                </c:pt>
                <c:pt idx="10153">
                  <c:v>67.691666666666706</c:v>
                </c:pt>
                <c:pt idx="10154">
                  <c:v>67.698333333333395</c:v>
                </c:pt>
                <c:pt idx="10155">
                  <c:v>67.704999999999998</c:v>
                </c:pt>
                <c:pt idx="10156">
                  <c:v>67.711666666666702</c:v>
                </c:pt>
                <c:pt idx="10157">
                  <c:v>67.718333333333405</c:v>
                </c:pt>
                <c:pt idx="10158">
                  <c:v>67.724999999999994</c:v>
                </c:pt>
                <c:pt idx="10159">
                  <c:v>67.731666666666698</c:v>
                </c:pt>
                <c:pt idx="10160">
                  <c:v>67.738333333333401</c:v>
                </c:pt>
                <c:pt idx="10161">
                  <c:v>67.745000000000005</c:v>
                </c:pt>
                <c:pt idx="10162">
                  <c:v>67.751666666666694</c:v>
                </c:pt>
                <c:pt idx="10163">
                  <c:v>67.758333333333397</c:v>
                </c:pt>
                <c:pt idx="10164">
                  <c:v>67.765000000000001</c:v>
                </c:pt>
                <c:pt idx="10165">
                  <c:v>67.771666666666704</c:v>
                </c:pt>
                <c:pt idx="10166">
                  <c:v>67.778333333333407</c:v>
                </c:pt>
                <c:pt idx="10167">
                  <c:v>67.784999999999997</c:v>
                </c:pt>
                <c:pt idx="10168">
                  <c:v>67.7916666666667</c:v>
                </c:pt>
                <c:pt idx="10169">
                  <c:v>67.798333333333403</c:v>
                </c:pt>
                <c:pt idx="10170">
                  <c:v>67.805000000000007</c:v>
                </c:pt>
                <c:pt idx="10171">
                  <c:v>67.811666666666696</c:v>
                </c:pt>
                <c:pt idx="10172">
                  <c:v>67.818333333333399</c:v>
                </c:pt>
                <c:pt idx="10173">
                  <c:v>67.825000000000003</c:v>
                </c:pt>
                <c:pt idx="10174">
                  <c:v>67.831666666666706</c:v>
                </c:pt>
                <c:pt idx="10175">
                  <c:v>67.838333333333395</c:v>
                </c:pt>
                <c:pt idx="10176">
                  <c:v>67.844999999999999</c:v>
                </c:pt>
                <c:pt idx="10177">
                  <c:v>67.851666666666702</c:v>
                </c:pt>
                <c:pt idx="10178">
                  <c:v>67.858333333333405</c:v>
                </c:pt>
                <c:pt idx="10179">
                  <c:v>67.864999999999995</c:v>
                </c:pt>
                <c:pt idx="10180">
                  <c:v>67.871666666666698</c:v>
                </c:pt>
                <c:pt idx="10181">
                  <c:v>67.878333333333401</c:v>
                </c:pt>
                <c:pt idx="10182">
                  <c:v>67.885000000000005</c:v>
                </c:pt>
                <c:pt idx="10183">
                  <c:v>67.891666666666694</c:v>
                </c:pt>
                <c:pt idx="10184">
                  <c:v>67.898333333333397</c:v>
                </c:pt>
                <c:pt idx="10185">
                  <c:v>67.905000000000001</c:v>
                </c:pt>
                <c:pt idx="10186">
                  <c:v>67.911666666666704</c:v>
                </c:pt>
                <c:pt idx="10187">
                  <c:v>67.918333333333393</c:v>
                </c:pt>
                <c:pt idx="10188">
                  <c:v>67.924999999999997</c:v>
                </c:pt>
                <c:pt idx="10189">
                  <c:v>67.9316666666667</c:v>
                </c:pt>
                <c:pt idx="10190">
                  <c:v>67.938333333333404</c:v>
                </c:pt>
                <c:pt idx="10191">
                  <c:v>67.944999999999993</c:v>
                </c:pt>
                <c:pt idx="10192">
                  <c:v>67.951666666666696</c:v>
                </c:pt>
                <c:pt idx="10193">
                  <c:v>67.9583333333333</c:v>
                </c:pt>
                <c:pt idx="10194">
                  <c:v>67.965000000000003</c:v>
                </c:pt>
                <c:pt idx="10195">
                  <c:v>67.971666666666707</c:v>
                </c:pt>
                <c:pt idx="10196">
                  <c:v>67.978333333333396</c:v>
                </c:pt>
                <c:pt idx="10197">
                  <c:v>67.984999999999999</c:v>
                </c:pt>
                <c:pt idx="10198">
                  <c:v>67.991666666666703</c:v>
                </c:pt>
                <c:pt idx="10199">
                  <c:v>67.998333333333406</c:v>
                </c:pt>
                <c:pt idx="10200">
                  <c:v>68.004999999999995</c:v>
                </c:pt>
                <c:pt idx="10201">
                  <c:v>68.011666666666699</c:v>
                </c:pt>
                <c:pt idx="10202">
                  <c:v>68.018333333333302</c:v>
                </c:pt>
                <c:pt idx="10203">
                  <c:v>68.025000000000006</c:v>
                </c:pt>
                <c:pt idx="10204">
                  <c:v>68.031666666666695</c:v>
                </c:pt>
                <c:pt idx="10205">
                  <c:v>68.038333333333398</c:v>
                </c:pt>
                <c:pt idx="10206">
                  <c:v>68.045000000000002</c:v>
                </c:pt>
                <c:pt idx="10207">
                  <c:v>68.051666666666705</c:v>
                </c:pt>
                <c:pt idx="10208">
                  <c:v>68.058333333333394</c:v>
                </c:pt>
                <c:pt idx="10209">
                  <c:v>68.064999999999998</c:v>
                </c:pt>
                <c:pt idx="10210">
                  <c:v>68.071666666666701</c:v>
                </c:pt>
                <c:pt idx="10211">
                  <c:v>68.078333333333404</c:v>
                </c:pt>
                <c:pt idx="10212">
                  <c:v>68.084999999999994</c:v>
                </c:pt>
                <c:pt idx="10213">
                  <c:v>68.091666666666697</c:v>
                </c:pt>
                <c:pt idx="10214">
                  <c:v>68.0983333333334</c:v>
                </c:pt>
                <c:pt idx="10215">
                  <c:v>68.105000000000004</c:v>
                </c:pt>
                <c:pt idx="10216">
                  <c:v>68.111666666666693</c:v>
                </c:pt>
                <c:pt idx="10217">
                  <c:v>68.118333333333396</c:v>
                </c:pt>
                <c:pt idx="10218">
                  <c:v>68.125</c:v>
                </c:pt>
                <c:pt idx="10219">
                  <c:v>68.131666666666703</c:v>
                </c:pt>
                <c:pt idx="10220">
                  <c:v>68.138333333333406</c:v>
                </c:pt>
                <c:pt idx="10221">
                  <c:v>68.144999999999996</c:v>
                </c:pt>
                <c:pt idx="10222">
                  <c:v>68.151666666666699</c:v>
                </c:pt>
                <c:pt idx="10223">
                  <c:v>68.158333333333402</c:v>
                </c:pt>
                <c:pt idx="10224">
                  <c:v>68.165000000000006</c:v>
                </c:pt>
                <c:pt idx="10225">
                  <c:v>68.171666666666695</c:v>
                </c:pt>
                <c:pt idx="10226">
                  <c:v>68.178333333333399</c:v>
                </c:pt>
                <c:pt idx="10227">
                  <c:v>68.185000000000002</c:v>
                </c:pt>
                <c:pt idx="10228">
                  <c:v>68.191666666666706</c:v>
                </c:pt>
                <c:pt idx="10229">
                  <c:v>68.198333333333395</c:v>
                </c:pt>
                <c:pt idx="10230">
                  <c:v>68.204999999999998</c:v>
                </c:pt>
                <c:pt idx="10231">
                  <c:v>68.211666666666702</c:v>
                </c:pt>
                <c:pt idx="10232">
                  <c:v>68.218333333333405</c:v>
                </c:pt>
                <c:pt idx="10233">
                  <c:v>68.224999999999994</c:v>
                </c:pt>
                <c:pt idx="10234">
                  <c:v>68.231666666666698</c:v>
                </c:pt>
                <c:pt idx="10235">
                  <c:v>68.238333333333401</c:v>
                </c:pt>
                <c:pt idx="10236">
                  <c:v>68.245000000000005</c:v>
                </c:pt>
                <c:pt idx="10237">
                  <c:v>68.251666666666694</c:v>
                </c:pt>
                <c:pt idx="10238">
                  <c:v>68.258333333333397</c:v>
                </c:pt>
                <c:pt idx="10239">
                  <c:v>68.265000000000001</c:v>
                </c:pt>
                <c:pt idx="10240">
                  <c:v>68.271666666666704</c:v>
                </c:pt>
                <c:pt idx="10241">
                  <c:v>68.278333333333407</c:v>
                </c:pt>
                <c:pt idx="10242">
                  <c:v>68.284999999999997</c:v>
                </c:pt>
                <c:pt idx="10243">
                  <c:v>68.2916666666667</c:v>
                </c:pt>
                <c:pt idx="10244">
                  <c:v>68.298333333333403</c:v>
                </c:pt>
                <c:pt idx="10245">
                  <c:v>68.305000000000007</c:v>
                </c:pt>
                <c:pt idx="10246">
                  <c:v>68.311666666666696</c:v>
                </c:pt>
                <c:pt idx="10247">
                  <c:v>68.318333333333399</c:v>
                </c:pt>
                <c:pt idx="10248">
                  <c:v>68.325000000000003</c:v>
                </c:pt>
                <c:pt idx="10249">
                  <c:v>68.331666666666706</c:v>
                </c:pt>
                <c:pt idx="10250">
                  <c:v>68.338333333333395</c:v>
                </c:pt>
                <c:pt idx="10251">
                  <c:v>68.344999999999999</c:v>
                </c:pt>
                <c:pt idx="10252">
                  <c:v>68.351666666666702</c:v>
                </c:pt>
                <c:pt idx="10253">
                  <c:v>68.358333333333405</c:v>
                </c:pt>
                <c:pt idx="10254">
                  <c:v>68.364999999999995</c:v>
                </c:pt>
                <c:pt idx="10255">
                  <c:v>68.371666666666698</c:v>
                </c:pt>
                <c:pt idx="10256">
                  <c:v>68.378333333333401</c:v>
                </c:pt>
                <c:pt idx="10257">
                  <c:v>68.385000000000005</c:v>
                </c:pt>
                <c:pt idx="10258">
                  <c:v>68.391666666666694</c:v>
                </c:pt>
                <c:pt idx="10259">
                  <c:v>68.398333333333397</c:v>
                </c:pt>
                <c:pt idx="10260">
                  <c:v>68.405000000000001</c:v>
                </c:pt>
                <c:pt idx="10261">
                  <c:v>68.411666666666704</c:v>
                </c:pt>
                <c:pt idx="10262">
                  <c:v>68.418333333333393</c:v>
                </c:pt>
                <c:pt idx="10263">
                  <c:v>68.424999999999997</c:v>
                </c:pt>
                <c:pt idx="10264">
                  <c:v>68.4316666666667</c:v>
                </c:pt>
                <c:pt idx="10265">
                  <c:v>68.438333333333404</c:v>
                </c:pt>
                <c:pt idx="10266">
                  <c:v>68.444999999999993</c:v>
                </c:pt>
                <c:pt idx="10267">
                  <c:v>68.451666666666696</c:v>
                </c:pt>
                <c:pt idx="10268">
                  <c:v>68.4583333333334</c:v>
                </c:pt>
                <c:pt idx="10269">
                  <c:v>68.465000000000003</c:v>
                </c:pt>
                <c:pt idx="10270">
                  <c:v>68.471666666666707</c:v>
                </c:pt>
                <c:pt idx="10271">
                  <c:v>68.478333333333396</c:v>
                </c:pt>
                <c:pt idx="10272">
                  <c:v>68.484999999999999</c:v>
                </c:pt>
                <c:pt idx="10273">
                  <c:v>68.491666666666703</c:v>
                </c:pt>
                <c:pt idx="10274">
                  <c:v>68.498333333333406</c:v>
                </c:pt>
                <c:pt idx="10275">
                  <c:v>68.504999999999995</c:v>
                </c:pt>
                <c:pt idx="10276">
                  <c:v>68.511666666666699</c:v>
                </c:pt>
                <c:pt idx="10277">
                  <c:v>68.518333333333402</c:v>
                </c:pt>
                <c:pt idx="10278">
                  <c:v>68.525000000000006</c:v>
                </c:pt>
                <c:pt idx="10279">
                  <c:v>68.531666666666695</c:v>
                </c:pt>
                <c:pt idx="10280">
                  <c:v>68.538333333333398</c:v>
                </c:pt>
                <c:pt idx="10281">
                  <c:v>68.545000000000002</c:v>
                </c:pt>
                <c:pt idx="10282">
                  <c:v>68.551666666666705</c:v>
                </c:pt>
                <c:pt idx="10283">
                  <c:v>68.558333333333394</c:v>
                </c:pt>
                <c:pt idx="10284">
                  <c:v>68.564999999999998</c:v>
                </c:pt>
                <c:pt idx="10285">
                  <c:v>68.571666666666701</c:v>
                </c:pt>
                <c:pt idx="10286">
                  <c:v>68.578333333333404</c:v>
                </c:pt>
                <c:pt idx="10287">
                  <c:v>68.584999999999994</c:v>
                </c:pt>
                <c:pt idx="10288">
                  <c:v>68.591666666666697</c:v>
                </c:pt>
                <c:pt idx="10289">
                  <c:v>68.5983333333334</c:v>
                </c:pt>
                <c:pt idx="10290">
                  <c:v>68.605000000000004</c:v>
                </c:pt>
                <c:pt idx="10291">
                  <c:v>68.611666666666693</c:v>
                </c:pt>
                <c:pt idx="10292">
                  <c:v>68.618333333333396</c:v>
                </c:pt>
                <c:pt idx="10293">
                  <c:v>68.625</c:v>
                </c:pt>
                <c:pt idx="10294">
                  <c:v>68.631666666666703</c:v>
                </c:pt>
                <c:pt idx="10295">
                  <c:v>68.638333333333406</c:v>
                </c:pt>
                <c:pt idx="10296">
                  <c:v>68.644999999999996</c:v>
                </c:pt>
                <c:pt idx="10297">
                  <c:v>68.651666666666699</c:v>
                </c:pt>
                <c:pt idx="10298">
                  <c:v>68.658333333333402</c:v>
                </c:pt>
                <c:pt idx="10299">
                  <c:v>68.665000000000006</c:v>
                </c:pt>
                <c:pt idx="10300">
                  <c:v>68.671666666666695</c:v>
                </c:pt>
                <c:pt idx="10301">
                  <c:v>68.678333333333399</c:v>
                </c:pt>
                <c:pt idx="10302">
                  <c:v>68.685000000000002</c:v>
                </c:pt>
                <c:pt idx="10303">
                  <c:v>68.691666666666706</c:v>
                </c:pt>
                <c:pt idx="10304">
                  <c:v>68.698333333333395</c:v>
                </c:pt>
                <c:pt idx="10305">
                  <c:v>68.704999999999998</c:v>
                </c:pt>
                <c:pt idx="10306">
                  <c:v>68.711666666666702</c:v>
                </c:pt>
                <c:pt idx="10307">
                  <c:v>68.718333333333405</c:v>
                </c:pt>
                <c:pt idx="10308">
                  <c:v>68.724999999999994</c:v>
                </c:pt>
                <c:pt idx="10309">
                  <c:v>68.731666666666698</c:v>
                </c:pt>
                <c:pt idx="10310">
                  <c:v>68.738333333333301</c:v>
                </c:pt>
                <c:pt idx="10311">
                  <c:v>68.745000000000005</c:v>
                </c:pt>
                <c:pt idx="10312">
                  <c:v>68.751666666666694</c:v>
                </c:pt>
                <c:pt idx="10313">
                  <c:v>68.758333333333397</c:v>
                </c:pt>
                <c:pt idx="10314">
                  <c:v>68.765000000000001</c:v>
                </c:pt>
                <c:pt idx="10315">
                  <c:v>68.771666666666704</c:v>
                </c:pt>
                <c:pt idx="10316">
                  <c:v>68.778333333333407</c:v>
                </c:pt>
                <c:pt idx="10317">
                  <c:v>68.784999999999997</c:v>
                </c:pt>
                <c:pt idx="10318">
                  <c:v>68.7916666666667</c:v>
                </c:pt>
                <c:pt idx="10319">
                  <c:v>68.798333333333403</c:v>
                </c:pt>
                <c:pt idx="10320">
                  <c:v>68.805000000000007</c:v>
                </c:pt>
                <c:pt idx="10321">
                  <c:v>68.811666666666696</c:v>
                </c:pt>
                <c:pt idx="10322">
                  <c:v>68.8183333333333</c:v>
                </c:pt>
                <c:pt idx="10323">
                  <c:v>68.825000000000003</c:v>
                </c:pt>
                <c:pt idx="10324">
                  <c:v>68.831666666666706</c:v>
                </c:pt>
                <c:pt idx="10325">
                  <c:v>68.838333333333395</c:v>
                </c:pt>
                <c:pt idx="10326">
                  <c:v>68.844999999999999</c:v>
                </c:pt>
                <c:pt idx="10327">
                  <c:v>68.851666666666702</c:v>
                </c:pt>
                <c:pt idx="10328">
                  <c:v>68.858333333333405</c:v>
                </c:pt>
                <c:pt idx="10329">
                  <c:v>68.864999999999995</c:v>
                </c:pt>
                <c:pt idx="10330">
                  <c:v>68.871666666666698</c:v>
                </c:pt>
                <c:pt idx="10331">
                  <c:v>68.878333333333401</c:v>
                </c:pt>
                <c:pt idx="10332">
                  <c:v>68.885000000000005</c:v>
                </c:pt>
                <c:pt idx="10333">
                  <c:v>68.891666666666694</c:v>
                </c:pt>
                <c:pt idx="10334">
                  <c:v>68.898333333333397</c:v>
                </c:pt>
                <c:pt idx="10335">
                  <c:v>68.905000000000001</c:v>
                </c:pt>
                <c:pt idx="10336">
                  <c:v>68.911666666666704</c:v>
                </c:pt>
                <c:pt idx="10337">
                  <c:v>68.918333333333393</c:v>
                </c:pt>
                <c:pt idx="10338">
                  <c:v>68.924999999999997</c:v>
                </c:pt>
                <c:pt idx="10339">
                  <c:v>68.9316666666667</c:v>
                </c:pt>
                <c:pt idx="10340">
                  <c:v>68.938333333333404</c:v>
                </c:pt>
                <c:pt idx="10341">
                  <c:v>68.944999999999993</c:v>
                </c:pt>
                <c:pt idx="10342">
                  <c:v>68.951666666666696</c:v>
                </c:pt>
                <c:pt idx="10343">
                  <c:v>68.9583333333334</c:v>
                </c:pt>
                <c:pt idx="10344">
                  <c:v>68.965000000000003</c:v>
                </c:pt>
                <c:pt idx="10345">
                  <c:v>68.971666666666707</c:v>
                </c:pt>
                <c:pt idx="10346">
                  <c:v>68.978333333333396</c:v>
                </c:pt>
                <c:pt idx="10347">
                  <c:v>68.984999999999999</c:v>
                </c:pt>
                <c:pt idx="10348">
                  <c:v>68.991666666666703</c:v>
                </c:pt>
                <c:pt idx="10349">
                  <c:v>68.998333333333406</c:v>
                </c:pt>
                <c:pt idx="10350">
                  <c:v>69.004999999999995</c:v>
                </c:pt>
                <c:pt idx="10351">
                  <c:v>69.011666666666699</c:v>
                </c:pt>
                <c:pt idx="10352">
                  <c:v>69.018333333333402</c:v>
                </c:pt>
                <c:pt idx="10353">
                  <c:v>69.025000000000006</c:v>
                </c:pt>
                <c:pt idx="10354">
                  <c:v>69.031666666666695</c:v>
                </c:pt>
                <c:pt idx="10355">
                  <c:v>69.038333333333398</c:v>
                </c:pt>
                <c:pt idx="10356">
                  <c:v>69.045000000000002</c:v>
                </c:pt>
                <c:pt idx="10357">
                  <c:v>69.051666666666705</c:v>
                </c:pt>
                <c:pt idx="10358">
                  <c:v>69.058333333333394</c:v>
                </c:pt>
                <c:pt idx="10359">
                  <c:v>69.064999999999998</c:v>
                </c:pt>
                <c:pt idx="10360">
                  <c:v>69.071666666666701</c:v>
                </c:pt>
                <c:pt idx="10361">
                  <c:v>69.078333333333404</c:v>
                </c:pt>
                <c:pt idx="10362">
                  <c:v>69.084999999999994</c:v>
                </c:pt>
                <c:pt idx="10363">
                  <c:v>69.091666666666697</c:v>
                </c:pt>
                <c:pt idx="10364">
                  <c:v>69.0983333333334</c:v>
                </c:pt>
                <c:pt idx="10365">
                  <c:v>69.105000000000004</c:v>
                </c:pt>
                <c:pt idx="10366">
                  <c:v>69.111666666666693</c:v>
                </c:pt>
                <c:pt idx="10367">
                  <c:v>69.118333333333396</c:v>
                </c:pt>
                <c:pt idx="10368">
                  <c:v>69.125</c:v>
                </c:pt>
                <c:pt idx="10369">
                  <c:v>69.131666666666703</c:v>
                </c:pt>
                <c:pt idx="10370">
                  <c:v>69.138333333333406</c:v>
                </c:pt>
                <c:pt idx="10371">
                  <c:v>69.144999999999996</c:v>
                </c:pt>
                <c:pt idx="10372">
                  <c:v>69.151666666666699</c:v>
                </c:pt>
                <c:pt idx="10373">
                  <c:v>69.158333333333402</c:v>
                </c:pt>
                <c:pt idx="10374">
                  <c:v>69.165000000000006</c:v>
                </c:pt>
                <c:pt idx="10375">
                  <c:v>69.171666666666695</c:v>
                </c:pt>
                <c:pt idx="10376">
                  <c:v>69.178333333333299</c:v>
                </c:pt>
                <c:pt idx="10377">
                  <c:v>69.185000000000002</c:v>
                </c:pt>
                <c:pt idx="10378">
                  <c:v>69.191666666666706</c:v>
                </c:pt>
                <c:pt idx="10379">
                  <c:v>69.198333333333395</c:v>
                </c:pt>
                <c:pt idx="10380">
                  <c:v>69.204999999999998</c:v>
                </c:pt>
                <c:pt idx="10381">
                  <c:v>69.211666666666702</c:v>
                </c:pt>
                <c:pt idx="10382">
                  <c:v>69.218333333333405</c:v>
                </c:pt>
                <c:pt idx="10383">
                  <c:v>69.224999999999994</c:v>
                </c:pt>
                <c:pt idx="10384">
                  <c:v>69.231666666666698</c:v>
                </c:pt>
                <c:pt idx="10385">
                  <c:v>69.238333333333301</c:v>
                </c:pt>
                <c:pt idx="10386">
                  <c:v>69.245000000000005</c:v>
                </c:pt>
                <c:pt idx="10387">
                  <c:v>69.251666666666694</c:v>
                </c:pt>
                <c:pt idx="10388">
                  <c:v>69.258333333333397</c:v>
                </c:pt>
                <c:pt idx="10389">
                  <c:v>69.265000000000001</c:v>
                </c:pt>
                <c:pt idx="10390">
                  <c:v>69.271666666666704</c:v>
                </c:pt>
                <c:pt idx="10391">
                  <c:v>69.278333333333407</c:v>
                </c:pt>
                <c:pt idx="10392">
                  <c:v>69.284999999999997</c:v>
                </c:pt>
                <c:pt idx="10393">
                  <c:v>69.2916666666667</c:v>
                </c:pt>
                <c:pt idx="10394">
                  <c:v>69.298333333333403</c:v>
                </c:pt>
                <c:pt idx="10395">
                  <c:v>69.305000000000007</c:v>
                </c:pt>
                <c:pt idx="10396">
                  <c:v>69.311666666666696</c:v>
                </c:pt>
                <c:pt idx="10397">
                  <c:v>69.318333333333399</c:v>
                </c:pt>
                <c:pt idx="10398">
                  <c:v>69.325000000000003</c:v>
                </c:pt>
                <c:pt idx="10399">
                  <c:v>69.331666666666706</c:v>
                </c:pt>
                <c:pt idx="10400">
                  <c:v>69.338333333333395</c:v>
                </c:pt>
                <c:pt idx="10401">
                  <c:v>69.344999999999999</c:v>
                </c:pt>
                <c:pt idx="10402">
                  <c:v>69.351666666666702</c:v>
                </c:pt>
                <c:pt idx="10403">
                  <c:v>69.358333333333405</c:v>
                </c:pt>
                <c:pt idx="10404">
                  <c:v>69.364999999999995</c:v>
                </c:pt>
                <c:pt idx="10405">
                  <c:v>69.371666666666698</c:v>
                </c:pt>
                <c:pt idx="10406">
                  <c:v>69.378333333333401</c:v>
                </c:pt>
                <c:pt idx="10407">
                  <c:v>69.385000000000005</c:v>
                </c:pt>
                <c:pt idx="10408">
                  <c:v>69.391666666666694</c:v>
                </c:pt>
                <c:pt idx="10409">
                  <c:v>69.398333333333397</c:v>
                </c:pt>
                <c:pt idx="10410">
                  <c:v>69.405000000000001</c:v>
                </c:pt>
                <c:pt idx="10411">
                  <c:v>69.411666666666704</c:v>
                </c:pt>
                <c:pt idx="10412">
                  <c:v>69.418333333333393</c:v>
                </c:pt>
                <c:pt idx="10413">
                  <c:v>69.424999999999997</c:v>
                </c:pt>
                <c:pt idx="10414">
                  <c:v>69.4316666666667</c:v>
                </c:pt>
                <c:pt idx="10415">
                  <c:v>69.438333333333404</c:v>
                </c:pt>
                <c:pt idx="10416">
                  <c:v>69.444999999999993</c:v>
                </c:pt>
                <c:pt idx="10417">
                  <c:v>69.451666666666696</c:v>
                </c:pt>
                <c:pt idx="10418">
                  <c:v>69.4583333333334</c:v>
                </c:pt>
                <c:pt idx="10419">
                  <c:v>69.465000000000003</c:v>
                </c:pt>
                <c:pt idx="10420">
                  <c:v>69.471666666666707</c:v>
                </c:pt>
                <c:pt idx="10421">
                  <c:v>69.478333333333396</c:v>
                </c:pt>
                <c:pt idx="10422">
                  <c:v>69.484999999999999</c:v>
                </c:pt>
                <c:pt idx="10423">
                  <c:v>69.491666666666703</c:v>
                </c:pt>
                <c:pt idx="10424">
                  <c:v>69.498333333333406</c:v>
                </c:pt>
                <c:pt idx="10425">
                  <c:v>69.504999999999995</c:v>
                </c:pt>
                <c:pt idx="10426">
                  <c:v>69.511666666666699</c:v>
                </c:pt>
                <c:pt idx="10427">
                  <c:v>69.518333333333402</c:v>
                </c:pt>
                <c:pt idx="10428">
                  <c:v>69.525000000000006</c:v>
                </c:pt>
                <c:pt idx="10429">
                  <c:v>69.531666666666695</c:v>
                </c:pt>
                <c:pt idx="10430">
                  <c:v>69.538333333333298</c:v>
                </c:pt>
                <c:pt idx="10431">
                  <c:v>69.545000000000002</c:v>
                </c:pt>
                <c:pt idx="10432">
                  <c:v>69.551666666666705</c:v>
                </c:pt>
                <c:pt idx="10433">
                  <c:v>69.558333333333394</c:v>
                </c:pt>
                <c:pt idx="10434">
                  <c:v>69.564999999999998</c:v>
                </c:pt>
                <c:pt idx="10435">
                  <c:v>69.571666666666701</c:v>
                </c:pt>
                <c:pt idx="10436">
                  <c:v>69.578333333333404</c:v>
                </c:pt>
                <c:pt idx="10437">
                  <c:v>69.584999999999994</c:v>
                </c:pt>
                <c:pt idx="10438">
                  <c:v>69.591666666666697</c:v>
                </c:pt>
                <c:pt idx="10439">
                  <c:v>69.5983333333334</c:v>
                </c:pt>
                <c:pt idx="10440">
                  <c:v>69.605000000000004</c:v>
                </c:pt>
                <c:pt idx="10441">
                  <c:v>69.611666666666693</c:v>
                </c:pt>
                <c:pt idx="10442">
                  <c:v>69.618333333333396</c:v>
                </c:pt>
                <c:pt idx="10443">
                  <c:v>69.625</c:v>
                </c:pt>
                <c:pt idx="10444">
                  <c:v>69.631666666666703</c:v>
                </c:pt>
                <c:pt idx="10445">
                  <c:v>69.638333333333406</c:v>
                </c:pt>
                <c:pt idx="10446">
                  <c:v>69.644999999999996</c:v>
                </c:pt>
                <c:pt idx="10447">
                  <c:v>69.651666666666699</c:v>
                </c:pt>
                <c:pt idx="10448">
                  <c:v>69.658333333333402</c:v>
                </c:pt>
                <c:pt idx="10449">
                  <c:v>69.665000000000006</c:v>
                </c:pt>
                <c:pt idx="10450">
                  <c:v>69.671666666666695</c:v>
                </c:pt>
                <c:pt idx="10451">
                  <c:v>69.678333333333399</c:v>
                </c:pt>
                <c:pt idx="10452">
                  <c:v>69.685000000000002</c:v>
                </c:pt>
                <c:pt idx="10453">
                  <c:v>69.691666666666706</c:v>
                </c:pt>
                <c:pt idx="10454">
                  <c:v>69.698333333333395</c:v>
                </c:pt>
                <c:pt idx="10455">
                  <c:v>69.704999999999998</c:v>
                </c:pt>
                <c:pt idx="10456">
                  <c:v>69.711666666666702</c:v>
                </c:pt>
                <c:pt idx="10457">
                  <c:v>69.718333333333405</c:v>
                </c:pt>
                <c:pt idx="10458">
                  <c:v>69.724999999999994</c:v>
                </c:pt>
                <c:pt idx="10459">
                  <c:v>69.731666666666698</c:v>
                </c:pt>
                <c:pt idx="10460">
                  <c:v>69.738333333333401</c:v>
                </c:pt>
                <c:pt idx="10461">
                  <c:v>69.745000000000005</c:v>
                </c:pt>
                <c:pt idx="10462">
                  <c:v>69.751666666666694</c:v>
                </c:pt>
                <c:pt idx="10463">
                  <c:v>69.758333333333397</c:v>
                </c:pt>
                <c:pt idx="10464">
                  <c:v>69.765000000000001</c:v>
                </c:pt>
                <c:pt idx="10465">
                  <c:v>69.771666666666704</c:v>
                </c:pt>
                <c:pt idx="10466">
                  <c:v>69.778333333333407</c:v>
                </c:pt>
                <c:pt idx="10467">
                  <c:v>69.784999999999997</c:v>
                </c:pt>
                <c:pt idx="10468">
                  <c:v>69.7916666666667</c:v>
                </c:pt>
                <c:pt idx="10469">
                  <c:v>69.798333333333403</c:v>
                </c:pt>
                <c:pt idx="10470">
                  <c:v>69.805000000000007</c:v>
                </c:pt>
                <c:pt idx="10471">
                  <c:v>69.811666666666696</c:v>
                </c:pt>
                <c:pt idx="10472">
                  <c:v>69.818333333333399</c:v>
                </c:pt>
                <c:pt idx="10473">
                  <c:v>69.825000000000003</c:v>
                </c:pt>
                <c:pt idx="10474">
                  <c:v>69.831666666666706</c:v>
                </c:pt>
                <c:pt idx="10475">
                  <c:v>69.838333333333395</c:v>
                </c:pt>
                <c:pt idx="10476">
                  <c:v>69.844999999999999</c:v>
                </c:pt>
                <c:pt idx="10477">
                  <c:v>69.851666666666702</c:v>
                </c:pt>
                <c:pt idx="10478">
                  <c:v>69.858333333333405</c:v>
                </c:pt>
                <c:pt idx="10479">
                  <c:v>69.864999999999995</c:v>
                </c:pt>
                <c:pt idx="10480">
                  <c:v>69.871666666666698</c:v>
                </c:pt>
                <c:pt idx="10481">
                  <c:v>69.878333333333401</c:v>
                </c:pt>
                <c:pt idx="10482">
                  <c:v>69.885000000000005</c:v>
                </c:pt>
                <c:pt idx="10483">
                  <c:v>69.891666666666694</c:v>
                </c:pt>
                <c:pt idx="10484">
                  <c:v>69.898333333333397</c:v>
                </c:pt>
                <c:pt idx="10485">
                  <c:v>69.905000000000001</c:v>
                </c:pt>
                <c:pt idx="10486">
                  <c:v>69.911666666666704</c:v>
                </c:pt>
                <c:pt idx="10487">
                  <c:v>69.918333333333393</c:v>
                </c:pt>
                <c:pt idx="10488">
                  <c:v>69.924999999999997</c:v>
                </c:pt>
                <c:pt idx="10489">
                  <c:v>69.9316666666667</c:v>
                </c:pt>
                <c:pt idx="10490">
                  <c:v>69.938333333333404</c:v>
                </c:pt>
                <c:pt idx="10491">
                  <c:v>69.944999999999993</c:v>
                </c:pt>
                <c:pt idx="10492">
                  <c:v>69.951666666666696</c:v>
                </c:pt>
                <c:pt idx="10493">
                  <c:v>69.9583333333333</c:v>
                </c:pt>
                <c:pt idx="10494">
                  <c:v>69.965000000000003</c:v>
                </c:pt>
                <c:pt idx="10495">
                  <c:v>69.971666666666707</c:v>
                </c:pt>
                <c:pt idx="10496">
                  <c:v>69.978333333333396</c:v>
                </c:pt>
                <c:pt idx="10497">
                  <c:v>69.984999999999999</c:v>
                </c:pt>
                <c:pt idx="10498">
                  <c:v>69.991666666666703</c:v>
                </c:pt>
                <c:pt idx="10499">
                  <c:v>69.998333333333406</c:v>
                </c:pt>
                <c:pt idx="10500">
                  <c:v>70.004999999999995</c:v>
                </c:pt>
                <c:pt idx="10501">
                  <c:v>70.011666666666699</c:v>
                </c:pt>
                <c:pt idx="10502">
                  <c:v>70.018333333333402</c:v>
                </c:pt>
                <c:pt idx="10503">
                  <c:v>70.025000000000006</c:v>
                </c:pt>
                <c:pt idx="10504">
                  <c:v>70.031666666666695</c:v>
                </c:pt>
                <c:pt idx="10505">
                  <c:v>70.038333333333298</c:v>
                </c:pt>
                <c:pt idx="10506">
                  <c:v>70.045000000000002</c:v>
                </c:pt>
                <c:pt idx="10507">
                  <c:v>70.051666666666705</c:v>
                </c:pt>
                <c:pt idx="10508">
                  <c:v>70.058333333333394</c:v>
                </c:pt>
                <c:pt idx="10509">
                  <c:v>70.064999999999998</c:v>
                </c:pt>
                <c:pt idx="10510">
                  <c:v>70.071666666666701</c:v>
                </c:pt>
                <c:pt idx="10511">
                  <c:v>70.078333333333404</c:v>
                </c:pt>
                <c:pt idx="10512">
                  <c:v>70.084999999999994</c:v>
                </c:pt>
                <c:pt idx="10513">
                  <c:v>70.091666666666697</c:v>
                </c:pt>
                <c:pt idx="10514">
                  <c:v>70.0983333333334</c:v>
                </c:pt>
                <c:pt idx="10515">
                  <c:v>70.105000000000004</c:v>
                </c:pt>
                <c:pt idx="10516">
                  <c:v>70.111666666666693</c:v>
                </c:pt>
                <c:pt idx="10517">
                  <c:v>70.118333333333396</c:v>
                </c:pt>
                <c:pt idx="10518">
                  <c:v>70.125</c:v>
                </c:pt>
                <c:pt idx="10519">
                  <c:v>70.131666666666703</c:v>
                </c:pt>
                <c:pt idx="10520">
                  <c:v>70.138333333333406</c:v>
                </c:pt>
                <c:pt idx="10521">
                  <c:v>70.144999999999996</c:v>
                </c:pt>
                <c:pt idx="10522">
                  <c:v>70.151666666666699</c:v>
                </c:pt>
                <c:pt idx="10523">
                  <c:v>70.158333333333402</c:v>
                </c:pt>
                <c:pt idx="10524">
                  <c:v>70.165000000000006</c:v>
                </c:pt>
                <c:pt idx="10525">
                  <c:v>70.171666666666695</c:v>
                </c:pt>
                <c:pt idx="10526">
                  <c:v>70.178333333333399</c:v>
                </c:pt>
                <c:pt idx="10527">
                  <c:v>70.185000000000002</c:v>
                </c:pt>
                <c:pt idx="10528">
                  <c:v>70.191666666666706</c:v>
                </c:pt>
                <c:pt idx="10529">
                  <c:v>70.198333333333395</c:v>
                </c:pt>
                <c:pt idx="10530">
                  <c:v>70.204999999999998</c:v>
                </c:pt>
                <c:pt idx="10531">
                  <c:v>70.211666666666702</c:v>
                </c:pt>
                <c:pt idx="10532">
                  <c:v>70.218333333333405</c:v>
                </c:pt>
                <c:pt idx="10533">
                  <c:v>70.224999999999994</c:v>
                </c:pt>
                <c:pt idx="10534">
                  <c:v>70.231666666666698</c:v>
                </c:pt>
                <c:pt idx="10535">
                  <c:v>70.238333333333401</c:v>
                </c:pt>
                <c:pt idx="10536">
                  <c:v>70.245000000000005</c:v>
                </c:pt>
                <c:pt idx="10537">
                  <c:v>70.251666666666694</c:v>
                </c:pt>
                <c:pt idx="10538">
                  <c:v>70.258333333333397</c:v>
                </c:pt>
                <c:pt idx="10539">
                  <c:v>70.265000000000001</c:v>
                </c:pt>
                <c:pt idx="10540">
                  <c:v>70.271666666666704</c:v>
                </c:pt>
                <c:pt idx="10541">
                  <c:v>70.278333333333407</c:v>
                </c:pt>
                <c:pt idx="10542">
                  <c:v>70.284999999999997</c:v>
                </c:pt>
                <c:pt idx="10543">
                  <c:v>70.2916666666667</c:v>
                </c:pt>
                <c:pt idx="10544">
                  <c:v>70.298333333333403</c:v>
                </c:pt>
                <c:pt idx="10545">
                  <c:v>70.305000000000007</c:v>
                </c:pt>
                <c:pt idx="10546">
                  <c:v>70.311666666666696</c:v>
                </c:pt>
                <c:pt idx="10547">
                  <c:v>70.318333333333399</c:v>
                </c:pt>
                <c:pt idx="10548">
                  <c:v>70.325000000000003</c:v>
                </c:pt>
                <c:pt idx="10549">
                  <c:v>70.331666666666706</c:v>
                </c:pt>
                <c:pt idx="10550">
                  <c:v>70.338333333333395</c:v>
                </c:pt>
                <c:pt idx="10551">
                  <c:v>70.344999999999999</c:v>
                </c:pt>
                <c:pt idx="10552">
                  <c:v>70.351666666666702</c:v>
                </c:pt>
                <c:pt idx="10553">
                  <c:v>70.358333333333405</c:v>
                </c:pt>
                <c:pt idx="10554">
                  <c:v>70.364999999999995</c:v>
                </c:pt>
                <c:pt idx="10555">
                  <c:v>70.371666666666698</c:v>
                </c:pt>
                <c:pt idx="10556">
                  <c:v>70.378333333333401</c:v>
                </c:pt>
                <c:pt idx="10557">
                  <c:v>70.385000000000005</c:v>
                </c:pt>
                <c:pt idx="10558">
                  <c:v>70.391666666666694</c:v>
                </c:pt>
                <c:pt idx="10559">
                  <c:v>70.398333333333298</c:v>
                </c:pt>
                <c:pt idx="10560">
                  <c:v>70.405000000000001</c:v>
                </c:pt>
                <c:pt idx="10561">
                  <c:v>70.411666666666704</c:v>
                </c:pt>
                <c:pt idx="10562">
                  <c:v>70.418333333333393</c:v>
                </c:pt>
                <c:pt idx="10563">
                  <c:v>70.424999999999997</c:v>
                </c:pt>
                <c:pt idx="10564">
                  <c:v>70.4316666666667</c:v>
                </c:pt>
                <c:pt idx="10565">
                  <c:v>70.438333333333404</c:v>
                </c:pt>
                <c:pt idx="10566">
                  <c:v>70.444999999999993</c:v>
                </c:pt>
                <c:pt idx="10567">
                  <c:v>70.451666666666696</c:v>
                </c:pt>
                <c:pt idx="10568">
                  <c:v>70.4583333333333</c:v>
                </c:pt>
                <c:pt idx="10569">
                  <c:v>70.465000000000003</c:v>
                </c:pt>
                <c:pt idx="10570">
                  <c:v>70.471666666666707</c:v>
                </c:pt>
                <c:pt idx="10571">
                  <c:v>70.478333333333396</c:v>
                </c:pt>
                <c:pt idx="10572">
                  <c:v>70.484999999999999</c:v>
                </c:pt>
                <c:pt idx="10573">
                  <c:v>70.491666666666703</c:v>
                </c:pt>
                <c:pt idx="10574">
                  <c:v>70.498333333333406</c:v>
                </c:pt>
                <c:pt idx="10575">
                  <c:v>70.504999999999995</c:v>
                </c:pt>
                <c:pt idx="10576">
                  <c:v>70.511666666666699</c:v>
                </c:pt>
                <c:pt idx="10577">
                  <c:v>70.518333333333402</c:v>
                </c:pt>
                <c:pt idx="10578">
                  <c:v>70.525000000000006</c:v>
                </c:pt>
                <c:pt idx="10579">
                  <c:v>70.531666666666695</c:v>
                </c:pt>
                <c:pt idx="10580">
                  <c:v>70.538333333333398</c:v>
                </c:pt>
                <c:pt idx="10581">
                  <c:v>70.545000000000002</c:v>
                </c:pt>
                <c:pt idx="10582">
                  <c:v>70.551666666666705</c:v>
                </c:pt>
                <c:pt idx="10583">
                  <c:v>70.558333333333394</c:v>
                </c:pt>
                <c:pt idx="10584">
                  <c:v>70.564999999999998</c:v>
                </c:pt>
                <c:pt idx="10585">
                  <c:v>70.571666666666701</c:v>
                </c:pt>
                <c:pt idx="10586">
                  <c:v>70.578333333333404</c:v>
                </c:pt>
                <c:pt idx="10587">
                  <c:v>70.584999999999994</c:v>
                </c:pt>
                <c:pt idx="10588">
                  <c:v>70.591666666666697</c:v>
                </c:pt>
                <c:pt idx="10589">
                  <c:v>70.5983333333334</c:v>
                </c:pt>
                <c:pt idx="10590">
                  <c:v>70.605000000000004</c:v>
                </c:pt>
                <c:pt idx="10591">
                  <c:v>70.611666666666693</c:v>
                </c:pt>
                <c:pt idx="10592">
                  <c:v>70.618333333333396</c:v>
                </c:pt>
                <c:pt idx="10593">
                  <c:v>70.625</c:v>
                </c:pt>
                <c:pt idx="10594">
                  <c:v>70.631666666666703</c:v>
                </c:pt>
                <c:pt idx="10595">
                  <c:v>70.638333333333406</c:v>
                </c:pt>
                <c:pt idx="10596">
                  <c:v>70.644999999999996</c:v>
                </c:pt>
                <c:pt idx="10597">
                  <c:v>70.651666666666699</c:v>
                </c:pt>
                <c:pt idx="10598">
                  <c:v>70.658333333333402</c:v>
                </c:pt>
                <c:pt idx="10599">
                  <c:v>70.665000000000006</c:v>
                </c:pt>
                <c:pt idx="10600">
                  <c:v>70.671666666666695</c:v>
                </c:pt>
                <c:pt idx="10601">
                  <c:v>70.678333333333399</c:v>
                </c:pt>
                <c:pt idx="10602">
                  <c:v>70.685000000000002</c:v>
                </c:pt>
                <c:pt idx="10603">
                  <c:v>70.691666666666706</c:v>
                </c:pt>
                <c:pt idx="10604">
                  <c:v>70.698333333333395</c:v>
                </c:pt>
                <c:pt idx="10605">
                  <c:v>70.704999999999998</c:v>
                </c:pt>
                <c:pt idx="10606">
                  <c:v>70.711666666666702</c:v>
                </c:pt>
                <c:pt idx="10607">
                  <c:v>70.718333333333405</c:v>
                </c:pt>
                <c:pt idx="10608">
                  <c:v>70.724999999999994</c:v>
                </c:pt>
                <c:pt idx="10609">
                  <c:v>70.731666666666698</c:v>
                </c:pt>
                <c:pt idx="10610">
                  <c:v>70.738333333333401</c:v>
                </c:pt>
                <c:pt idx="10611">
                  <c:v>70.745000000000005</c:v>
                </c:pt>
                <c:pt idx="10612">
                  <c:v>70.751666666666694</c:v>
                </c:pt>
                <c:pt idx="10613">
                  <c:v>70.758333333333397</c:v>
                </c:pt>
                <c:pt idx="10614">
                  <c:v>70.765000000000001</c:v>
                </c:pt>
                <c:pt idx="10615">
                  <c:v>70.771666666666704</c:v>
                </c:pt>
                <c:pt idx="10616">
                  <c:v>70.778333333333407</c:v>
                </c:pt>
                <c:pt idx="10617">
                  <c:v>70.784999999999997</c:v>
                </c:pt>
                <c:pt idx="10618">
                  <c:v>70.7916666666667</c:v>
                </c:pt>
                <c:pt idx="10619">
                  <c:v>70.798333333333403</c:v>
                </c:pt>
                <c:pt idx="10620">
                  <c:v>70.805000000000007</c:v>
                </c:pt>
                <c:pt idx="10621">
                  <c:v>70.811666666666696</c:v>
                </c:pt>
                <c:pt idx="10622">
                  <c:v>70.818333333333399</c:v>
                </c:pt>
                <c:pt idx="10623">
                  <c:v>70.825000000000003</c:v>
                </c:pt>
                <c:pt idx="10624">
                  <c:v>70.831666666666706</c:v>
                </c:pt>
                <c:pt idx="10625">
                  <c:v>70.838333333333395</c:v>
                </c:pt>
                <c:pt idx="10626">
                  <c:v>70.844999999999999</c:v>
                </c:pt>
                <c:pt idx="10627">
                  <c:v>70.851666666666702</c:v>
                </c:pt>
                <c:pt idx="10628">
                  <c:v>70.858333333333405</c:v>
                </c:pt>
                <c:pt idx="10629">
                  <c:v>70.864999999999995</c:v>
                </c:pt>
                <c:pt idx="10630">
                  <c:v>70.871666666666698</c:v>
                </c:pt>
                <c:pt idx="10631">
                  <c:v>70.878333333333401</c:v>
                </c:pt>
                <c:pt idx="10632">
                  <c:v>70.885000000000005</c:v>
                </c:pt>
                <c:pt idx="10633">
                  <c:v>70.891666666666694</c:v>
                </c:pt>
                <c:pt idx="10634">
                  <c:v>70.898333333333397</c:v>
                </c:pt>
                <c:pt idx="10635">
                  <c:v>70.905000000000001</c:v>
                </c:pt>
                <c:pt idx="10636">
                  <c:v>70.911666666666704</c:v>
                </c:pt>
                <c:pt idx="10637">
                  <c:v>70.918333333333393</c:v>
                </c:pt>
                <c:pt idx="10638">
                  <c:v>70.924999999999997</c:v>
                </c:pt>
                <c:pt idx="10639">
                  <c:v>70.9316666666667</c:v>
                </c:pt>
                <c:pt idx="10640">
                  <c:v>70.938333333333404</c:v>
                </c:pt>
                <c:pt idx="10641">
                  <c:v>70.944999999999993</c:v>
                </c:pt>
                <c:pt idx="10642">
                  <c:v>70.951666666666696</c:v>
                </c:pt>
                <c:pt idx="10643">
                  <c:v>70.9583333333334</c:v>
                </c:pt>
                <c:pt idx="10644">
                  <c:v>70.965000000000003</c:v>
                </c:pt>
                <c:pt idx="10645">
                  <c:v>70.971666666666707</c:v>
                </c:pt>
                <c:pt idx="10646">
                  <c:v>70.978333333333396</c:v>
                </c:pt>
                <c:pt idx="10647">
                  <c:v>70.984999999999999</c:v>
                </c:pt>
                <c:pt idx="10648">
                  <c:v>70.991666666666703</c:v>
                </c:pt>
                <c:pt idx="10649">
                  <c:v>70.998333333333406</c:v>
                </c:pt>
                <c:pt idx="10650">
                  <c:v>71.004999999999995</c:v>
                </c:pt>
                <c:pt idx="10651">
                  <c:v>71.011666666666699</c:v>
                </c:pt>
                <c:pt idx="10652">
                  <c:v>71.018333333333402</c:v>
                </c:pt>
                <c:pt idx="10653">
                  <c:v>71.025000000000006</c:v>
                </c:pt>
                <c:pt idx="10654">
                  <c:v>71.031666666666695</c:v>
                </c:pt>
                <c:pt idx="10655">
                  <c:v>71.038333333333398</c:v>
                </c:pt>
                <c:pt idx="10656">
                  <c:v>71.045000000000002</c:v>
                </c:pt>
                <c:pt idx="10657">
                  <c:v>71.051666666666705</c:v>
                </c:pt>
                <c:pt idx="10658">
                  <c:v>71.058333333333394</c:v>
                </c:pt>
                <c:pt idx="10659">
                  <c:v>71.064999999999998</c:v>
                </c:pt>
                <c:pt idx="10660">
                  <c:v>71.071666666666701</c:v>
                </c:pt>
                <c:pt idx="10661">
                  <c:v>71.078333333333404</c:v>
                </c:pt>
                <c:pt idx="10662">
                  <c:v>71.084999999999994</c:v>
                </c:pt>
                <c:pt idx="10663">
                  <c:v>71.091666666666697</c:v>
                </c:pt>
                <c:pt idx="10664">
                  <c:v>71.0983333333334</c:v>
                </c:pt>
                <c:pt idx="10665">
                  <c:v>71.105000000000004</c:v>
                </c:pt>
                <c:pt idx="10666">
                  <c:v>71.111666666666693</c:v>
                </c:pt>
                <c:pt idx="10667">
                  <c:v>71.118333333333396</c:v>
                </c:pt>
                <c:pt idx="10668">
                  <c:v>71.125</c:v>
                </c:pt>
                <c:pt idx="10669">
                  <c:v>71.131666666666703</c:v>
                </c:pt>
                <c:pt idx="10670">
                  <c:v>71.138333333333406</c:v>
                </c:pt>
                <c:pt idx="10671">
                  <c:v>71.144999999999996</c:v>
                </c:pt>
                <c:pt idx="10672">
                  <c:v>71.151666666666699</c:v>
                </c:pt>
                <c:pt idx="10673">
                  <c:v>71.158333333333303</c:v>
                </c:pt>
                <c:pt idx="10674">
                  <c:v>71.165000000000006</c:v>
                </c:pt>
                <c:pt idx="10675">
                  <c:v>71.171666666666695</c:v>
                </c:pt>
                <c:pt idx="10676">
                  <c:v>71.178333333333299</c:v>
                </c:pt>
                <c:pt idx="10677">
                  <c:v>71.185000000000002</c:v>
                </c:pt>
                <c:pt idx="10678">
                  <c:v>71.191666666666706</c:v>
                </c:pt>
                <c:pt idx="10679">
                  <c:v>71.198333333333395</c:v>
                </c:pt>
                <c:pt idx="10680">
                  <c:v>71.204999999999998</c:v>
                </c:pt>
                <c:pt idx="10681">
                  <c:v>71.211666666666702</c:v>
                </c:pt>
                <c:pt idx="10682">
                  <c:v>71.218333333333405</c:v>
                </c:pt>
                <c:pt idx="10683">
                  <c:v>71.224999999999994</c:v>
                </c:pt>
                <c:pt idx="10684">
                  <c:v>71.231666666666698</c:v>
                </c:pt>
                <c:pt idx="10685">
                  <c:v>71.238333333333401</c:v>
                </c:pt>
                <c:pt idx="10686">
                  <c:v>71.245000000000005</c:v>
                </c:pt>
                <c:pt idx="10687">
                  <c:v>71.251666666666694</c:v>
                </c:pt>
                <c:pt idx="10688">
                  <c:v>71.258333333333397</c:v>
                </c:pt>
                <c:pt idx="10689">
                  <c:v>71.265000000000001</c:v>
                </c:pt>
                <c:pt idx="10690">
                  <c:v>71.271666666666704</c:v>
                </c:pt>
                <c:pt idx="10691">
                  <c:v>71.278333333333407</c:v>
                </c:pt>
                <c:pt idx="10692">
                  <c:v>71.284999999999997</c:v>
                </c:pt>
                <c:pt idx="10693">
                  <c:v>71.2916666666667</c:v>
                </c:pt>
                <c:pt idx="10694">
                  <c:v>71.298333333333403</c:v>
                </c:pt>
                <c:pt idx="10695">
                  <c:v>71.305000000000007</c:v>
                </c:pt>
                <c:pt idx="10696">
                  <c:v>71.311666666666696</c:v>
                </c:pt>
                <c:pt idx="10697">
                  <c:v>71.318333333333399</c:v>
                </c:pt>
                <c:pt idx="10698">
                  <c:v>71.325000000000003</c:v>
                </c:pt>
                <c:pt idx="10699">
                  <c:v>71.331666666666706</c:v>
                </c:pt>
                <c:pt idx="10700">
                  <c:v>71.338333333333395</c:v>
                </c:pt>
                <c:pt idx="10701">
                  <c:v>71.344999999999999</c:v>
                </c:pt>
                <c:pt idx="10702">
                  <c:v>71.351666666666702</c:v>
                </c:pt>
                <c:pt idx="10703">
                  <c:v>71.358333333333405</c:v>
                </c:pt>
                <c:pt idx="10704">
                  <c:v>71.364999999999995</c:v>
                </c:pt>
                <c:pt idx="10705">
                  <c:v>71.371666666666698</c:v>
                </c:pt>
                <c:pt idx="10706">
                  <c:v>71.378333333333401</c:v>
                </c:pt>
                <c:pt idx="10707">
                  <c:v>71.385000000000005</c:v>
                </c:pt>
                <c:pt idx="10708">
                  <c:v>71.391666666666694</c:v>
                </c:pt>
                <c:pt idx="10709">
                  <c:v>71.398333333333397</c:v>
                </c:pt>
                <c:pt idx="10710">
                  <c:v>71.405000000000001</c:v>
                </c:pt>
                <c:pt idx="10711">
                  <c:v>71.411666666666704</c:v>
                </c:pt>
                <c:pt idx="10712">
                  <c:v>71.418333333333393</c:v>
                </c:pt>
                <c:pt idx="10713">
                  <c:v>71.424999999999997</c:v>
                </c:pt>
                <c:pt idx="10714">
                  <c:v>71.4316666666667</c:v>
                </c:pt>
                <c:pt idx="10715">
                  <c:v>71.438333333333404</c:v>
                </c:pt>
                <c:pt idx="10716">
                  <c:v>71.444999999999993</c:v>
                </c:pt>
                <c:pt idx="10717">
                  <c:v>71.451666666666696</c:v>
                </c:pt>
                <c:pt idx="10718">
                  <c:v>71.4583333333334</c:v>
                </c:pt>
                <c:pt idx="10719">
                  <c:v>71.465000000000003</c:v>
                </c:pt>
                <c:pt idx="10720">
                  <c:v>71.471666666666707</c:v>
                </c:pt>
                <c:pt idx="10721">
                  <c:v>71.478333333333396</c:v>
                </c:pt>
                <c:pt idx="10722">
                  <c:v>71.484999999999999</c:v>
                </c:pt>
                <c:pt idx="10723">
                  <c:v>71.491666666666703</c:v>
                </c:pt>
                <c:pt idx="10724">
                  <c:v>71.498333333333406</c:v>
                </c:pt>
                <c:pt idx="10725">
                  <c:v>71.504999999999995</c:v>
                </c:pt>
                <c:pt idx="10726">
                  <c:v>71.511666666666699</c:v>
                </c:pt>
                <c:pt idx="10727">
                  <c:v>71.518333333333402</c:v>
                </c:pt>
                <c:pt idx="10728">
                  <c:v>71.525000000000006</c:v>
                </c:pt>
                <c:pt idx="10729">
                  <c:v>71.531666666666695</c:v>
                </c:pt>
                <c:pt idx="10730">
                  <c:v>71.538333333333398</c:v>
                </c:pt>
                <c:pt idx="10731">
                  <c:v>71.545000000000002</c:v>
                </c:pt>
                <c:pt idx="10732">
                  <c:v>71.551666666666705</c:v>
                </c:pt>
                <c:pt idx="10733">
                  <c:v>71.558333333333394</c:v>
                </c:pt>
                <c:pt idx="10734">
                  <c:v>71.564999999999998</c:v>
                </c:pt>
                <c:pt idx="10735">
                  <c:v>71.571666666666701</c:v>
                </c:pt>
                <c:pt idx="10736">
                  <c:v>71.578333333333404</c:v>
                </c:pt>
                <c:pt idx="10737">
                  <c:v>71.584999999999994</c:v>
                </c:pt>
                <c:pt idx="10738">
                  <c:v>71.591666666666697</c:v>
                </c:pt>
                <c:pt idx="10739">
                  <c:v>71.5983333333334</c:v>
                </c:pt>
                <c:pt idx="10740">
                  <c:v>71.605000000000004</c:v>
                </c:pt>
                <c:pt idx="10741">
                  <c:v>71.611666666666693</c:v>
                </c:pt>
                <c:pt idx="10742">
                  <c:v>71.618333333333396</c:v>
                </c:pt>
                <c:pt idx="10743">
                  <c:v>71.625</c:v>
                </c:pt>
                <c:pt idx="10744">
                  <c:v>71.631666666666703</c:v>
                </c:pt>
                <c:pt idx="10745">
                  <c:v>71.638333333333406</c:v>
                </c:pt>
                <c:pt idx="10746">
                  <c:v>71.644999999999996</c:v>
                </c:pt>
                <c:pt idx="10747">
                  <c:v>71.651666666666699</c:v>
                </c:pt>
                <c:pt idx="10748">
                  <c:v>71.658333333333402</c:v>
                </c:pt>
                <c:pt idx="10749">
                  <c:v>71.665000000000006</c:v>
                </c:pt>
                <c:pt idx="10750">
                  <c:v>71.671666666666695</c:v>
                </c:pt>
                <c:pt idx="10751">
                  <c:v>71.678333333333299</c:v>
                </c:pt>
                <c:pt idx="10752">
                  <c:v>71.685000000000002</c:v>
                </c:pt>
                <c:pt idx="10753">
                  <c:v>71.691666666666706</c:v>
                </c:pt>
                <c:pt idx="10754">
                  <c:v>71.698333333333395</c:v>
                </c:pt>
                <c:pt idx="10755">
                  <c:v>71.704999999999998</c:v>
                </c:pt>
                <c:pt idx="10756">
                  <c:v>71.711666666666702</c:v>
                </c:pt>
                <c:pt idx="10757">
                  <c:v>71.718333333333405</c:v>
                </c:pt>
                <c:pt idx="10758">
                  <c:v>71.724999999999994</c:v>
                </c:pt>
                <c:pt idx="10759">
                  <c:v>71.731666666666698</c:v>
                </c:pt>
                <c:pt idx="10760">
                  <c:v>71.738333333333401</c:v>
                </c:pt>
                <c:pt idx="10761">
                  <c:v>71.745000000000005</c:v>
                </c:pt>
                <c:pt idx="10762">
                  <c:v>71.751666666666694</c:v>
                </c:pt>
                <c:pt idx="10763">
                  <c:v>71.758333333333397</c:v>
                </c:pt>
                <c:pt idx="10764">
                  <c:v>71.765000000000001</c:v>
                </c:pt>
                <c:pt idx="10765">
                  <c:v>71.771666666666704</c:v>
                </c:pt>
                <c:pt idx="10766">
                  <c:v>71.778333333333407</c:v>
                </c:pt>
                <c:pt idx="10767">
                  <c:v>71.784999999999997</c:v>
                </c:pt>
                <c:pt idx="10768">
                  <c:v>71.7916666666667</c:v>
                </c:pt>
                <c:pt idx="10769">
                  <c:v>71.798333333333403</c:v>
                </c:pt>
                <c:pt idx="10770">
                  <c:v>71.805000000000007</c:v>
                </c:pt>
                <c:pt idx="10771">
                  <c:v>71.811666666666696</c:v>
                </c:pt>
                <c:pt idx="10772">
                  <c:v>71.818333333333399</c:v>
                </c:pt>
                <c:pt idx="10773">
                  <c:v>71.825000000000003</c:v>
                </c:pt>
                <c:pt idx="10774">
                  <c:v>71.831666666666706</c:v>
                </c:pt>
                <c:pt idx="10775">
                  <c:v>71.838333333333395</c:v>
                </c:pt>
                <c:pt idx="10776">
                  <c:v>71.844999999999999</c:v>
                </c:pt>
                <c:pt idx="10777">
                  <c:v>71.851666666666702</c:v>
                </c:pt>
                <c:pt idx="10778">
                  <c:v>71.858333333333405</c:v>
                </c:pt>
                <c:pt idx="10779">
                  <c:v>71.864999999999995</c:v>
                </c:pt>
                <c:pt idx="10780">
                  <c:v>71.871666666666698</c:v>
                </c:pt>
                <c:pt idx="10781">
                  <c:v>71.878333333333401</c:v>
                </c:pt>
                <c:pt idx="10782">
                  <c:v>71.885000000000005</c:v>
                </c:pt>
                <c:pt idx="10783">
                  <c:v>71.891666666666694</c:v>
                </c:pt>
                <c:pt idx="10784">
                  <c:v>71.898333333333397</c:v>
                </c:pt>
                <c:pt idx="10785">
                  <c:v>71.905000000000001</c:v>
                </c:pt>
                <c:pt idx="10786">
                  <c:v>71.911666666666704</c:v>
                </c:pt>
                <c:pt idx="10787">
                  <c:v>71.918333333333393</c:v>
                </c:pt>
                <c:pt idx="10788">
                  <c:v>71.924999999999997</c:v>
                </c:pt>
                <c:pt idx="10789">
                  <c:v>71.9316666666667</c:v>
                </c:pt>
                <c:pt idx="10790">
                  <c:v>71.938333333333404</c:v>
                </c:pt>
                <c:pt idx="10791">
                  <c:v>71.944999999999993</c:v>
                </c:pt>
                <c:pt idx="10792">
                  <c:v>71.951666666666696</c:v>
                </c:pt>
                <c:pt idx="10793">
                  <c:v>71.9583333333333</c:v>
                </c:pt>
                <c:pt idx="10794">
                  <c:v>71.965000000000003</c:v>
                </c:pt>
                <c:pt idx="10795">
                  <c:v>71.971666666666707</c:v>
                </c:pt>
                <c:pt idx="10796">
                  <c:v>71.978333333333396</c:v>
                </c:pt>
                <c:pt idx="10797">
                  <c:v>71.984999999999999</c:v>
                </c:pt>
                <c:pt idx="10798">
                  <c:v>71.991666666666703</c:v>
                </c:pt>
                <c:pt idx="10799">
                  <c:v>71.998333333333406</c:v>
                </c:pt>
                <c:pt idx="10800">
                  <c:v>72.004999999999995</c:v>
                </c:pt>
                <c:pt idx="10801">
                  <c:v>72.011666666666699</c:v>
                </c:pt>
                <c:pt idx="10802">
                  <c:v>72.018333333333402</c:v>
                </c:pt>
                <c:pt idx="10803">
                  <c:v>72.025000000000006</c:v>
                </c:pt>
                <c:pt idx="10804">
                  <c:v>72.031666666666695</c:v>
                </c:pt>
                <c:pt idx="10805">
                  <c:v>72.038333333333398</c:v>
                </c:pt>
                <c:pt idx="10806">
                  <c:v>72.045000000000002</c:v>
                </c:pt>
                <c:pt idx="10807">
                  <c:v>72.051666666666705</c:v>
                </c:pt>
                <c:pt idx="10808">
                  <c:v>72.058333333333394</c:v>
                </c:pt>
                <c:pt idx="10809">
                  <c:v>72.064999999999998</c:v>
                </c:pt>
                <c:pt idx="10810">
                  <c:v>72.071666666666701</c:v>
                </c:pt>
                <c:pt idx="10811">
                  <c:v>72.078333333333404</c:v>
                </c:pt>
                <c:pt idx="10812">
                  <c:v>72.084999999999994</c:v>
                </c:pt>
                <c:pt idx="10813">
                  <c:v>72.091666666666697</c:v>
                </c:pt>
                <c:pt idx="10814">
                  <c:v>72.0983333333334</c:v>
                </c:pt>
                <c:pt idx="10815">
                  <c:v>72.105000000000004</c:v>
                </c:pt>
                <c:pt idx="10816">
                  <c:v>72.111666666666693</c:v>
                </c:pt>
                <c:pt idx="10817">
                  <c:v>72.118333333333396</c:v>
                </c:pt>
                <c:pt idx="10818">
                  <c:v>72.125</c:v>
                </c:pt>
                <c:pt idx="10819">
                  <c:v>72.131666666666703</c:v>
                </c:pt>
                <c:pt idx="10820">
                  <c:v>72.138333333333406</c:v>
                </c:pt>
                <c:pt idx="10821">
                  <c:v>72.144999999999996</c:v>
                </c:pt>
                <c:pt idx="10822">
                  <c:v>72.151666666666699</c:v>
                </c:pt>
                <c:pt idx="10823">
                  <c:v>72.158333333333402</c:v>
                </c:pt>
                <c:pt idx="10824">
                  <c:v>72.165000000000006</c:v>
                </c:pt>
                <c:pt idx="10825">
                  <c:v>72.171666666666695</c:v>
                </c:pt>
                <c:pt idx="10826">
                  <c:v>72.178333333333399</c:v>
                </c:pt>
                <c:pt idx="10827">
                  <c:v>72.185000000000002</c:v>
                </c:pt>
                <c:pt idx="10828">
                  <c:v>72.191666666666706</c:v>
                </c:pt>
                <c:pt idx="10829">
                  <c:v>72.198333333333395</c:v>
                </c:pt>
                <c:pt idx="10830">
                  <c:v>72.204999999999998</c:v>
                </c:pt>
                <c:pt idx="10831">
                  <c:v>72.211666666666702</c:v>
                </c:pt>
                <c:pt idx="10832">
                  <c:v>72.218333333333405</c:v>
                </c:pt>
                <c:pt idx="10833">
                  <c:v>72.224999999999994</c:v>
                </c:pt>
                <c:pt idx="10834">
                  <c:v>72.231666666666698</c:v>
                </c:pt>
                <c:pt idx="10835">
                  <c:v>72.238333333333401</c:v>
                </c:pt>
                <c:pt idx="10836">
                  <c:v>72.245000000000005</c:v>
                </c:pt>
                <c:pt idx="10837">
                  <c:v>72.251666666666694</c:v>
                </c:pt>
                <c:pt idx="10838">
                  <c:v>72.258333333333397</c:v>
                </c:pt>
                <c:pt idx="10839">
                  <c:v>72.265000000000001</c:v>
                </c:pt>
                <c:pt idx="10840">
                  <c:v>72.271666666666704</c:v>
                </c:pt>
                <c:pt idx="10841">
                  <c:v>72.278333333333407</c:v>
                </c:pt>
                <c:pt idx="10842">
                  <c:v>72.284999999999997</c:v>
                </c:pt>
                <c:pt idx="10843">
                  <c:v>72.2916666666667</c:v>
                </c:pt>
                <c:pt idx="10844">
                  <c:v>72.298333333333403</c:v>
                </c:pt>
                <c:pt idx="10845">
                  <c:v>72.305000000000007</c:v>
                </c:pt>
                <c:pt idx="10846">
                  <c:v>72.311666666666696</c:v>
                </c:pt>
                <c:pt idx="10847">
                  <c:v>72.318333333333399</c:v>
                </c:pt>
                <c:pt idx="10848">
                  <c:v>72.325000000000003</c:v>
                </c:pt>
                <c:pt idx="10849">
                  <c:v>72.331666666666706</c:v>
                </c:pt>
                <c:pt idx="10850">
                  <c:v>72.338333333333395</c:v>
                </c:pt>
                <c:pt idx="10851">
                  <c:v>72.344999999999999</c:v>
                </c:pt>
                <c:pt idx="10852">
                  <c:v>72.351666666666702</c:v>
                </c:pt>
                <c:pt idx="10853">
                  <c:v>72.358333333333405</c:v>
                </c:pt>
                <c:pt idx="10854">
                  <c:v>72.364999999999995</c:v>
                </c:pt>
                <c:pt idx="10855">
                  <c:v>72.371666666666698</c:v>
                </c:pt>
                <c:pt idx="10856">
                  <c:v>72.378333333333302</c:v>
                </c:pt>
                <c:pt idx="10857">
                  <c:v>72.385000000000005</c:v>
                </c:pt>
                <c:pt idx="10858">
                  <c:v>72.391666666666694</c:v>
                </c:pt>
                <c:pt idx="10859">
                  <c:v>72.398333333333397</c:v>
                </c:pt>
                <c:pt idx="10860">
                  <c:v>72.405000000000001</c:v>
                </c:pt>
                <c:pt idx="10861">
                  <c:v>72.411666666666704</c:v>
                </c:pt>
                <c:pt idx="10862">
                  <c:v>72.418333333333393</c:v>
                </c:pt>
                <c:pt idx="10863">
                  <c:v>72.424999999999997</c:v>
                </c:pt>
                <c:pt idx="10864">
                  <c:v>72.4316666666667</c:v>
                </c:pt>
                <c:pt idx="10865">
                  <c:v>72.438333333333404</c:v>
                </c:pt>
                <c:pt idx="10866">
                  <c:v>72.444999999999993</c:v>
                </c:pt>
                <c:pt idx="10867">
                  <c:v>72.451666666666696</c:v>
                </c:pt>
                <c:pt idx="10868">
                  <c:v>72.4583333333334</c:v>
                </c:pt>
                <c:pt idx="10869">
                  <c:v>72.465000000000003</c:v>
                </c:pt>
                <c:pt idx="10870">
                  <c:v>72.471666666666707</c:v>
                </c:pt>
                <c:pt idx="10871">
                  <c:v>72.478333333333396</c:v>
                </c:pt>
                <c:pt idx="10872">
                  <c:v>72.484999999999999</c:v>
                </c:pt>
                <c:pt idx="10873">
                  <c:v>72.491666666666703</c:v>
                </c:pt>
                <c:pt idx="10874">
                  <c:v>72.498333333333406</c:v>
                </c:pt>
                <c:pt idx="10875">
                  <c:v>72.504999999999995</c:v>
                </c:pt>
                <c:pt idx="10876">
                  <c:v>72.511666666666699</c:v>
                </c:pt>
                <c:pt idx="10877">
                  <c:v>72.518333333333402</c:v>
                </c:pt>
                <c:pt idx="10878">
                  <c:v>72.525000000000006</c:v>
                </c:pt>
                <c:pt idx="10879">
                  <c:v>72.531666666666695</c:v>
                </c:pt>
                <c:pt idx="10880">
                  <c:v>72.538333333333398</c:v>
                </c:pt>
                <c:pt idx="10881">
                  <c:v>72.545000000000002</c:v>
                </c:pt>
                <c:pt idx="10882">
                  <c:v>72.551666666666705</c:v>
                </c:pt>
                <c:pt idx="10883">
                  <c:v>72.558333333333394</c:v>
                </c:pt>
                <c:pt idx="10884">
                  <c:v>72.564999999999998</c:v>
                </c:pt>
                <c:pt idx="10885">
                  <c:v>72.571666666666701</c:v>
                </c:pt>
                <c:pt idx="10886">
                  <c:v>72.578333333333404</c:v>
                </c:pt>
                <c:pt idx="10887">
                  <c:v>72.584999999999994</c:v>
                </c:pt>
                <c:pt idx="10888">
                  <c:v>72.591666666666697</c:v>
                </c:pt>
                <c:pt idx="10889">
                  <c:v>72.5983333333334</c:v>
                </c:pt>
                <c:pt idx="10890">
                  <c:v>72.605000000000004</c:v>
                </c:pt>
                <c:pt idx="10891">
                  <c:v>72.611666666666693</c:v>
                </c:pt>
                <c:pt idx="10892">
                  <c:v>72.618333333333396</c:v>
                </c:pt>
                <c:pt idx="10893">
                  <c:v>72.625</c:v>
                </c:pt>
                <c:pt idx="10894">
                  <c:v>72.631666666666703</c:v>
                </c:pt>
                <c:pt idx="10895">
                  <c:v>72.638333333333406</c:v>
                </c:pt>
                <c:pt idx="10896">
                  <c:v>72.644999999999996</c:v>
                </c:pt>
                <c:pt idx="10897">
                  <c:v>72.651666666666699</c:v>
                </c:pt>
                <c:pt idx="10898">
                  <c:v>72.658333333333402</c:v>
                </c:pt>
                <c:pt idx="10899">
                  <c:v>72.665000000000006</c:v>
                </c:pt>
                <c:pt idx="10900">
                  <c:v>72.671666666666695</c:v>
                </c:pt>
                <c:pt idx="10901">
                  <c:v>72.678333333333399</c:v>
                </c:pt>
                <c:pt idx="10902">
                  <c:v>72.685000000000002</c:v>
                </c:pt>
                <c:pt idx="10903">
                  <c:v>72.691666666666706</c:v>
                </c:pt>
                <c:pt idx="10904">
                  <c:v>72.698333333333395</c:v>
                </c:pt>
                <c:pt idx="10905">
                  <c:v>72.704999999999998</c:v>
                </c:pt>
                <c:pt idx="10906">
                  <c:v>72.711666666666702</c:v>
                </c:pt>
                <c:pt idx="10907">
                  <c:v>72.718333333333405</c:v>
                </c:pt>
                <c:pt idx="10908">
                  <c:v>72.724999999999994</c:v>
                </c:pt>
                <c:pt idx="10909">
                  <c:v>72.731666666666698</c:v>
                </c:pt>
                <c:pt idx="10910">
                  <c:v>72.738333333333401</c:v>
                </c:pt>
                <c:pt idx="10911">
                  <c:v>72.745000000000005</c:v>
                </c:pt>
                <c:pt idx="10912">
                  <c:v>72.751666666666694</c:v>
                </c:pt>
                <c:pt idx="10913">
                  <c:v>72.758333333333397</c:v>
                </c:pt>
                <c:pt idx="10914">
                  <c:v>72.765000000000001</c:v>
                </c:pt>
                <c:pt idx="10915">
                  <c:v>72.771666666666704</c:v>
                </c:pt>
                <c:pt idx="10916">
                  <c:v>72.778333333333407</c:v>
                </c:pt>
                <c:pt idx="10917">
                  <c:v>72.784999999999997</c:v>
                </c:pt>
                <c:pt idx="10918">
                  <c:v>72.7916666666667</c:v>
                </c:pt>
                <c:pt idx="10919">
                  <c:v>72.798333333333403</c:v>
                </c:pt>
                <c:pt idx="10920">
                  <c:v>72.805000000000007</c:v>
                </c:pt>
                <c:pt idx="10921">
                  <c:v>72.811666666666696</c:v>
                </c:pt>
                <c:pt idx="10922">
                  <c:v>72.818333333333399</c:v>
                </c:pt>
                <c:pt idx="10923">
                  <c:v>72.825000000000003</c:v>
                </c:pt>
                <c:pt idx="10924">
                  <c:v>72.831666666666706</c:v>
                </c:pt>
                <c:pt idx="10925">
                  <c:v>72.838333333333395</c:v>
                </c:pt>
                <c:pt idx="10926">
                  <c:v>72.844999999999999</c:v>
                </c:pt>
                <c:pt idx="10927">
                  <c:v>72.851666666666702</c:v>
                </c:pt>
                <c:pt idx="10928">
                  <c:v>72.858333333333405</c:v>
                </c:pt>
                <c:pt idx="10929">
                  <c:v>72.864999999999995</c:v>
                </c:pt>
                <c:pt idx="10930">
                  <c:v>72.871666666666698</c:v>
                </c:pt>
                <c:pt idx="10931">
                  <c:v>72.878333333333401</c:v>
                </c:pt>
                <c:pt idx="10932">
                  <c:v>72.885000000000005</c:v>
                </c:pt>
                <c:pt idx="10933">
                  <c:v>72.891666666666694</c:v>
                </c:pt>
                <c:pt idx="10934">
                  <c:v>72.898333333333397</c:v>
                </c:pt>
                <c:pt idx="10935">
                  <c:v>72.905000000000001</c:v>
                </c:pt>
                <c:pt idx="10936">
                  <c:v>72.911666666666704</c:v>
                </c:pt>
                <c:pt idx="10937">
                  <c:v>72.918333333333393</c:v>
                </c:pt>
                <c:pt idx="10938">
                  <c:v>72.924999999999997</c:v>
                </c:pt>
                <c:pt idx="10939">
                  <c:v>72.9316666666667</c:v>
                </c:pt>
                <c:pt idx="10940">
                  <c:v>72.938333333333404</c:v>
                </c:pt>
                <c:pt idx="10941">
                  <c:v>72.944999999999993</c:v>
                </c:pt>
                <c:pt idx="10942">
                  <c:v>72.951666666666696</c:v>
                </c:pt>
                <c:pt idx="10943">
                  <c:v>72.9583333333334</c:v>
                </c:pt>
                <c:pt idx="10944">
                  <c:v>72.965000000000003</c:v>
                </c:pt>
                <c:pt idx="10945">
                  <c:v>72.971666666666707</c:v>
                </c:pt>
                <c:pt idx="10946">
                  <c:v>72.978333333333396</c:v>
                </c:pt>
                <c:pt idx="10947">
                  <c:v>72.984999999999999</c:v>
                </c:pt>
                <c:pt idx="10948">
                  <c:v>72.991666666666703</c:v>
                </c:pt>
                <c:pt idx="10949">
                  <c:v>72.998333333333406</c:v>
                </c:pt>
                <c:pt idx="10950">
                  <c:v>73.004999999999995</c:v>
                </c:pt>
                <c:pt idx="10951">
                  <c:v>73.011666666666699</c:v>
                </c:pt>
                <c:pt idx="10952">
                  <c:v>73.018333333333402</c:v>
                </c:pt>
                <c:pt idx="10953">
                  <c:v>73.025000000000006</c:v>
                </c:pt>
                <c:pt idx="10954">
                  <c:v>73.031666666666695</c:v>
                </c:pt>
                <c:pt idx="10955">
                  <c:v>73.038333333333398</c:v>
                </c:pt>
                <c:pt idx="10956">
                  <c:v>73.045000000000002</c:v>
                </c:pt>
                <c:pt idx="10957">
                  <c:v>73.051666666666705</c:v>
                </c:pt>
                <c:pt idx="10958">
                  <c:v>73.058333333333394</c:v>
                </c:pt>
                <c:pt idx="10959">
                  <c:v>73.064999999999998</c:v>
                </c:pt>
                <c:pt idx="10960">
                  <c:v>73.071666666666701</c:v>
                </c:pt>
                <c:pt idx="10961">
                  <c:v>73.078333333333404</c:v>
                </c:pt>
                <c:pt idx="10962">
                  <c:v>73.084999999999994</c:v>
                </c:pt>
                <c:pt idx="10963">
                  <c:v>73.091666666666697</c:v>
                </c:pt>
                <c:pt idx="10964">
                  <c:v>73.0983333333334</c:v>
                </c:pt>
                <c:pt idx="10965">
                  <c:v>73.105000000000004</c:v>
                </c:pt>
                <c:pt idx="10966">
                  <c:v>73.111666666666693</c:v>
                </c:pt>
                <c:pt idx="10967">
                  <c:v>73.118333333333396</c:v>
                </c:pt>
                <c:pt idx="10968">
                  <c:v>73.125</c:v>
                </c:pt>
                <c:pt idx="10969">
                  <c:v>73.131666666666703</c:v>
                </c:pt>
                <c:pt idx="10970">
                  <c:v>73.138333333333406</c:v>
                </c:pt>
                <c:pt idx="10971">
                  <c:v>73.144999999999996</c:v>
                </c:pt>
                <c:pt idx="10972">
                  <c:v>73.151666666666699</c:v>
                </c:pt>
                <c:pt idx="10973">
                  <c:v>73.158333333333402</c:v>
                </c:pt>
                <c:pt idx="10974">
                  <c:v>73.165000000000006</c:v>
                </c:pt>
                <c:pt idx="10975">
                  <c:v>73.171666666666695</c:v>
                </c:pt>
                <c:pt idx="10976">
                  <c:v>73.178333333333299</c:v>
                </c:pt>
                <c:pt idx="10977">
                  <c:v>73.185000000000002</c:v>
                </c:pt>
                <c:pt idx="10978">
                  <c:v>73.191666666666706</c:v>
                </c:pt>
                <c:pt idx="10979">
                  <c:v>73.198333333333395</c:v>
                </c:pt>
                <c:pt idx="10980">
                  <c:v>73.204999999999998</c:v>
                </c:pt>
                <c:pt idx="10981">
                  <c:v>73.211666666666702</c:v>
                </c:pt>
                <c:pt idx="10982">
                  <c:v>73.218333333333405</c:v>
                </c:pt>
                <c:pt idx="10983">
                  <c:v>73.224999999999994</c:v>
                </c:pt>
                <c:pt idx="10984">
                  <c:v>73.231666666666698</c:v>
                </c:pt>
                <c:pt idx="10985">
                  <c:v>73.238333333333401</c:v>
                </c:pt>
                <c:pt idx="10986">
                  <c:v>73.245000000000005</c:v>
                </c:pt>
                <c:pt idx="10987">
                  <c:v>73.251666666666694</c:v>
                </c:pt>
                <c:pt idx="10988">
                  <c:v>73.258333333333397</c:v>
                </c:pt>
                <c:pt idx="10989">
                  <c:v>73.265000000000001</c:v>
                </c:pt>
                <c:pt idx="10990">
                  <c:v>73.271666666666704</c:v>
                </c:pt>
                <c:pt idx="10991">
                  <c:v>73.278333333333407</c:v>
                </c:pt>
                <c:pt idx="10992">
                  <c:v>73.284999999999997</c:v>
                </c:pt>
                <c:pt idx="10993">
                  <c:v>73.2916666666667</c:v>
                </c:pt>
                <c:pt idx="10994">
                  <c:v>73.298333333333403</c:v>
                </c:pt>
                <c:pt idx="10995">
                  <c:v>73.305000000000007</c:v>
                </c:pt>
                <c:pt idx="10996">
                  <c:v>73.311666666666696</c:v>
                </c:pt>
                <c:pt idx="10997">
                  <c:v>73.318333333333399</c:v>
                </c:pt>
                <c:pt idx="10998">
                  <c:v>73.325000000000003</c:v>
                </c:pt>
                <c:pt idx="10999">
                  <c:v>73.331666666666706</c:v>
                </c:pt>
                <c:pt idx="11000">
                  <c:v>73.338333333333395</c:v>
                </c:pt>
                <c:pt idx="11001">
                  <c:v>73.344999999999999</c:v>
                </c:pt>
                <c:pt idx="11002">
                  <c:v>73.351666666666702</c:v>
                </c:pt>
                <c:pt idx="11003">
                  <c:v>73.358333333333405</c:v>
                </c:pt>
                <c:pt idx="11004">
                  <c:v>73.364999999999995</c:v>
                </c:pt>
                <c:pt idx="11005">
                  <c:v>73.371666666666698</c:v>
                </c:pt>
                <c:pt idx="11006">
                  <c:v>73.378333333333401</c:v>
                </c:pt>
                <c:pt idx="11007">
                  <c:v>73.385000000000005</c:v>
                </c:pt>
                <c:pt idx="11008">
                  <c:v>73.391666666666694</c:v>
                </c:pt>
                <c:pt idx="11009">
                  <c:v>73.398333333333397</c:v>
                </c:pt>
                <c:pt idx="11010">
                  <c:v>73.405000000000001</c:v>
                </c:pt>
                <c:pt idx="11011">
                  <c:v>73.411666666666704</c:v>
                </c:pt>
                <c:pt idx="11012">
                  <c:v>73.418333333333393</c:v>
                </c:pt>
                <c:pt idx="11013">
                  <c:v>73.424999999999997</c:v>
                </c:pt>
                <c:pt idx="11014">
                  <c:v>73.4316666666667</c:v>
                </c:pt>
                <c:pt idx="11015">
                  <c:v>73.438333333333404</c:v>
                </c:pt>
                <c:pt idx="11016">
                  <c:v>73.444999999999993</c:v>
                </c:pt>
                <c:pt idx="11017">
                  <c:v>73.451666666666696</c:v>
                </c:pt>
                <c:pt idx="11018">
                  <c:v>73.4583333333334</c:v>
                </c:pt>
                <c:pt idx="11019">
                  <c:v>73.465000000000003</c:v>
                </c:pt>
                <c:pt idx="11020">
                  <c:v>73.471666666666707</c:v>
                </c:pt>
                <c:pt idx="11021">
                  <c:v>73.478333333333396</c:v>
                </c:pt>
                <c:pt idx="11022">
                  <c:v>73.484999999999999</c:v>
                </c:pt>
                <c:pt idx="11023">
                  <c:v>73.491666666666703</c:v>
                </c:pt>
                <c:pt idx="11024">
                  <c:v>73.498333333333406</c:v>
                </c:pt>
                <c:pt idx="11025">
                  <c:v>73.504999999999995</c:v>
                </c:pt>
                <c:pt idx="11026">
                  <c:v>73.511666666666699</c:v>
                </c:pt>
                <c:pt idx="11027">
                  <c:v>73.518333333333402</c:v>
                </c:pt>
                <c:pt idx="11028">
                  <c:v>73.525000000000006</c:v>
                </c:pt>
                <c:pt idx="11029">
                  <c:v>73.531666666666695</c:v>
                </c:pt>
                <c:pt idx="11030">
                  <c:v>73.538333333333398</c:v>
                </c:pt>
                <c:pt idx="11031">
                  <c:v>73.545000000000002</c:v>
                </c:pt>
                <c:pt idx="11032">
                  <c:v>73.551666666666705</c:v>
                </c:pt>
                <c:pt idx="11033">
                  <c:v>73.558333333333394</c:v>
                </c:pt>
                <c:pt idx="11034">
                  <c:v>73.564999999999998</c:v>
                </c:pt>
                <c:pt idx="11035">
                  <c:v>73.571666666666701</c:v>
                </c:pt>
                <c:pt idx="11036">
                  <c:v>73.578333333333404</c:v>
                </c:pt>
                <c:pt idx="11037">
                  <c:v>73.584999999999994</c:v>
                </c:pt>
                <c:pt idx="11038">
                  <c:v>73.591666666666697</c:v>
                </c:pt>
                <c:pt idx="11039">
                  <c:v>73.598333333333301</c:v>
                </c:pt>
                <c:pt idx="11040">
                  <c:v>73.605000000000004</c:v>
                </c:pt>
                <c:pt idx="11041">
                  <c:v>73.611666666666693</c:v>
                </c:pt>
                <c:pt idx="11042">
                  <c:v>73.618333333333396</c:v>
                </c:pt>
                <c:pt idx="11043">
                  <c:v>73.625</c:v>
                </c:pt>
                <c:pt idx="11044">
                  <c:v>73.631666666666703</c:v>
                </c:pt>
                <c:pt idx="11045">
                  <c:v>73.638333333333406</c:v>
                </c:pt>
                <c:pt idx="11046">
                  <c:v>73.644999999999996</c:v>
                </c:pt>
                <c:pt idx="11047">
                  <c:v>73.651666666666699</c:v>
                </c:pt>
                <c:pt idx="11048">
                  <c:v>73.658333333333303</c:v>
                </c:pt>
                <c:pt idx="11049">
                  <c:v>73.665000000000006</c:v>
                </c:pt>
                <c:pt idx="11050">
                  <c:v>73.671666666666695</c:v>
                </c:pt>
                <c:pt idx="11051">
                  <c:v>73.678333333333399</c:v>
                </c:pt>
                <c:pt idx="11052">
                  <c:v>73.685000000000002</c:v>
                </c:pt>
                <c:pt idx="11053">
                  <c:v>73.691666666666706</c:v>
                </c:pt>
                <c:pt idx="11054">
                  <c:v>73.698333333333395</c:v>
                </c:pt>
                <c:pt idx="11055">
                  <c:v>73.704999999999998</c:v>
                </c:pt>
                <c:pt idx="11056">
                  <c:v>73.711666666666702</c:v>
                </c:pt>
                <c:pt idx="11057">
                  <c:v>73.718333333333405</c:v>
                </c:pt>
                <c:pt idx="11058">
                  <c:v>73.724999999999994</c:v>
                </c:pt>
                <c:pt idx="11059">
                  <c:v>73.731666666666698</c:v>
                </c:pt>
                <c:pt idx="11060">
                  <c:v>73.738333333333401</c:v>
                </c:pt>
                <c:pt idx="11061">
                  <c:v>73.745000000000005</c:v>
                </c:pt>
                <c:pt idx="11062">
                  <c:v>73.751666666666694</c:v>
                </c:pt>
                <c:pt idx="11063">
                  <c:v>73.758333333333397</c:v>
                </c:pt>
                <c:pt idx="11064">
                  <c:v>73.765000000000001</c:v>
                </c:pt>
                <c:pt idx="11065">
                  <c:v>73.771666666666704</c:v>
                </c:pt>
                <c:pt idx="11066">
                  <c:v>73.778333333333407</c:v>
                </c:pt>
                <c:pt idx="11067">
                  <c:v>73.784999999999997</c:v>
                </c:pt>
                <c:pt idx="11068">
                  <c:v>73.7916666666667</c:v>
                </c:pt>
                <c:pt idx="11069">
                  <c:v>73.798333333333403</c:v>
                </c:pt>
                <c:pt idx="11070">
                  <c:v>73.805000000000007</c:v>
                </c:pt>
                <c:pt idx="11071">
                  <c:v>73.811666666666696</c:v>
                </c:pt>
                <c:pt idx="11072">
                  <c:v>73.818333333333399</c:v>
                </c:pt>
                <c:pt idx="11073">
                  <c:v>73.825000000000003</c:v>
                </c:pt>
                <c:pt idx="11074">
                  <c:v>73.831666666666706</c:v>
                </c:pt>
                <c:pt idx="11075">
                  <c:v>73.838333333333395</c:v>
                </c:pt>
                <c:pt idx="11076">
                  <c:v>73.844999999999999</c:v>
                </c:pt>
                <c:pt idx="11077">
                  <c:v>73.851666666666702</c:v>
                </c:pt>
                <c:pt idx="11078">
                  <c:v>73.858333333333405</c:v>
                </c:pt>
                <c:pt idx="11079">
                  <c:v>73.864999999999995</c:v>
                </c:pt>
                <c:pt idx="11080">
                  <c:v>73.871666666666698</c:v>
                </c:pt>
                <c:pt idx="11081">
                  <c:v>73.878333333333401</c:v>
                </c:pt>
                <c:pt idx="11082">
                  <c:v>73.885000000000005</c:v>
                </c:pt>
                <c:pt idx="11083">
                  <c:v>73.891666666666694</c:v>
                </c:pt>
                <c:pt idx="11084">
                  <c:v>73.898333333333397</c:v>
                </c:pt>
                <c:pt idx="11085">
                  <c:v>73.905000000000001</c:v>
                </c:pt>
                <c:pt idx="11086">
                  <c:v>73.911666666666704</c:v>
                </c:pt>
                <c:pt idx="11087">
                  <c:v>73.918333333333393</c:v>
                </c:pt>
                <c:pt idx="11088">
                  <c:v>73.924999999999997</c:v>
                </c:pt>
                <c:pt idx="11089">
                  <c:v>73.9316666666667</c:v>
                </c:pt>
                <c:pt idx="11090">
                  <c:v>73.938333333333404</c:v>
                </c:pt>
                <c:pt idx="11091">
                  <c:v>73.944999999999993</c:v>
                </c:pt>
                <c:pt idx="11092">
                  <c:v>73.951666666666696</c:v>
                </c:pt>
                <c:pt idx="11093">
                  <c:v>73.9583333333334</c:v>
                </c:pt>
                <c:pt idx="11094">
                  <c:v>73.965000000000003</c:v>
                </c:pt>
                <c:pt idx="11095">
                  <c:v>73.971666666666707</c:v>
                </c:pt>
                <c:pt idx="11096">
                  <c:v>73.978333333333396</c:v>
                </c:pt>
                <c:pt idx="11097">
                  <c:v>73.984999999999999</c:v>
                </c:pt>
                <c:pt idx="11098">
                  <c:v>73.991666666666703</c:v>
                </c:pt>
                <c:pt idx="11099">
                  <c:v>73.998333333333406</c:v>
                </c:pt>
                <c:pt idx="11100">
                  <c:v>74.004999999999995</c:v>
                </c:pt>
                <c:pt idx="11101">
                  <c:v>74.011666666666699</c:v>
                </c:pt>
                <c:pt idx="11102">
                  <c:v>74.018333333333402</c:v>
                </c:pt>
                <c:pt idx="11103">
                  <c:v>74.025000000000006</c:v>
                </c:pt>
                <c:pt idx="11104">
                  <c:v>74.031666666666695</c:v>
                </c:pt>
                <c:pt idx="11105">
                  <c:v>74.038333333333398</c:v>
                </c:pt>
                <c:pt idx="11106">
                  <c:v>74.045000000000002</c:v>
                </c:pt>
                <c:pt idx="11107">
                  <c:v>74.051666666666705</c:v>
                </c:pt>
                <c:pt idx="11108">
                  <c:v>74.058333333333394</c:v>
                </c:pt>
                <c:pt idx="11109">
                  <c:v>74.064999999999998</c:v>
                </c:pt>
                <c:pt idx="11110">
                  <c:v>74.071666666666701</c:v>
                </c:pt>
                <c:pt idx="11111">
                  <c:v>74.078333333333404</c:v>
                </c:pt>
                <c:pt idx="11112">
                  <c:v>74.084999999999994</c:v>
                </c:pt>
                <c:pt idx="11113">
                  <c:v>74.091666666666697</c:v>
                </c:pt>
                <c:pt idx="11114">
                  <c:v>74.0983333333334</c:v>
                </c:pt>
                <c:pt idx="11115">
                  <c:v>74.105000000000004</c:v>
                </c:pt>
                <c:pt idx="11116">
                  <c:v>74.111666666666693</c:v>
                </c:pt>
                <c:pt idx="11117">
                  <c:v>74.118333333333396</c:v>
                </c:pt>
                <c:pt idx="11118">
                  <c:v>74.125</c:v>
                </c:pt>
                <c:pt idx="11119">
                  <c:v>74.131666666666703</c:v>
                </c:pt>
                <c:pt idx="11120">
                  <c:v>74.138333333333406</c:v>
                </c:pt>
                <c:pt idx="11121">
                  <c:v>74.144999999999996</c:v>
                </c:pt>
                <c:pt idx="11122">
                  <c:v>74.151666666666699</c:v>
                </c:pt>
                <c:pt idx="11123">
                  <c:v>74.158333333333402</c:v>
                </c:pt>
                <c:pt idx="11124">
                  <c:v>74.165000000000006</c:v>
                </c:pt>
                <c:pt idx="11125">
                  <c:v>74.171666666666695</c:v>
                </c:pt>
                <c:pt idx="11126">
                  <c:v>74.178333333333399</c:v>
                </c:pt>
                <c:pt idx="11127">
                  <c:v>74.185000000000002</c:v>
                </c:pt>
                <c:pt idx="11128">
                  <c:v>74.191666666666706</c:v>
                </c:pt>
                <c:pt idx="11129">
                  <c:v>74.198333333333395</c:v>
                </c:pt>
                <c:pt idx="11130">
                  <c:v>74.204999999999998</c:v>
                </c:pt>
                <c:pt idx="11131">
                  <c:v>74.211666666666702</c:v>
                </c:pt>
                <c:pt idx="11132">
                  <c:v>74.218333333333405</c:v>
                </c:pt>
                <c:pt idx="11133">
                  <c:v>74.224999999999994</c:v>
                </c:pt>
                <c:pt idx="11134">
                  <c:v>74.231666666666698</c:v>
                </c:pt>
                <c:pt idx="11135">
                  <c:v>74.238333333333401</c:v>
                </c:pt>
                <c:pt idx="11136">
                  <c:v>74.245000000000005</c:v>
                </c:pt>
                <c:pt idx="11137">
                  <c:v>74.251666666666694</c:v>
                </c:pt>
                <c:pt idx="11138">
                  <c:v>74.258333333333397</c:v>
                </c:pt>
                <c:pt idx="11139">
                  <c:v>74.265000000000001</c:v>
                </c:pt>
                <c:pt idx="11140">
                  <c:v>74.271666666666704</c:v>
                </c:pt>
                <c:pt idx="11141">
                  <c:v>74.278333333333407</c:v>
                </c:pt>
                <c:pt idx="11142">
                  <c:v>74.284999999999997</c:v>
                </c:pt>
                <c:pt idx="11143">
                  <c:v>74.2916666666667</c:v>
                </c:pt>
                <c:pt idx="11144">
                  <c:v>74.298333333333403</c:v>
                </c:pt>
                <c:pt idx="11145">
                  <c:v>74.305000000000007</c:v>
                </c:pt>
                <c:pt idx="11146">
                  <c:v>74.311666666666696</c:v>
                </c:pt>
                <c:pt idx="11147">
                  <c:v>74.318333333333399</c:v>
                </c:pt>
                <c:pt idx="11148">
                  <c:v>74.325000000000003</c:v>
                </c:pt>
                <c:pt idx="11149">
                  <c:v>74.331666666666706</c:v>
                </c:pt>
                <c:pt idx="11150">
                  <c:v>74.338333333333395</c:v>
                </c:pt>
                <c:pt idx="11151">
                  <c:v>74.344999999999999</c:v>
                </c:pt>
                <c:pt idx="11152">
                  <c:v>74.351666666666702</c:v>
                </c:pt>
                <c:pt idx="11153">
                  <c:v>74.358333333333405</c:v>
                </c:pt>
                <c:pt idx="11154">
                  <c:v>74.364999999999995</c:v>
                </c:pt>
                <c:pt idx="11155">
                  <c:v>74.371666666666698</c:v>
                </c:pt>
                <c:pt idx="11156">
                  <c:v>74.378333333333302</c:v>
                </c:pt>
                <c:pt idx="11157">
                  <c:v>74.385000000000005</c:v>
                </c:pt>
                <c:pt idx="11158">
                  <c:v>74.391666666666694</c:v>
                </c:pt>
                <c:pt idx="11159">
                  <c:v>74.398333333333397</c:v>
                </c:pt>
                <c:pt idx="11160">
                  <c:v>74.405000000000001</c:v>
                </c:pt>
                <c:pt idx="11161">
                  <c:v>74.411666666666704</c:v>
                </c:pt>
                <c:pt idx="11162">
                  <c:v>74.418333333333393</c:v>
                </c:pt>
                <c:pt idx="11163">
                  <c:v>74.424999999999997</c:v>
                </c:pt>
                <c:pt idx="11164">
                  <c:v>74.4316666666667</c:v>
                </c:pt>
                <c:pt idx="11165">
                  <c:v>74.438333333333404</c:v>
                </c:pt>
                <c:pt idx="11166">
                  <c:v>74.444999999999993</c:v>
                </c:pt>
                <c:pt idx="11167">
                  <c:v>74.451666666666696</c:v>
                </c:pt>
                <c:pt idx="11168">
                  <c:v>74.4583333333333</c:v>
                </c:pt>
                <c:pt idx="11169">
                  <c:v>74.465000000000003</c:v>
                </c:pt>
                <c:pt idx="11170">
                  <c:v>74.471666666666707</c:v>
                </c:pt>
                <c:pt idx="11171">
                  <c:v>74.478333333333396</c:v>
                </c:pt>
                <c:pt idx="11172">
                  <c:v>74.484999999999999</c:v>
                </c:pt>
                <c:pt idx="11173">
                  <c:v>74.491666666666703</c:v>
                </c:pt>
                <c:pt idx="11174">
                  <c:v>74.498333333333406</c:v>
                </c:pt>
                <c:pt idx="11175">
                  <c:v>74.504999999999995</c:v>
                </c:pt>
                <c:pt idx="11176">
                  <c:v>74.511666666666699</c:v>
                </c:pt>
                <c:pt idx="11177">
                  <c:v>74.518333333333402</c:v>
                </c:pt>
                <c:pt idx="11178">
                  <c:v>74.525000000000006</c:v>
                </c:pt>
                <c:pt idx="11179">
                  <c:v>74.531666666666695</c:v>
                </c:pt>
                <c:pt idx="11180">
                  <c:v>74.538333333333398</c:v>
                </c:pt>
                <c:pt idx="11181">
                  <c:v>74.545000000000002</c:v>
                </c:pt>
                <c:pt idx="11182">
                  <c:v>74.551666666666705</c:v>
                </c:pt>
                <c:pt idx="11183">
                  <c:v>74.558333333333394</c:v>
                </c:pt>
                <c:pt idx="11184">
                  <c:v>74.564999999999998</c:v>
                </c:pt>
                <c:pt idx="11185">
                  <c:v>74.571666666666701</c:v>
                </c:pt>
                <c:pt idx="11186">
                  <c:v>74.578333333333404</c:v>
                </c:pt>
                <c:pt idx="11187">
                  <c:v>74.584999999999994</c:v>
                </c:pt>
                <c:pt idx="11188">
                  <c:v>74.591666666666697</c:v>
                </c:pt>
                <c:pt idx="11189">
                  <c:v>74.5983333333334</c:v>
                </c:pt>
                <c:pt idx="11190">
                  <c:v>74.605000000000004</c:v>
                </c:pt>
                <c:pt idx="11191">
                  <c:v>74.611666666666693</c:v>
                </c:pt>
                <c:pt idx="11192">
                  <c:v>74.618333333333396</c:v>
                </c:pt>
                <c:pt idx="11193">
                  <c:v>74.625</c:v>
                </c:pt>
                <c:pt idx="11194">
                  <c:v>74.631666666666703</c:v>
                </c:pt>
                <c:pt idx="11195">
                  <c:v>74.638333333333406</c:v>
                </c:pt>
                <c:pt idx="11196">
                  <c:v>74.644999999999996</c:v>
                </c:pt>
                <c:pt idx="11197">
                  <c:v>74.651666666666699</c:v>
                </c:pt>
                <c:pt idx="11198">
                  <c:v>74.658333333333402</c:v>
                </c:pt>
                <c:pt idx="11199">
                  <c:v>74.665000000000006</c:v>
                </c:pt>
                <c:pt idx="11200">
                  <c:v>74.671666666666695</c:v>
                </c:pt>
                <c:pt idx="11201">
                  <c:v>74.678333333333399</c:v>
                </c:pt>
                <c:pt idx="11202">
                  <c:v>74.685000000000002</c:v>
                </c:pt>
                <c:pt idx="11203">
                  <c:v>74.691666666666706</c:v>
                </c:pt>
                <c:pt idx="11204">
                  <c:v>74.698333333333395</c:v>
                </c:pt>
                <c:pt idx="11205">
                  <c:v>74.704999999999998</c:v>
                </c:pt>
                <c:pt idx="11206">
                  <c:v>74.711666666666702</c:v>
                </c:pt>
                <c:pt idx="11207">
                  <c:v>74.718333333333405</c:v>
                </c:pt>
                <c:pt idx="11208">
                  <c:v>74.724999999999994</c:v>
                </c:pt>
                <c:pt idx="11209">
                  <c:v>74.731666666666698</c:v>
                </c:pt>
                <c:pt idx="11210">
                  <c:v>74.738333333333401</c:v>
                </c:pt>
                <c:pt idx="11211">
                  <c:v>74.745000000000005</c:v>
                </c:pt>
                <c:pt idx="11212">
                  <c:v>74.751666666666694</c:v>
                </c:pt>
                <c:pt idx="11213">
                  <c:v>74.758333333333397</c:v>
                </c:pt>
                <c:pt idx="11214">
                  <c:v>74.765000000000001</c:v>
                </c:pt>
                <c:pt idx="11215">
                  <c:v>74.771666666666704</c:v>
                </c:pt>
                <c:pt idx="11216">
                  <c:v>74.778333333333407</c:v>
                </c:pt>
                <c:pt idx="11217">
                  <c:v>74.784999999999997</c:v>
                </c:pt>
                <c:pt idx="11218">
                  <c:v>74.7916666666667</c:v>
                </c:pt>
                <c:pt idx="11219">
                  <c:v>74.798333333333403</c:v>
                </c:pt>
                <c:pt idx="11220">
                  <c:v>74.805000000000007</c:v>
                </c:pt>
                <c:pt idx="11221">
                  <c:v>74.811666666666696</c:v>
                </c:pt>
                <c:pt idx="11222">
                  <c:v>74.8183333333333</c:v>
                </c:pt>
                <c:pt idx="11223">
                  <c:v>74.825000000000003</c:v>
                </c:pt>
                <c:pt idx="11224">
                  <c:v>74.831666666666706</c:v>
                </c:pt>
                <c:pt idx="11225">
                  <c:v>74.838333333333395</c:v>
                </c:pt>
                <c:pt idx="11226">
                  <c:v>74.844999999999999</c:v>
                </c:pt>
                <c:pt idx="11227">
                  <c:v>74.851666666666702</c:v>
                </c:pt>
                <c:pt idx="11228">
                  <c:v>74.858333333333405</c:v>
                </c:pt>
                <c:pt idx="11229">
                  <c:v>74.864999999999995</c:v>
                </c:pt>
                <c:pt idx="11230">
                  <c:v>74.871666666666698</c:v>
                </c:pt>
                <c:pt idx="11231">
                  <c:v>74.878333333333302</c:v>
                </c:pt>
                <c:pt idx="11232">
                  <c:v>74.885000000000005</c:v>
                </c:pt>
                <c:pt idx="11233">
                  <c:v>74.891666666666694</c:v>
                </c:pt>
                <c:pt idx="11234">
                  <c:v>74.898333333333397</c:v>
                </c:pt>
                <c:pt idx="11235">
                  <c:v>74.905000000000001</c:v>
                </c:pt>
                <c:pt idx="11236">
                  <c:v>74.911666666666704</c:v>
                </c:pt>
                <c:pt idx="11237">
                  <c:v>74.918333333333393</c:v>
                </c:pt>
                <c:pt idx="11238">
                  <c:v>74.924999999999997</c:v>
                </c:pt>
                <c:pt idx="11239">
                  <c:v>74.9316666666667</c:v>
                </c:pt>
                <c:pt idx="11240">
                  <c:v>74.938333333333404</c:v>
                </c:pt>
                <c:pt idx="11241">
                  <c:v>74.944999999999993</c:v>
                </c:pt>
                <c:pt idx="11242">
                  <c:v>74.951666666666696</c:v>
                </c:pt>
                <c:pt idx="11243">
                  <c:v>74.9583333333334</c:v>
                </c:pt>
                <c:pt idx="11244">
                  <c:v>74.965000000000003</c:v>
                </c:pt>
                <c:pt idx="11245">
                  <c:v>74.971666666666707</c:v>
                </c:pt>
                <c:pt idx="11246">
                  <c:v>74.978333333333396</c:v>
                </c:pt>
                <c:pt idx="11247">
                  <c:v>74.984999999999999</c:v>
                </c:pt>
                <c:pt idx="11248">
                  <c:v>74.991666666666703</c:v>
                </c:pt>
                <c:pt idx="11249">
                  <c:v>74.998333333333406</c:v>
                </c:pt>
                <c:pt idx="11250">
                  <c:v>75.004999999999995</c:v>
                </c:pt>
                <c:pt idx="11251">
                  <c:v>75.011666666666699</c:v>
                </c:pt>
                <c:pt idx="11252">
                  <c:v>75.018333333333402</c:v>
                </c:pt>
                <c:pt idx="11253">
                  <c:v>75.025000000000006</c:v>
                </c:pt>
                <c:pt idx="11254">
                  <c:v>75.031666666666695</c:v>
                </c:pt>
                <c:pt idx="11255">
                  <c:v>75.038333333333398</c:v>
                </c:pt>
                <c:pt idx="11256">
                  <c:v>75.045000000000002</c:v>
                </c:pt>
                <c:pt idx="11257">
                  <c:v>75.051666666666705</c:v>
                </c:pt>
                <c:pt idx="11258">
                  <c:v>75.058333333333394</c:v>
                </c:pt>
                <c:pt idx="11259">
                  <c:v>75.064999999999998</c:v>
                </c:pt>
                <c:pt idx="11260">
                  <c:v>75.071666666666701</c:v>
                </c:pt>
                <c:pt idx="11261">
                  <c:v>75.078333333333404</c:v>
                </c:pt>
                <c:pt idx="11262">
                  <c:v>75.084999999999994</c:v>
                </c:pt>
                <c:pt idx="11263">
                  <c:v>75.091666666666697</c:v>
                </c:pt>
                <c:pt idx="11264">
                  <c:v>75.0983333333334</c:v>
                </c:pt>
                <c:pt idx="11265">
                  <c:v>75.105000000000004</c:v>
                </c:pt>
                <c:pt idx="11266">
                  <c:v>75.111666666666693</c:v>
                </c:pt>
                <c:pt idx="11267">
                  <c:v>75.118333333333396</c:v>
                </c:pt>
                <c:pt idx="11268">
                  <c:v>75.125</c:v>
                </c:pt>
                <c:pt idx="11269">
                  <c:v>75.131666666666703</c:v>
                </c:pt>
                <c:pt idx="11270">
                  <c:v>75.138333333333406</c:v>
                </c:pt>
                <c:pt idx="11271">
                  <c:v>75.144999999999996</c:v>
                </c:pt>
                <c:pt idx="11272">
                  <c:v>75.151666666666699</c:v>
                </c:pt>
                <c:pt idx="11273">
                  <c:v>75.158333333333402</c:v>
                </c:pt>
                <c:pt idx="11274">
                  <c:v>75.165000000000006</c:v>
                </c:pt>
                <c:pt idx="11275">
                  <c:v>75.171666666666695</c:v>
                </c:pt>
                <c:pt idx="11276">
                  <c:v>75.178333333333399</c:v>
                </c:pt>
                <c:pt idx="11277">
                  <c:v>75.185000000000002</c:v>
                </c:pt>
                <c:pt idx="11278">
                  <c:v>75.191666666666706</c:v>
                </c:pt>
                <c:pt idx="11279">
                  <c:v>75.198333333333395</c:v>
                </c:pt>
                <c:pt idx="11280">
                  <c:v>75.204999999999998</c:v>
                </c:pt>
                <c:pt idx="11281">
                  <c:v>75.211666666666702</c:v>
                </c:pt>
                <c:pt idx="11282">
                  <c:v>75.218333333333405</c:v>
                </c:pt>
                <c:pt idx="11283">
                  <c:v>75.224999999999994</c:v>
                </c:pt>
                <c:pt idx="11284">
                  <c:v>75.231666666666698</c:v>
                </c:pt>
                <c:pt idx="11285">
                  <c:v>75.238333333333401</c:v>
                </c:pt>
                <c:pt idx="11286">
                  <c:v>75.245000000000005</c:v>
                </c:pt>
                <c:pt idx="11287">
                  <c:v>75.251666666666694</c:v>
                </c:pt>
                <c:pt idx="11288">
                  <c:v>75.258333333333397</c:v>
                </c:pt>
                <c:pt idx="11289">
                  <c:v>75.265000000000001</c:v>
                </c:pt>
                <c:pt idx="11290">
                  <c:v>75.271666666666704</c:v>
                </c:pt>
                <c:pt idx="11291">
                  <c:v>75.278333333333407</c:v>
                </c:pt>
                <c:pt idx="11292">
                  <c:v>75.284999999999997</c:v>
                </c:pt>
                <c:pt idx="11293">
                  <c:v>75.2916666666667</c:v>
                </c:pt>
                <c:pt idx="11294">
                  <c:v>75.298333333333403</c:v>
                </c:pt>
                <c:pt idx="11295">
                  <c:v>75.305000000000007</c:v>
                </c:pt>
                <c:pt idx="11296">
                  <c:v>75.311666666666696</c:v>
                </c:pt>
                <c:pt idx="11297">
                  <c:v>75.318333333333399</c:v>
                </c:pt>
                <c:pt idx="11298">
                  <c:v>75.325000000000003</c:v>
                </c:pt>
                <c:pt idx="11299">
                  <c:v>75.331666666666706</c:v>
                </c:pt>
                <c:pt idx="11300">
                  <c:v>75.338333333333395</c:v>
                </c:pt>
                <c:pt idx="11301">
                  <c:v>75.344999999999999</c:v>
                </c:pt>
                <c:pt idx="11302">
                  <c:v>75.351666666666702</c:v>
                </c:pt>
                <c:pt idx="11303">
                  <c:v>75.358333333333405</c:v>
                </c:pt>
                <c:pt idx="11304">
                  <c:v>75.364999999999995</c:v>
                </c:pt>
                <c:pt idx="11305">
                  <c:v>75.371666666666698</c:v>
                </c:pt>
                <c:pt idx="11306">
                  <c:v>75.378333333333401</c:v>
                </c:pt>
                <c:pt idx="11307">
                  <c:v>75.385000000000005</c:v>
                </c:pt>
                <c:pt idx="11308">
                  <c:v>75.391666666666694</c:v>
                </c:pt>
                <c:pt idx="11309">
                  <c:v>75.398333333333397</c:v>
                </c:pt>
                <c:pt idx="11310">
                  <c:v>75.405000000000001</c:v>
                </c:pt>
                <c:pt idx="11311">
                  <c:v>75.411666666666704</c:v>
                </c:pt>
                <c:pt idx="11312">
                  <c:v>75.418333333333393</c:v>
                </c:pt>
                <c:pt idx="11313">
                  <c:v>75.424999999999997</c:v>
                </c:pt>
                <c:pt idx="11314">
                  <c:v>75.4316666666667</c:v>
                </c:pt>
                <c:pt idx="11315">
                  <c:v>75.438333333333404</c:v>
                </c:pt>
                <c:pt idx="11316">
                  <c:v>75.444999999999993</c:v>
                </c:pt>
                <c:pt idx="11317">
                  <c:v>75.451666666666696</c:v>
                </c:pt>
                <c:pt idx="11318">
                  <c:v>75.4583333333334</c:v>
                </c:pt>
                <c:pt idx="11319">
                  <c:v>75.465000000000003</c:v>
                </c:pt>
                <c:pt idx="11320">
                  <c:v>75.471666666666707</c:v>
                </c:pt>
                <c:pt idx="11321">
                  <c:v>75.478333333333396</c:v>
                </c:pt>
                <c:pt idx="11322">
                  <c:v>75.484999999999999</c:v>
                </c:pt>
                <c:pt idx="11323">
                  <c:v>75.491666666666703</c:v>
                </c:pt>
                <c:pt idx="11324">
                  <c:v>75.498333333333406</c:v>
                </c:pt>
                <c:pt idx="11325">
                  <c:v>75.504999999999995</c:v>
                </c:pt>
                <c:pt idx="11326">
                  <c:v>75.511666666666699</c:v>
                </c:pt>
                <c:pt idx="11327">
                  <c:v>75.518333333333402</c:v>
                </c:pt>
                <c:pt idx="11328">
                  <c:v>75.525000000000006</c:v>
                </c:pt>
                <c:pt idx="11329">
                  <c:v>75.531666666666695</c:v>
                </c:pt>
                <c:pt idx="11330">
                  <c:v>75.538333333333398</c:v>
                </c:pt>
                <c:pt idx="11331">
                  <c:v>75.545000000000002</c:v>
                </c:pt>
                <c:pt idx="11332">
                  <c:v>75.551666666666705</c:v>
                </c:pt>
                <c:pt idx="11333">
                  <c:v>75.558333333333394</c:v>
                </c:pt>
                <c:pt idx="11334">
                  <c:v>75.564999999999998</c:v>
                </c:pt>
                <c:pt idx="11335">
                  <c:v>75.571666666666701</c:v>
                </c:pt>
                <c:pt idx="11336">
                  <c:v>75.578333333333404</c:v>
                </c:pt>
                <c:pt idx="11337">
                  <c:v>75.584999999999994</c:v>
                </c:pt>
                <c:pt idx="11338">
                  <c:v>75.591666666666697</c:v>
                </c:pt>
                <c:pt idx="11339">
                  <c:v>75.598333333333301</c:v>
                </c:pt>
                <c:pt idx="11340">
                  <c:v>75.605000000000004</c:v>
                </c:pt>
                <c:pt idx="11341">
                  <c:v>75.611666666666693</c:v>
                </c:pt>
                <c:pt idx="11342">
                  <c:v>75.618333333333396</c:v>
                </c:pt>
                <c:pt idx="11343">
                  <c:v>75.625</c:v>
                </c:pt>
                <c:pt idx="11344">
                  <c:v>75.631666666666703</c:v>
                </c:pt>
                <c:pt idx="11345">
                  <c:v>75.638333333333406</c:v>
                </c:pt>
                <c:pt idx="11346">
                  <c:v>75.644999999999996</c:v>
                </c:pt>
                <c:pt idx="11347">
                  <c:v>75.651666666666699</c:v>
                </c:pt>
                <c:pt idx="11348">
                  <c:v>75.658333333333402</c:v>
                </c:pt>
                <c:pt idx="11349">
                  <c:v>75.665000000000006</c:v>
                </c:pt>
                <c:pt idx="11350">
                  <c:v>75.671666666666695</c:v>
                </c:pt>
                <c:pt idx="11351">
                  <c:v>75.678333333333299</c:v>
                </c:pt>
                <c:pt idx="11352">
                  <c:v>75.685000000000002</c:v>
                </c:pt>
                <c:pt idx="11353">
                  <c:v>75.691666666666706</c:v>
                </c:pt>
                <c:pt idx="11354">
                  <c:v>75.698333333333395</c:v>
                </c:pt>
                <c:pt idx="11355">
                  <c:v>75.704999999999998</c:v>
                </c:pt>
                <c:pt idx="11356">
                  <c:v>75.711666666666702</c:v>
                </c:pt>
                <c:pt idx="11357">
                  <c:v>75.718333333333405</c:v>
                </c:pt>
                <c:pt idx="11358">
                  <c:v>75.724999999999994</c:v>
                </c:pt>
                <c:pt idx="11359">
                  <c:v>75.731666666666698</c:v>
                </c:pt>
                <c:pt idx="11360">
                  <c:v>75.738333333333401</c:v>
                </c:pt>
                <c:pt idx="11361">
                  <c:v>75.745000000000005</c:v>
                </c:pt>
                <c:pt idx="11362">
                  <c:v>75.751666666666694</c:v>
                </c:pt>
                <c:pt idx="11363">
                  <c:v>75.758333333333397</c:v>
                </c:pt>
                <c:pt idx="11364">
                  <c:v>75.765000000000001</c:v>
                </c:pt>
                <c:pt idx="11365">
                  <c:v>75.771666666666704</c:v>
                </c:pt>
                <c:pt idx="11366">
                  <c:v>75.778333333333407</c:v>
                </c:pt>
                <c:pt idx="11367">
                  <c:v>75.784999999999997</c:v>
                </c:pt>
                <c:pt idx="11368">
                  <c:v>75.7916666666667</c:v>
                </c:pt>
                <c:pt idx="11369">
                  <c:v>75.798333333333403</c:v>
                </c:pt>
                <c:pt idx="11370">
                  <c:v>75.805000000000007</c:v>
                </c:pt>
                <c:pt idx="11371">
                  <c:v>75.811666666666696</c:v>
                </c:pt>
                <c:pt idx="11372">
                  <c:v>75.818333333333399</c:v>
                </c:pt>
                <c:pt idx="11373">
                  <c:v>75.825000000000003</c:v>
                </c:pt>
                <c:pt idx="11374">
                  <c:v>75.831666666666706</c:v>
                </c:pt>
                <c:pt idx="11375">
                  <c:v>75.838333333333395</c:v>
                </c:pt>
                <c:pt idx="11376">
                  <c:v>75.844999999999999</c:v>
                </c:pt>
                <c:pt idx="11377">
                  <c:v>75.851666666666702</c:v>
                </c:pt>
                <c:pt idx="11378">
                  <c:v>75.858333333333405</c:v>
                </c:pt>
                <c:pt idx="11379">
                  <c:v>75.864999999999995</c:v>
                </c:pt>
                <c:pt idx="11380">
                  <c:v>75.871666666666698</c:v>
                </c:pt>
                <c:pt idx="11381">
                  <c:v>75.878333333333401</c:v>
                </c:pt>
                <c:pt idx="11382">
                  <c:v>75.885000000000005</c:v>
                </c:pt>
                <c:pt idx="11383">
                  <c:v>75.891666666666694</c:v>
                </c:pt>
                <c:pt idx="11384">
                  <c:v>75.898333333333397</c:v>
                </c:pt>
                <c:pt idx="11385">
                  <c:v>75.905000000000001</c:v>
                </c:pt>
                <c:pt idx="11386">
                  <c:v>75.911666666666704</c:v>
                </c:pt>
                <c:pt idx="11387">
                  <c:v>75.918333333333393</c:v>
                </c:pt>
                <c:pt idx="11388">
                  <c:v>75.924999999999997</c:v>
                </c:pt>
                <c:pt idx="11389">
                  <c:v>75.9316666666667</c:v>
                </c:pt>
                <c:pt idx="11390">
                  <c:v>75.938333333333404</c:v>
                </c:pt>
                <c:pt idx="11391">
                  <c:v>75.944999999999993</c:v>
                </c:pt>
                <c:pt idx="11392">
                  <c:v>75.951666666666696</c:v>
                </c:pt>
                <c:pt idx="11393">
                  <c:v>75.9583333333334</c:v>
                </c:pt>
                <c:pt idx="11394">
                  <c:v>75.965000000000003</c:v>
                </c:pt>
                <c:pt idx="11395">
                  <c:v>75.971666666666707</c:v>
                </c:pt>
                <c:pt idx="11396">
                  <c:v>75.978333333333396</c:v>
                </c:pt>
                <c:pt idx="11397">
                  <c:v>75.984999999999999</c:v>
                </c:pt>
                <c:pt idx="11398">
                  <c:v>75.991666666666703</c:v>
                </c:pt>
                <c:pt idx="11399">
                  <c:v>75.998333333333406</c:v>
                </c:pt>
                <c:pt idx="11400">
                  <c:v>76.004999999999995</c:v>
                </c:pt>
                <c:pt idx="11401">
                  <c:v>76.011666666666699</c:v>
                </c:pt>
                <c:pt idx="11402">
                  <c:v>76.018333333333402</c:v>
                </c:pt>
                <c:pt idx="11403">
                  <c:v>76.025000000000006</c:v>
                </c:pt>
                <c:pt idx="11404">
                  <c:v>76.031666666666695</c:v>
                </c:pt>
                <c:pt idx="11405">
                  <c:v>76.038333333333298</c:v>
                </c:pt>
                <c:pt idx="11406">
                  <c:v>76.045000000000002</c:v>
                </c:pt>
                <c:pt idx="11407">
                  <c:v>76.051666666666705</c:v>
                </c:pt>
                <c:pt idx="11408">
                  <c:v>76.058333333333394</c:v>
                </c:pt>
                <c:pt idx="11409">
                  <c:v>76.064999999999998</c:v>
                </c:pt>
                <c:pt idx="11410">
                  <c:v>76.071666666666701</c:v>
                </c:pt>
                <c:pt idx="11411">
                  <c:v>76.078333333333404</c:v>
                </c:pt>
                <c:pt idx="11412">
                  <c:v>76.084999999999994</c:v>
                </c:pt>
                <c:pt idx="11413">
                  <c:v>76.091666666666697</c:v>
                </c:pt>
                <c:pt idx="11414">
                  <c:v>76.098333333333301</c:v>
                </c:pt>
                <c:pt idx="11415">
                  <c:v>76.105000000000004</c:v>
                </c:pt>
                <c:pt idx="11416">
                  <c:v>76.111666666666693</c:v>
                </c:pt>
                <c:pt idx="11417">
                  <c:v>76.118333333333396</c:v>
                </c:pt>
                <c:pt idx="11418">
                  <c:v>76.125</c:v>
                </c:pt>
                <c:pt idx="11419">
                  <c:v>76.131666666666703</c:v>
                </c:pt>
                <c:pt idx="11420">
                  <c:v>76.138333333333406</c:v>
                </c:pt>
                <c:pt idx="11421">
                  <c:v>76.144999999999996</c:v>
                </c:pt>
                <c:pt idx="11422">
                  <c:v>76.151666666666699</c:v>
                </c:pt>
                <c:pt idx="11423">
                  <c:v>76.158333333333402</c:v>
                </c:pt>
                <c:pt idx="11424">
                  <c:v>76.165000000000006</c:v>
                </c:pt>
                <c:pt idx="11425">
                  <c:v>76.171666666666695</c:v>
                </c:pt>
                <c:pt idx="11426">
                  <c:v>76.178333333333399</c:v>
                </c:pt>
                <c:pt idx="11427">
                  <c:v>76.185000000000002</c:v>
                </c:pt>
                <c:pt idx="11428">
                  <c:v>76.191666666666706</c:v>
                </c:pt>
                <c:pt idx="11429">
                  <c:v>76.198333333333395</c:v>
                </c:pt>
                <c:pt idx="11430">
                  <c:v>76.204999999999998</c:v>
                </c:pt>
                <c:pt idx="11431">
                  <c:v>76.211666666666702</c:v>
                </c:pt>
                <c:pt idx="11432">
                  <c:v>76.218333333333405</c:v>
                </c:pt>
                <c:pt idx="11433">
                  <c:v>76.224999999999994</c:v>
                </c:pt>
                <c:pt idx="11434">
                  <c:v>76.231666666666698</c:v>
                </c:pt>
                <c:pt idx="11435">
                  <c:v>76.238333333333401</c:v>
                </c:pt>
                <c:pt idx="11436">
                  <c:v>76.245000000000005</c:v>
                </c:pt>
                <c:pt idx="11437">
                  <c:v>76.251666666666694</c:v>
                </c:pt>
                <c:pt idx="11438">
                  <c:v>76.258333333333397</c:v>
                </c:pt>
                <c:pt idx="11439">
                  <c:v>76.265000000000001</c:v>
                </c:pt>
                <c:pt idx="11440">
                  <c:v>76.271666666666704</c:v>
                </c:pt>
                <c:pt idx="11441">
                  <c:v>76.278333333333407</c:v>
                </c:pt>
                <c:pt idx="11442">
                  <c:v>76.284999999999997</c:v>
                </c:pt>
                <c:pt idx="11443">
                  <c:v>76.2916666666667</c:v>
                </c:pt>
                <c:pt idx="11444">
                  <c:v>76.298333333333403</c:v>
                </c:pt>
                <c:pt idx="11445">
                  <c:v>76.305000000000007</c:v>
                </c:pt>
                <c:pt idx="11446">
                  <c:v>76.311666666666696</c:v>
                </c:pt>
                <c:pt idx="11447">
                  <c:v>76.318333333333399</c:v>
                </c:pt>
                <c:pt idx="11448">
                  <c:v>76.325000000000003</c:v>
                </c:pt>
                <c:pt idx="11449">
                  <c:v>76.331666666666706</c:v>
                </c:pt>
                <c:pt idx="11450">
                  <c:v>76.338333333333395</c:v>
                </c:pt>
                <c:pt idx="11451">
                  <c:v>76.344999999999999</c:v>
                </c:pt>
                <c:pt idx="11452">
                  <c:v>76.351666666666702</c:v>
                </c:pt>
                <c:pt idx="11453">
                  <c:v>76.358333333333405</c:v>
                </c:pt>
                <c:pt idx="11454">
                  <c:v>76.364999999999995</c:v>
                </c:pt>
                <c:pt idx="11455">
                  <c:v>76.371666666666698</c:v>
                </c:pt>
                <c:pt idx="11456">
                  <c:v>76.378333333333401</c:v>
                </c:pt>
                <c:pt idx="11457">
                  <c:v>76.385000000000005</c:v>
                </c:pt>
                <c:pt idx="11458">
                  <c:v>76.391666666666694</c:v>
                </c:pt>
                <c:pt idx="11459">
                  <c:v>76.398333333333397</c:v>
                </c:pt>
                <c:pt idx="11460">
                  <c:v>76.405000000000001</c:v>
                </c:pt>
                <c:pt idx="11461">
                  <c:v>76.411666666666704</c:v>
                </c:pt>
                <c:pt idx="11462">
                  <c:v>76.418333333333393</c:v>
                </c:pt>
                <c:pt idx="11463">
                  <c:v>76.424999999999997</c:v>
                </c:pt>
                <c:pt idx="11464">
                  <c:v>76.4316666666667</c:v>
                </c:pt>
                <c:pt idx="11465">
                  <c:v>76.438333333333404</c:v>
                </c:pt>
                <c:pt idx="11466">
                  <c:v>76.444999999999993</c:v>
                </c:pt>
                <c:pt idx="11467">
                  <c:v>76.451666666666696</c:v>
                </c:pt>
                <c:pt idx="11468">
                  <c:v>76.4583333333334</c:v>
                </c:pt>
                <c:pt idx="11469">
                  <c:v>76.465000000000003</c:v>
                </c:pt>
                <c:pt idx="11470">
                  <c:v>76.471666666666707</c:v>
                </c:pt>
                <c:pt idx="11471">
                  <c:v>76.478333333333396</c:v>
                </c:pt>
                <c:pt idx="11472">
                  <c:v>76.484999999999999</c:v>
                </c:pt>
                <c:pt idx="11473">
                  <c:v>76.491666666666703</c:v>
                </c:pt>
                <c:pt idx="11474">
                  <c:v>76.498333333333406</c:v>
                </c:pt>
                <c:pt idx="11475">
                  <c:v>76.504999999999995</c:v>
                </c:pt>
                <c:pt idx="11476">
                  <c:v>76.511666666666699</c:v>
                </c:pt>
                <c:pt idx="11477">
                  <c:v>76.518333333333402</c:v>
                </c:pt>
                <c:pt idx="11478">
                  <c:v>76.525000000000006</c:v>
                </c:pt>
                <c:pt idx="11479">
                  <c:v>76.531666666666695</c:v>
                </c:pt>
                <c:pt idx="11480">
                  <c:v>76.538333333333398</c:v>
                </c:pt>
                <c:pt idx="11481">
                  <c:v>76.545000000000002</c:v>
                </c:pt>
                <c:pt idx="11482">
                  <c:v>76.551666666666705</c:v>
                </c:pt>
                <c:pt idx="11483">
                  <c:v>76.558333333333394</c:v>
                </c:pt>
                <c:pt idx="11484">
                  <c:v>76.564999999999998</c:v>
                </c:pt>
                <c:pt idx="11485">
                  <c:v>76.571666666666701</c:v>
                </c:pt>
                <c:pt idx="11486">
                  <c:v>76.578333333333404</c:v>
                </c:pt>
                <c:pt idx="11487">
                  <c:v>76.584999999999994</c:v>
                </c:pt>
                <c:pt idx="11488">
                  <c:v>76.591666666666697</c:v>
                </c:pt>
                <c:pt idx="11489">
                  <c:v>76.5983333333334</c:v>
                </c:pt>
                <c:pt idx="11490">
                  <c:v>76.605000000000004</c:v>
                </c:pt>
                <c:pt idx="11491">
                  <c:v>76.611666666666693</c:v>
                </c:pt>
                <c:pt idx="11492">
                  <c:v>76.618333333333396</c:v>
                </c:pt>
                <c:pt idx="11493">
                  <c:v>76.625</c:v>
                </c:pt>
                <c:pt idx="11494">
                  <c:v>76.631666666666703</c:v>
                </c:pt>
                <c:pt idx="11495">
                  <c:v>76.638333333333406</c:v>
                </c:pt>
                <c:pt idx="11496">
                  <c:v>76.644999999999996</c:v>
                </c:pt>
                <c:pt idx="11497">
                  <c:v>76.651666666666699</c:v>
                </c:pt>
                <c:pt idx="11498">
                  <c:v>76.658333333333402</c:v>
                </c:pt>
                <c:pt idx="11499">
                  <c:v>76.665000000000006</c:v>
                </c:pt>
                <c:pt idx="11500">
                  <c:v>76.671666666666695</c:v>
                </c:pt>
                <c:pt idx="11501">
                  <c:v>76.678333333333399</c:v>
                </c:pt>
                <c:pt idx="11502">
                  <c:v>76.685000000000002</c:v>
                </c:pt>
                <c:pt idx="11503">
                  <c:v>76.691666666666706</c:v>
                </c:pt>
                <c:pt idx="11504">
                  <c:v>76.698333333333395</c:v>
                </c:pt>
                <c:pt idx="11505">
                  <c:v>76.704999999999998</c:v>
                </c:pt>
                <c:pt idx="11506">
                  <c:v>76.711666666666702</c:v>
                </c:pt>
                <c:pt idx="11507">
                  <c:v>76.718333333333405</c:v>
                </c:pt>
                <c:pt idx="11508">
                  <c:v>76.724999999999994</c:v>
                </c:pt>
                <c:pt idx="11509">
                  <c:v>76.731666666666698</c:v>
                </c:pt>
                <c:pt idx="11510">
                  <c:v>76.738333333333401</c:v>
                </c:pt>
                <c:pt idx="11511">
                  <c:v>76.745000000000005</c:v>
                </c:pt>
                <c:pt idx="11512">
                  <c:v>76.751666666666694</c:v>
                </c:pt>
                <c:pt idx="11513">
                  <c:v>76.758333333333397</c:v>
                </c:pt>
                <c:pt idx="11514">
                  <c:v>76.765000000000001</c:v>
                </c:pt>
                <c:pt idx="11515">
                  <c:v>76.771666666666704</c:v>
                </c:pt>
                <c:pt idx="11516">
                  <c:v>76.778333333333407</c:v>
                </c:pt>
                <c:pt idx="11517">
                  <c:v>76.784999999999997</c:v>
                </c:pt>
                <c:pt idx="11518">
                  <c:v>76.7916666666667</c:v>
                </c:pt>
                <c:pt idx="11519">
                  <c:v>76.798333333333304</c:v>
                </c:pt>
                <c:pt idx="11520">
                  <c:v>76.805000000000007</c:v>
                </c:pt>
                <c:pt idx="11521">
                  <c:v>76.811666666666696</c:v>
                </c:pt>
                <c:pt idx="11522">
                  <c:v>76.8183333333333</c:v>
                </c:pt>
                <c:pt idx="11523">
                  <c:v>76.825000000000003</c:v>
                </c:pt>
                <c:pt idx="11524">
                  <c:v>76.831666666666706</c:v>
                </c:pt>
                <c:pt idx="11525">
                  <c:v>76.838333333333395</c:v>
                </c:pt>
                <c:pt idx="11526">
                  <c:v>76.844999999999999</c:v>
                </c:pt>
                <c:pt idx="11527">
                  <c:v>76.851666666666702</c:v>
                </c:pt>
                <c:pt idx="11528">
                  <c:v>76.858333333333405</c:v>
                </c:pt>
                <c:pt idx="11529">
                  <c:v>76.864999999999995</c:v>
                </c:pt>
                <c:pt idx="11530">
                  <c:v>76.871666666666698</c:v>
                </c:pt>
                <c:pt idx="11531">
                  <c:v>76.878333333333401</c:v>
                </c:pt>
                <c:pt idx="11532">
                  <c:v>76.885000000000005</c:v>
                </c:pt>
                <c:pt idx="11533">
                  <c:v>76.891666666666694</c:v>
                </c:pt>
                <c:pt idx="11534">
                  <c:v>76.898333333333397</c:v>
                </c:pt>
                <c:pt idx="11535">
                  <c:v>76.905000000000001</c:v>
                </c:pt>
                <c:pt idx="11536">
                  <c:v>76.911666666666704</c:v>
                </c:pt>
                <c:pt idx="11537">
                  <c:v>76.918333333333393</c:v>
                </c:pt>
                <c:pt idx="11538">
                  <c:v>76.924999999999997</c:v>
                </c:pt>
                <c:pt idx="11539">
                  <c:v>76.9316666666667</c:v>
                </c:pt>
                <c:pt idx="11540">
                  <c:v>76.938333333333404</c:v>
                </c:pt>
                <c:pt idx="11541">
                  <c:v>76.944999999999993</c:v>
                </c:pt>
                <c:pt idx="11542">
                  <c:v>76.951666666666696</c:v>
                </c:pt>
                <c:pt idx="11543">
                  <c:v>76.9583333333334</c:v>
                </c:pt>
                <c:pt idx="11544">
                  <c:v>76.965000000000003</c:v>
                </c:pt>
                <c:pt idx="11545">
                  <c:v>76.971666666666707</c:v>
                </c:pt>
                <c:pt idx="11546">
                  <c:v>76.978333333333396</c:v>
                </c:pt>
                <c:pt idx="11547">
                  <c:v>76.984999999999999</c:v>
                </c:pt>
                <c:pt idx="11548">
                  <c:v>76.991666666666703</c:v>
                </c:pt>
                <c:pt idx="11549">
                  <c:v>76.998333333333406</c:v>
                </c:pt>
                <c:pt idx="11550">
                  <c:v>77.004999999999995</c:v>
                </c:pt>
                <c:pt idx="11551">
                  <c:v>77.011666666666699</c:v>
                </c:pt>
                <c:pt idx="11552">
                  <c:v>77.018333333333402</c:v>
                </c:pt>
                <c:pt idx="11553">
                  <c:v>77.025000000000006</c:v>
                </c:pt>
                <c:pt idx="11554">
                  <c:v>77.031666666666695</c:v>
                </c:pt>
                <c:pt idx="11555">
                  <c:v>77.038333333333398</c:v>
                </c:pt>
                <c:pt idx="11556">
                  <c:v>77.045000000000002</c:v>
                </c:pt>
                <c:pt idx="11557">
                  <c:v>77.051666666666705</c:v>
                </c:pt>
                <c:pt idx="11558">
                  <c:v>77.058333333333394</c:v>
                </c:pt>
                <c:pt idx="11559">
                  <c:v>77.064999999999998</c:v>
                </c:pt>
                <c:pt idx="11560">
                  <c:v>77.071666666666701</c:v>
                </c:pt>
                <c:pt idx="11561">
                  <c:v>77.078333333333404</c:v>
                </c:pt>
                <c:pt idx="11562">
                  <c:v>77.084999999999994</c:v>
                </c:pt>
                <c:pt idx="11563">
                  <c:v>77.091666666666697</c:v>
                </c:pt>
                <c:pt idx="11564">
                  <c:v>77.0983333333334</c:v>
                </c:pt>
                <c:pt idx="11565">
                  <c:v>77.105000000000004</c:v>
                </c:pt>
                <c:pt idx="11566">
                  <c:v>77.111666666666693</c:v>
                </c:pt>
                <c:pt idx="11567">
                  <c:v>77.118333333333396</c:v>
                </c:pt>
                <c:pt idx="11568">
                  <c:v>77.125</c:v>
                </c:pt>
                <c:pt idx="11569">
                  <c:v>77.131666666666703</c:v>
                </c:pt>
                <c:pt idx="11570">
                  <c:v>77.138333333333406</c:v>
                </c:pt>
                <c:pt idx="11571">
                  <c:v>77.144999999999996</c:v>
                </c:pt>
                <c:pt idx="11572">
                  <c:v>77.151666666666699</c:v>
                </c:pt>
                <c:pt idx="11573">
                  <c:v>77.158333333333402</c:v>
                </c:pt>
                <c:pt idx="11574">
                  <c:v>77.165000000000006</c:v>
                </c:pt>
                <c:pt idx="11575">
                  <c:v>77.171666666666695</c:v>
                </c:pt>
                <c:pt idx="11576">
                  <c:v>77.178333333333399</c:v>
                </c:pt>
                <c:pt idx="11577">
                  <c:v>77.185000000000002</c:v>
                </c:pt>
                <c:pt idx="11578">
                  <c:v>77.191666666666706</c:v>
                </c:pt>
                <c:pt idx="11579">
                  <c:v>77.198333333333395</c:v>
                </c:pt>
                <c:pt idx="11580">
                  <c:v>77.204999999999998</c:v>
                </c:pt>
                <c:pt idx="11581">
                  <c:v>77.211666666666702</c:v>
                </c:pt>
                <c:pt idx="11582">
                  <c:v>77.218333333333405</c:v>
                </c:pt>
                <c:pt idx="11583">
                  <c:v>77.224999999999994</c:v>
                </c:pt>
                <c:pt idx="11584">
                  <c:v>77.231666666666698</c:v>
                </c:pt>
                <c:pt idx="11585">
                  <c:v>77.238333333333401</c:v>
                </c:pt>
                <c:pt idx="11586">
                  <c:v>77.245000000000005</c:v>
                </c:pt>
                <c:pt idx="11587">
                  <c:v>77.251666666666694</c:v>
                </c:pt>
                <c:pt idx="11588">
                  <c:v>77.258333333333397</c:v>
                </c:pt>
                <c:pt idx="11589">
                  <c:v>77.265000000000001</c:v>
                </c:pt>
                <c:pt idx="11590">
                  <c:v>77.271666666666704</c:v>
                </c:pt>
                <c:pt idx="11591">
                  <c:v>77.278333333333407</c:v>
                </c:pt>
                <c:pt idx="11592">
                  <c:v>77.284999999999997</c:v>
                </c:pt>
                <c:pt idx="11593">
                  <c:v>77.2916666666667</c:v>
                </c:pt>
                <c:pt idx="11594">
                  <c:v>77.298333333333403</c:v>
                </c:pt>
                <c:pt idx="11595">
                  <c:v>77.305000000000007</c:v>
                </c:pt>
                <c:pt idx="11596">
                  <c:v>77.311666666666696</c:v>
                </c:pt>
                <c:pt idx="11597">
                  <c:v>77.3183333333333</c:v>
                </c:pt>
                <c:pt idx="11598">
                  <c:v>77.325000000000003</c:v>
                </c:pt>
                <c:pt idx="11599">
                  <c:v>77.331666666666706</c:v>
                </c:pt>
                <c:pt idx="11600">
                  <c:v>77.338333333333395</c:v>
                </c:pt>
                <c:pt idx="11601">
                  <c:v>77.344999999999999</c:v>
                </c:pt>
                <c:pt idx="11602">
                  <c:v>77.351666666666702</c:v>
                </c:pt>
                <c:pt idx="11603">
                  <c:v>77.358333333333405</c:v>
                </c:pt>
                <c:pt idx="11604">
                  <c:v>77.364999999999995</c:v>
                </c:pt>
                <c:pt idx="11605">
                  <c:v>77.371666666666698</c:v>
                </c:pt>
                <c:pt idx="11606">
                  <c:v>77.378333333333401</c:v>
                </c:pt>
                <c:pt idx="11607">
                  <c:v>77.385000000000005</c:v>
                </c:pt>
                <c:pt idx="11608">
                  <c:v>77.391666666666694</c:v>
                </c:pt>
                <c:pt idx="11609">
                  <c:v>77.398333333333397</c:v>
                </c:pt>
                <c:pt idx="11610">
                  <c:v>77.405000000000001</c:v>
                </c:pt>
                <c:pt idx="11611">
                  <c:v>77.411666666666704</c:v>
                </c:pt>
                <c:pt idx="11612">
                  <c:v>77.418333333333393</c:v>
                </c:pt>
                <c:pt idx="11613">
                  <c:v>77.424999999999997</c:v>
                </c:pt>
                <c:pt idx="11614">
                  <c:v>77.4316666666667</c:v>
                </c:pt>
                <c:pt idx="11615">
                  <c:v>77.438333333333404</c:v>
                </c:pt>
                <c:pt idx="11616">
                  <c:v>77.444999999999993</c:v>
                </c:pt>
                <c:pt idx="11617">
                  <c:v>77.451666666666696</c:v>
                </c:pt>
                <c:pt idx="11618">
                  <c:v>77.4583333333334</c:v>
                </c:pt>
                <c:pt idx="11619">
                  <c:v>77.465000000000003</c:v>
                </c:pt>
                <c:pt idx="11620">
                  <c:v>77.471666666666707</c:v>
                </c:pt>
                <c:pt idx="11621">
                  <c:v>77.478333333333396</c:v>
                </c:pt>
                <c:pt idx="11622">
                  <c:v>77.484999999999999</c:v>
                </c:pt>
                <c:pt idx="11623">
                  <c:v>77.491666666666703</c:v>
                </c:pt>
                <c:pt idx="11624">
                  <c:v>77.498333333333406</c:v>
                </c:pt>
                <c:pt idx="11625">
                  <c:v>77.504999999999995</c:v>
                </c:pt>
                <c:pt idx="11626">
                  <c:v>77.511666666666699</c:v>
                </c:pt>
                <c:pt idx="11627">
                  <c:v>77.518333333333402</c:v>
                </c:pt>
                <c:pt idx="11628">
                  <c:v>77.525000000000006</c:v>
                </c:pt>
                <c:pt idx="11629">
                  <c:v>77.531666666666695</c:v>
                </c:pt>
                <c:pt idx="11630">
                  <c:v>77.538333333333398</c:v>
                </c:pt>
                <c:pt idx="11631">
                  <c:v>77.545000000000002</c:v>
                </c:pt>
                <c:pt idx="11632">
                  <c:v>77.551666666666705</c:v>
                </c:pt>
                <c:pt idx="11633">
                  <c:v>77.558333333333394</c:v>
                </c:pt>
                <c:pt idx="11634">
                  <c:v>77.564999999999998</c:v>
                </c:pt>
                <c:pt idx="11635">
                  <c:v>77.571666666666701</c:v>
                </c:pt>
                <c:pt idx="11636">
                  <c:v>77.578333333333404</c:v>
                </c:pt>
                <c:pt idx="11637">
                  <c:v>77.584999999999994</c:v>
                </c:pt>
                <c:pt idx="11638">
                  <c:v>77.591666666666697</c:v>
                </c:pt>
                <c:pt idx="11639">
                  <c:v>77.5983333333334</c:v>
                </c:pt>
                <c:pt idx="11640">
                  <c:v>77.605000000000004</c:v>
                </c:pt>
                <c:pt idx="11641">
                  <c:v>77.611666666666693</c:v>
                </c:pt>
                <c:pt idx="11642">
                  <c:v>77.618333333333396</c:v>
                </c:pt>
                <c:pt idx="11643">
                  <c:v>77.625</c:v>
                </c:pt>
                <c:pt idx="11644">
                  <c:v>77.631666666666703</c:v>
                </c:pt>
                <c:pt idx="11645">
                  <c:v>77.638333333333406</c:v>
                </c:pt>
                <c:pt idx="11646">
                  <c:v>77.644999999999996</c:v>
                </c:pt>
                <c:pt idx="11647">
                  <c:v>77.651666666666699</c:v>
                </c:pt>
                <c:pt idx="11648">
                  <c:v>77.658333333333402</c:v>
                </c:pt>
                <c:pt idx="11649">
                  <c:v>77.665000000000006</c:v>
                </c:pt>
                <c:pt idx="11650">
                  <c:v>77.671666666666695</c:v>
                </c:pt>
                <c:pt idx="11651">
                  <c:v>77.678333333333399</c:v>
                </c:pt>
                <c:pt idx="11652">
                  <c:v>77.685000000000002</c:v>
                </c:pt>
                <c:pt idx="11653">
                  <c:v>77.691666666666706</c:v>
                </c:pt>
                <c:pt idx="11654">
                  <c:v>77.698333333333395</c:v>
                </c:pt>
                <c:pt idx="11655">
                  <c:v>77.704999999999998</c:v>
                </c:pt>
                <c:pt idx="11656">
                  <c:v>77.711666666666702</c:v>
                </c:pt>
                <c:pt idx="11657">
                  <c:v>77.718333333333405</c:v>
                </c:pt>
                <c:pt idx="11658">
                  <c:v>77.724999999999994</c:v>
                </c:pt>
                <c:pt idx="11659">
                  <c:v>77.731666666666698</c:v>
                </c:pt>
                <c:pt idx="11660">
                  <c:v>77.738333333333401</c:v>
                </c:pt>
                <c:pt idx="11661">
                  <c:v>77.745000000000005</c:v>
                </c:pt>
                <c:pt idx="11662">
                  <c:v>77.751666666666694</c:v>
                </c:pt>
                <c:pt idx="11663">
                  <c:v>77.758333333333397</c:v>
                </c:pt>
                <c:pt idx="11664">
                  <c:v>77.765000000000001</c:v>
                </c:pt>
                <c:pt idx="11665">
                  <c:v>77.771666666666704</c:v>
                </c:pt>
                <c:pt idx="11666">
                  <c:v>77.778333333333407</c:v>
                </c:pt>
                <c:pt idx="11667">
                  <c:v>77.784999999999997</c:v>
                </c:pt>
                <c:pt idx="11668">
                  <c:v>77.7916666666667</c:v>
                </c:pt>
                <c:pt idx="11669">
                  <c:v>77.798333333333403</c:v>
                </c:pt>
                <c:pt idx="11670">
                  <c:v>77.805000000000007</c:v>
                </c:pt>
                <c:pt idx="11671">
                  <c:v>77.811666666666696</c:v>
                </c:pt>
                <c:pt idx="11672">
                  <c:v>77.818333333333399</c:v>
                </c:pt>
                <c:pt idx="11673">
                  <c:v>77.825000000000003</c:v>
                </c:pt>
                <c:pt idx="11674">
                  <c:v>77.831666666666706</c:v>
                </c:pt>
                <c:pt idx="11675">
                  <c:v>77.838333333333395</c:v>
                </c:pt>
                <c:pt idx="11676">
                  <c:v>77.844999999999999</c:v>
                </c:pt>
                <c:pt idx="11677">
                  <c:v>77.851666666666702</c:v>
                </c:pt>
                <c:pt idx="11678">
                  <c:v>77.858333333333405</c:v>
                </c:pt>
                <c:pt idx="11679">
                  <c:v>77.864999999999995</c:v>
                </c:pt>
                <c:pt idx="11680">
                  <c:v>77.871666666666698</c:v>
                </c:pt>
                <c:pt idx="11681">
                  <c:v>77.878333333333401</c:v>
                </c:pt>
                <c:pt idx="11682">
                  <c:v>77.885000000000005</c:v>
                </c:pt>
                <c:pt idx="11683">
                  <c:v>77.891666666666694</c:v>
                </c:pt>
                <c:pt idx="11684">
                  <c:v>77.898333333333397</c:v>
                </c:pt>
                <c:pt idx="11685">
                  <c:v>77.905000000000001</c:v>
                </c:pt>
                <c:pt idx="11686">
                  <c:v>77.911666666666704</c:v>
                </c:pt>
                <c:pt idx="11687">
                  <c:v>77.918333333333393</c:v>
                </c:pt>
                <c:pt idx="11688">
                  <c:v>77.924999999999997</c:v>
                </c:pt>
                <c:pt idx="11689">
                  <c:v>77.9316666666667</c:v>
                </c:pt>
                <c:pt idx="11690">
                  <c:v>77.938333333333404</c:v>
                </c:pt>
                <c:pt idx="11691">
                  <c:v>77.944999999999993</c:v>
                </c:pt>
                <c:pt idx="11692">
                  <c:v>77.951666666666696</c:v>
                </c:pt>
                <c:pt idx="11693">
                  <c:v>77.9583333333334</c:v>
                </c:pt>
                <c:pt idx="11694">
                  <c:v>77.965000000000003</c:v>
                </c:pt>
                <c:pt idx="11695">
                  <c:v>77.971666666666707</c:v>
                </c:pt>
                <c:pt idx="11696">
                  <c:v>77.978333333333396</c:v>
                </c:pt>
                <c:pt idx="11697">
                  <c:v>77.984999999999999</c:v>
                </c:pt>
                <c:pt idx="11698">
                  <c:v>77.991666666666703</c:v>
                </c:pt>
                <c:pt idx="11699">
                  <c:v>77.998333333333406</c:v>
                </c:pt>
                <c:pt idx="11700">
                  <c:v>78.004999999999995</c:v>
                </c:pt>
                <c:pt idx="11701">
                  <c:v>78.011666666666699</c:v>
                </c:pt>
                <c:pt idx="11702">
                  <c:v>78.018333333333302</c:v>
                </c:pt>
                <c:pt idx="11703">
                  <c:v>78.025000000000006</c:v>
                </c:pt>
                <c:pt idx="11704">
                  <c:v>78.031666666666695</c:v>
                </c:pt>
                <c:pt idx="11705">
                  <c:v>78.038333333333298</c:v>
                </c:pt>
                <c:pt idx="11706">
                  <c:v>78.045000000000002</c:v>
                </c:pt>
                <c:pt idx="11707">
                  <c:v>78.051666666666705</c:v>
                </c:pt>
                <c:pt idx="11708">
                  <c:v>78.058333333333394</c:v>
                </c:pt>
                <c:pt idx="11709">
                  <c:v>78.064999999999998</c:v>
                </c:pt>
                <c:pt idx="11710">
                  <c:v>78.071666666666701</c:v>
                </c:pt>
                <c:pt idx="11711">
                  <c:v>78.078333333333404</c:v>
                </c:pt>
                <c:pt idx="11712">
                  <c:v>78.084999999999994</c:v>
                </c:pt>
                <c:pt idx="11713">
                  <c:v>78.091666666666697</c:v>
                </c:pt>
                <c:pt idx="11714">
                  <c:v>78.0983333333334</c:v>
                </c:pt>
                <c:pt idx="11715">
                  <c:v>78.105000000000004</c:v>
                </c:pt>
                <c:pt idx="11716">
                  <c:v>78.111666666666693</c:v>
                </c:pt>
                <c:pt idx="11717">
                  <c:v>78.118333333333396</c:v>
                </c:pt>
                <c:pt idx="11718">
                  <c:v>78.125</c:v>
                </c:pt>
                <c:pt idx="11719">
                  <c:v>78.131666666666703</c:v>
                </c:pt>
                <c:pt idx="11720">
                  <c:v>78.138333333333406</c:v>
                </c:pt>
                <c:pt idx="11721">
                  <c:v>78.144999999999996</c:v>
                </c:pt>
                <c:pt idx="11722">
                  <c:v>78.151666666666699</c:v>
                </c:pt>
                <c:pt idx="11723">
                  <c:v>78.158333333333402</c:v>
                </c:pt>
                <c:pt idx="11724">
                  <c:v>78.165000000000006</c:v>
                </c:pt>
                <c:pt idx="11725">
                  <c:v>78.171666666666695</c:v>
                </c:pt>
                <c:pt idx="11726">
                  <c:v>78.178333333333399</c:v>
                </c:pt>
                <c:pt idx="11727">
                  <c:v>78.185000000000002</c:v>
                </c:pt>
                <c:pt idx="11728">
                  <c:v>78.191666666666706</c:v>
                </c:pt>
                <c:pt idx="11729">
                  <c:v>78.198333333333395</c:v>
                </c:pt>
                <c:pt idx="11730">
                  <c:v>78.204999999999998</c:v>
                </c:pt>
                <c:pt idx="11731">
                  <c:v>78.211666666666702</c:v>
                </c:pt>
                <c:pt idx="11732">
                  <c:v>78.218333333333405</c:v>
                </c:pt>
                <c:pt idx="11733">
                  <c:v>78.224999999999994</c:v>
                </c:pt>
                <c:pt idx="11734">
                  <c:v>78.231666666666698</c:v>
                </c:pt>
                <c:pt idx="11735">
                  <c:v>78.238333333333401</c:v>
                </c:pt>
                <c:pt idx="11736">
                  <c:v>78.245000000000005</c:v>
                </c:pt>
                <c:pt idx="11737">
                  <c:v>78.251666666666694</c:v>
                </c:pt>
                <c:pt idx="11738">
                  <c:v>78.258333333333397</c:v>
                </c:pt>
                <c:pt idx="11739">
                  <c:v>78.265000000000001</c:v>
                </c:pt>
                <c:pt idx="11740">
                  <c:v>78.271666666666704</c:v>
                </c:pt>
                <c:pt idx="11741">
                  <c:v>78.278333333333407</c:v>
                </c:pt>
                <c:pt idx="11742">
                  <c:v>78.284999999999997</c:v>
                </c:pt>
                <c:pt idx="11743">
                  <c:v>78.2916666666667</c:v>
                </c:pt>
                <c:pt idx="11744">
                  <c:v>78.298333333333403</c:v>
                </c:pt>
                <c:pt idx="11745">
                  <c:v>78.305000000000007</c:v>
                </c:pt>
                <c:pt idx="11746">
                  <c:v>78.311666666666696</c:v>
                </c:pt>
                <c:pt idx="11747">
                  <c:v>78.318333333333399</c:v>
                </c:pt>
                <c:pt idx="11748">
                  <c:v>78.325000000000003</c:v>
                </c:pt>
                <c:pt idx="11749">
                  <c:v>78.331666666666706</c:v>
                </c:pt>
                <c:pt idx="11750">
                  <c:v>78.338333333333395</c:v>
                </c:pt>
                <c:pt idx="11751">
                  <c:v>78.344999999999999</c:v>
                </c:pt>
                <c:pt idx="11752">
                  <c:v>78.351666666666702</c:v>
                </c:pt>
                <c:pt idx="11753">
                  <c:v>78.358333333333405</c:v>
                </c:pt>
                <c:pt idx="11754">
                  <c:v>78.364999999999995</c:v>
                </c:pt>
                <c:pt idx="11755">
                  <c:v>78.371666666666698</c:v>
                </c:pt>
                <c:pt idx="11756">
                  <c:v>78.378333333333401</c:v>
                </c:pt>
                <c:pt idx="11757">
                  <c:v>78.385000000000005</c:v>
                </c:pt>
                <c:pt idx="11758">
                  <c:v>78.391666666666694</c:v>
                </c:pt>
                <c:pt idx="11759">
                  <c:v>78.398333333333397</c:v>
                </c:pt>
                <c:pt idx="11760">
                  <c:v>78.405000000000001</c:v>
                </c:pt>
                <c:pt idx="11761">
                  <c:v>78.411666666666704</c:v>
                </c:pt>
                <c:pt idx="11762">
                  <c:v>78.418333333333393</c:v>
                </c:pt>
                <c:pt idx="11763">
                  <c:v>78.424999999999997</c:v>
                </c:pt>
                <c:pt idx="11764">
                  <c:v>78.4316666666667</c:v>
                </c:pt>
                <c:pt idx="11765">
                  <c:v>78.438333333333404</c:v>
                </c:pt>
                <c:pt idx="11766">
                  <c:v>78.444999999999993</c:v>
                </c:pt>
                <c:pt idx="11767">
                  <c:v>78.451666666666696</c:v>
                </c:pt>
                <c:pt idx="11768">
                  <c:v>78.4583333333334</c:v>
                </c:pt>
                <c:pt idx="11769">
                  <c:v>78.465000000000003</c:v>
                </c:pt>
                <c:pt idx="11770">
                  <c:v>78.471666666666707</c:v>
                </c:pt>
                <c:pt idx="11771">
                  <c:v>78.478333333333396</c:v>
                </c:pt>
                <c:pt idx="11772">
                  <c:v>78.484999999999999</c:v>
                </c:pt>
                <c:pt idx="11773">
                  <c:v>78.491666666666703</c:v>
                </c:pt>
                <c:pt idx="11774">
                  <c:v>78.498333333333406</c:v>
                </c:pt>
                <c:pt idx="11775">
                  <c:v>78.504999999999995</c:v>
                </c:pt>
                <c:pt idx="11776">
                  <c:v>78.511666666666699</c:v>
                </c:pt>
                <c:pt idx="11777">
                  <c:v>78.518333333333402</c:v>
                </c:pt>
                <c:pt idx="11778">
                  <c:v>78.525000000000006</c:v>
                </c:pt>
                <c:pt idx="11779">
                  <c:v>78.531666666666695</c:v>
                </c:pt>
                <c:pt idx="11780">
                  <c:v>78.538333333333298</c:v>
                </c:pt>
                <c:pt idx="11781">
                  <c:v>78.545000000000002</c:v>
                </c:pt>
                <c:pt idx="11782">
                  <c:v>78.551666666666705</c:v>
                </c:pt>
                <c:pt idx="11783">
                  <c:v>78.558333333333394</c:v>
                </c:pt>
                <c:pt idx="11784">
                  <c:v>78.564999999999998</c:v>
                </c:pt>
                <c:pt idx="11785">
                  <c:v>78.571666666666701</c:v>
                </c:pt>
                <c:pt idx="11786">
                  <c:v>78.578333333333404</c:v>
                </c:pt>
                <c:pt idx="11787">
                  <c:v>78.584999999999994</c:v>
                </c:pt>
                <c:pt idx="11788">
                  <c:v>78.591666666666697</c:v>
                </c:pt>
                <c:pt idx="11789">
                  <c:v>78.5983333333334</c:v>
                </c:pt>
                <c:pt idx="11790">
                  <c:v>78.605000000000004</c:v>
                </c:pt>
                <c:pt idx="11791">
                  <c:v>78.611666666666693</c:v>
                </c:pt>
                <c:pt idx="11792">
                  <c:v>78.618333333333396</c:v>
                </c:pt>
                <c:pt idx="11793">
                  <c:v>78.625</c:v>
                </c:pt>
                <c:pt idx="11794">
                  <c:v>78.631666666666703</c:v>
                </c:pt>
                <c:pt idx="11795">
                  <c:v>78.638333333333406</c:v>
                </c:pt>
                <c:pt idx="11796">
                  <c:v>78.644999999999996</c:v>
                </c:pt>
                <c:pt idx="11797">
                  <c:v>78.651666666666699</c:v>
                </c:pt>
                <c:pt idx="11798">
                  <c:v>78.658333333333402</c:v>
                </c:pt>
                <c:pt idx="11799">
                  <c:v>78.665000000000006</c:v>
                </c:pt>
                <c:pt idx="11800">
                  <c:v>78.671666666666695</c:v>
                </c:pt>
                <c:pt idx="11801">
                  <c:v>78.678333333333399</c:v>
                </c:pt>
                <c:pt idx="11802">
                  <c:v>78.685000000000002</c:v>
                </c:pt>
                <c:pt idx="11803">
                  <c:v>78.691666666666706</c:v>
                </c:pt>
                <c:pt idx="11804">
                  <c:v>78.698333333333395</c:v>
                </c:pt>
                <c:pt idx="11805">
                  <c:v>78.704999999999998</c:v>
                </c:pt>
                <c:pt idx="11806">
                  <c:v>78.711666666666702</c:v>
                </c:pt>
                <c:pt idx="11807">
                  <c:v>78.718333333333405</c:v>
                </c:pt>
                <c:pt idx="11808">
                  <c:v>78.724999999999994</c:v>
                </c:pt>
                <c:pt idx="11809">
                  <c:v>78.731666666666698</c:v>
                </c:pt>
                <c:pt idx="11810">
                  <c:v>78.738333333333401</c:v>
                </c:pt>
                <c:pt idx="11811">
                  <c:v>78.745000000000005</c:v>
                </c:pt>
                <c:pt idx="11812">
                  <c:v>78.751666666666694</c:v>
                </c:pt>
                <c:pt idx="11813">
                  <c:v>78.758333333333397</c:v>
                </c:pt>
                <c:pt idx="11814">
                  <c:v>78.765000000000001</c:v>
                </c:pt>
                <c:pt idx="11815">
                  <c:v>78.771666666666704</c:v>
                </c:pt>
                <c:pt idx="11816">
                  <c:v>78.778333333333407</c:v>
                </c:pt>
                <c:pt idx="11817">
                  <c:v>78.784999999999997</c:v>
                </c:pt>
                <c:pt idx="11818">
                  <c:v>78.7916666666667</c:v>
                </c:pt>
                <c:pt idx="11819">
                  <c:v>78.798333333333403</c:v>
                </c:pt>
                <c:pt idx="11820">
                  <c:v>78.805000000000007</c:v>
                </c:pt>
                <c:pt idx="11821">
                  <c:v>78.811666666666696</c:v>
                </c:pt>
                <c:pt idx="11822">
                  <c:v>78.8183333333333</c:v>
                </c:pt>
                <c:pt idx="11823">
                  <c:v>78.825000000000003</c:v>
                </c:pt>
                <c:pt idx="11824">
                  <c:v>78.831666666666706</c:v>
                </c:pt>
                <c:pt idx="11825">
                  <c:v>78.838333333333395</c:v>
                </c:pt>
                <c:pt idx="11826">
                  <c:v>78.844999999999999</c:v>
                </c:pt>
                <c:pt idx="11827">
                  <c:v>78.851666666666702</c:v>
                </c:pt>
                <c:pt idx="11828">
                  <c:v>78.858333333333405</c:v>
                </c:pt>
                <c:pt idx="11829">
                  <c:v>78.864999999999995</c:v>
                </c:pt>
                <c:pt idx="11830">
                  <c:v>78.871666666666698</c:v>
                </c:pt>
                <c:pt idx="11831">
                  <c:v>78.878333333333401</c:v>
                </c:pt>
                <c:pt idx="11832">
                  <c:v>78.885000000000005</c:v>
                </c:pt>
                <c:pt idx="11833">
                  <c:v>78.891666666666694</c:v>
                </c:pt>
                <c:pt idx="11834">
                  <c:v>78.898333333333397</c:v>
                </c:pt>
                <c:pt idx="11835">
                  <c:v>78.905000000000001</c:v>
                </c:pt>
                <c:pt idx="11836">
                  <c:v>78.911666666666704</c:v>
                </c:pt>
                <c:pt idx="11837">
                  <c:v>78.918333333333393</c:v>
                </c:pt>
                <c:pt idx="11838">
                  <c:v>78.924999999999997</c:v>
                </c:pt>
                <c:pt idx="11839">
                  <c:v>78.9316666666667</c:v>
                </c:pt>
                <c:pt idx="11840">
                  <c:v>78.938333333333404</c:v>
                </c:pt>
                <c:pt idx="11841">
                  <c:v>78.944999999999993</c:v>
                </c:pt>
                <c:pt idx="11842">
                  <c:v>78.951666666666696</c:v>
                </c:pt>
                <c:pt idx="11843">
                  <c:v>78.9583333333334</c:v>
                </c:pt>
                <c:pt idx="11844">
                  <c:v>78.965000000000003</c:v>
                </c:pt>
                <c:pt idx="11845">
                  <c:v>78.971666666666707</c:v>
                </c:pt>
                <c:pt idx="11846">
                  <c:v>78.978333333333396</c:v>
                </c:pt>
                <c:pt idx="11847">
                  <c:v>78.984999999999999</c:v>
                </c:pt>
                <c:pt idx="11848">
                  <c:v>78.991666666666703</c:v>
                </c:pt>
                <c:pt idx="11849">
                  <c:v>78.998333333333406</c:v>
                </c:pt>
                <c:pt idx="11850">
                  <c:v>79.004999999999995</c:v>
                </c:pt>
                <c:pt idx="11851">
                  <c:v>79.011666666666699</c:v>
                </c:pt>
                <c:pt idx="11852">
                  <c:v>79.018333333333402</c:v>
                </c:pt>
                <c:pt idx="11853">
                  <c:v>79.025000000000006</c:v>
                </c:pt>
                <c:pt idx="11854">
                  <c:v>79.031666666666695</c:v>
                </c:pt>
                <c:pt idx="11855">
                  <c:v>79.038333333333398</c:v>
                </c:pt>
                <c:pt idx="11856">
                  <c:v>79.045000000000002</c:v>
                </c:pt>
                <c:pt idx="11857">
                  <c:v>79.051666666666705</c:v>
                </c:pt>
                <c:pt idx="11858">
                  <c:v>79.058333333333394</c:v>
                </c:pt>
                <c:pt idx="11859">
                  <c:v>79.064999999999998</c:v>
                </c:pt>
                <c:pt idx="11860">
                  <c:v>79.071666666666701</c:v>
                </c:pt>
                <c:pt idx="11861">
                  <c:v>79.078333333333404</c:v>
                </c:pt>
                <c:pt idx="11862">
                  <c:v>79.084999999999994</c:v>
                </c:pt>
                <c:pt idx="11863">
                  <c:v>79.091666666666697</c:v>
                </c:pt>
                <c:pt idx="11864">
                  <c:v>79.0983333333334</c:v>
                </c:pt>
                <c:pt idx="11865">
                  <c:v>79.105000000000004</c:v>
                </c:pt>
                <c:pt idx="11866">
                  <c:v>79.111666666666693</c:v>
                </c:pt>
                <c:pt idx="11867">
                  <c:v>79.118333333333396</c:v>
                </c:pt>
                <c:pt idx="11868">
                  <c:v>79.125</c:v>
                </c:pt>
                <c:pt idx="11869">
                  <c:v>79.131666666666703</c:v>
                </c:pt>
                <c:pt idx="11870">
                  <c:v>79.138333333333406</c:v>
                </c:pt>
                <c:pt idx="11871">
                  <c:v>79.144999999999996</c:v>
                </c:pt>
                <c:pt idx="11872">
                  <c:v>79.151666666666699</c:v>
                </c:pt>
                <c:pt idx="11873">
                  <c:v>79.158333333333402</c:v>
                </c:pt>
                <c:pt idx="11874">
                  <c:v>79.165000000000006</c:v>
                </c:pt>
                <c:pt idx="11875">
                  <c:v>79.171666666666695</c:v>
                </c:pt>
                <c:pt idx="11876">
                  <c:v>79.178333333333399</c:v>
                </c:pt>
                <c:pt idx="11877">
                  <c:v>79.185000000000002</c:v>
                </c:pt>
                <c:pt idx="11878">
                  <c:v>79.191666666666706</c:v>
                </c:pt>
                <c:pt idx="11879">
                  <c:v>79.198333333333395</c:v>
                </c:pt>
                <c:pt idx="11880">
                  <c:v>79.204999999999998</c:v>
                </c:pt>
                <c:pt idx="11881">
                  <c:v>79.211666666666702</c:v>
                </c:pt>
                <c:pt idx="11882">
                  <c:v>79.218333333333405</c:v>
                </c:pt>
                <c:pt idx="11883">
                  <c:v>79.224999999999994</c:v>
                </c:pt>
                <c:pt idx="11884">
                  <c:v>79.231666666666698</c:v>
                </c:pt>
                <c:pt idx="11885">
                  <c:v>79.238333333333301</c:v>
                </c:pt>
                <c:pt idx="11886">
                  <c:v>79.245000000000005</c:v>
                </c:pt>
                <c:pt idx="11887">
                  <c:v>79.251666666666694</c:v>
                </c:pt>
                <c:pt idx="11888">
                  <c:v>79.258333333333397</c:v>
                </c:pt>
                <c:pt idx="11889">
                  <c:v>79.265000000000001</c:v>
                </c:pt>
                <c:pt idx="11890">
                  <c:v>79.271666666666704</c:v>
                </c:pt>
                <c:pt idx="11891">
                  <c:v>79.278333333333407</c:v>
                </c:pt>
                <c:pt idx="11892">
                  <c:v>79.284999999999997</c:v>
                </c:pt>
                <c:pt idx="11893">
                  <c:v>79.2916666666667</c:v>
                </c:pt>
                <c:pt idx="11894">
                  <c:v>79.298333333333304</c:v>
                </c:pt>
                <c:pt idx="11895">
                  <c:v>79.305000000000007</c:v>
                </c:pt>
                <c:pt idx="11896">
                  <c:v>79.311666666666696</c:v>
                </c:pt>
                <c:pt idx="11897">
                  <c:v>79.318333333333399</c:v>
                </c:pt>
                <c:pt idx="11898">
                  <c:v>79.325000000000003</c:v>
                </c:pt>
                <c:pt idx="11899">
                  <c:v>79.331666666666706</c:v>
                </c:pt>
                <c:pt idx="11900">
                  <c:v>79.338333333333395</c:v>
                </c:pt>
                <c:pt idx="11901">
                  <c:v>79.344999999999999</c:v>
                </c:pt>
                <c:pt idx="11902">
                  <c:v>79.351666666666702</c:v>
                </c:pt>
                <c:pt idx="11903">
                  <c:v>79.358333333333405</c:v>
                </c:pt>
                <c:pt idx="11904">
                  <c:v>79.364999999999995</c:v>
                </c:pt>
                <c:pt idx="11905">
                  <c:v>79.371666666666698</c:v>
                </c:pt>
                <c:pt idx="11906">
                  <c:v>79.378333333333401</c:v>
                </c:pt>
                <c:pt idx="11907">
                  <c:v>79.385000000000005</c:v>
                </c:pt>
                <c:pt idx="11908">
                  <c:v>79.391666666666694</c:v>
                </c:pt>
                <c:pt idx="11909">
                  <c:v>79.398333333333397</c:v>
                </c:pt>
                <c:pt idx="11910">
                  <c:v>79.405000000000001</c:v>
                </c:pt>
                <c:pt idx="11911">
                  <c:v>79.411666666666704</c:v>
                </c:pt>
                <c:pt idx="11912">
                  <c:v>79.418333333333393</c:v>
                </c:pt>
                <c:pt idx="11913">
                  <c:v>79.424999999999997</c:v>
                </c:pt>
                <c:pt idx="11914">
                  <c:v>79.4316666666667</c:v>
                </c:pt>
                <c:pt idx="11915">
                  <c:v>79.438333333333404</c:v>
                </c:pt>
                <c:pt idx="11916">
                  <c:v>79.444999999999993</c:v>
                </c:pt>
                <c:pt idx="11917">
                  <c:v>79.451666666666696</c:v>
                </c:pt>
                <c:pt idx="11918">
                  <c:v>79.4583333333334</c:v>
                </c:pt>
                <c:pt idx="11919">
                  <c:v>79.465000000000003</c:v>
                </c:pt>
                <c:pt idx="11920">
                  <c:v>79.471666666666707</c:v>
                </c:pt>
                <c:pt idx="11921">
                  <c:v>79.478333333333396</c:v>
                </c:pt>
                <c:pt idx="11922">
                  <c:v>79.484999999999999</c:v>
                </c:pt>
                <c:pt idx="11923">
                  <c:v>79.491666666666703</c:v>
                </c:pt>
                <c:pt idx="11924">
                  <c:v>79.498333333333406</c:v>
                </c:pt>
                <c:pt idx="11925">
                  <c:v>79.504999999999995</c:v>
                </c:pt>
                <c:pt idx="11926">
                  <c:v>79.511666666666699</c:v>
                </c:pt>
                <c:pt idx="11927">
                  <c:v>79.518333333333402</c:v>
                </c:pt>
                <c:pt idx="11928">
                  <c:v>79.525000000000006</c:v>
                </c:pt>
                <c:pt idx="11929">
                  <c:v>79.531666666666695</c:v>
                </c:pt>
                <c:pt idx="11930">
                  <c:v>79.538333333333398</c:v>
                </c:pt>
                <c:pt idx="11931">
                  <c:v>79.545000000000002</c:v>
                </c:pt>
                <c:pt idx="11932">
                  <c:v>79.551666666666705</c:v>
                </c:pt>
                <c:pt idx="11933">
                  <c:v>79.558333333333394</c:v>
                </c:pt>
                <c:pt idx="11934">
                  <c:v>79.564999999999998</c:v>
                </c:pt>
                <c:pt idx="11935">
                  <c:v>79.571666666666701</c:v>
                </c:pt>
                <c:pt idx="11936">
                  <c:v>79.578333333333404</c:v>
                </c:pt>
                <c:pt idx="11937">
                  <c:v>79.584999999999994</c:v>
                </c:pt>
                <c:pt idx="11938">
                  <c:v>79.591666666666697</c:v>
                </c:pt>
                <c:pt idx="11939">
                  <c:v>79.5983333333334</c:v>
                </c:pt>
                <c:pt idx="11940">
                  <c:v>79.605000000000004</c:v>
                </c:pt>
                <c:pt idx="11941">
                  <c:v>79.611666666666693</c:v>
                </c:pt>
                <c:pt idx="11942">
                  <c:v>79.618333333333396</c:v>
                </c:pt>
                <c:pt idx="11943">
                  <c:v>79.625</c:v>
                </c:pt>
                <c:pt idx="11944">
                  <c:v>79.631666666666703</c:v>
                </c:pt>
                <c:pt idx="11945">
                  <c:v>79.638333333333406</c:v>
                </c:pt>
                <c:pt idx="11946">
                  <c:v>79.644999999999996</c:v>
                </c:pt>
                <c:pt idx="11947">
                  <c:v>79.651666666666699</c:v>
                </c:pt>
                <c:pt idx="11948">
                  <c:v>79.658333333333402</c:v>
                </c:pt>
                <c:pt idx="11949">
                  <c:v>79.665000000000006</c:v>
                </c:pt>
                <c:pt idx="11950">
                  <c:v>79.671666666666695</c:v>
                </c:pt>
                <c:pt idx="11951">
                  <c:v>79.678333333333399</c:v>
                </c:pt>
                <c:pt idx="11952">
                  <c:v>79.685000000000002</c:v>
                </c:pt>
                <c:pt idx="11953">
                  <c:v>79.691666666666706</c:v>
                </c:pt>
                <c:pt idx="11954">
                  <c:v>79.698333333333395</c:v>
                </c:pt>
                <c:pt idx="11955">
                  <c:v>79.704999999999998</c:v>
                </c:pt>
                <c:pt idx="11956">
                  <c:v>79.711666666666702</c:v>
                </c:pt>
                <c:pt idx="11957">
                  <c:v>79.718333333333405</c:v>
                </c:pt>
                <c:pt idx="11958">
                  <c:v>79.724999999999994</c:v>
                </c:pt>
                <c:pt idx="11959">
                  <c:v>79.731666666666698</c:v>
                </c:pt>
                <c:pt idx="11960">
                  <c:v>79.738333333333401</c:v>
                </c:pt>
                <c:pt idx="11961">
                  <c:v>79.745000000000005</c:v>
                </c:pt>
                <c:pt idx="11962">
                  <c:v>79.751666666666694</c:v>
                </c:pt>
                <c:pt idx="11963">
                  <c:v>79.758333333333397</c:v>
                </c:pt>
                <c:pt idx="11964">
                  <c:v>79.765000000000001</c:v>
                </c:pt>
                <c:pt idx="11965">
                  <c:v>79.771666666666704</c:v>
                </c:pt>
                <c:pt idx="11966">
                  <c:v>79.778333333333407</c:v>
                </c:pt>
                <c:pt idx="11967">
                  <c:v>79.784999999999997</c:v>
                </c:pt>
                <c:pt idx="11968">
                  <c:v>79.7916666666667</c:v>
                </c:pt>
                <c:pt idx="11969">
                  <c:v>79.798333333333403</c:v>
                </c:pt>
                <c:pt idx="11970">
                  <c:v>79.805000000000007</c:v>
                </c:pt>
                <c:pt idx="11971">
                  <c:v>79.811666666666696</c:v>
                </c:pt>
                <c:pt idx="11972">
                  <c:v>79.818333333333399</c:v>
                </c:pt>
                <c:pt idx="11973">
                  <c:v>79.825000000000003</c:v>
                </c:pt>
                <c:pt idx="11974">
                  <c:v>79.831666666666706</c:v>
                </c:pt>
                <c:pt idx="11975">
                  <c:v>79.838333333333395</c:v>
                </c:pt>
                <c:pt idx="11976">
                  <c:v>79.844999999999999</c:v>
                </c:pt>
                <c:pt idx="11977">
                  <c:v>79.851666666666702</c:v>
                </c:pt>
                <c:pt idx="11978">
                  <c:v>79.858333333333405</c:v>
                </c:pt>
                <c:pt idx="11979">
                  <c:v>79.864999999999995</c:v>
                </c:pt>
                <c:pt idx="11980">
                  <c:v>79.871666666666698</c:v>
                </c:pt>
                <c:pt idx="11981">
                  <c:v>79.878333333333401</c:v>
                </c:pt>
                <c:pt idx="11982">
                  <c:v>79.885000000000005</c:v>
                </c:pt>
                <c:pt idx="11983">
                  <c:v>79.891666666666694</c:v>
                </c:pt>
                <c:pt idx="11984">
                  <c:v>79.898333333333397</c:v>
                </c:pt>
                <c:pt idx="11985">
                  <c:v>79.905000000000001</c:v>
                </c:pt>
                <c:pt idx="11986">
                  <c:v>79.911666666666704</c:v>
                </c:pt>
                <c:pt idx="11987">
                  <c:v>79.918333333333393</c:v>
                </c:pt>
                <c:pt idx="11988">
                  <c:v>79.924999999999997</c:v>
                </c:pt>
                <c:pt idx="11989">
                  <c:v>79.9316666666667</c:v>
                </c:pt>
                <c:pt idx="11990">
                  <c:v>79.938333333333404</c:v>
                </c:pt>
                <c:pt idx="11991">
                  <c:v>79.944999999999993</c:v>
                </c:pt>
                <c:pt idx="11992">
                  <c:v>79.951666666666696</c:v>
                </c:pt>
                <c:pt idx="11993">
                  <c:v>79.9583333333334</c:v>
                </c:pt>
                <c:pt idx="11994">
                  <c:v>79.965000000000003</c:v>
                </c:pt>
                <c:pt idx="11995">
                  <c:v>79.971666666666707</c:v>
                </c:pt>
                <c:pt idx="11996">
                  <c:v>79.978333333333396</c:v>
                </c:pt>
                <c:pt idx="11997">
                  <c:v>79.984999999999999</c:v>
                </c:pt>
                <c:pt idx="11998">
                  <c:v>79.991666666666703</c:v>
                </c:pt>
                <c:pt idx="11999">
                  <c:v>79.998333333333406</c:v>
                </c:pt>
                <c:pt idx="12000">
                  <c:v>80.004999999999995</c:v>
                </c:pt>
                <c:pt idx="12001">
                  <c:v>80.011666666666699</c:v>
                </c:pt>
                <c:pt idx="12002">
                  <c:v>80.018333333333402</c:v>
                </c:pt>
                <c:pt idx="12003">
                  <c:v>80.025000000000006</c:v>
                </c:pt>
                <c:pt idx="12004">
                  <c:v>80.031666666666695</c:v>
                </c:pt>
                <c:pt idx="12005">
                  <c:v>80.038333333333298</c:v>
                </c:pt>
                <c:pt idx="12006">
                  <c:v>80.045000000000002</c:v>
                </c:pt>
                <c:pt idx="12007">
                  <c:v>80.051666666666705</c:v>
                </c:pt>
                <c:pt idx="12008">
                  <c:v>80.058333333333394</c:v>
                </c:pt>
                <c:pt idx="12009">
                  <c:v>80.064999999999998</c:v>
                </c:pt>
                <c:pt idx="12010">
                  <c:v>80.071666666666701</c:v>
                </c:pt>
                <c:pt idx="12011">
                  <c:v>80.078333333333404</c:v>
                </c:pt>
                <c:pt idx="12012">
                  <c:v>80.084999999999994</c:v>
                </c:pt>
                <c:pt idx="12013">
                  <c:v>80.091666666666697</c:v>
                </c:pt>
                <c:pt idx="12014">
                  <c:v>80.0983333333334</c:v>
                </c:pt>
                <c:pt idx="12015">
                  <c:v>80.105000000000004</c:v>
                </c:pt>
                <c:pt idx="12016">
                  <c:v>80.111666666666693</c:v>
                </c:pt>
                <c:pt idx="12017">
                  <c:v>80.118333333333396</c:v>
                </c:pt>
                <c:pt idx="12018">
                  <c:v>80.125</c:v>
                </c:pt>
                <c:pt idx="12019">
                  <c:v>80.131666666666703</c:v>
                </c:pt>
                <c:pt idx="12020">
                  <c:v>80.138333333333406</c:v>
                </c:pt>
                <c:pt idx="12021">
                  <c:v>80.144999999999996</c:v>
                </c:pt>
                <c:pt idx="12022">
                  <c:v>80.151666666666699</c:v>
                </c:pt>
                <c:pt idx="12023">
                  <c:v>80.158333333333402</c:v>
                </c:pt>
                <c:pt idx="12024">
                  <c:v>80.165000000000006</c:v>
                </c:pt>
                <c:pt idx="12025">
                  <c:v>80.171666666666695</c:v>
                </c:pt>
                <c:pt idx="12026">
                  <c:v>80.178333333333299</c:v>
                </c:pt>
                <c:pt idx="12027">
                  <c:v>80.185000000000002</c:v>
                </c:pt>
                <c:pt idx="12028">
                  <c:v>80.191666666666706</c:v>
                </c:pt>
                <c:pt idx="12029">
                  <c:v>80.198333333333395</c:v>
                </c:pt>
                <c:pt idx="12030">
                  <c:v>80.204999999999998</c:v>
                </c:pt>
                <c:pt idx="12031">
                  <c:v>80.211666666666702</c:v>
                </c:pt>
                <c:pt idx="12032">
                  <c:v>80.218333333333405</c:v>
                </c:pt>
                <c:pt idx="12033">
                  <c:v>80.224999999999994</c:v>
                </c:pt>
                <c:pt idx="12034">
                  <c:v>80.231666666666698</c:v>
                </c:pt>
                <c:pt idx="12035">
                  <c:v>80.238333333333301</c:v>
                </c:pt>
                <c:pt idx="12036">
                  <c:v>80.245000000000005</c:v>
                </c:pt>
                <c:pt idx="12037">
                  <c:v>80.251666666666694</c:v>
                </c:pt>
                <c:pt idx="12038">
                  <c:v>80.258333333333397</c:v>
                </c:pt>
                <c:pt idx="12039">
                  <c:v>80.265000000000001</c:v>
                </c:pt>
                <c:pt idx="12040">
                  <c:v>80.271666666666704</c:v>
                </c:pt>
                <c:pt idx="12041">
                  <c:v>80.278333333333407</c:v>
                </c:pt>
                <c:pt idx="12042">
                  <c:v>80.284999999999997</c:v>
                </c:pt>
                <c:pt idx="12043">
                  <c:v>80.2916666666667</c:v>
                </c:pt>
                <c:pt idx="12044">
                  <c:v>80.298333333333304</c:v>
                </c:pt>
                <c:pt idx="12045">
                  <c:v>80.305000000000007</c:v>
                </c:pt>
                <c:pt idx="12046">
                  <c:v>80.311666666666696</c:v>
                </c:pt>
                <c:pt idx="12047">
                  <c:v>80.318333333333399</c:v>
                </c:pt>
                <c:pt idx="12048">
                  <c:v>80.325000000000003</c:v>
                </c:pt>
                <c:pt idx="12049">
                  <c:v>80.331666666666706</c:v>
                </c:pt>
                <c:pt idx="12050">
                  <c:v>80.338333333333395</c:v>
                </c:pt>
                <c:pt idx="12051">
                  <c:v>80.344999999999999</c:v>
                </c:pt>
                <c:pt idx="12052">
                  <c:v>80.351666666666702</c:v>
                </c:pt>
                <c:pt idx="12053">
                  <c:v>80.358333333333405</c:v>
                </c:pt>
                <c:pt idx="12054">
                  <c:v>80.364999999999995</c:v>
                </c:pt>
                <c:pt idx="12055">
                  <c:v>80.371666666666698</c:v>
                </c:pt>
                <c:pt idx="12056">
                  <c:v>80.378333333333401</c:v>
                </c:pt>
                <c:pt idx="12057">
                  <c:v>80.385000000000005</c:v>
                </c:pt>
                <c:pt idx="12058">
                  <c:v>80.391666666666694</c:v>
                </c:pt>
                <c:pt idx="12059">
                  <c:v>80.398333333333397</c:v>
                </c:pt>
                <c:pt idx="12060">
                  <c:v>80.405000000000001</c:v>
                </c:pt>
                <c:pt idx="12061">
                  <c:v>80.411666666666704</c:v>
                </c:pt>
                <c:pt idx="12062">
                  <c:v>80.418333333333393</c:v>
                </c:pt>
                <c:pt idx="12063">
                  <c:v>80.424999999999997</c:v>
                </c:pt>
                <c:pt idx="12064">
                  <c:v>80.4316666666667</c:v>
                </c:pt>
                <c:pt idx="12065">
                  <c:v>80.438333333333404</c:v>
                </c:pt>
                <c:pt idx="12066">
                  <c:v>80.444999999999993</c:v>
                </c:pt>
                <c:pt idx="12067">
                  <c:v>80.451666666666696</c:v>
                </c:pt>
                <c:pt idx="12068">
                  <c:v>80.4583333333333</c:v>
                </c:pt>
                <c:pt idx="12069">
                  <c:v>80.465000000000003</c:v>
                </c:pt>
                <c:pt idx="12070">
                  <c:v>80.471666666666707</c:v>
                </c:pt>
                <c:pt idx="12071">
                  <c:v>80.478333333333396</c:v>
                </c:pt>
                <c:pt idx="12072">
                  <c:v>80.484999999999999</c:v>
                </c:pt>
                <c:pt idx="12073">
                  <c:v>80.491666666666703</c:v>
                </c:pt>
                <c:pt idx="12074">
                  <c:v>80.498333333333406</c:v>
                </c:pt>
                <c:pt idx="12075">
                  <c:v>80.504999999999995</c:v>
                </c:pt>
                <c:pt idx="12076">
                  <c:v>80.511666666666699</c:v>
                </c:pt>
                <c:pt idx="12077">
                  <c:v>80.518333333333302</c:v>
                </c:pt>
                <c:pt idx="12078">
                  <c:v>80.525000000000006</c:v>
                </c:pt>
                <c:pt idx="12079">
                  <c:v>80.531666666666695</c:v>
                </c:pt>
                <c:pt idx="12080">
                  <c:v>80.538333333333398</c:v>
                </c:pt>
                <c:pt idx="12081">
                  <c:v>80.545000000000002</c:v>
                </c:pt>
                <c:pt idx="12082">
                  <c:v>80.551666666666705</c:v>
                </c:pt>
                <c:pt idx="12083">
                  <c:v>80.558333333333394</c:v>
                </c:pt>
                <c:pt idx="12084">
                  <c:v>80.564999999999998</c:v>
                </c:pt>
                <c:pt idx="12085">
                  <c:v>80.571666666666701</c:v>
                </c:pt>
                <c:pt idx="12086">
                  <c:v>80.578333333333404</c:v>
                </c:pt>
                <c:pt idx="12087">
                  <c:v>80.584999999999994</c:v>
                </c:pt>
                <c:pt idx="12088">
                  <c:v>80.591666666666697</c:v>
                </c:pt>
                <c:pt idx="12089">
                  <c:v>80.5983333333334</c:v>
                </c:pt>
                <c:pt idx="12090">
                  <c:v>80.605000000000004</c:v>
                </c:pt>
                <c:pt idx="12091">
                  <c:v>80.611666666666693</c:v>
                </c:pt>
                <c:pt idx="12092">
                  <c:v>80.618333333333396</c:v>
                </c:pt>
                <c:pt idx="12093">
                  <c:v>80.625</c:v>
                </c:pt>
                <c:pt idx="12094">
                  <c:v>80.631666666666703</c:v>
                </c:pt>
                <c:pt idx="12095">
                  <c:v>80.638333333333406</c:v>
                </c:pt>
                <c:pt idx="12096">
                  <c:v>80.644999999999996</c:v>
                </c:pt>
                <c:pt idx="12097">
                  <c:v>80.651666666666699</c:v>
                </c:pt>
                <c:pt idx="12098">
                  <c:v>80.658333333333402</c:v>
                </c:pt>
                <c:pt idx="12099">
                  <c:v>80.665000000000006</c:v>
                </c:pt>
                <c:pt idx="12100">
                  <c:v>80.671666666666695</c:v>
                </c:pt>
                <c:pt idx="12101">
                  <c:v>80.678333333333299</c:v>
                </c:pt>
                <c:pt idx="12102">
                  <c:v>80.685000000000002</c:v>
                </c:pt>
                <c:pt idx="12103">
                  <c:v>80.691666666666706</c:v>
                </c:pt>
                <c:pt idx="12104">
                  <c:v>80.698333333333395</c:v>
                </c:pt>
                <c:pt idx="12105">
                  <c:v>80.704999999999998</c:v>
                </c:pt>
                <c:pt idx="12106">
                  <c:v>80.711666666666702</c:v>
                </c:pt>
                <c:pt idx="12107">
                  <c:v>80.718333333333405</c:v>
                </c:pt>
                <c:pt idx="12108">
                  <c:v>80.724999999999994</c:v>
                </c:pt>
                <c:pt idx="12109">
                  <c:v>80.731666666666698</c:v>
                </c:pt>
                <c:pt idx="12110">
                  <c:v>80.738333333333401</c:v>
                </c:pt>
                <c:pt idx="12111">
                  <c:v>80.745000000000005</c:v>
                </c:pt>
                <c:pt idx="12112">
                  <c:v>80.751666666666694</c:v>
                </c:pt>
                <c:pt idx="12113">
                  <c:v>80.758333333333397</c:v>
                </c:pt>
                <c:pt idx="12114">
                  <c:v>80.765000000000001</c:v>
                </c:pt>
                <c:pt idx="12115">
                  <c:v>80.771666666666704</c:v>
                </c:pt>
                <c:pt idx="12116">
                  <c:v>80.778333333333407</c:v>
                </c:pt>
                <c:pt idx="12117">
                  <c:v>80.784999999999997</c:v>
                </c:pt>
                <c:pt idx="12118">
                  <c:v>80.7916666666667</c:v>
                </c:pt>
                <c:pt idx="12119">
                  <c:v>80.798333333333403</c:v>
                </c:pt>
                <c:pt idx="12120">
                  <c:v>80.805000000000007</c:v>
                </c:pt>
                <c:pt idx="12121">
                  <c:v>80.811666666666696</c:v>
                </c:pt>
                <c:pt idx="12122">
                  <c:v>80.818333333333399</c:v>
                </c:pt>
                <c:pt idx="12123">
                  <c:v>80.825000000000003</c:v>
                </c:pt>
                <c:pt idx="12124">
                  <c:v>80.831666666666706</c:v>
                </c:pt>
                <c:pt idx="12125">
                  <c:v>80.838333333333395</c:v>
                </c:pt>
                <c:pt idx="12126">
                  <c:v>80.844999999999999</c:v>
                </c:pt>
                <c:pt idx="12127">
                  <c:v>80.851666666666702</c:v>
                </c:pt>
                <c:pt idx="12128">
                  <c:v>80.858333333333405</c:v>
                </c:pt>
                <c:pt idx="12129">
                  <c:v>80.864999999999995</c:v>
                </c:pt>
                <c:pt idx="12130">
                  <c:v>80.871666666666698</c:v>
                </c:pt>
                <c:pt idx="12131">
                  <c:v>80.878333333333302</c:v>
                </c:pt>
                <c:pt idx="12132">
                  <c:v>80.885000000000005</c:v>
                </c:pt>
                <c:pt idx="12133">
                  <c:v>80.891666666666694</c:v>
                </c:pt>
                <c:pt idx="12134">
                  <c:v>80.898333333333397</c:v>
                </c:pt>
                <c:pt idx="12135">
                  <c:v>80.905000000000001</c:v>
                </c:pt>
                <c:pt idx="12136">
                  <c:v>80.911666666666704</c:v>
                </c:pt>
                <c:pt idx="12137">
                  <c:v>80.918333333333393</c:v>
                </c:pt>
                <c:pt idx="12138">
                  <c:v>80.924999999999997</c:v>
                </c:pt>
                <c:pt idx="12139">
                  <c:v>80.9316666666667</c:v>
                </c:pt>
                <c:pt idx="12140">
                  <c:v>80.938333333333304</c:v>
                </c:pt>
                <c:pt idx="12141">
                  <c:v>80.944999999999993</c:v>
                </c:pt>
                <c:pt idx="12142">
                  <c:v>80.951666666666696</c:v>
                </c:pt>
                <c:pt idx="12143">
                  <c:v>80.9583333333334</c:v>
                </c:pt>
                <c:pt idx="12144">
                  <c:v>80.965000000000003</c:v>
                </c:pt>
                <c:pt idx="12145">
                  <c:v>80.971666666666707</c:v>
                </c:pt>
                <c:pt idx="12146">
                  <c:v>80.978333333333396</c:v>
                </c:pt>
                <c:pt idx="12147">
                  <c:v>80.984999999999999</c:v>
                </c:pt>
                <c:pt idx="12148">
                  <c:v>80.991666666666703</c:v>
                </c:pt>
                <c:pt idx="12149">
                  <c:v>80.998333333333306</c:v>
                </c:pt>
                <c:pt idx="12150">
                  <c:v>81.004999999999995</c:v>
                </c:pt>
                <c:pt idx="12151">
                  <c:v>81.011666666666699</c:v>
                </c:pt>
                <c:pt idx="12152">
                  <c:v>81.018333333333402</c:v>
                </c:pt>
                <c:pt idx="12153">
                  <c:v>81.025000000000006</c:v>
                </c:pt>
                <c:pt idx="12154">
                  <c:v>81.031666666666695</c:v>
                </c:pt>
                <c:pt idx="12155">
                  <c:v>81.038333333333298</c:v>
                </c:pt>
                <c:pt idx="12156">
                  <c:v>81.045000000000002</c:v>
                </c:pt>
                <c:pt idx="12157">
                  <c:v>81.051666666666705</c:v>
                </c:pt>
                <c:pt idx="12158">
                  <c:v>81.058333333333394</c:v>
                </c:pt>
                <c:pt idx="12159">
                  <c:v>81.064999999999998</c:v>
                </c:pt>
                <c:pt idx="12160">
                  <c:v>81.071666666666701</c:v>
                </c:pt>
                <c:pt idx="12161">
                  <c:v>81.078333333333404</c:v>
                </c:pt>
                <c:pt idx="12162">
                  <c:v>81.084999999999994</c:v>
                </c:pt>
                <c:pt idx="12163">
                  <c:v>81.091666666666697</c:v>
                </c:pt>
                <c:pt idx="12164">
                  <c:v>81.0983333333334</c:v>
                </c:pt>
                <c:pt idx="12165">
                  <c:v>81.105000000000004</c:v>
                </c:pt>
                <c:pt idx="12166">
                  <c:v>81.111666666666693</c:v>
                </c:pt>
                <c:pt idx="12167">
                  <c:v>81.118333333333396</c:v>
                </c:pt>
                <c:pt idx="12168">
                  <c:v>81.125</c:v>
                </c:pt>
                <c:pt idx="12169">
                  <c:v>81.131666666666703</c:v>
                </c:pt>
                <c:pt idx="12170">
                  <c:v>81.138333333333406</c:v>
                </c:pt>
                <c:pt idx="12171">
                  <c:v>81.144999999999996</c:v>
                </c:pt>
                <c:pt idx="12172">
                  <c:v>81.151666666666699</c:v>
                </c:pt>
                <c:pt idx="12173">
                  <c:v>81.158333333333402</c:v>
                </c:pt>
                <c:pt idx="12174">
                  <c:v>81.165000000000006</c:v>
                </c:pt>
                <c:pt idx="12175">
                  <c:v>81.171666666666695</c:v>
                </c:pt>
                <c:pt idx="12176">
                  <c:v>81.178333333333399</c:v>
                </c:pt>
                <c:pt idx="12177">
                  <c:v>81.185000000000002</c:v>
                </c:pt>
                <c:pt idx="12178">
                  <c:v>81.191666666666706</c:v>
                </c:pt>
                <c:pt idx="12179">
                  <c:v>81.198333333333395</c:v>
                </c:pt>
                <c:pt idx="12180">
                  <c:v>81.204999999999998</c:v>
                </c:pt>
                <c:pt idx="12181">
                  <c:v>81.211666666666702</c:v>
                </c:pt>
                <c:pt idx="12182">
                  <c:v>81.218333333333405</c:v>
                </c:pt>
                <c:pt idx="12183">
                  <c:v>81.224999999999994</c:v>
                </c:pt>
                <c:pt idx="12184">
                  <c:v>81.231666666666698</c:v>
                </c:pt>
                <c:pt idx="12185">
                  <c:v>81.238333333333401</c:v>
                </c:pt>
                <c:pt idx="12186">
                  <c:v>81.245000000000005</c:v>
                </c:pt>
                <c:pt idx="12187">
                  <c:v>81.251666666666694</c:v>
                </c:pt>
                <c:pt idx="12188">
                  <c:v>81.258333333333397</c:v>
                </c:pt>
                <c:pt idx="12189">
                  <c:v>81.265000000000001</c:v>
                </c:pt>
                <c:pt idx="12190">
                  <c:v>81.271666666666704</c:v>
                </c:pt>
                <c:pt idx="12191">
                  <c:v>81.278333333333407</c:v>
                </c:pt>
                <c:pt idx="12192">
                  <c:v>81.284999999999997</c:v>
                </c:pt>
                <c:pt idx="12193">
                  <c:v>81.2916666666667</c:v>
                </c:pt>
                <c:pt idx="12194">
                  <c:v>81.298333333333403</c:v>
                </c:pt>
                <c:pt idx="12195">
                  <c:v>81.305000000000007</c:v>
                </c:pt>
                <c:pt idx="12196">
                  <c:v>81.311666666666696</c:v>
                </c:pt>
                <c:pt idx="12197">
                  <c:v>81.3183333333333</c:v>
                </c:pt>
                <c:pt idx="12198">
                  <c:v>81.325000000000003</c:v>
                </c:pt>
                <c:pt idx="12199">
                  <c:v>81.331666666666706</c:v>
                </c:pt>
                <c:pt idx="12200">
                  <c:v>81.338333333333395</c:v>
                </c:pt>
                <c:pt idx="12201">
                  <c:v>81.344999999999999</c:v>
                </c:pt>
                <c:pt idx="12202">
                  <c:v>81.351666666666702</c:v>
                </c:pt>
                <c:pt idx="12203">
                  <c:v>81.358333333333405</c:v>
                </c:pt>
                <c:pt idx="12204">
                  <c:v>81.364999999999995</c:v>
                </c:pt>
                <c:pt idx="12205">
                  <c:v>81.371666666666698</c:v>
                </c:pt>
                <c:pt idx="12206">
                  <c:v>81.378333333333401</c:v>
                </c:pt>
                <c:pt idx="12207">
                  <c:v>81.385000000000005</c:v>
                </c:pt>
                <c:pt idx="12208">
                  <c:v>81.391666666666694</c:v>
                </c:pt>
                <c:pt idx="12209">
                  <c:v>81.398333333333397</c:v>
                </c:pt>
                <c:pt idx="12210">
                  <c:v>81.405000000000001</c:v>
                </c:pt>
                <c:pt idx="12211">
                  <c:v>81.411666666666704</c:v>
                </c:pt>
                <c:pt idx="12212">
                  <c:v>81.418333333333393</c:v>
                </c:pt>
                <c:pt idx="12213">
                  <c:v>81.424999999999997</c:v>
                </c:pt>
                <c:pt idx="12214">
                  <c:v>81.4316666666667</c:v>
                </c:pt>
                <c:pt idx="12215">
                  <c:v>81.438333333333404</c:v>
                </c:pt>
                <c:pt idx="12216">
                  <c:v>81.444999999999993</c:v>
                </c:pt>
                <c:pt idx="12217">
                  <c:v>81.451666666666696</c:v>
                </c:pt>
                <c:pt idx="12218">
                  <c:v>81.4583333333333</c:v>
                </c:pt>
                <c:pt idx="12219">
                  <c:v>81.465000000000003</c:v>
                </c:pt>
                <c:pt idx="12220">
                  <c:v>81.471666666666707</c:v>
                </c:pt>
                <c:pt idx="12221">
                  <c:v>81.478333333333396</c:v>
                </c:pt>
                <c:pt idx="12222">
                  <c:v>81.484999999999999</c:v>
                </c:pt>
                <c:pt idx="12223">
                  <c:v>81.491666666666703</c:v>
                </c:pt>
                <c:pt idx="12224">
                  <c:v>81.498333333333406</c:v>
                </c:pt>
                <c:pt idx="12225">
                  <c:v>81.504999999999995</c:v>
                </c:pt>
                <c:pt idx="12226">
                  <c:v>81.511666666666699</c:v>
                </c:pt>
                <c:pt idx="12227">
                  <c:v>81.518333333333302</c:v>
                </c:pt>
                <c:pt idx="12228">
                  <c:v>81.525000000000006</c:v>
                </c:pt>
                <c:pt idx="12229">
                  <c:v>81.531666666666695</c:v>
                </c:pt>
                <c:pt idx="12230">
                  <c:v>81.538333333333398</c:v>
                </c:pt>
                <c:pt idx="12231">
                  <c:v>81.545000000000002</c:v>
                </c:pt>
                <c:pt idx="12232">
                  <c:v>81.551666666666705</c:v>
                </c:pt>
                <c:pt idx="12233">
                  <c:v>81.558333333333394</c:v>
                </c:pt>
                <c:pt idx="12234">
                  <c:v>81.564999999999998</c:v>
                </c:pt>
                <c:pt idx="12235">
                  <c:v>81.571666666666701</c:v>
                </c:pt>
                <c:pt idx="12236">
                  <c:v>81.578333333333404</c:v>
                </c:pt>
                <c:pt idx="12237">
                  <c:v>81.584999999999994</c:v>
                </c:pt>
                <c:pt idx="12238">
                  <c:v>81.591666666666697</c:v>
                </c:pt>
                <c:pt idx="12239">
                  <c:v>81.5983333333334</c:v>
                </c:pt>
                <c:pt idx="12240">
                  <c:v>81.605000000000004</c:v>
                </c:pt>
                <c:pt idx="12241">
                  <c:v>81.611666666666693</c:v>
                </c:pt>
                <c:pt idx="12242">
                  <c:v>81.618333333333396</c:v>
                </c:pt>
                <c:pt idx="12243">
                  <c:v>81.625</c:v>
                </c:pt>
                <c:pt idx="12244">
                  <c:v>81.631666666666703</c:v>
                </c:pt>
                <c:pt idx="12245">
                  <c:v>81.638333333333307</c:v>
                </c:pt>
                <c:pt idx="12246">
                  <c:v>81.644999999999996</c:v>
                </c:pt>
                <c:pt idx="12247">
                  <c:v>81.651666666666699</c:v>
                </c:pt>
                <c:pt idx="12248">
                  <c:v>81.658333333333402</c:v>
                </c:pt>
                <c:pt idx="12249">
                  <c:v>81.665000000000006</c:v>
                </c:pt>
                <c:pt idx="12250">
                  <c:v>81.671666666666695</c:v>
                </c:pt>
                <c:pt idx="12251">
                  <c:v>81.678333333333299</c:v>
                </c:pt>
                <c:pt idx="12252">
                  <c:v>81.685000000000002</c:v>
                </c:pt>
                <c:pt idx="12253">
                  <c:v>81.691666666666706</c:v>
                </c:pt>
                <c:pt idx="12254">
                  <c:v>81.698333333333395</c:v>
                </c:pt>
                <c:pt idx="12255">
                  <c:v>81.704999999999998</c:v>
                </c:pt>
                <c:pt idx="12256">
                  <c:v>81.711666666666702</c:v>
                </c:pt>
                <c:pt idx="12257">
                  <c:v>81.718333333333405</c:v>
                </c:pt>
                <c:pt idx="12258">
                  <c:v>81.724999999999994</c:v>
                </c:pt>
                <c:pt idx="12259">
                  <c:v>81.731666666666698</c:v>
                </c:pt>
                <c:pt idx="12260">
                  <c:v>81.738333333333301</c:v>
                </c:pt>
                <c:pt idx="12261">
                  <c:v>81.745000000000005</c:v>
                </c:pt>
                <c:pt idx="12262">
                  <c:v>81.751666666666694</c:v>
                </c:pt>
                <c:pt idx="12263">
                  <c:v>81.758333333333397</c:v>
                </c:pt>
                <c:pt idx="12264">
                  <c:v>81.765000000000001</c:v>
                </c:pt>
                <c:pt idx="12265">
                  <c:v>81.771666666666704</c:v>
                </c:pt>
                <c:pt idx="12266">
                  <c:v>81.778333333333407</c:v>
                </c:pt>
                <c:pt idx="12267">
                  <c:v>81.784999999999997</c:v>
                </c:pt>
                <c:pt idx="12268">
                  <c:v>81.7916666666667</c:v>
                </c:pt>
                <c:pt idx="12269">
                  <c:v>81.798333333333304</c:v>
                </c:pt>
                <c:pt idx="12270">
                  <c:v>81.805000000000007</c:v>
                </c:pt>
                <c:pt idx="12271">
                  <c:v>81.811666666666696</c:v>
                </c:pt>
                <c:pt idx="12272">
                  <c:v>81.818333333333399</c:v>
                </c:pt>
                <c:pt idx="12273">
                  <c:v>81.825000000000003</c:v>
                </c:pt>
                <c:pt idx="12274">
                  <c:v>81.831666666666706</c:v>
                </c:pt>
                <c:pt idx="12275">
                  <c:v>81.838333333333395</c:v>
                </c:pt>
                <c:pt idx="12276">
                  <c:v>81.844999999999999</c:v>
                </c:pt>
                <c:pt idx="12277">
                  <c:v>81.851666666666702</c:v>
                </c:pt>
                <c:pt idx="12278">
                  <c:v>81.858333333333405</c:v>
                </c:pt>
                <c:pt idx="12279">
                  <c:v>81.864999999999995</c:v>
                </c:pt>
                <c:pt idx="12280">
                  <c:v>81.871666666666698</c:v>
                </c:pt>
                <c:pt idx="12281">
                  <c:v>81.878333333333401</c:v>
                </c:pt>
                <c:pt idx="12282">
                  <c:v>81.885000000000005</c:v>
                </c:pt>
                <c:pt idx="12283">
                  <c:v>81.891666666666694</c:v>
                </c:pt>
                <c:pt idx="12284">
                  <c:v>81.898333333333397</c:v>
                </c:pt>
                <c:pt idx="12285">
                  <c:v>81.905000000000001</c:v>
                </c:pt>
                <c:pt idx="12286">
                  <c:v>81.911666666666704</c:v>
                </c:pt>
                <c:pt idx="12287">
                  <c:v>81.918333333333393</c:v>
                </c:pt>
                <c:pt idx="12288">
                  <c:v>81.924999999999997</c:v>
                </c:pt>
                <c:pt idx="12289">
                  <c:v>81.9316666666667</c:v>
                </c:pt>
                <c:pt idx="12290">
                  <c:v>81.938333333333404</c:v>
                </c:pt>
                <c:pt idx="12291">
                  <c:v>81.944999999999993</c:v>
                </c:pt>
                <c:pt idx="12292">
                  <c:v>81.951666666666696</c:v>
                </c:pt>
                <c:pt idx="12293">
                  <c:v>81.9583333333334</c:v>
                </c:pt>
                <c:pt idx="12294">
                  <c:v>81.965000000000003</c:v>
                </c:pt>
                <c:pt idx="12295">
                  <c:v>81.971666666666707</c:v>
                </c:pt>
                <c:pt idx="12296">
                  <c:v>81.978333333333396</c:v>
                </c:pt>
                <c:pt idx="12297">
                  <c:v>81.984999999999999</c:v>
                </c:pt>
                <c:pt idx="12298">
                  <c:v>81.991666666666703</c:v>
                </c:pt>
                <c:pt idx="12299">
                  <c:v>81.998333333333406</c:v>
                </c:pt>
                <c:pt idx="12300">
                  <c:v>82.004999999999995</c:v>
                </c:pt>
                <c:pt idx="12301">
                  <c:v>82.011666666666699</c:v>
                </c:pt>
                <c:pt idx="12302">
                  <c:v>82.018333333333402</c:v>
                </c:pt>
                <c:pt idx="12303">
                  <c:v>82.025000000000006</c:v>
                </c:pt>
                <c:pt idx="12304">
                  <c:v>82.031666666666695</c:v>
                </c:pt>
                <c:pt idx="12305">
                  <c:v>82.038333333333398</c:v>
                </c:pt>
                <c:pt idx="12306">
                  <c:v>82.045000000000002</c:v>
                </c:pt>
                <c:pt idx="12307">
                  <c:v>82.051666666666705</c:v>
                </c:pt>
                <c:pt idx="12308">
                  <c:v>82.058333333333394</c:v>
                </c:pt>
                <c:pt idx="12309">
                  <c:v>82.064999999999998</c:v>
                </c:pt>
                <c:pt idx="12310">
                  <c:v>82.071666666666701</c:v>
                </c:pt>
                <c:pt idx="12311">
                  <c:v>82.078333333333404</c:v>
                </c:pt>
                <c:pt idx="12312">
                  <c:v>82.084999999999994</c:v>
                </c:pt>
                <c:pt idx="12313">
                  <c:v>82.091666666666697</c:v>
                </c:pt>
                <c:pt idx="12314">
                  <c:v>82.098333333333301</c:v>
                </c:pt>
                <c:pt idx="12315">
                  <c:v>82.105000000000004</c:v>
                </c:pt>
                <c:pt idx="12316">
                  <c:v>82.111666666666693</c:v>
                </c:pt>
                <c:pt idx="12317">
                  <c:v>82.118333333333396</c:v>
                </c:pt>
                <c:pt idx="12318">
                  <c:v>82.125</c:v>
                </c:pt>
                <c:pt idx="12319">
                  <c:v>82.131666666666703</c:v>
                </c:pt>
                <c:pt idx="12320">
                  <c:v>82.138333333333406</c:v>
                </c:pt>
                <c:pt idx="12321">
                  <c:v>82.144999999999996</c:v>
                </c:pt>
                <c:pt idx="12322">
                  <c:v>82.151666666666699</c:v>
                </c:pt>
                <c:pt idx="12323">
                  <c:v>82.158333333333303</c:v>
                </c:pt>
                <c:pt idx="12324">
                  <c:v>82.165000000000006</c:v>
                </c:pt>
                <c:pt idx="12325">
                  <c:v>82.171666666666695</c:v>
                </c:pt>
                <c:pt idx="12326">
                  <c:v>82.178333333333399</c:v>
                </c:pt>
                <c:pt idx="12327">
                  <c:v>82.185000000000002</c:v>
                </c:pt>
                <c:pt idx="12328">
                  <c:v>82.191666666666706</c:v>
                </c:pt>
                <c:pt idx="12329">
                  <c:v>82.198333333333395</c:v>
                </c:pt>
                <c:pt idx="12330">
                  <c:v>82.204999999999998</c:v>
                </c:pt>
                <c:pt idx="12331">
                  <c:v>82.211666666666702</c:v>
                </c:pt>
                <c:pt idx="12332">
                  <c:v>82.218333333333305</c:v>
                </c:pt>
                <c:pt idx="12333">
                  <c:v>82.224999999999994</c:v>
                </c:pt>
                <c:pt idx="12334">
                  <c:v>82.231666666666698</c:v>
                </c:pt>
                <c:pt idx="12335">
                  <c:v>82.238333333333401</c:v>
                </c:pt>
                <c:pt idx="12336">
                  <c:v>82.245000000000005</c:v>
                </c:pt>
                <c:pt idx="12337">
                  <c:v>82.251666666666694</c:v>
                </c:pt>
                <c:pt idx="12338">
                  <c:v>82.258333333333397</c:v>
                </c:pt>
                <c:pt idx="12339">
                  <c:v>82.265000000000001</c:v>
                </c:pt>
                <c:pt idx="12340">
                  <c:v>82.271666666666704</c:v>
                </c:pt>
                <c:pt idx="12341">
                  <c:v>82.278333333333293</c:v>
                </c:pt>
                <c:pt idx="12342">
                  <c:v>82.284999999999997</c:v>
                </c:pt>
                <c:pt idx="12343">
                  <c:v>82.2916666666667</c:v>
                </c:pt>
                <c:pt idx="12344">
                  <c:v>82.298333333333403</c:v>
                </c:pt>
                <c:pt idx="12345">
                  <c:v>82.305000000000007</c:v>
                </c:pt>
                <c:pt idx="12346">
                  <c:v>82.311666666666696</c:v>
                </c:pt>
                <c:pt idx="12347">
                  <c:v>82.318333333333399</c:v>
                </c:pt>
                <c:pt idx="12348">
                  <c:v>82.325000000000003</c:v>
                </c:pt>
                <c:pt idx="12349">
                  <c:v>82.331666666666706</c:v>
                </c:pt>
                <c:pt idx="12350">
                  <c:v>82.338333333333395</c:v>
                </c:pt>
                <c:pt idx="12351">
                  <c:v>82.344999999999999</c:v>
                </c:pt>
                <c:pt idx="12352">
                  <c:v>82.351666666666702</c:v>
                </c:pt>
                <c:pt idx="12353">
                  <c:v>82.358333333333405</c:v>
                </c:pt>
                <c:pt idx="12354">
                  <c:v>82.364999999999995</c:v>
                </c:pt>
                <c:pt idx="12355">
                  <c:v>82.371666666666698</c:v>
                </c:pt>
                <c:pt idx="12356">
                  <c:v>82.378333333333401</c:v>
                </c:pt>
                <c:pt idx="12357">
                  <c:v>82.385000000000005</c:v>
                </c:pt>
                <c:pt idx="12358">
                  <c:v>82.391666666666694</c:v>
                </c:pt>
                <c:pt idx="12359">
                  <c:v>82.398333333333397</c:v>
                </c:pt>
                <c:pt idx="12360">
                  <c:v>82.405000000000001</c:v>
                </c:pt>
                <c:pt idx="12361">
                  <c:v>82.411666666666704</c:v>
                </c:pt>
                <c:pt idx="12362">
                  <c:v>82.418333333333393</c:v>
                </c:pt>
                <c:pt idx="12363">
                  <c:v>82.424999999999997</c:v>
                </c:pt>
                <c:pt idx="12364">
                  <c:v>82.4316666666667</c:v>
                </c:pt>
                <c:pt idx="12365">
                  <c:v>82.438333333333404</c:v>
                </c:pt>
                <c:pt idx="12366">
                  <c:v>82.444999999999993</c:v>
                </c:pt>
                <c:pt idx="12367">
                  <c:v>82.451666666666696</c:v>
                </c:pt>
                <c:pt idx="12368">
                  <c:v>82.4583333333334</c:v>
                </c:pt>
                <c:pt idx="12369">
                  <c:v>82.465000000000003</c:v>
                </c:pt>
                <c:pt idx="12370">
                  <c:v>82.471666666666707</c:v>
                </c:pt>
                <c:pt idx="12371">
                  <c:v>82.478333333333396</c:v>
                </c:pt>
                <c:pt idx="12372">
                  <c:v>82.484999999999999</c:v>
                </c:pt>
                <c:pt idx="12373">
                  <c:v>82.491666666666703</c:v>
                </c:pt>
                <c:pt idx="12374">
                  <c:v>82.498333333333406</c:v>
                </c:pt>
                <c:pt idx="12375">
                  <c:v>82.504999999999995</c:v>
                </c:pt>
                <c:pt idx="12376">
                  <c:v>82.511666666666699</c:v>
                </c:pt>
                <c:pt idx="12377">
                  <c:v>82.518333333333402</c:v>
                </c:pt>
                <c:pt idx="12378">
                  <c:v>82.525000000000006</c:v>
                </c:pt>
                <c:pt idx="12379">
                  <c:v>82.531666666666695</c:v>
                </c:pt>
                <c:pt idx="12380">
                  <c:v>82.538333333333398</c:v>
                </c:pt>
                <c:pt idx="12381">
                  <c:v>82.545000000000002</c:v>
                </c:pt>
                <c:pt idx="12382">
                  <c:v>82.551666666666705</c:v>
                </c:pt>
                <c:pt idx="12383">
                  <c:v>82.558333333333394</c:v>
                </c:pt>
                <c:pt idx="12384">
                  <c:v>82.564999999999998</c:v>
                </c:pt>
                <c:pt idx="12385">
                  <c:v>82.571666666666701</c:v>
                </c:pt>
                <c:pt idx="12386">
                  <c:v>82.578333333333404</c:v>
                </c:pt>
                <c:pt idx="12387">
                  <c:v>82.584999999999994</c:v>
                </c:pt>
                <c:pt idx="12388">
                  <c:v>82.591666666666697</c:v>
                </c:pt>
                <c:pt idx="12389">
                  <c:v>82.5983333333334</c:v>
                </c:pt>
                <c:pt idx="12390">
                  <c:v>82.605000000000004</c:v>
                </c:pt>
                <c:pt idx="12391">
                  <c:v>82.611666666666693</c:v>
                </c:pt>
                <c:pt idx="12392">
                  <c:v>82.618333333333396</c:v>
                </c:pt>
                <c:pt idx="12393">
                  <c:v>82.625</c:v>
                </c:pt>
                <c:pt idx="12394">
                  <c:v>82.631666666666703</c:v>
                </c:pt>
                <c:pt idx="12395">
                  <c:v>82.638333333333406</c:v>
                </c:pt>
                <c:pt idx="12396">
                  <c:v>82.644999999999996</c:v>
                </c:pt>
                <c:pt idx="12397">
                  <c:v>82.651666666666699</c:v>
                </c:pt>
                <c:pt idx="12398">
                  <c:v>82.658333333333402</c:v>
                </c:pt>
                <c:pt idx="12399">
                  <c:v>82.665000000000006</c:v>
                </c:pt>
                <c:pt idx="12400">
                  <c:v>82.671666666666695</c:v>
                </c:pt>
                <c:pt idx="12401">
                  <c:v>82.678333333333299</c:v>
                </c:pt>
                <c:pt idx="12402">
                  <c:v>82.685000000000002</c:v>
                </c:pt>
                <c:pt idx="12403">
                  <c:v>82.691666666666706</c:v>
                </c:pt>
                <c:pt idx="12404">
                  <c:v>82.698333333333395</c:v>
                </c:pt>
                <c:pt idx="12405">
                  <c:v>82.704999999999998</c:v>
                </c:pt>
                <c:pt idx="12406">
                  <c:v>82.711666666666702</c:v>
                </c:pt>
                <c:pt idx="12407">
                  <c:v>82.718333333333405</c:v>
                </c:pt>
                <c:pt idx="12408">
                  <c:v>82.724999999999994</c:v>
                </c:pt>
                <c:pt idx="12409">
                  <c:v>82.731666666666698</c:v>
                </c:pt>
                <c:pt idx="12410">
                  <c:v>82.738333333333301</c:v>
                </c:pt>
                <c:pt idx="12411">
                  <c:v>82.745000000000005</c:v>
                </c:pt>
                <c:pt idx="12412">
                  <c:v>82.751666666666694</c:v>
                </c:pt>
                <c:pt idx="12413">
                  <c:v>82.758333333333397</c:v>
                </c:pt>
                <c:pt idx="12414">
                  <c:v>82.765000000000001</c:v>
                </c:pt>
                <c:pt idx="12415">
                  <c:v>82.771666666666704</c:v>
                </c:pt>
                <c:pt idx="12416">
                  <c:v>82.778333333333407</c:v>
                </c:pt>
                <c:pt idx="12417">
                  <c:v>82.784999999999997</c:v>
                </c:pt>
                <c:pt idx="12418">
                  <c:v>82.7916666666667</c:v>
                </c:pt>
                <c:pt idx="12419">
                  <c:v>82.798333333333403</c:v>
                </c:pt>
                <c:pt idx="12420">
                  <c:v>82.805000000000007</c:v>
                </c:pt>
                <c:pt idx="12421">
                  <c:v>82.811666666666696</c:v>
                </c:pt>
                <c:pt idx="12422">
                  <c:v>82.818333333333399</c:v>
                </c:pt>
                <c:pt idx="12423">
                  <c:v>82.825000000000003</c:v>
                </c:pt>
                <c:pt idx="12424">
                  <c:v>82.831666666666706</c:v>
                </c:pt>
                <c:pt idx="12425">
                  <c:v>82.838333333333395</c:v>
                </c:pt>
                <c:pt idx="12426">
                  <c:v>82.844999999999999</c:v>
                </c:pt>
                <c:pt idx="12427">
                  <c:v>82.851666666666702</c:v>
                </c:pt>
                <c:pt idx="12428">
                  <c:v>82.858333333333306</c:v>
                </c:pt>
                <c:pt idx="12429">
                  <c:v>82.864999999999995</c:v>
                </c:pt>
                <c:pt idx="12430">
                  <c:v>82.871666666666698</c:v>
                </c:pt>
                <c:pt idx="12431">
                  <c:v>82.878333333333401</c:v>
                </c:pt>
                <c:pt idx="12432">
                  <c:v>82.885000000000005</c:v>
                </c:pt>
                <c:pt idx="12433">
                  <c:v>82.891666666666694</c:v>
                </c:pt>
                <c:pt idx="12434">
                  <c:v>82.898333333333397</c:v>
                </c:pt>
                <c:pt idx="12435">
                  <c:v>82.905000000000001</c:v>
                </c:pt>
                <c:pt idx="12436">
                  <c:v>82.911666666666704</c:v>
                </c:pt>
                <c:pt idx="12437">
                  <c:v>82.918333333333393</c:v>
                </c:pt>
                <c:pt idx="12438">
                  <c:v>82.924999999999997</c:v>
                </c:pt>
                <c:pt idx="12439">
                  <c:v>82.9316666666667</c:v>
                </c:pt>
                <c:pt idx="12440">
                  <c:v>82.938333333333404</c:v>
                </c:pt>
                <c:pt idx="12441">
                  <c:v>82.944999999999993</c:v>
                </c:pt>
                <c:pt idx="12442">
                  <c:v>82.951666666666696</c:v>
                </c:pt>
                <c:pt idx="12443">
                  <c:v>82.9583333333333</c:v>
                </c:pt>
                <c:pt idx="12444">
                  <c:v>82.965000000000003</c:v>
                </c:pt>
                <c:pt idx="12445">
                  <c:v>82.971666666666707</c:v>
                </c:pt>
                <c:pt idx="12446">
                  <c:v>82.978333333333396</c:v>
                </c:pt>
                <c:pt idx="12447">
                  <c:v>82.984999999999999</c:v>
                </c:pt>
                <c:pt idx="12448">
                  <c:v>82.991666666666703</c:v>
                </c:pt>
                <c:pt idx="12449">
                  <c:v>82.998333333333406</c:v>
                </c:pt>
                <c:pt idx="12450">
                  <c:v>83.004999999999995</c:v>
                </c:pt>
                <c:pt idx="12451">
                  <c:v>83.011666666666699</c:v>
                </c:pt>
                <c:pt idx="12452">
                  <c:v>83.018333333333302</c:v>
                </c:pt>
                <c:pt idx="12453">
                  <c:v>83.025000000000006</c:v>
                </c:pt>
                <c:pt idx="12454">
                  <c:v>83.031666666666695</c:v>
                </c:pt>
                <c:pt idx="12455">
                  <c:v>83.038333333333398</c:v>
                </c:pt>
                <c:pt idx="12456">
                  <c:v>83.045000000000002</c:v>
                </c:pt>
                <c:pt idx="12457">
                  <c:v>83.051666666666705</c:v>
                </c:pt>
                <c:pt idx="12458">
                  <c:v>83.058333333333394</c:v>
                </c:pt>
                <c:pt idx="12459">
                  <c:v>83.064999999999998</c:v>
                </c:pt>
                <c:pt idx="12460">
                  <c:v>83.071666666666701</c:v>
                </c:pt>
                <c:pt idx="12461">
                  <c:v>83.078333333333404</c:v>
                </c:pt>
                <c:pt idx="12462">
                  <c:v>83.084999999999994</c:v>
                </c:pt>
                <c:pt idx="12463">
                  <c:v>83.091666666666697</c:v>
                </c:pt>
                <c:pt idx="12464">
                  <c:v>83.0983333333334</c:v>
                </c:pt>
                <c:pt idx="12465">
                  <c:v>83.105000000000004</c:v>
                </c:pt>
                <c:pt idx="12466">
                  <c:v>83.111666666666693</c:v>
                </c:pt>
                <c:pt idx="12467">
                  <c:v>83.118333333333396</c:v>
                </c:pt>
                <c:pt idx="12468">
                  <c:v>83.125</c:v>
                </c:pt>
                <c:pt idx="12469">
                  <c:v>83.131666666666703</c:v>
                </c:pt>
                <c:pt idx="12470">
                  <c:v>83.138333333333406</c:v>
                </c:pt>
                <c:pt idx="12471">
                  <c:v>83.144999999999996</c:v>
                </c:pt>
                <c:pt idx="12472">
                  <c:v>83.151666666666699</c:v>
                </c:pt>
                <c:pt idx="12473">
                  <c:v>83.158333333333402</c:v>
                </c:pt>
                <c:pt idx="12474">
                  <c:v>83.165000000000006</c:v>
                </c:pt>
                <c:pt idx="12475">
                  <c:v>83.171666666666695</c:v>
                </c:pt>
                <c:pt idx="12476">
                  <c:v>83.178333333333399</c:v>
                </c:pt>
                <c:pt idx="12477">
                  <c:v>83.185000000000002</c:v>
                </c:pt>
                <c:pt idx="12478">
                  <c:v>83.191666666666706</c:v>
                </c:pt>
                <c:pt idx="12479">
                  <c:v>83.198333333333395</c:v>
                </c:pt>
                <c:pt idx="12480">
                  <c:v>83.204999999999998</c:v>
                </c:pt>
                <c:pt idx="12481">
                  <c:v>83.211666666666702</c:v>
                </c:pt>
                <c:pt idx="12482">
                  <c:v>83.218333333333405</c:v>
                </c:pt>
                <c:pt idx="12483">
                  <c:v>83.224999999999994</c:v>
                </c:pt>
                <c:pt idx="12484">
                  <c:v>83.231666666666698</c:v>
                </c:pt>
                <c:pt idx="12485">
                  <c:v>83.238333333333401</c:v>
                </c:pt>
                <c:pt idx="12486">
                  <c:v>83.245000000000005</c:v>
                </c:pt>
                <c:pt idx="12487">
                  <c:v>83.251666666666694</c:v>
                </c:pt>
                <c:pt idx="12488">
                  <c:v>83.258333333333397</c:v>
                </c:pt>
                <c:pt idx="12489">
                  <c:v>83.265000000000001</c:v>
                </c:pt>
                <c:pt idx="12490">
                  <c:v>83.271666666666704</c:v>
                </c:pt>
                <c:pt idx="12491">
                  <c:v>83.278333333333407</c:v>
                </c:pt>
                <c:pt idx="12492">
                  <c:v>83.284999999999997</c:v>
                </c:pt>
                <c:pt idx="12493">
                  <c:v>83.2916666666667</c:v>
                </c:pt>
                <c:pt idx="12494">
                  <c:v>83.298333333333403</c:v>
                </c:pt>
                <c:pt idx="12495">
                  <c:v>83.305000000000007</c:v>
                </c:pt>
                <c:pt idx="12496">
                  <c:v>83.311666666666696</c:v>
                </c:pt>
                <c:pt idx="12497">
                  <c:v>83.3183333333333</c:v>
                </c:pt>
                <c:pt idx="12498">
                  <c:v>83.325000000000003</c:v>
                </c:pt>
                <c:pt idx="12499">
                  <c:v>83.331666666666706</c:v>
                </c:pt>
                <c:pt idx="12500">
                  <c:v>83.338333333333395</c:v>
                </c:pt>
                <c:pt idx="12501">
                  <c:v>83.344999999999999</c:v>
                </c:pt>
                <c:pt idx="12502">
                  <c:v>83.351666666666702</c:v>
                </c:pt>
                <c:pt idx="12503">
                  <c:v>83.358333333333405</c:v>
                </c:pt>
                <c:pt idx="12504">
                  <c:v>83.364999999999995</c:v>
                </c:pt>
                <c:pt idx="12505">
                  <c:v>83.371666666666698</c:v>
                </c:pt>
                <c:pt idx="12506">
                  <c:v>83.378333333333302</c:v>
                </c:pt>
                <c:pt idx="12507">
                  <c:v>83.385000000000005</c:v>
                </c:pt>
                <c:pt idx="12508">
                  <c:v>83.391666666666694</c:v>
                </c:pt>
                <c:pt idx="12509">
                  <c:v>83.398333333333397</c:v>
                </c:pt>
                <c:pt idx="12510">
                  <c:v>83.405000000000001</c:v>
                </c:pt>
                <c:pt idx="12511">
                  <c:v>83.411666666666704</c:v>
                </c:pt>
                <c:pt idx="12512">
                  <c:v>83.418333333333393</c:v>
                </c:pt>
                <c:pt idx="12513">
                  <c:v>83.424999999999997</c:v>
                </c:pt>
                <c:pt idx="12514">
                  <c:v>83.4316666666667</c:v>
                </c:pt>
                <c:pt idx="12515">
                  <c:v>83.438333333333304</c:v>
                </c:pt>
                <c:pt idx="12516">
                  <c:v>83.444999999999993</c:v>
                </c:pt>
                <c:pt idx="12517">
                  <c:v>83.451666666666696</c:v>
                </c:pt>
                <c:pt idx="12518">
                  <c:v>83.4583333333334</c:v>
                </c:pt>
                <c:pt idx="12519">
                  <c:v>83.465000000000003</c:v>
                </c:pt>
                <c:pt idx="12520">
                  <c:v>83.471666666666707</c:v>
                </c:pt>
                <c:pt idx="12521">
                  <c:v>83.478333333333396</c:v>
                </c:pt>
                <c:pt idx="12522">
                  <c:v>83.484999999999999</c:v>
                </c:pt>
                <c:pt idx="12523">
                  <c:v>83.491666666666703</c:v>
                </c:pt>
                <c:pt idx="12524">
                  <c:v>83.498333333333306</c:v>
                </c:pt>
                <c:pt idx="12525">
                  <c:v>83.504999999999995</c:v>
                </c:pt>
                <c:pt idx="12526">
                  <c:v>83.511666666666699</c:v>
                </c:pt>
                <c:pt idx="12527">
                  <c:v>83.518333333333402</c:v>
                </c:pt>
                <c:pt idx="12528">
                  <c:v>83.525000000000006</c:v>
                </c:pt>
                <c:pt idx="12529">
                  <c:v>83.531666666666695</c:v>
                </c:pt>
                <c:pt idx="12530">
                  <c:v>83.538333333333398</c:v>
                </c:pt>
                <c:pt idx="12531">
                  <c:v>83.545000000000002</c:v>
                </c:pt>
                <c:pt idx="12532">
                  <c:v>83.551666666666705</c:v>
                </c:pt>
                <c:pt idx="12533">
                  <c:v>83.558333333333394</c:v>
                </c:pt>
                <c:pt idx="12534">
                  <c:v>83.564999999999998</c:v>
                </c:pt>
                <c:pt idx="12535">
                  <c:v>83.571666666666701</c:v>
                </c:pt>
                <c:pt idx="12536">
                  <c:v>83.578333333333404</c:v>
                </c:pt>
                <c:pt idx="12537">
                  <c:v>83.584999999999994</c:v>
                </c:pt>
                <c:pt idx="12538">
                  <c:v>83.591666666666697</c:v>
                </c:pt>
                <c:pt idx="12539">
                  <c:v>83.5983333333334</c:v>
                </c:pt>
                <c:pt idx="12540">
                  <c:v>83.605000000000004</c:v>
                </c:pt>
                <c:pt idx="12541">
                  <c:v>83.611666666666693</c:v>
                </c:pt>
                <c:pt idx="12542">
                  <c:v>83.618333333333396</c:v>
                </c:pt>
                <c:pt idx="12543">
                  <c:v>83.625</c:v>
                </c:pt>
                <c:pt idx="12544">
                  <c:v>83.631666666666703</c:v>
                </c:pt>
                <c:pt idx="12545">
                  <c:v>83.638333333333406</c:v>
                </c:pt>
                <c:pt idx="12546">
                  <c:v>83.644999999999996</c:v>
                </c:pt>
                <c:pt idx="12547">
                  <c:v>83.651666666666699</c:v>
                </c:pt>
                <c:pt idx="12548">
                  <c:v>83.658333333333303</c:v>
                </c:pt>
                <c:pt idx="12549">
                  <c:v>83.665000000000006</c:v>
                </c:pt>
                <c:pt idx="12550">
                  <c:v>83.671666666666695</c:v>
                </c:pt>
                <c:pt idx="12551">
                  <c:v>83.678333333333399</c:v>
                </c:pt>
                <c:pt idx="12552">
                  <c:v>83.685000000000002</c:v>
                </c:pt>
                <c:pt idx="12553">
                  <c:v>83.691666666666706</c:v>
                </c:pt>
                <c:pt idx="12554">
                  <c:v>83.698333333333395</c:v>
                </c:pt>
                <c:pt idx="12555">
                  <c:v>83.704999999999998</c:v>
                </c:pt>
                <c:pt idx="12556">
                  <c:v>83.711666666666702</c:v>
                </c:pt>
                <c:pt idx="12557">
                  <c:v>83.718333333333405</c:v>
                </c:pt>
                <c:pt idx="12558">
                  <c:v>83.724999999999994</c:v>
                </c:pt>
                <c:pt idx="12559">
                  <c:v>83.731666666666698</c:v>
                </c:pt>
                <c:pt idx="12560">
                  <c:v>83.738333333333401</c:v>
                </c:pt>
                <c:pt idx="12561">
                  <c:v>83.745000000000005</c:v>
                </c:pt>
                <c:pt idx="12562">
                  <c:v>83.751666666666694</c:v>
                </c:pt>
                <c:pt idx="12563">
                  <c:v>83.758333333333397</c:v>
                </c:pt>
                <c:pt idx="12564">
                  <c:v>83.765000000000001</c:v>
                </c:pt>
                <c:pt idx="12565">
                  <c:v>83.771666666666704</c:v>
                </c:pt>
                <c:pt idx="12566">
                  <c:v>83.778333333333407</c:v>
                </c:pt>
                <c:pt idx="12567">
                  <c:v>83.784999999999997</c:v>
                </c:pt>
                <c:pt idx="12568">
                  <c:v>83.7916666666667</c:v>
                </c:pt>
                <c:pt idx="12569">
                  <c:v>83.798333333333403</c:v>
                </c:pt>
                <c:pt idx="12570">
                  <c:v>83.805000000000106</c:v>
                </c:pt>
                <c:pt idx="12571">
                  <c:v>83.811666666666696</c:v>
                </c:pt>
                <c:pt idx="12572">
                  <c:v>83.8183333333333</c:v>
                </c:pt>
                <c:pt idx="12573">
                  <c:v>83.825000000000003</c:v>
                </c:pt>
                <c:pt idx="12574">
                  <c:v>83.831666666666706</c:v>
                </c:pt>
                <c:pt idx="12575">
                  <c:v>83.838333333333395</c:v>
                </c:pt>
                <c:pt idx="12576">
                  <c:v>83.844999999999999</c:v>
                </c:pt>
                <c:pt idx="12577">
                  <c:v>83.851666666666702</c:v>
                </c:pt>
                <c:pt idx="12578">
                  <c:v>83.858333333333405</c:v>
                </c:pt>
                <c:pt idx="12579">
                  <c:v>83.864999999999995</c:v>
                </c:pt>
                <c:pt idx="12580">
                  <c:v>83.871666666666698</c:v>
                </c:pt>
                <c:pt idx="12581">
                  <c:v>83.878333333333401</c:v>
                </c:pt>
                <c:pt idx="12582">
                  <c:v>83.885000000000005</c:v>
                </c:pt>
                <c:pt idx="12583">
                  <c:v>83.891666666666694</c:v>
                </c:pt>
                <c:pt idx="12584">
                  <c:v>83.898333333333397</c:v>
                </c:pt>
                <c:pt idx="12585">
                  <c:v>83.905000000000001</c:v>
                </c:pt>
                <c:pt idx="12586">
                  <c:v>83.911666666666704</c:v>
                </c:pt>
                <c:pt idx="12587">
                  <c:v>83.918333333333393</c:v>
                </c:pt>
                <c:pt idx="12588">
                  <c:v>83.924999999999997</c:v>
                </c:pt>
                <c:pt idx="12589">
                  <c:v>83.9316666666667</c:v>
                </c:pt>
                <c:pt idx="12590">
                  <c:v>83.938333333333404</c:v>
                </c:pt>
                <c:pt idx="12591">
                  <c:v>83.944999999999993</c:v>
                </c:pt>
                <c:pt idx="12592">
                  <c:v>83.951666666666696</c:v>
                </c:pt>
                <c:pt idx="12593">
                  <c:v>83.9583333333333</c:v>
                </c:pt>
                <c:pt idx="12594">
                  <c:v>83.965000000000003</c:v>
                </c:pt>
                <c:pt idx="12595">
                  <c:v>83.971666666666707</c:v>
                </c:pt>
                <c:pt idx="12596">
                  <c:v>83.978333333333396</c:v>
                </c:pt>
                <c:pt idx="12597">
                  <c:v>83.984999999999999</c:v>
                </c:pt>
                <c:pt idx="12598">
                  <c:v>83.991666666666703</c:v>
                </c:pt>
                <c:pt idx="12599">
                  <c:v>83.998333333333406</c:v>
                </c:pt>
                <c:pt idx="12600">
                  <c:v>84.004999999999995</c:v>
                </c:pt>
                <c:pt idx="12601">
                  <c:v>84.011666666666699</c:v>
                </c:pt>
                <c:pt idx="12602">
                  <c:v>84.018333333333402</c:v>
                </c:pt>
                <c:pt idx="12603">
                  <c:v>84.025000000000006</c:v>
                </c:pt>
                <c:pt idx="12604">
                  <c:v>84.031666666666695</c:v>
                </c:pt>
                <c:pt idx="12605">
                  <c:v>84.038333333333398</c:v>
                </c:pt>
                <c:pt idx="12606">
                  <c:v>84.045000000000002</c:v>
                </c:pt>
                <c:pt idx="12607">
                  <c:v>84.051666666666705</c:v>
                </c:pt>
                <c:pt idx="12608">
                  <c:v>84.058333333333394</c:v>
                </c:pt>
                <c:pt idx="12609">
                  <c:v>84.064999999999998</c:v>
                </c:pt>
                <c:pt idx="12610">
                  <c:v>84.071666666666701</c:v>
                </c:pt>
                <c:pt idx="12611">
                  <c:v>84.078333333333305</c:v>
                </c:pt>
                <c:pt idx="12612">
                  <c:v>84.084999999999994</c:v>
                </c:pt>
                <c:pt idx="12613">
                  <c:v>84.091666666666697</c:v>
                </c:pt>
                <c:pt idx="12614">
                  <c:v>84.0983333333334</c:v>
                </c:pt>
                <c:pt idx="12615">
                  <c:v>84.105000000000004</c:v>
                </c:pt>
                <c:pt idx="12616">
                  <c:v>84.111666666666693</c:v>
                </c:pt>
                <c:pt idx="12617">
                  <c:v>84.118333333333396</c:v>
                </c:pt>
                <c:pt idx="12618">
                  <c:v>84.125</c:v>
                </c:pt>
                <c:pt idx="12619">
                  <c:v>84.131666666666703</c:v>
                </c:pt>
                <c:pt idx="12620">
                  <c:v>84.138333333333307</c:v>
                </c:pt>
                <c:pt idx="12621">
                  <c:v>84.144999999999996</c:v>
                </c:pt>
                <c:pt idx="12622">
                  <c:v>84.151666666666699</c:v>
                </c:pt>
                <c:pt idx="12623">
                  <c:v>84.158333333333402</c:v>
                </c:pt>
                <c:pt idx="12624">
                  <c:v>84.165000000000006</c:v>
                </c:pt>
                <c:pt idx="12625">
                  <c:v>84.171666666666695</c:v>
                </c:pt>
                <c:pt idx="12626">
                  <c:v>84.178333333333299</c:v>
                </c:pt>
                <c:pt idx="12627">
                  <c:v>84.185000000000002</c:v>
                </c:pt>
                <c:pt idx="12628">
                  <c:v>84.191666666666706</c:v>
                </c:pt>
                <c:pt idx="12629">
                  <c:v>84.198333333333395</c:v>
                </c:pt>
                <c:pt idx="12630">
                  <c:v>84.204999999999998</c:v>
                </c:pt>
                <c:pt idx="12631">
                  <c:v>84.211666666666702</c:v>
                </c:pt>
                <c:pt idx="12632">
                  <c:v>84.218333333333405</c:v>
                </c:pt>
                <c:pt idx="12633">
                  <c:v>84.224999999999994</c:v>
                </c:pt>
                <c:pt idx="12634">
                  <c:v>84.231666666666698</c:v>
                </c:pt>
                <c:pt idx="12635">
                  <c:v>84.238333333333301</c:v>
                </c:pt>
                <c:pt idx="12636">
                  <c:v>84.245000000000005</c:v>
                </c:pt>
                <c:pt idx="12637">
                  <c:v>84.251666666666694</c:v>
                </c:pt>
                <c:pt idx="12638">
                  <c:v>84.258333333333397</c:v>
                </c:pt>
                <c:pt idx="12639">
                  <c:v>84.265000000000001</c:v>
                </c:pt>
                <c:pt idx="12640">
                  <c:v>84.271666666666704</c:v>
                </c:pt>
                <c:pt idx="12641">
                  <c:v>84.278333333333407</c:v>
                </c:pt>
                <c:pt idx="12642">
                  <c:v>84.284999999999997</c:v>
                </c:pt>
                <c:pt idx="12643">
                  <c:v>84.2916666666667</c:v>
                </c:pt>
                <c:pt idx="12644">
                  <c:v>84.298333333333403</c:v>
                </c:pt>
                <c:pt idx="12645">
                  <c:v>84.305000000000007</c:v>
                </c:pt>
                <c:pt idx="12646">
                  <c:v>84.311666666666696</c:v>
                </c:pt>
                <c:pt idx="12647">
                  <c:v>84.318333333333399</c:v>
                </c:pt>
                <c:pt idx="12648">
                  <c:v>84.325000000000003</c:v>
                </c:pt>
                <c:pt idx="12649">
                  <c:v>84.331666666666706</c:v>
                </c:pt>
                <c:pt idx="12650">
                  <c:v>84.338333333333395</c:v>
                </c:pt>
                <c:pt idx="12651">
                  <c:v>84.344999999999999</c:v>
                </c:pt>
                <c:pt idx="12652">
                  <c:v>84.351666666666702</c:v>
                </c:pt>
                <c:pt idx="12653">
                  <c:v>84.358333333333405</c:v>
                </c:pt>
                <c:pt idx="12654">
                  <c:v>84.364999999999995</c:v>
                </c:pt>
                <c:pt idx="12655">
                  <c:v>84.371666666666698</c:v>
                </c:pt>
                <c:pt idx="12656">
                  <c:v>84.378333333333401</c:v>
                </c:pt>
                <c:pt idx="12657">
                  <c:v>84.385000000000005</c:v>
                </c:pt>
                <c:pt idx="12658">
                  <c:v>84.391666666666694</c:v>
                </c:pt>
                <c:pt idx="12659">
                  <c:v>84.398333333333397</c:v>
                </c:pt>
                <c:pt idx="12660">
                  <c:v>84.405000000000001</c:v>
                </c:pt>
                <c:pt idx="12661">
                  <c:v>84.411666666666704</c:v>
                </c:pt>
                <c:pt idx="12662">
                  <c:v>84.418333333333393</c:v>
                </c:pt>
                <c:pt idx="12663">
                  <c:v>84.424999999999997</c:v>
                </c:pt>
                <c:pt idx="12664">
                  <c:v>84.4316666666667</c:v>
                </c:pt>
                <c:pt idx="12665">
                  <c:v>84.438333333333404</c:v>
                </c:pt>
                <c:pt idx="12666">
                  <c:v>84.444999999999993</c:v>
                </c:pt>
                <c:pt idx="12667">
                  <c:v>84.451666666666696</c:v>
                </c:pt>
                <c:pt idx="12668">
                  <c:v>84.4583333333333</c:v>
                </c:pt>
                <c:pt idx="12669">
                  <c:v>84.465000000000003</c:v>
                </c:pt>
                <c:pt idx="12670">
                  <c:v>84.471666666666707</c:v>
                </c:pt>
                <c:pt idx="12671">
                  <c:v>84.478333333333396</c:v>
                </c:pt>
                <c:pt idx="12672">
                  <c:v>84.484999999999999</c:v>
                </c:pt>
                <c:pt idx="12673">
                  <c:v>84.491666666666703</c:v>
                </c:pt>
                <c:pt idx="12674">
                  <c:v>84.498333333333406</c:v>
                </c:pt>
                <c:pt idx="12675">
                  <c:v>84.504999999999995</c:v>
                </c:pt>
                <c:pt idx="12676">
                  <c:v>84.511666666666699</c:v>
                </c:pt>
                <c:pt idx="12677">
                  <c:v>84.518333333333402</c:v>
                </c:pt>
                <c:pt idx="12678">
                  <c:v>84.525000000000006</c:v>
                </c:pt>
                <c:pt idx="12679">
                  <c:v>84.531666666666695</c:v>
                </c:pt>
                <c:pt idx="12680">
                  <c:v>84.538333333333398</c:v>
                </c:pt>
                <c:pt idx="12681">
                  <c:v>84.545000000000002</c:v>
                </c:pt>
                <c:pt idx="12682">
                  <c:v>84.551666666666705</c:v>
                </c:pt>
                <c:pt idx="12683">
                  <c:v>84.558333333333394</c:v>
                </c:pt>
                <c:pt idx="12684">
                  <c:v>84.564999999999998</c:v>
                </c:pt>
                <c:pt idx="12685">
                  <c:v>84.571666666666701</c:v>
                </c:pt>
                <c:pt idx="12686">
                  <c:v>84.578333333333404</c:v>
                </c:pt>
                <c:pt idx="12687">
                  <c:v>84.584999999999994</c:v>
                </c:pt>
                <c:pt idx="12688">
                  <c:v>84.591666666666697</c:v>
                </c:pt>
                <c:pt idx="12689">
                  <c:v>84.598333333333301</c:v>
                </c:pt>
                <c:pt idx="12690">
                  <c:v>84.605000000000004</c:v>
                </c:pt>
                <c:pt idx="12691">
                  <c:v>84.611666666666693</c:v>
                </c:pt>
                <c:pt idx="12692">
                  <c:v>84.618333333333396</c:v>
                </c:pt>
                <c:pt idx="12693">
                  <c:v>84.625</c:v>
                </c:pt>
                <c:pt idx="12694">
                  <c:v>84.631666666666703</c:v>
                </c:pt>
                <c:pt idx="12695">
                  <c:v>84.638333333333406</c:v>
                </c:pt>
                <c:pt idx="12696">
                  <c:v>84.644999999999996</c:v>
                </c:pt>
                <c:pt idx="12697">
                  <c:v>84.651666666666699</c:v>
                </c:pt>
                <c:pt idx="12698">
                  <c:v>84.658333333333303</c:v>
                </c:pt>
                <c:pt idx="12699">
                  <c:v>84.665000000000006</c:v>
                </c:pt>
                <c:pt idx="12700">
                  <c:v>84.671666666666695</c:v>
                </c:pt>
                <c:pt idx="12701">
                  <c:v>84.678333333333399</c:v>
                </c:pt>
                <c:pt idx="12702">
                  <c:v>84.685000000000002</c:v>
                </c:pt>
                <c:pt idx="12703">
                  <c:v>84.691666666666706</c:v>
                </c:pt>
                <c:pt idx="12704">
                  <c:v>84.698333333333395</c:v>
                </c:pt>
                <c:pt idx="12705">
                  <c:v>84.704999999999998</c:v>
                </c:pt>
                <c:pt idx="12706">
                  <c:v>84.711666666666702</c:v>
                </c:pt>
                <c:pt idx="12707">
                  <c:v>84.718333333333305</c:v>
                </c:pt>
                <c:pt idx="12708">
                  <c:v>84.724999999999994</c:v>
                </c:pt>
                <c:pt idx="12709">
                  <c:v>84.731666666666698</c:v>
                </c:pt>
                <c:pt idx="12710">
                  <c:v>84.738333333333401</c:v>
                </c:pt>
                <c:pt idx="12711">
                  <c:v>84.745000000000005</c:v>
                </c:pt>
                <c:pt idx="12712">
                  <c:v>84.751666666666694</c:v>
                </c:pt>
                <c:pt idx="12713">
                  <c:v>84.758333333333397</c:v>
                </c:pt>
                <c:pt idx="12714">
                  <c:v>84.765000000000001</c:v>
                </c:pt>
                <c:pt idx="12715">
                  <c:v>84.771666666666704</c:v>
                </c:pt>
                <c:pt idx="12716">
                  <c:v>84.778333333333407</c:v>
                </c:pt>
                <c:pt idx="12717">
                  <c:v>84.784999999999997</c:v>
                </c:pt>
                <c:pt idx="12718">
                  <c:v>84.7916666666667</c:v>
                </c:pt>
                <c:pt idx="12719">
                  <c:v>84.798333333333403</c:v>
                </c:pt>
                <c:pt idx="12720">
                  <c:v>84.805000000000007</c:v>
                </c:pt>
                <c:pt idx="12721">
                  <c:v>84.811666666666696</c:v>
                </c:pt>
                <c:pt idx="12722">
                  <c:v>84.818333333333399</c:v>
                </c:pt>
                <c:pt idx="12723">
                  <c:v>84.825000000000003</c:v>
                </c:pt>
                <c:pt idx="12724">
                  <c:v>84.831666666666706</c:v>
                </c:pt>
                <c:pt idx="12725">
                  <c:v>84.838333333333395</c:v>
                </c:pt>
                <c:pt idx="12726">
                  <c:v>84.844999999999999</c:v>
                </c:pt>
                <c:pt idx="12727">
                  <c:v>84.851666666666702</c:v>
                </c:pt>
                <c:pt idx="12728">
                  <c:v>84.858333333333405</c:v>
                </c:pt>
                <c:pt idx="12729">
                  <c:v>84.864999999999995</c:v>
                </c:pt>
                <c:pt idx="12730">
                  <c:v>84.871666666666698</c:v>
                </c:pt>
                <c:pt idx="12731">
                  <c:v>84.878333333333302</c:v>
                </c:pt>
                <c:pt idx="12732">
                  <c:v>84.885000000000005</c:v>
                </c:pt>
                <c:pt idx="12733">
                  <c:v>84.891666666666694</c:v>
                </c:pt>
                <c:pt idx="12734">
                  <c:v>84.898333333333397</c:v>
                </c:pt>
                <c:pt idx="12735">
                  <c:v>84.905000000000001</c:v>
                </c:pt>
                <c:pt idx="12736">
                  <c:v>84.911666666666704</c:v>
                </c:pt>
                <c:pt idx="12737">
                  <c:v>84.918333333333393</c:v>
                </c:pt>
                <c:pt idx="12738">
                  <c:v>84.924999999999997</c:v>
                </c:pt>
                <c:pt idx="12739">
                  <c:v>84.9316666666667</c:v>
                </c:pt>
                <c:pt idx="12740">
                  <c:v>84.938333333333404</c:v>
                </c:pt>
                <c:pt idx="12741">
                  <c:v>84.944999999999993</c:v>
                </c:pt>
                <c:pt idx="12742">
                  <c:v>84.951666666666696</c:v>
                </c:pt>
                <c:pt idx="12743">
                  <c:v>84.9583333333334</c:v>
                </c:pt>
                <c:pt idx="12744">
                  <c:v>84.965000000000003</c:v>
                </c:pt>
                <c:pt idx="12745">
                  <c:v>84.971666666666707</c:v>
                </c:pt>
                <c:pt idx="12746">
                  <c:v>84.978333333333396</c:v>
                </c:pt>
                <c:pt idx="12747">
                  <c:v>84.984999999999999</c:v>
                </c:pt>
                <c:pt idx="12748">
                  <c:v>84.991666666666703</c:v>
                </c:pt>
                <c:pt idx="12749">
                  <c:v>84.998333333333406</c:v>
                </c:pt>
                <c:pt idx="12750">
                  <c:v>85.004999999999995</c:v>
                </c:pt>
                <c:pt idx="12751">
                  <c:v>85.011666666666699</c:v>
                </c:pt>
                <c:pt idx="12752">
                  <c:v>85.018333333333402</c:v>
                </c:pt>
                <c:pt idx="12753">
                  <c:v>85.025000000000105</c:v>
                </c:pt>
                <c:pt idx="12754">
                  <c:v>85.031666666666695</c:v>
                </c:pt>
                <c:pt idx="12755">
                  <c:v>85.038333333333398</c:v>
                </c:pt>
                <c:pt idx="12756">
                  <c:v>85.045000000000002</c:v>
                </c:pt>
                <c:pt idx="12757">
                  <c:v>85.051666666666705</c:v>
                </c:pt>
                <c:pt idx="12758">
                  <c:v>85.058333333333394</c:v>
                </c:pt>
                <c:pt idx="12759">
                  <c:v>85.064999999999998</c:v>
                </c:pt>
                <c:pt idx="12760">
                  <c:v>85.071666666666701</c:v>
                </c:pt>
                <c:pt idx="12761">
                  <c:v>85.078333333333404</c:v>
                </c:pt>
                <c:pt idx="12762">
                  <c:v>85.084999999999994</c:v>
                </c:pt>
                <c:pt idx="12763">
                  <c:v>85.091666666666697</c:v>
                </c:pt>
                <c:pt idx="12764">
                  <c:v>85.0983333333334</c:v>
                </c:pt>
                <c:pt idx="12765">
                  <c:v>85.105000000000004</c:v>
                </c:pt>
                <c:pt idx="12766">
                  <c:v>85.111666666666693</c:v>
                </c:pt>
                <c:pt idx="12767">
                  <c:v>85.118333333333396</c:v>
                </c:pt>
                <c:pt idx="12768">
                  <c:v>85.125</c:v>
                </c:pt>
                <c:pt idx="12769">
                  <c:v>85.131666666666703</c:v>
                </c:pt>
                <c:pt idx="12770">
                  <c:v>85.138333333333406</c:v>
                </c:pt>
                <c:pt idx="12771">
                  <c:v>85.144999999999996</c:v>
                </c:pt>
                <c:pt idx="12772">
                  <c:v>85.151666666666699</c:v>
                </c:pt>
                <c:pt idx="12773">
                  <c:v>85.158333333333402</c:v>
                </c:pt>
                <c:pt idx="12774">
                  <c:v>85.165000000000006</c:v>
                </c:pt>
                <c:pt idx="12775">
                  <c:v>85.171666666666695</c:v>
                </c:pt>
                <c:pt idx="12776">
                  <c:v>85.178333333333299</c:v>
                </c:pt>
                <c:pt idx="12777">
                  <c:v>85.185000000000002</c:v>
                </c:pt>
                <c:pt idx="12778">
                  <c:v>85.191666666666706</c:v>
                </c:pt>
                <c:pt idx="12779">
                  <c:v>85.198333333333395</c:v>
                </c:pt>
                <c:pt idx="12780">
                  <c:v>85.204999999999998</c:v>
                </c:pt>
                <c:pt idx="12781">
                  <c:v>85.211666666666702</c:v>
                </c:pt>
                <c:pt idx="12782">
                  <c:v>85.218333333333405</c:v>
                </c:pt>
                <c:pt idx="12783">
                  <c:v>85.224999999999994</c:v>
                </c:pt>
                <c:pt idx="12784">
                  <c:v>85.231666666666698</c:v>
                </c:pt>
                <c:pt idx="12785">
                  <c:v>85.238333333333401</c:v>
                </c:pt>
                <c:pt idx="12786">
                  <c:v>85.245000000000005</c:v>
                </c:pt>
                <c:pt idx="12787">
                  <c:v>85.251666666666694</c:v>
                </c:pt>
                <c:pt idx="12788">
                  <c:v>85.258333333333397</c:v>
                </c:pt>
                <c:pt idx="12789">
                  <c:v>85.265000000000001</c:v>
                </c:pt>
                <c:pt idx="12790">
                  <c:v>85.271666666666704</c:v>
                </c:pt>
                <c:pt idx="12791">
                  <c:v>85.278333333333407</c:v>
                </c:pt>
                <c:pt idx="12792">
                  <c:v>85.284999999999997</c:v>
                </c:pt>
                <c:pt idx="12793">
                  <c:v>85.2916666666667</c:v>
                </c:pt>
                <c:pt idx="12794">
                  <c:v>85.298333333333304</c:v>
                </c:pt>
                <c:pt idx="12795">
                  <c:v>85.305000000000007</c:v>
                </c:pt>
                <c:pt idx="12796">
                  <c:v>85.311666666666696</c:v>
                </c:pt>
                <c:pt idx="12797">
                  <c:v>85.318333333333399</c:v>
                </c:pt>
                <c:pt idx="12798">
                  <c:v>85.325000000000003</c:v>
                </c:pt>
                <c:pt idx="12799">
                  <c:v>85.331666666666706</c:v>
                </c:pt>
                <c:pt idx="12800">
                  <c:v>85.338333333333395</c:v>
                </c:pt>
                <c:pt idx="12801">
                  <c:v>85.344999999999999</c:v>
                </c:pt>
                <c:pt idx="12802">
                  <c:v>85.351666666666702</c:v>
                </c:pt>
                <c:pt idx="12803">
                  <c:v>85.358333333333306</c:v>
                </c:pt>
                <c:pt idx="12804">
                  <c:v>85.364999999999995</c:v>
                </c:pt>
                <c:pt idx="12805">
                  <c:v>85.371666666666698</c:v>
                </c:pt>
                <c:pt idx="12806">
                  <c:v>85.378333333333401</c:v>
                </c:pt>
                <c:pt idx="12807">
                  <c:v>85.385000000000005</c:v>
                </c:pt>
                <c:pt idx="12808">
                  <c:v>85.391666666666694</c:v>
                </c:pt>
                <c:pt idx="12809">
                  <c:v>85.398333333333397</c:v>
                </c:pt>
                <c:pt idx="12810">
                  <c:v>85.405000000000001</c:v>
                </c:pt>
                <c:pt idx="12811">
                  <c:v>85.411666666666704</c:v>
                </c:pt>
                <c:pt idx="12812">
                  <c:v>85.418333333333393</c:v>
                </c:pt>
                <c:pt idx="12813">
                  <c:v>85.424999999999997</c:v>
                </c:pt>
                <c:pt idx="12814">
                  <c:v>85.4316666666667</c:v>
                </c:pt>
                <c:pt idx="12815">
                  <c:v>85.438333333333404</c:v>
                </c:pt>
                <c:pt idx="12816">
                  <c:v>85.444999999999993</c:v>
                </c:pt>
                <c:pt idx="12817">
                  <c:v>85.451666666666696</c:v>
                </c:pt>
                <c:pt idx="12818">
                  <c:v>85.4583333333333</c:v>
                </c:pt>
                <c:pt idx="12819">
                  <c:v>85.465000000000003</c:v>
                </c:pt>
                <c:pt idx="12820">
                  <c:v>85.471666666666707</c:v>
                </c:pt>
                <c:pt idx="12821">
                  <c:v>85.478333333333396</c:v>
                </c:pt>
                <c:pt idx="12822">
                  <c:v>85.484999999999999</c:v>
                </c:pt>
                <c:pt idx="12823">
                  <c:v>85.491666666666703</c:v>
                </c:pt>
                <c:pt idx="12824">
                  <c:v>85.498333333333406</c:v>
                </c:pt>
                <c:pt idx="12825">
                  <c:v>85.504999999999995</c:v>
                </c:pt>
                <c:pt idx="12826">
                  <c:v>85.511666666666699</c:v>
                </c:pt>
                <c:pt idx="12827">
                  <c:v>85.518333333333402</c:v>
                </c:pt>
                <c:pt idx="12828">
                  <c:v>85.525000000000006</c:v>
                </c:pt>
                <c:pt idx="12829">
                  <c:v>85.531666666666695</c:v>
                </c:pt>
                <c:pt idx="12830">
                  <c:v>85.538333333333398</c:v>
                </c:pt>
                <c:pt idx="12831">
                  <c:v>85.545000000000002</c:v>
                </c:pt>
                <c:pt idx="12832">
                  <c:v>85.551666666666705</c:v>
                </c:pt>
                <c:pt idx="12833">
                  <c:v>85.558333333333394</c:v>
                </c:pt>
                <c:pt idx="12834">
                  <c:v>85.564999999999998</c:v>
                </c:pt>
                <c:pt idx="12835">
                  <c:v>85.571666666666701</c:v>
                </c:pt>
                <c:pt idx="12836">
                  <c:v>85.578333333333404</c:v>
                </c:pt>
                <c:pt idx="12837">
                  <c:v>85.584999999999994</c:v>
                </c:pt>
                <c:pt idx="12838">
                  <c:v>85.591666666666697</c:v>
                </c:pt>
                <c:pt idx="12839">
                  <c:v>85.5983333333334</c:v>
                </c:pt>
                <c:pt idx="12840">
                  <c:v>85.605000000000004</c:v>
                </c:pt>
                <c:pt idx="12841">
                  <c:v>85.611666666666693</c:v>
                </c:pt>
                <c:pt idx="12842">
                  <c:v>85.618333333333396</c:v>
                </c:pt>
                <c:pt idx="12843">
                  <c:v>85.625</c:v>
                </c:pt>
                <c:pt idx="12844">
                  <c:v>85.631666666666703</c:v>
                </c:pt>
                <c:pt idx="12845">
                  <c:v>85.638333333333406</c:v>
                </c:pt>
                <c:pt idx="12846">
                  <c:v>85.644999999999996</c:v>
                </c:pt>
                <c:pt idx="12847">
                  <c:v>85.651666666666699</c:v>
                </c:pt>
                <c:pt idx="12848">
                  <c:v>85.658333333333402</c:v>
                </c:pt>
                <c:pt idx="12849">
                  <c:v>85.665000000000006</c:v>
                </c:pt>
                <c:pt idx="12850">
                  <c:v>85.671666666666695</c:v>
                </c:pt>
                <c:pt idx="12851">
                  <c:v>85.678333333333299</c:v>
                </c:pt>
                <c:pt idx="12852">
                  <c:v>85.685000000000002</c:v>
                </c:pt>
                <c:pt idx="12853">
                  <c:v>85.691666666666706</c:v>
                </c:pt>
                <c:pt idx="12854">
                  <c:v>85.698333333333395</c:v>
                </c:pt>
                <c:pt idx="12855">
                  <c:v>85.704999999999998</c:v>
                </c:pt>
                <c:pt idx="12856">
                  <c:v>85.711666666666702</c:v>
                </c:pt>
                <c:pt idx="12857">
                  <c:v>85.718333333333405</c:v>
                </c:pt>
                <c:pt idx="12858">
                  <c:v>85.724999999999994</c:v>
                </c:pt>
                <c:pt idx="12859">
                  <c:v>85.731666666666698</c:v>
                </c:pt>
                <c:pt idx="12860">
                  <c:v>85.738333333333401</c:v>
                </c:pt>
                <c:pt idx="12861">
                  <c:v>85.745000000000005</c:v>
                </c:pt>
                <c:pt idx="12862">
                  <c:v>85.751666666666694</c:v>
                </c:pt>
                <c:pt idx="12863">
                  <c:v>85.758333333333397</c:v>
                </c:pt>
                <c:pt idx="12864">
                  <c:v>85.765000000000001</c:v>
                </c:pt>
                <c:pt idx="12865">
                  <c:v>85.771666666666704</c:v>
                </c:pt>
                <c:pt idx="12866">
                  <c:v>85.778333333333407</c:v>
                </c:pt>
                <c:pt idx="12867">
                  <c:v>85.784999999999997</c:v>
                </c:pt>
                <c:pt idx="12868">
                  <c:v>85.7916666666667</c:v>
                </c:pt>
                <c:pt idx="12869">
                  <c:v>85.798333333333403</c:v>
                </c:pt>
                <c:pt idx="12870">
                  <c:v>85.805000000000007</c:v>
                </c:pt>
                <c:pt idx="12871">
                  <c:v>85.811666666666696</c:v>
                </c:pt>
                <c:pt idx="12872">
                  <c:v>85.8183333333333</c:v>
                </c:pt>
                <c:pt idx="12873">
                  <c:v>85.825000000000003</c:v>
                </c:pt>
                <c:pt idx="12874">
                  <c:v>85.831666666666706</c:v>
                </c:pt>
                <c:pt idx="12875">
                  <c:v>85.838333333333395</c:v>
                </c:pt>
                <c:pt idx="12876">
                  <c:v>85.844999999999999</c:v>
                </c:pt>
                <c:pt idx="12877">
                  <c:v>85.851666666666702</c:v>
                </c:pt>
                <c:pt idx="12878">
                  <c:v>85.858333333333405</c:v>
                </c:pt>
                <c:pt idx="12879">
                  <c:v>85.864999999999995</c:v>
                </c:pt>
                <c:pt idx="12880">
                  <c:v>85.871666666666698</c:v>
                </c:pt>
                <c:pt idx="12881">
                  <c:v>85.878333333333302</c:v>
                </c:pt>
                <c:pt idx="12882">
                  <c:v>85.885000000000005</c:v>
                </c:pt>
                <c:pt idx="12883">
                  <c:v>85.891666666666694</c:v>
                </c:pt>
                <c:pt idx="12884">
                  <c:v>85.898333333333397</c:v>
                </c:pt>
                <c:pt idx="12885">
                  <c:v>85.905000000000001</c:v>
                </c:pt>
                <c:pt idx="12886">
                  <c:v>85.911666666666704</c:v>
                </c:pt>
                <c:pt idx="12887">
                  <c:v>85.918333333333393</c:v>
                </c:pt>
                <c:pt idx="12888">
                  <c:v>85.924999999999997</c:v>
                </c:pt>
                <c:pt idx="12889">
                  <c:v>85.9316666666667</c:v>
                </c:pt>
                <c:pt idx="12890">
                  <c:v>85.938333333333304</c:v>
                </c:pt>
                <c:pt idx="12891">
                  <c:v>85.944999999999993</c:v>
                </c:pt>
                <c:pt idx="12892">
                  <c:v>85.951666666666696</c:v>
                </c:pt>
                <c:pt idx="12893">
                  <c:v>85.9583333333334</c:v>
                </c:pt>
                <c:pt idx="12894">
                  <c:v>85.965000000000003</c:v>
                </c:pt>
                <c:pt idx="12895">
                  <c:v>85.971666666666707</c:v>
                </c:pt>
                <c:pt idx="12896">
                  <c:v>85.978333333333396</c:v>
                </c:pt>
                <c:pt idx="12897">
                  <c:v>85.984999999999999</c:v>
                </c:pt>
                <c:pt idx="12898">
                  <c:v>85.991666666666703</c:v>
                </c:pt>
                <c:pt idx="12899">
                  <c:v>85.998333333333406</c:v>
                </c:pt>
                <c:pt idx="12900">
                  <c:v>86.004999999999995</c:v>
                </c:pt>
                <c:pt idx="12901">
                  <c:v>86.011666666666699</c:v>
                </c:pt>
                <c:pt idx="12902">
                  <c:v>86.018333333333402</c:v>
                </c:pt>
                <c:pt idx="12903">
                  <c:v>86.025000000000006</c:v>
                </c:pt>
                <c:pt idx="12904">
                  <c:v>86.031666666666695</c:v>
                </c:pt>
                <c:pt idx="12905">
                  <c:v>86.038333333333398</c:v>
                </c:pt>
                <c:pt idx="12906">
                  <c:v>86.045000000000002</c:v>
                </c:pt>
                <c:pt idx="12907">
                  <c:v>86.051666666666705</c:v>
                </c:pt>
                <c:pt idx="12908">
                  <c:v>86.058333333333394</c:v>
                </c:pt>
                <c:pt idx="12909">
                  <c:v>86.064999999999998</c:v>
                </c:pt>
                <c:pt idx="12910">
                  <c:v>86.071666666666701</c:v>
                </c:pt>
                <c:pt idx="12911">
                  <c:v>86.078333333333404</c:v>
                </c:pt>
                <c:pt idx="12912">
                  <c:v>86.084999999999994</c:v>
                </c:pt>
                <c:pt idx="12913">
                  <c:v>86.091666666666697</c:v>
                </c:pt>
                <c:pt idx="12914">
                  <c:v>86.098333333333301</c:v>
                </c:pt>
                <c:pt idx="12915">
                  <c:v>86.105000000000004</c:v>
                </c:pt>
                <c:pt idx="12916">
                  <c:v>86.111666666666693</c:v>
                </c:pt>
                <c:pt idx="12917">
                  <c:v>86.118333333333396</c:v>
                </c:pt>
                <c:pt idx="12918">
                  <c:v>86.125</c:v>
                </c:pt>
                <c:pt idx="12919">
                  <c:v>86.131666666666703</c:v>
                </c:pt>
                <c:pt idx="12920">
                  <c:v>86.138333333333406</c:v>
                </c:pt>
                <c:pt idx="12921">
                  <c:v>86.144999999999996</c:v>
                </c:pt>
                <c:pt idx="12922">
                  <c:v>86.151666666666699</c:v>
                </c:pt>
                <c:pt idx="12923">
                  <c:v>86.158333333333303</c:v>
                </c:pt>
                <c:pt idx="12924">
                  <c:v>86.165000000000006</c:v>
                </c:pt>
                <c:pt idx="12925">
                  <c:v>86.171666666666695</c:v>
                </c:pt>
                <c:pt idx="12926">
                  <c:v>86.178333333333399</c:v>
                </c:pt>
                <c:pt idx="12927">
                  <c:v>86.185000000000002</c:v>
                </c:pt>
                <c:pt idx="12928">
                  <c:v>86.191666666666706</c:v>
                </c:pt>
                <c:pt idx="12929">
                  <c:v>86.198333333333395</c:v>
                </c:pt>
                <c:pt idx="12930">
                  <c:v>86.204999999999998</c:v>
                </c:pt>
                <c:pt idx="12931">
                  <c:v>86.211666666666702</c:v>
                </c:pt>
                <c:pt idx="12932">
                  <c:v>86.218333333333405</c:v>
                </c:pt>
                <c:pt idx="12933">
                  <c:v>86.224999999999994</c:v>
                </c:pt>
                <c:pt idx="12934">
                  <c:v>86.231666666666698</c:v>
                </c:pt>
                <c:pt idx="12935">
                  <c:v>86.238333333333401</c:v>
                </c:pt>
                <c:pt idx="12936">
                  <c:v>86.245000000000104</c:v>
                </c:pt>
                <c:pt idx="12937">
                  <c:v>86.251666666666694</c:v>
                </c:pt>
                <c:pt idx="12938">
                  <c:v>86.258333333333397</c:v>
                </c:pt>
                <c:pt idx="12939">
                  <c:v>86.265000000000001</c:v>
                </c:pt>
                <c:pt idx="12940">
                  <c:v>86.271666666666704</c:v>
                </c:pt>
                <c:pt idx="12941">
                  <c:v>86.278333333333407</c:v>
                </c:pt>
                <c:pt idx="12942">
                  <c:v>86.284999999999997</c:v>
                </c:pt>
                <c:pt idx="12943">
                  <c:v>86.2916666666667</c:v>
                </c:pt>
                <c:pt idx="12944">
                  <c:v>86.298333333333403</c:v>
                </c:pt>
                <c:pt idx="12945">
                  <c:v>86.305000000000007</c:v>
                </c:pt>
                <c:pt idx="12946">
                  <c:v>86.311666666666696</c:v>
                </c:pt>
                <c:pt idx="12947">
                  <c:v>86.3183333333333</c:v>
                </c:pt>
                <c:pt idx="12948">
                  <c:v>86.325000000000003</c:v>
                </c:pt>
                <c:pt idx="12949">
                  <c:v>86.331666666666706</c:v>
                </c:pt>
                <c:pt idx="12950">
                  <c:v>86.338333333333395</c:v>
                </c:pt>
                <c:pt idx="12951">
                  <c:v>86.344999999999999</c:v>
                </c:pt>
                <c:pt idx="12952">
                  <c:v>86.351666666666702</c:v>
                </c:pt>
                <c:pt idx="12953">
                  <c:v>86.358333333333405</c:v>
                </c:pt>
                <c:pt idx="12954">
                  <c:v>86.364999999999995</c:v>
                </c:pt>
                <c:pt idx="12955">
                  <c:v>86.371666666666698</c:v>
                </c:pt>
                <c:pt idx="12956">
                  <c:v>86.378333333333401</c:v>
                </c:pt>
                <c:pt idx="12957">
                  <c:v>86.385000000000005</c:v>
                </c:pt>
                <c:pt idx="12958">
                  <c:v>86.391666666666694</c:v>
                </c:pt>
                <c:pt idx="12959">
                  <c:v>86.398333333333397</c:v>
                </c:pt>
                <c:pt idx="12960">
                  <c:v>86.405000000000001</c:v>
                </c:pt>
                <c:pt idx="12961">
                  <c:v>86.411666666666704</c:v>
                </c:pt>
                <c:pt idx="12962">
                  <c:v>86.418333333333393</c:v>
                </c:pt>
                <c:pt idx="12963">
                  <c:v>86.424999999999997</c:v>
                </c:pt>
                <c:pt idx="12964">
                  <c:v>86.4316666666667</c:v>
                </c:pt>
                <c:pt idx="12965">
                  <c:v>86.438333333333404</c:v>
                </c:pt>
                <c:pt idx="12966">
                  <c:v>86.444999999999993</c:v>
                </c:pt>
                <c:pt idx="12967">
                  <c:v>86.451666666666696</c:v>
                </c:pt>
                <c:pt idx="12968">
                  <c:v>86.4583333333334</c:v>
                </c:pt>
                <c:pt idx="12969">
                  <c:v>86.465000000000003</c:v>
                </c:pt>
                <c:pt idx="12970">
                  <c:v>86.471666666666707</c:v>
                </c:pt>
                <c:pt idx="12971">
                  <c:v>86.478333333333396</c:v>
                </c:pt>
                <c:pt idx="12972">
                  <c:v>86.484999999999999</c:v>
                </c:pt>
                <c:pt idx="12973">
                  <c:v>86.491666666666703</c:v>
                </c:pt>
                <c:pt idx="12974">
                  <c:v>86.498333333333406</c:v>
                </c:pt>
                <c:pt idx="12975">
                  <c:v>86.504999999999995</c:v>
                </c:pt>
                <c:pt idx="12976">
                  <c:v>86.511666666666699</c:v>
                </c:pt>
                <c:pt idx="12977">
                  <c:v>86.518333333333302</c:v>
                </c:pt>
                <c:pt idx="12978">
                  <c:v>86.525000000000006</c:v>
                </c:pt>
                <c:pt idx="12979">
                  <c:v>86.531666666666695</c:v>
                </c:pt>
                <c:pt idx="12980">
                  <c:v>86.538333333333398</c:v>
                </c:pt>
                <c:pt idx="12981">
                  <c:v>86.545000000000002</c:v>
                </c:pt>
                <c:pt idx="12982">
                  <c:v>86.551666666666705</c:v>
                </c:pt>
                <c:pt idx="12983">
                  <c:v>86.558333333333394</c:v>
                </c:pt>
                <c:pt idx="12984">
                  <c:v>86.564999999999998</c:v>
                </c:pt>
                <c:pt idx="12985">
                  <c:v>86.571666666666701</c:v>
                </c:pt>
                <c:pt idx="12986">
                  <c:v>86.578333333333305</c:v>
                </c:pt>
                <c:pt idx="12987">
                  <c:v>86.584999999999994</c:v>
                </c:pt>
                <c:pt idx="12988">
                  <c:v>86.591666666666697</c:v>
                </c:pt>
                <c:pt idx="12989">
                  <c:v>86.5983333333334</c:v>
                </c:pt>
                <c:pt idx="12990">
                  <c:v>86.605000000000004</c:v>
                </c:pt>
                <c:pt idx="12991">
                  <c:v>86.611666666666693</c:v>
                </c:pt>
                <c:pt idx="12992">
                  <c:v>86.618333333333396</c:v>
                </c:pt>
                <c:pt idx="12993">
                  <c:v>86.625</c:v>
                </c:pt>
                <c:pt idx="12994">
                  <c:v>86.631666666666703</c:v>
                </c:pt>
                <c:pt idx="12995">
                  <c:v>86.638333333333307</c:v>
                </c:pt>
                <c:pt idx="12996">
                  <c:v>86.644999999999996</c:v>
                </c:pt>
                <c:pt idx="12997">
                  <c:v>86.651666666666699</c:v>
                </c:pt>
                <c:pt idx="12998">
                  <c:v>86.658333333333402</c:v>
                </c:pt>
                <c:pt idx="12999">
                  <c:v>86.665000000000006</c:v>
                </c:pt>
                <c:pt idx="13000">
                  <c:v>86.671666666666695</c:v>
                </c:pt>
                <c:pt idx="13001">
                  <c:v>86.678333333333299</c:v>
                </c:pt>
                <c:pt idx="13002">
                  <c:v>86.685000000000002</c:v>
                </c:pt>
                <c:pt idx="13003">
                  <c:v>86.691666666666706</c:v>
                </c:pt>
                <c:pt idx="13004">
                  <c:v>86.698333333333395</c:v>
                </c:pt>
                <c:pt idx="13005">
                  <c:v>86.704999999999998</c:v>
                </c:pt>
                <c:pt idx="13006">
                  <c:v>86.711666666666702</c:v>
                </c:pt>
                <c:pt idx="13007">
                  <c:v>86.718333333333405</c:v>
                </c:pt>
                <c:pt idx="13008">
                  <c:v>86.724999999999994</c:v>
                </c:pt>
                <c:pt idx="13009">
                  <c:v>86.731666666666698</c:v>
                </c:pt>
                <c:pt idx="13010">
                  <c:v>86.738333333333401</c:v>
                </c:pt>
                <c:pt idx="13011">
                  <c:v>86.745000000000005</c:v>
                </c:pt>
                <c:pt idx="13012">
                  <c:v>86.751666666666694</c:v>
                </c:pt>
                <c:pt idx="13013">
                  <c:v>86.758333333333397</c:v>
                </c:pt>
                <c:pt idx="13014">
                  <c:v>86.765000000000001</c:v>
                </c:pt>
                <c:pt idx="13015">
                  <c:v>86.771666666666704</c:v>
                </c:pt>
                <c:pt idx="13016">
                  <c:v>86.778333333333407</c:v>
                </c:pt>
                <c:pt idx="13017">
                  <c:v>86.784999999999997</c:v>
                </c:pt>
                <c:pt idx="13018">
                  <c:v>86.7916666666667</c:v>
                </c:pt>
                <c:pt idx="13019">
                  <c:v>86.798333333333403</c:v>
                </c:pt>
                <c:pt idx="13020">
                  <c:v>86.805000000000007</c:v>
                </c:pt>
                <c:pt idx="13021">
                  <c:v>86.811666666666696</c:v>
                </c:pt>
                <c:pt idx="13022">
                  <c:v>86.818333333333399</c:v>
                </c:pt>
                <c:pt idx="13023">
                  <c:v>86.825000000000003</c:v>
                </c:pt>
                <c:pt idx="13024">
                  <c:v>86.831666666666706</c:v>
                </c:pt>
                <c:pt idx="13025">
                  <c:v>86.838333333333395</c:v>
                </c:pt>
                <c:pt idx="13026">
                  <c:v>86.844999999999999</c:v>
                </c:pt>
                <c:pt idx="13027">
                  <c:v>86.851666666666702</c:v>
                </c:pt>
                <c:pt idx="13028">
                  <c:v>86.858333333333405</c:v>
                </c:pt>
                <c:pt idx="13029">
                  <c:v>86.864999999999995</c:v>
                </c:pt>
                <c:pt idx="13030">
                  <c:v>86.871666666666698</c:v>
                </c:pt>
                <c:pt idx="13031">
                  <c:v>86.878333333333401</c:v>
                </c:pt>
                <c:pt idx="13032">
                  <c:v>86.885000000000005</c:v>
                </c:pt>
                <c:pt idx="13033">
                  <c:v>86.891666666666694</c:v>
                </c:pt>
                <c:pt idx="13034">
                  <c:v>86.898333333333397</c:v>
                </c:pt>
                <c:pt idx="13035">
                  <c:v>86.905000000000001</c:v>
                </c:pt>
                <c:pt idx="13036">
                  <c:v>86.911666666666704</c:v>
                </c:pt>
                <c:pt idx="13037">
                  <c:v>86.918333333333393</c:v>
                </c:pt>
                <c:pt idx="13038">
                  <c:v>86.924999999999997</c:v>
                </c:pt>
                <c:pt idx="13039">
                  <c:v>86.9316666666667</c:v>
                </c:pt>
                <c:pt idx="13040">
                  <c:v>86.938333333333404</c:v>
                </c:pt>
                <c:pt idx="13041">
                  <c:v>86.944999999999993</c:v>
                </c:pt>
                <c:pt idx="13042">
                  <c:v>86.951666666666696</c:v>
                </c:pt>
                <c:pt idx="13043">
                  <c:v>86.9583333333333</c:v>
                </c:pt>
                <c:pt idx="13044">
                  <c:v>86.965000000000003</c:v>
                </c:pt>
                <c:pt idx="13045">
                  <c:v>86.971666666666707</c:v>
                </c:pt>
                <c:pt idx="13046">
                  <c:v>86.978333333333396</c:v>
                </c:pt>
                <c:pt idx="13047">
                  <c:v>86.984999999999999</c:v>
                </c:pt>
                <c:pt idx="13048">
                  <c:v>86.991666666666703</c:v>
                </c:pt>
                <c:pt idx="13049">
                  <c:v>86.998333333333406</c:v>
                </c:pt>
                <c:pt idx="13050">
                  <c:v>87.004999999999995</c:v>
                </c:pt>
                <c:pt idx="13051">
                  <c:v>87.011666666666699</c:v>
                </c:pt>
                <c:pt idx="13052">
                  <c:v>87.018333333333402</c:v>
                </c:pt>
                <c:pt idx="13053">
                  <c:v>87.025000000000006</c:v>
                </c:pt>
                <c:pt idx="13054">
                  <c:v>87.031666666666695</c:v>
                </c:pt>
                <c:pt idx="13055">
                  <c:v>87.038333333333398</c:v>
                </c:pt>
                <c:pt idx="13056">
                  <c:v>87.045000000000002</c:v>
                </c:pt>
                <c:pt idx="13057">
                  <c:v>87.051666666666705</c:v>
                </c:pt>
                <c:pt idx="13058">
                  <c:v>87.058333333333394</c:v>
                </c:pt>
                <c:pt idx="13059">
                  <c:v>87.064999999999998</c:v>
                </c:pt>
                <c:pt idx="13060">
                  <c:v>87.071666666666701</c:v>
                </c:pt>
                <c:pt idx="13061">
                  <c:v>87.078333333333404</c:v>
                </c:pt>
                <c:pt idx="13062">
                  <c:v>87.084999999999994</c:v>
                </c:pt>
                <c:pt idx="13063">
                  <c:v>87.091666666666697</c:v>
                </c:pt>
                <c:pt idx="13064">
                  <c:v>87.098333333333301</c:v>
                </c:pt>
                <c:pt idx="13065">
                  <c:v>87.105000000000004</c:v>
                </c:pt>
                <c:pt idx="13066">
                  <c:v>87.111666666666693</c:v>
                </c:pt>
                <c:pt idx="13067">
                  <c:v>87.118333333333396</c:v>
                </c:pt>
                <c:pt idx="13068">
                  <c:v>87.125</c:v>
                </c:pt>
                <c:pt idx="13069">
                  <c:v>87.131666666666703</c:v>
                </c:pt>
                <c:pt idx="13070">
                  <c:v>87.138333333333406</c:v>
                </c:pt>
                <c:pt idx="13071">
                  <c:v>87.144999999999996</c:v>
                </c:pt>
                <c:pt idx="13072">
                  <c:v>87.151666666666699</c:v>
                </c:pt>
                <c:pt idx="13073">
                  <c:v>87.158333333333303</c:v>
                </c:pt>
                <c:pt idx="13074">
                  <c:v>87.165000000000006</c:v>
                </c:pt>
                <c:pt idx="13075">
                  <c:v>87.171666666666695</c:v>
                </c:pt>
                <c:pt idx="13076">
                  <c:v>87.178333333333399</c:v>
                </c:pt>
                <c:pt idx="13077">
                  <c:v>87.185000000000002</c:v>
                </c:pt>
                <c:pt idx="13078">
                  <c:v>87.191666666666706</c:v>
                </c:pt>
                <c:pt idx="13079">
                  <c:v>87.198333333333395</c:v>
                </c:pt>
                <c:pt idx="13080">
                  <c:v>87.204999999999998</c:v>
                </c:pt>
                <c:pt idx="13081">
                  <c:v>87.211666666666702</c:v>
                </c:pt>
                <c:pt idx="13082">
                  <c:v>87.218333333333405</c:v>
                </c:pt>
                <c:pt idx="13083">
                  <c:v>87.224999999999994</c:v>
                </c:pt>
                <c:pt idx="13084">
                  <c:v>87.231666666666698</c:v>
                </c:pt>
                <c:pt idx="13085">
                  <c:v>87.238333333333401</c:v>
                </c:pt>
                <c:pt idx="13086">
                  <c:v>87.245000000000005</c:v>
                </c:pt>
                <c:pt idx="13087">
                  <c:v>87.251666666666694</c:v>
                </c:pt>
                <c:pt idx="13088">
                  <c:v>87.258333333333397</c:v>
                </c:pt>
                <c:pt idx="13089">
                  <c:v>87.265000000000001</c:v>
                </c:pt>
                <c:pt idx="13090">
                  <c:v>87.271666666666704</c:v>
                </c:pt>
                <c:pt idx="13091">
                  <c:v>87.278333333333293</c:v>
                </c:pt>
                <c:pt idx="13092">
                  <c:v>87.284999999999997</c:v>
                </c:pt>
                <c:pt idx="13093">
                  <c:v>87.2916666666667</c:v>
                </c:pt>
                <c:pt idx="13094">
                  <c:v>87.298333333333403</c:v>
                </c:pt>
                <c:pt idx="13095">
                  <c:v>87.305000000000007</c:v>
                </c:pt>
                <c:pt idx="13096">
                  <c:v>87.311666666666696</c:v>
                </c:pt>
                <c:pt idx="13097">
                  <c:v>87.3183333333333</c:v>
                </c:pt>
                <c:pt idx="13098">
                  <c:v>87.325000000000003</c:v>
                </c:pt>
                <c:pt idx="13099">
                  <c:v>87.331666666666706</c:v>
                </c:pt>
                <c:pt idx="13100">
                  <c:v>87.338333333333395</c:v>
                </c:pt>
                <c:pt idx="13101">
                  <c:v>87.344999999999999</c:v>
                </c:pt>
                <c:pt idx="13102">
                  <c:v>87.351666666666702</c:v>
                </c:pt>
                <c:pt idx="13103">
                  <c:v>87.358333333333405</c:v>
                </c:pt>
                <c:pt idx="13104">
                  <c:v>87.364999999999995</c:v>
                </c:pt>
                <c:pt idx="13105">
                  <c:v>87.371666666666698</c:v>
                </c:pt>
                <c:pt idx="13106">
                  <c:v>87.378333333333302</c:v>
                </c:pt>
                <c:pt idx="13107">
                  <c:v>87.385000000000005</c:v>
                </c:pt>
                <c:pt idx="13108">
                  <c:v>87.391666666666694</c:v>
                </c:pt>
                <c:pt idx="13109">
                  <c:v>87.398333333333397</c:v>
                </c:pt>
                <c:pt idx="13110">
                  <c:v>87.405000000000001</c:v>
                </c:pt>
                <c:pt idx="13111">
                  <c:v>87.411666666666704</c:v>
                </c:pt>
                <c:pt idx="13112">
                  <c:v>87.418333333333393</c:v>
                </c:pt>
                <c:pt idx="13113">
                  <c:v>87.424999999999997</c:v>
                </c:pt>
                <c:pt idx="13114">
                  <c:v>87.4316666666667</c:v>
                </c:pt>
                <c:pt idx="13115">
                  <c:v>87.438333333333404</c:v>
                </c:pt>
                <c:pt idx="13116">
                  <c:v>87.444999999999993</c:v>
                </c:pt>
                <c:pt idx="13117">
                  <c:v>87.451666666666696</c:v>
                </c:pt>
                <c:pt idx="13118">
                  <c:v>87.4583333333334</c:v>
                </c:pt>
                <c:pt idx="13119">
                  <c:v>87.465000000000003</c:v>
                </c:pt>
                <c:pt idx="13120">
                  <c:v>87.471666666666707</c:v>
                </c:pt>
                <c:pt idx="13121">
                  <c:v>87.478333333333396</c:v>
                </c:pt>
                <c:pt idx="13122">
                  <c:v>87.484999999999999</c:v>
                </c:pt>
                <c:pt idx="13123">
                  <c:v>87.491666666666703</c:v>
                </c:pt>
                <c:pt idx="13124">
                  <c:v>87.498333333333406</c:v>
                </c:pt>
                <c:pt idx="13125">
                  <c:v>87.504999999999995</c:v>
                </c:pt>
                <c:pt idx="13126">
                  <c:v>87.511666666666699</c:v>
                </c:pt>
                <c:pt idx="13127">
                  <c:v>87.518333333333402</c:v>
                </c:pt>
                <c:pt idx="13128">
                  <c:v>87.525000000000006</c:v>
                </c:pt>
                <c:pt idx="13129">
                  <c:v>87.531666666666695</c:v>
                </c:pt>
                <c:pt idx="13130">
                  <c:v>87.538333333333398</c:v>
                </c:pt>
                <c:pt idx="13131">
                  <c:v>87.545000000000002</c:v>
                </c:pt>
                <c:pt idx="13132">
                  <c:v>87.551666666666705</c:v>
                </c:pt>
                <c:pt idx="13133">
                  <c:v>87.558333333333394</c:v>
                </c:pt>
                <c:pt idx="13134">
                  <c:v>87.564999999999998</c:v>
                </c:pt>
                <c:pt idx="13135">
                  <c:v>87.571666666666701</c:v>
                </c:pt>
                <c:pt idx="13136">
                  <c:v>87.578333333333404</c:v>
                </c:pt>
                <c:pt idx="13137">
                  <c:v>87.584999999999994</c:v>
                </c:pt>
                <c:pt idx="13138">
                  <c:v>87.591666666666697</c:v>
                </c:pt>
                <c:pt idx="13139">
                  <c:v>87.5983333333334</c:v>
                </c:pt>
                <c:pt idx="13140">
                  <c:v>87.605000000000004</c:v>
                </c:pt>
                <c:pt idx="13141">
                  <c:v>87.611666666666693</c:v>
                </c:pt>
                <c:pt idx="13142">
                  <c:v>87.618333333333396</c:v>
                </c:pt>
                <c:pt idx="13143">
                  <c:v>87.625</c:v>
                </c:pt>
                <c:pt idx="13144">
                  <c:v>87.631666666666703</c:v>
                </c:pt>
                <c:pt idx="13145">
                  <c:v>87.638333333333406</c:v>
                </c:pt>
                <c:pt idx="13146">
                  <c:v>87.644999999999996</c:v>
                </c:pt>
                <c:pt idx="13147">
                  <c:v>87.651666666666699</c:v>
                </c:pt>
                <c:pt idx="13148">
                  <c:v>87.658333333333402</c:v>
                </c:pt>
                <c:pt idx="13149">
                  <c:v>87.665000000000006</c:v>
                </c:pt>
                <c:pt idx="13150">
                  <c:v>87.671666666666695</c:v>
                </c:pt>
                <c:pt idx="13151">
                  <c:v>87.678333333333399</c:v>
                </c:pt>
                <c:pt idx="13152">
                  <c:v>87.685000000000002</c:v>
                </c:pt>
                <c:pt idx="13153">
                  <c:v>87.691666666666706</c:v>
                </c:pt>
                <c:pt idx="13154">
                  <c:v>87.698333333333395</c:v>
                </c:pt>
                <c:pt idx="13155">
                  <c:v>87.704999999999998</c:v>
                </c:pt>
                <c:pt idx="13156">
                  <c:v>87.711666666666702</c:v>
                </c:pt>
                <c:pt idx="13157">
                  <c:v>87.718333333333405</c:v>
                </c:pt>
                <c:pt idx="13158">
                  <c:v>87.724999999999994</c:v>
                </c:pt>
                <c:pt idx="13159">
                  <c:v>87.731666666666698</c:v>
                </c:pt>
                <c:pt idx="13160">
                  <c:v>87.738333333333301</c:v>
                </c:pt>
                <c:pt idx="13161">
                  <c:v>87.745000000000005</c:v>
                </c:pt>
                <c:pt idx="13162">
                  <c:v>87.751666666666694</c:v>
                </c:pt>
                <c:pt idx="13163">
                  <c:v>87.758333333333397</c:v>
                </c:pt>
                <c:pt idx="13164">
                  <c:v>87.765000000000001</c:v>
                </c:pt>
                <c:pt idx="13165">
                  <c:v>87.771666666666704</c:v>
                </c:pt>
                <c:pt idx="13166">
                  <c:v>87.778333333333407</c:v>
                </c:pt>
                <c:pt idx="13167">
                  <c:v>87.784999999999997</c:v>
                </c:pt>
                <c:pt idx="13168">
                  <c:v>87.7916666666667</c:v>
                </c:pt>
                <c:pt idx="13169">
                  <c:v>87.798333333333304</c:v>
                </c:pt>
                <c:pt idx="13170">
                  <c:v>87.805000000000007</c:v>
                </c:pt>
                <c:pt idx="13171">
                  <c:v>87.811666666666696</c:v>
                </c:pt>
                <c:pt idx="13172">
                  <c:v>87.818333333333399</c:v>
                </c:pt>
                <c:pt idx="13173">
                  <c:v>87.825000000000003</c:v>
                </c:pt>
                <c:pt idx="13174">
                  <c:v>87.831666666666706</c:v>
                </c:pt>
                <c:pt idx="13175">
                  <c:v>87.838333333333395</c:v>
                </c:pt>
                <c:pt idx="13176">
                  <c:v>87.844999999999999</c:v>
                </c:pt>
                <c:pt idx="13177">
                  <c:v>87.851666666666702</c:v>
                </c:pt>
                <c:pt idx="13178">
                  <c:v>87.858333333333306</c:v>
                </c:pt>
                <c:pt idx="13179">
                  <c:v>87.864999999999995</c:v>
                </c:pt>
                <c:pt idx="13180">
                  <c:v>87.871666666666698</c:v>
                </c:pt>
                <c:pt idx="13181">
                  <c:v>87.878333333333401</c:v>
                </c:pt>
                <c:pt idx="13182">
                  <c:v>87.885000000000005</c:v>
                </c:pt>
                <c:pt idx="13183">
                  <c:v>87.891666666666694</c:v>
                </c:pt>
                <c:pt idx="13184">
                  <c:v>87.898333333333397</c:v>
                </c:pt>
                <c:pt idx="13185">
                  <c:v>87.905000000000001</c:v>
                </c:pt>
                <c:pt idx="13186">
                  <c:v>87.911666666666704</c:v>
                </c:pt>
                <c:pt idx="13187">
                  <c:v>87.918333333333393</c:v>
                </c:pt>
                <c:pt idx="13188">
                  <c:v>87.924999999999997</c:v>
                </c:pt>
                <c:pt idx="13189">
                  <c:v>87.9316666666667</c:v>
                </c:pt>
                <c:pt idx="13190">
                  <c:v>87.938333333333404</c:v>
                </c:pt>
                <c:pt idx="13191">
                  <c:v>87.944999999999993</c:v>
                </c:pt>
                <c:pt idx="13192">
                  <c:v>87.951666666666696</c:v>
                </c:pt>
                <c:pt idx="13193">
                  <c:v>87.9583333333334</c:v>
                </c:pt>
                <c:pt idx="13194">
                  <c:v>87.965000000000003</c:v>
                </c:pt>
                <c:pt idx="13195">
                  <c:v>87.971666666666707</c:v>
                </c:pt>
                <c:pt idx="13196">
                  <c:v>87.978333333333396</c:v>
                </c:pt>
                <c:pt idx="13197">
                  <c:v>87.984999999999999</c:v>
                </c:pt>
                <c:pt idx="13198">
                  <c:v>87.991666666666703</c:v>
                </c:pt>
                <c:pt idx="13199">
                  <c:v>87.998333333333406</c:v>
                </c:pt>
                <c:pt idx="13200">
                  <c:v>88.004999999999995</c:v>
                </c:pt>
                <c:pt idx="13201">
                  <c:v>88.011666666666699</c:v>
                </c:pt>
                <c:pt idx="13202">
                  <c:v>88.018333333333402</c:v>
                </c:pt>
                <c:pt idx="13203">
                  <c:v>88.025000000000006</c:v>
                </c:pt>
                <c:pt idx="13204">
                  <c:v>88.031666666666695</c:v>
                </c:pt>
                <c:pt idx="13205">
                  <c:v>88.038333333333398</c:v>
                </c:pt>
                <c:pt idx="13206">
                  <c:v>88.045000000000002</c:v>
                </c:pt>
                <c:pt idx="13207">
                  <c:v>88.051666666666705</c:v>
                </c:pt>
                <c:pt idx="13208">
                  <c:v>88.058333333333394</c:v>
                </c:pt>
                <c:pt idx="13209">
                  <c:v>88.064999999999998</c:v>
                </c:pt>
                <c:pt idx="13210">
                  <c:v>88.071666666666701</c:v>
                </c:pt>
                <c:pt idx="13211">
                  <c:v>88.078333333333404</c:v>
                </c:pt>
                <c:pt idx="13212">
                  <c:v>88.084999999999994</c:v>
                </c:pt>
                <c:pt idx="13213">
                  <c:v>88.091666666666697</c:v>
                </c:pt>
                <c:pt idx="13214">
                  <c:v>88.0983333333334</c:v>
                </c:pt>
                <c:pt idx="13215">
                  <c:v>88.105000000000004</c:v>
                </c:pt>
                <c:pt idx="13216">
                  <c:v>88.111666666666693</c:v>
                </c:pt>
                <c:pt idx="13217">
                  <c:v>88.118333333333396</c:v>
                </c:pt>
                <c:pt idx="13218">
                  <c:v>88.125</c:v>
                </c:pt>
                <c:pt idx="13219">
                  <c:v>88.131666666666703</c:v>
                </c:pt>
                <c:pt idx="13220">
                  <c:v>88.138333333333406</c:v>
                </c:pt>
                <c:pt idx="13221">
                  <c:v>88.144999999999996</c:v>
                </c:pt>
                <c:pt idx="13222">
                  <c:v>88.151666666666699</c:v>
                </c:pt>
                <c:pt idx="13223">
                  <c:v>88.158333333333402</c:v>
                </c:pt>
                <c:pt idx="13224">
                  <c:v>88.165000000000006</c:v>
                </c:pt>
                <c:pt idx="13225">
                  <c:v>88.171666666666695</c:v>
                </c:pt>
                <c:pt idx="13226">
                  <c:v>88.178333333333299</c:v>
                </c:pt>
                <c:pt idx="13227">
                  <c:v>88.185000000000002</c:v>
                </c:pt>
                <c:pt idx="13228">
                  <c:v>88.191666666666706</c:v>
                </c:pt>
                <c:pt idx="13229">
                  <c:v>88.198333333333395</c:v>
                </c:pt>
                <c:pt idx="13230">
                  <c:v>88.204999999999998</c:v>
                </c:pt>
                <c:pt idx="13231">
                  <c:v>88.211666666666702</c:v>
                </c:pt>
                <c:pt idx="13232">
                  <c:v>88.218333333333405</c:v>
                </c:pt>
                <c:pt idx="13233">
                  <c:v>88.224999999999994</c:v>
                </c:pt>
                <c:pt idx="13234">
                  <c:v>88.231666666666698</c:v>
                </c:pt>
                <c:pt idx="13235">
                  <c:v>88.238333333333401</c:v>
                </c:pt>
                <c:pt idx="13236">
                  <c:v>88.245000000000005</c:v>
                </c:pt>
                <c:pt idx="13237">
                  <c:v>88.251666666666694</c:v>
                </c:pt>
                <c:pt idx="13238">
                  <c:v>88.258333333333397</c:v>
                </c:pt>
                <c:pt idx="13239">
                  <c:v>88.265000000000001</c:v>
                </c:pt>
                <c:pt idx="13240">
                  <c:v>88.271666666666704</c:v>
                </c:pt>
                <c:pt idx="13241">
                  <c:v>88.278333333333407</c:v>
                </c:pt>
                <c:pt idx="13242">
                  <c:v>88.284999999999997</c:v>
                </c:pt>
                <c:pt idx="13243">
                  <c:v>88.2916666666667</c:v>
                </c:pt>
                <c:pt idx="13244">
                  <c:v>88.298333333333403</c:v>
                </c:pt>
                <c:pt idx="13245">
                  <c:v>88.305000000000007</c:v>
                </c:pt>
                <c:pt idx="13246">
                  <c:v>88.311666666666696</c:v>
                </c:pt>
                <c:pt idx="13247">
                  <c:v>88.3183333333333</c:v>
                </c:pt>
                <c:pt idx="13248">
                  <c:v>88.325000000000003</c:v>
                </c:pt>
                <c:pt idx="13249">
                  <c:v>88.331666666666706</c:v>
                </c:pt>
                <c:pt idx="13250">
                  <c:v>88.338333333333395</c:v>
                </c:pt>
                <c:pt idx="13251">
                  <c:v>88.344999999999999</c:v>
                </c:pt>
                <c:pt idx="13252">
                  <c:v>88.351666666666702</c:v>
                </c:pt>
                <c:pt idx="13253">
                  <c:v>88.358333333333405</c:v>
                </c:pt>
                <c:pt idx="13254">
                  <c:v>88.364999999999995</c:v>
                </c:pt>
                <c:pt idx="13255">
                  <c:v>88.371666666666698</c:v>
                </c:pt>
                <c:pt idx="13256">
                  <c:v>88.378333333333302</c:v>
                </c:pt>
                <c:pt idx="13257">
                  <c:v>88.385000000000005</c:v>
                </c:pt>
                <c:pt idx="13258">
                  <c:v>88.391666666666694</c:v>
                </c:pt>
                <c:pt idx="13259">
                  <c:v>88.398333333333397</c:v>
                </c:pt>
                <c:pt idx="13260">
                  <c:v>88.405000000000001</c:v>
                </c:pt>
                <c:pt idx="13261">
                  <c:v>88.411666666666704</c:v>
                </c:pt>
                <c:pt idx="13262">
                  <c:v>88.418333333333393</c:v>
                </c:pt>
                <c:pt idx="13263">
                  <c:v>88.424999999999997</c:v>
                </c:pt>
                <c:pt idx="13264">
                  <c:v>88.4316666666667</c:v>
                </c:pt>
                <c:pt idx="13265">
                  <c:v>88.438333333333404</c:v>
                </c:pt>
                <c:pt idx="13266">
                  <c:v>88.444999999999993</c:v>
                </c:pt>
                <c:pt idx="13267">
                  <c:v>88.451666666666696</c:v>
                </c:pt>
                <c:pt idx="13268">
                  <c:v>88.4583333333334</c:v>
                </c:pt>
                <c:pt idx="13269">
                  <c:v>88.465000000000003</c:v>
                </c:pt>
                <c:pt idx="13270">
                  <c:v>88.471666666666707</c:v>
                </c:pt>
                <c:pt idx="13271">
                  <c:v>88.478333333333396</c:v>
                </c:pt>
                <c:pt idx="13272">
                  <c:v>88.484999999999999</c:v>
                </c:pt>
                <c:pt idx="13273">
                  <c:v>88.491666666666703</c:v>
                </c:pt>
                <c:pt idx="13274">
                  <c:v>88.498333333333306</c:v>
                </c:pt>
                <c:pt idx="13275">
                  <c:v>88.504999999999995</c:v>
                </c:pt>
                <c:pt idx="13276">
                  <c:v>88.511666666666699</c:v>
                </c:pt>
                <c:pt idx="13277">
                  <c:v>88.518333333333402</c:v>
                </c:pt>
                <c:pt idx="13278">
                  <c:v>88.525000000000006</c:v>
                </c:pt>
                <c:pt idx="13279">
                  <c:v>88.531666666666695</c:v>
                </c:pt>
                <c:pt idx="13280">
                  <c:v>88.538333333333398</c:v>
                </c:pt>
                <c:pt idx="13281">
                  <c:v>88.545000000000002</c:v>
                </c:pt>
                <c:pt idx="13282">
                  <c:v>88.551666666666705</c:v>
                </c:pt>
                <c:pt idx="13283">
                  <c:v>88.558333333333394</c:v>
                </c:pt>
                <c:pt idx="13284">
                  <c:v>88.564999999999998</c:v>
                </c:pt>
                <c:pt idx="13285">
                  <c:v>88.571666666666701</c:v>
                </c:pt>
                <c:pt idx="13286">
                  <c:v>88.578333333333404</c:v>
                </c:pt>
                <c:pt idx="13287">
                  <c:v>88.585000000000093</c:v>
                </c:pt>
                <c:pt idx="13288">
                  <c:v>88.591666666666697</c:v>
                </c:pt>
                <c:pt idx="13289">
                  <c:v>88.598333333333301</c:v>
                </c:pt>
                <c:pt idx="13290">
                  <c:v>88.605000000000004</c:v>
                </c:pt>
                <c:pt idx="13291">
                  <c:v>88.611666666666693</c:v>
                </c:pt>
                <c:pt idx="13292">
                  <c:v>88.618333333333396</c:v>
                </c:pt>
                <c:pt idx="13293">
                  <c:v>88.625</c:v>
                </c:pt>
                <c:pt idx="13294">
                  <c:v>88.631666666666703</c:v>
                </c:pt>
                <c:pt idx="13295">
                  <c:v>88.638333333333406</c:v>
                </c:pt>
                <c:pt idx="13296">
                  <c:v>88.644999999999996</c:v>
                </c:pt>
                <c:pt idx="13297">
                  <c:v>88.651666666666699</c:v>
                </c:pt>
                <c:pt idx="13298">
                  <c:v>88.658333333333303</c:v>
                </c:pt>
                <c:pt idx="13299">
                  <c:v>88.665000000000006</c:v>
                </c:pt>
                <c:pt idx="13300">
                  <c:v>88.671666666666695</c:v>
                </c:pt>
                <c:pt idx="13301">
                  <c:v>88.678333333333399</c:v>
                </c:pt>
                <c:pt idx="13302">
                  <c:v>88.685000000000002</c:v>
                </c:pt>
                <c:pt idx="13303">
                  <c:v>88.691666666666706</c:v>
                </c:pt>
                <c:pt idx="13304">
                  <c:v>88.698333333333395</c:v>
                </c:pt>
                <c:pt idx="13305">
                  <c:v>88.704999999999998</c:v>
                </c:pt>
                <c:pt idx="13306">
                  <c:v>88.711666666666702</c:v>
                </c:pt>
                <c:pt idx="13307">
                  <c:v>88.718333333333405</c:v>
                </c:pt>
                <c:pt idx="13308">
                  <c:v>88.724999999999994</c:v>
                </c:pt>
                <c:pt idx="13309">
                  <c:v>88.731666666666698</c:v>
                </c:pt>
                <c:pt idx="13310">
                  <c:v>88.738333333333401</c:v>
                </c:pt>
                <c:pt idx="13311">
                  <c:v>88.745000000000005</c:v>
                </c:pt>
                <c:pt idx="13312">
                  <c:v>88.751666666666694</c:v>
                </c:pt>
                <c:pt idx="13313">
                  <c:v>88.758333333333397</c:v>
                </c:pt>
                <c:pt idx="13314">
                  <c:v>88.765000000000001</c:v>
                </c:pt>
                <c:pt idx="13315">
                  <c:v>88.771666666666704</c:v>
                </c:pt>
                <c:pt idx="13316">
                  <c:v>88.778333333333407</c:v>
                </c:pt>
                <c:pt idx="13317">
                  <c:v>88.784999999999997</c:v>
                </c:pt>
                <c:pt idx="13318">
                  <c:v>88.7916666666667</c:v>
                </c:pt>
                <c:pt idx="13319">
                  <c:v>88.798333333333403</c:v>
                </c:pt>
                <c:pt idx="13320">
                  <c:v>88.805000000000007</c:v>
                </c:pt>
                <c:pt idx="13321">
                  <c:v>88.811666666666696</c:v>
                </c:pt>
                <c:pt idx="13322">
                  <c:v>88.818333333333399</c:v>
                </c:pt>
                <c:pt idx="13323">
                  <c:v>88.825000000000003</c:v>
                </c:pt>
                <c:pt idx="13324">
                  <c:v>88.831666666666706</c:v>
                </c:pt>
                <c:pt idx="13325">
                  <c:v>88.838333333333395</c:v>
                </c:pt>
                <c:pt idx="13326">
                  <c:v>88.844999999999999</c:v>
                </c:pt>
                <c:pt idx="13327">
                  <c:v>88.851666666666702</c:v>
                </c:pt>
                <c:pt idx="13328">
                  <c:v>88.858333333333405</c:v>
                </c:pt>
                <c:pt idx="13329">
                  <c:v>88.864999999999995</c:v>
                </c:pt>
                <c:pt idx="13330">
                  <c:v>88.871666666666698</c:v>
                </c:pt>
                <c:pt idx="13331">
                  <c:v>88.878333333333401</c:v>
                </c:pt>
                <c:pt idx="13332">
                  <c:v>88.885000000000005</c:v>
                </c:pt>
                <c:pt idx="13333">
                  <c:v>88.891666666666694</c:v>
                </c:pt>
                <c:pt idx="13334">
                  <c:v>88.898333333333397</c:v>
                </c:pt>
                <c:pt idx="13335">
                  <c:v>88.905000000000001</c:v>
                </c:pt>
                <c:pt idx="13336">
                  <c:v>88.911666666666704</c:v>
                </c:pt>
                <c:pt idx="13337">
                  <c:v>88.918333333333393</c:v>
                </c:pt>
                <c:pt idx="13338">
                  <c:v>88.924999999999997</c:v>
                </c:pt>
                <c:pt idx="13339">
                  <c:v>88.9316666666667</c:v>
                </c:pt>
                <c:pt idx="13340">
                  <c:v>88.938333333333404</c:v>
                </c:pt>
                <c:pt idx="13341">
                  <c:v>88.944999999999993</c:v>
                </c:pt>
                <c:pt idx="13342">
                  <c:v>88.951666666666696</c:v>
                </c:pt>
                <c:pt idx="13343">
                  <c:v>88.9583333333333</c:v>
                </c:pt>
                <c:pt idx="13344">
                  <c:v>88.965000000000003</c:v>
                </c:pt>
                <c:pt idx="13345">
                  <c:v>88.971666666666707</c:v>
                </c:pt>
                <c:pt idx="13346">
                  <c:v>88.978333333333396</c:v>
                </c:pt>
                <c:pt idx="13347">
                  <c:v>88.984999999999999</c:v>
                </c:pt>
                <c:pt idx="13348">
                  <c:v>88.991666666666703</c:v>
                </c:pt>
                <c:pt idx="13349">
                  <c:v>88.998333333333406</c:v>
                </c:pt>
                <c:pt idx="13350">
                  <c:v>89.004999999999995</c:v>
                </c:pt>
                <c:pt idx="13351">
                  <c:v>89.011666666666699</c:v>
                </c:pt>
                <c:pt idx="13352">
                  <c:v>89.018333333333302</c:v>
                </c:pt>
                <c:pt idx="13353">
                  <c:v>89.025000000000006</c:v>
                </c:pt>
                <c:pt idx="13354">
                  <c:v>89.031666666666695</c:v>
                </c:pt>
                <c:pt idx="13355">
                  <c:v>89.038333333333398</c:v>
                </c:pt>
                <c:pt idx="13356">
                  <c:v>89.045000000000002</c:v>
                </c:pt>
                <c:pt idx="13357">
                  <c:v>89.051666666666705</c:v>
                </c:pt>
                <c:pt idx="13358">
                  <c:v>89.058333333333394</c:v>
                </c:pt>
                <c:pt idx="13359">
                  <c:v>89.064999999999998</c:v>
                </c:pt>
                <c:pt idx="13360">
                  <c:v>89.071666666666701</c:v>
                </c:pt>
                <c:pt idx="13361">
                  <c:v>89.078333333333305</c:v>
                </c:pt>
                <c:pt idx="13362">
                  <c:v>89.084999999999994</c:v>
                </c:pt>
                <c:pt idx="13363">
                  <c:v>89.091666666666697</c:v>
                </c:pt>
                <c:pt idx="13364">
                  <c:v>89.0983333333334</c:v>
                </c:pt>
                <c:pt idx="13365">
                  <c:v>89.105000000000004</c:v>
                </c:pt>
                <c:pt idx="13366">
                  <c:v>89.111666666666693</c:v>
                </c:pt>
                <c:pt idx="13367">
                  <c:v>89.118333333333396</c:v>
                </c:pt>
                <c:pt idx="13368">
                  <c:v>89.125</c:v>
                </c:pt>
                <c:pt idx="13369">
                  <c:v>89.131666666666703</c:v>
                </c:pt>
                <c:pt idx="13370">
                  <c:v>89.138333333333307</c:v>
                </c:pt>
                <c:pt idx="13371">
                  <c:v>89.144999999999996</c:v>
                </c:pt>
                <c:pt idx="13372">
                  <c:v>89.151666666666699</c:v>
                </c:pt>
                <c:pt idx="13373">
                  <c:v>89.158333333333402</c:v>
                </c:pt>
                <c:pt idx="13374">
                  <c:v>89.165000000000006</c:v>
                </c:pt>
                <c:pt idx="13375">
                  <c:v>89.171666666666695</c:v>
                </c:pt>
                <c:pt idx="13376">
                  <c:v>89.178333333333399</c:v>
                </c:pt>
                <c:pt idx="13377">
                  <c:v>89.185000000000002</c:v>
                </c:pt>
                <c:pt idx="13378">
                  <c:v>89.191666666666706</c:v>
                </c:pt>
                <c:pt idx="13379">
                  <c:v>89.198333333333395</c:v>
                </c:pt>
                <c:pt idx="13380">
                  <c:v>89.204999999999998</c:v>
                </c:pt>
                <c:pt idx="13381">
                  <c:v>89.211666666666702</c:v>
                </c:pt>
                <c:pt idx="13382">
                  <c:v>89.218333333333405</c:v>
                </c:pt>
                <c:pt idx="13383">
                  <c:v>89.224999999999994</c:v>
                </c:pt>
                <c:pt idx="13384">
                  <c:v>89.231666666666698</c:v>
                </c:pt>
                <c:pt idx="13385">
                  <c:v>89.238333333333401</c:v>
                </c:pt>
                <c:pt idx="13386">
                  <c:v>89.245000000000005</c:v>
                </c:pt>
                <c:pt idx="13387">
                  <c:v>89.251666666666694</c:v>
                </c:pt>
                <c:pt idx="13388">
                  <c:v>89.258333333333397</c:v>
                </c:pt>
                <c:pt idx="13389">
                  <c:v>89.265000000000001</c:v>
                </c:pt>
                <c:pt idx="13390">
                  <c:v>89.271666666666704</c:v>
                </c:pt>
                <c:pt idx="13391">
                  <c:v>89.278333333333407</c:v>
                </c:pt>
                <c:pt idx="13392">
                  <c:v>89.284999999999997</c:v>
                </c:pt>
                <c:pt idx="13393">
                  <c:v>89.2916666666667</c:v>
                </c:pt>
                <c:pt idx="13394">
                  <c:v>89.298333333333304</c:v>
                </c:pt>
                <c:pt idx="13395">
                  <c:v>89.305000000000007</c:v>
                </c:pt>
                <c:pt idx="13396">
                  <c:v>89.311666666666696</c:v>
                </c:pt>
                <c:pt idx="13397">
                  <c:v>89.318333333333399</c:v>
                </c:pt>
                <c:pt idx="13398">
                  <c:v>89.325000000000003</c:v>
                </c:pt>
                <c:pt idx="13399">
                  <c:v>89.331666666666706</c:v>
                </c:pt>
                <c:pt idx="13400">
                  <c:v>89.338333333333395</c:v>
                </c:pt>
                <c:pt idx="13401">
                  <c:v>89.344999999999999</c:v>
                </c:pt>
                <c:pt idx="13402">
                  <c:v>89.351666666666702</c:v>
                </c:pt>
                <c:pt idx="13403">
                  <c:v>89.358333333333405</c:v>
                </c:pt>
                <c:pt idx="13404">
                  <c:v>89.364999999999995</c:v>
                </c:pt>
                <c:pt idx="13405">
                  <c:v>89.371666666666698</c:v>
                </c:pt>
                <c:pt idx="13406">
                  <c:v>89.378333333333401</c:v>
                </c:pt>
                <c:pt idx="13407">
                  <c:v>89.385000000000005</c:v>
                </c:pt>
                <c:pt idx="13408">
                  <c:v>89.391666666666694</c:v>
                </c:pt>
                <c:pt idx="13409">
                  <c:v>89.398333333333397</c:v>
                </c:pt>
                <c:pt idx="13410">
                  <c:v>89.405000000000001</c:v>
                </c:pt>
                <c:pt idx="13411">
                  <c:v>89.411666666666704</c:v>
                </c:pt>
                <c:pt idx="13412">
                  <c:v>89.418333333333393</c:v>
                </c:pt>
                <c:pt idx="13413">
                  <c:v>89.424999999999997</c:v>
                </c:pt>
                <c:pt idx="13414">
                  <c:v>89.4316666666667</c:v>
                </c:pt>
                <c:pt idx="13415">
                  <c:v>89.438333333333404</c:v>
                </c:pt>
                <c:pt idx="13416">
                  <c:v>89.445000000000107</c:v>
                </c:pt>
                <c:pt idx="13417">
                  <c:v>89.451666666666696</c:v>
                </c:pt>
                <c:pt idx="13418">
                  <c:v>89.4583333333333</c:v>
                </c:pt>
                <c:pt idx="13419">
                  <c:v>89.465000000000003</c:v>
                </c:pt>
                <c:pt idx="13420">
                  <c:v>89.471666666666707</c:v>
                </c:pt>
                <c:pt idx="13421">
                  <c:v>89.478333333333396</c:v>
                </c:pt>
                <c:pt idx="13422">
                  <c:v>89.484999999999999</c:v>
                </c:pt>
                <c:pt idx="13423">
                  <c:v>89.491666666666703</c:v>
                </c:pt>
                <c:pt idx="13424">
                  <c:v>89.498333333333406</c:v>
                </c:pt>
                <c:pt idx="13425">
                  <c:v>89.504999999999995</c:v>
                </c:pt>
                <c:pt idx="13426">
                  <c:v>89.511666666666699</c:v>
                </c:pt>
                <c:pt idx="13427">
                  <c:v>89.518333333333402</c:v>
                </c:pt>
                <c:pt idx="13428">
                  <c:v>89.525000000000006</c:v>
                </c:pt>
                <c:pt idx="13429">
                  <c:v>89.531666666666695</c:v>
                </c:pt>
                <c:pt idx="13430">
                  <c:v>89.538333333333398</c:v>
                </c:pt>
                <c:pt idx="13431">
                  <c:v>89.545000000000002</c:v>
                </c:pt>
                <c:pt idx="13432">
                  <c:v>89.551666666666705</c:v>
                </c:pt>
                <c:pt idx="13433">
                  <c:v>89.558333333333394</c:v>
                </c:pt>
                <c:pt idx="13434">
                  <c:v>89.564999999999998</c:v>
                </c:pt>
                <c:pt idx="13435">
                  <c:v>89.571666666666701</c:v>
                </c:pt>
                <c:pt idx="13436">
                  <c:v>89.578333333333404</c:v>
                </c:pt>
                <c:pt idx="13437">
                  <c:v>89.584999999999994</c:v>
                </c:pt>
                <c:pt idx="13438">
                  <c:v>89.591666666666697</c:v>
                </c:pt>
                <c:pt idx="13439">
                  <c:v>89.598333333333301</c:v>
                </c:pt>
                <c:pt idx="13440">
                  <c:v>89.605000000000004</c:v>
                </c:pt>
                <c:pt idx="13441">
                  <c:v>89.611666666666693</c:v>
                </c:pt>
                <c:pt idx="13442">
                  <c:v>89.618333333333396</c:v>
                </c:pt>
                <c:pt idx="13443">
                  <c:v>89.625</c:v>
                </c:pt>
                <c:pt idx="13444">
                  <c:v>89.631666666666703</c:v>
                </c:pt>
                <c:pt idx="13445">
                  <c:v>89.638333333333406</c:v>
                </c:pt>
                <c:pt idx="13446">
                  <c:v>89.644999999999996</c:v>
                </c:pt>
                <c:pt idx="13447">
                  <c:v>89.651666666666699</c:v>
                </c:pt>
                <c:pt idx="13448">
                  <c:v>89.658333333333402</c:v>
                </c:pt>
                <c:pt idx="13449">
                  <c:v>89.665000000000006</c:v>
                </c:pt>
                <c:pt idx="13450">
                  <c:v>89.671666666666695</c:v>
                </c:pt>
                <c:pt idx="13451">
                  <c:v>89.678333333333399</c:v>
                </c:pt>
                <c:pt idx="13452">
                  <c:v>89.685000000000002</c:v>
                </c:pt>
                <c:pt idx="13453">
                  <c:v>89.691666666666706</c:v>
                </c:pt>
                <c:pt idx="13454">
                  <c:v>89.698333333333395</c:v>
                </c:pt>
                <c:pt idx="13455">
                  <c:v>89.704999999999998</c:v>
                </c:pt>
                <c:pt idx="13456">
                  <c:v>89.711666666666702</c:v>
                </c:pt>
                <c:pt idx="13457">
                  <c:v>89.718333333333305</c:v>
                </c:pt>
                <c:pt idx="13458">
                  <c:v>89.724999999999994</c:v>
                </c:pt>
                <c:pt idx="13459">
                  <c:v>89.731666666666698</c:v>
                </c:pt>
                <c:pt idx="13460">
                  <c:v>89.738333333333401</c:v>
                </c:pt>
                <c:pt idx="13461">
                  <c:v>89.745000000000005</c:v>
                </c:pt>
                <c:pt idx="13462">
                  <c:v>89.751666666666694</c:v>
                </c:pt>
                <c:pt idx="13463">
                  <c:v>89.758333333333397</c:v>
                </c:pt>
                <c:pt idx="13464">
                  <c:v>89.765000000000001</c:v>
                </c:pt>
                <c:pt idx="13465">
                  <c:v>89.771666666666704</c:v>
                </c:pt>
                <c:pt idx="13466">
                  <c:v>89.778333333333293</c:v>
                </c:pt>
                <c:pt idx="13467">
                  <c:v>89.784999999999997</c:v>
                </c:pt>
                <c:pt idx="13468">
                  <c:v>89.7916666666667</c:v>
                </c:pt>
                <c:pt idx="13469">
                  <c:v>89.798333333333403</c:v>
                </c:pt>
                <c:pt idx="13470">
                  <c:v>89.805000000000007</c:v>
                </c:pt>
                <c:pt idx="13471">
                  <c:v>89.811666666666696</c:v>
                </c:pt>
                <c:pt idx="13472">
                  <c:v>89.8183333333333</c:v>
                </c:pt>
                <c:pt idx="13473">
                  <c:v>89.825000000000003</c:v>
                </c:pt>
                <c:pt idx="13474">
                  <c:v>89.831666666666706</c:v>
                </c:pt>
                <c:pt idx="13475">
                  <c:v>89.838333333333395</c:v>
                </c:pt>
                <c:pt idx="13476">
                  <c:v>89.844999999999999</c:v>
                </c:pt>
                <c:pt idx="13477">
                  <c:v>89.851666666666702</c:v>
                </c:pt>
                <c:pt idx="13478">
                  <c:v>89.858333333333405</c:v>
                </c:pt>
                <c:pt idx="13479">
                  <c:v>89.864999999999995</c:v>
                </c:pt>
                <c:pt idx="13480">
                  <c:v>89.871666666666698</c:v>
                </c:pt>
                <c:pt idx="13481">
                  <c:v>89.878333333333302</c:v>
                </c:pt>
                <c:pt idx="13482">
                  <c:v>89.885000000000005</c:v>
                </c:pt>
                <c:pt idx="13483">
                  <c:v>89.891666666666694</c:v>
                </c:pt>
                <c:pt idx="13484">
                  <c:v>89.898333333333397</c:v>
                </c:pt>
                <c:pt idx="13485">
                  <c:v>89.905000000000001</c:v>
                </c:pt>
                <c:pt idx="13486">
                  <c:v>89.911666666666704</c:v>
                </c:pt>
                <c:pt idx="13487">
                  <c:v>89.918333333333393</c:v>
                </c:pt>
                <c:pt idx="13488">
                  <c:v>89.924999999999997</c:v>
                </c:pt>
                <c:pt idx="13489">
                  <c:v>89.9316666666667</c:v>
                </c:pt>
                <c:pt idx="13490">
                  <c:v>89.938333333333404</c:v>
                </c:pt>
                <c:pt idx="13491">
                  <c:v>89.944999999999993</c:v>
                </c:pt>
                <c:pt idx="13492">
                  <c:v>89.951666666666696</c:v>
                </c:pt>
                <c:pt idx="13493">
                  <c:v>89.9583333333334</c:v>
                </c:pt>
                <c:pt idx="13494">
                  <c:v>89.965000000000003</c:v>
                </c:pt>
                <c:pt idx="13495">
                  <c:v>89.971666666666707</c:v>
                </c:pt>
                <c:pt idx="13496">
                  <c:v>89.978333333333396</c:v>
                </c:pt>
                <c:pt idx="13497">
                  <c:v>89.984999999999999</c:v>
                </c:pt>
                <c:pt idx="13498">
                  <c:v>89.991666666666703</c:v>
                </c:pt>
                <c:pt idx="13499">
                  <c:v>89.998333333333406</c:v>
                </c:pt>
                <c:pt idx="13500">
                  <c:v>90.004999999999995</c:v>
                </c:pt>
                <c:pt idx="13501">
                  <c:v>90.011666666666699</c:v>
                </c:pt>
                <c:pt idx="13502">
                  <c:v>90.018333333333402</c:v>
                </c:pt>
                <c:pt idx="13503">
                  <c:v>90.025000000000006</c:v>
                </c:pt>
                <c:pt idx="13504">
                  <c:v>90.031666666666695</c:v>
                </c:pt>
                <c:pt idx="13505">
                  <c:v>90.038333333333398</c:v>
                </c:pt>
                <c:pt idx="13506">
                  <c:v>90.045000000000002</c:v>
                </c:pt>
                <c:pt idx="13507">
                  <c:v>90.051666666666705</c:v>
                </c:pt>
                <c:pt idx="13508">
                  <c:v>90.058333333333394</c:v>
                </c:pt>
                <c:pt idx="13509">
                  <c:v>90.064999999999998</c:v>
                </c:pt>
                <c:pt idx="13510">
                  <c:v>90.071666666666701</c:v>
                </c:pt>
                <c:pt idx="13511">
                  <c:v>90.078333333333404</c:v>
                </c:pt>
                <c:pt idx="13512">
                  <c:v>90.084999999999994</c:v>
                </c:pt>
                <c:pt idx="13513">
                  <c:v>90.091666666666697</c:v>
                </c:pt>
                <c:pt idx="13514">
                  <c:v>90.0983333333334</c:v>
                </c:pt>
                <c:pt idx="13515">
                  <c:v>90.105000000000004</c:v>
                </c:pt>
                <c:pt idx="13516">
                  <c:v>90.111666666666693</c:v>
                </c:pt>
                <c:pt idx="13517">
                  <c:v>90.118333333333396</c:v>
                </c:pt>
                <c:pt idx="13518">
                  <c:v>90.125</c:v>
                </c:pt>
                <c:pt idx="13519">
                  <c:v>90.131666666666703</c:v>
                </c:pt>
                <c:pt idx="13520">
                  <c:v>90.138333333333406</c:v>
                </c:pt>
                <c:pt idx="13521">
                  <c:v>90.144999999999996</c:v>
                </c:pt>
                <c:pt idx="13522">
                  <c:v>90.151666666666699</c:v>
                </c:pt>
                <c:pt idx="13523">
                  <c:v>90.158333333333402</c:v>
                </c:pt>
                <c:pt idx="13524">
                  <c:v>90.165000000000006</c:v>
                </c:pt>
                <c:pt idx="13525">
                  <c:v>90.171666666666695</c:v>
                </c:pt>
                <c:pt idx="13526">
                  <c:v>90.178333333333399</c:v>
                </c:pt>
                <c:pt idx="13527">
                  <c:v>90.185000000000002</c:v>
                </c:pt>
                <c:pt idx="13528">
                  <c:v>90.191666666666706</c:v>
                </c:pt>
                <c:pt idx="13529">
                  <c:v>90.198333333333395</c:v>
                </c:pt>
                <c:pt idx="13530">
                  <c:v>90.204999999999998</c:v>
                </c:pt>
                <c:pt idx="13531">
                  <c:v>90.211666666666702</c:v>
                </c:pt>
                <c:pt idx="13532">
                  <c:v>90.218333333333405</c:v>
                </c:pt>
                <c:pt idx="13533">
                  <c:v>90.224999999999994</c:v>
                </c:pt>
                <c:pt idx="13534">
                  <c:v>90.231666666666698</c:v>
                </c:pt>
                <c:pt idx="13535">
                  <c:v>90.238333333333301</c:v>
                </c:pt>
                <c:pt idx="13536">
                  <c:v>90.245000000000005</c:v>
                </c:pt>
                <c:pt idx="13537">
                  <c:v>90.251666666666694</c:v>
                </c:pt>
                <c:pt idx="13538">
                  <c:v>90.258333333333397</c:v>
                </c:pt>
                <c:pt idx="13539">
                  <c:v>90.265000000000001</c:v>
                </c:pt>
                <c:pt idx="13540">
                  <c:v>90.271666666666704</c:v>
                </c:pt>
                <c:pt idx="13541">
                  <c:v>90.278333333333407</c:v>
                </c:pt>
                <c:pt idx="13542">
                  <c:v>90.284999999999997</c:v>
                </c:pt>
                <c:pt idx="13543">
                  <c:v>90.2916666666667</c:v>
                </c:pt>
                <c:pt idx="13544">
                  <c:v>90.298333333333304</c:v>
                </c:pt>
                <c:pt idx="13545">
                  <c:v>90.305000000000007</c:v>
                </c:pt>
                <c:pt idx="13546">
                  <c:v>90.311666666666696</c:v>
                </c:pt>
                <c:pt idx="13547">
                  <c:v>90.318333333333399</c:v>
                </c:pt>
                <c:pt idx="13548">
                  <c:v>90.325000000000003</c:v>
                </c:pt>
                <c:pt idx="13549">
                  <c:v>90.331666666666706</c:v>
                </c:pt>
                <c:pt idx="13550">
                  <c:v>90.338333333333395</c:v>
                </c:pt>
                <c:pt idx="13551">
                  <c:v>90.344999999999999</c:v>
                </c:pt>
                <c:pt idx="13552">
                  <c:v>90.351666666666702</c:v>
                </c:pt>
                <c:pt idx="13553">
                  <c:v>90.358333333333306</c:v>
                </c:pt>
                <c:pt idx="13554">
                  <c:v>90.364999999999995</c:v>
                </c:pt>
                <c:pt idx="13555">
                  <c:v>90.371666666666698</c:v>
                </c:pt>
                <c:pt idx="13556">
                  <c:v>90.378333333333401</c:v>
                </c:pt>
                <c:pt idx="13557">
                  <c:v>90.385000000000005</c:v>
                </c:pt>
                <c:pt idx="13558">
                  <c:v>90.391666666666694</c:v>
                </c:pt>
                <c:pt idx="13559">
                  <c:v>90.398333333333397</c:v>
                </c:pt>
                <c:pt idx="13560">
                  <c:v>90.405000000000001</c:v>
                </c:pt>
                <c:pt idx="13561">
                  <c:v>90.411666666666704</c:v>
                </c:pt>
                <c:pt idx="13562">
                  <c:v>90.418333333333393</c:v>
                </c:pt>
                <c:pt idx="13563">
                  <c:v>90.424999999999997</c:v>
                </c:pt>
                <c:pt idx="13564">
                  <c:v>90.4316666666667</c:v>
                </c:pt>
                <c:pt idx="13565">
                  <c:v>90.438333333333404</c:v>
                </c:pt>
                <c:pt idx="13566">
                  <c:v>90.444999999999993</c:v>
                </c:pt>
                <c:pt idx="13567">
                  <c:v>90.451666666666696</c:v>
                </c:pt>
                <c:pt idx="13568">
                  <c:v>90.4583333333334</c:v>
                </c:pt>
                <c:pt idx="13569">
                  <c:v>90.465000000000003</c:v>
                </c:pt>
                <c:pt idx="13570">
                  <c:v>90.471666666666707</c:v>
                </c:pt>
                <c:pt idx="13571">
                  <c:v>90.478333333333396</c:v>
                </c:pt>
                <c:pt idx="13572">
                  <c:v>90.484999999999999</c:v>
                </c:pt>
                <c:pt idx="13573">
                  <c:v>90.491666666666703</c:v>
                </c:pt>
                <c:pt idx="13574">
                  <c:v>90.498333333333406</c:v>
                </c:pt>
                <c:pt idx="13575">
                  <c:v>90.504999999999995</c:v>
                </c:pt>
                <c:pt idx="13576">
                  <c:v>90.511666666666699</c:v>
                </c:pt>
                <c:pt idx="13577">
                  <c:v>90.518333333333302</c:v>
                </c:pt>
                <c:pt idx="13578">
                  <c:v>90.525000000000006</c:v>
                </c:pt>
                <c:pt idx="13579">
                  <c:v>90.531666666666695</c:v>
                </c:pt>
                <c:pt idx="13580">
                  <c:v>90.538333333333398</c:v>
                </c:pt>
                <c:pt idx="13581">
                  <c:v>90.545000000000002</c:v>
                </c:pt>
                <c:pt idx="13582">
                  <c:v>90.551666666666705</c:v>
                </c:pt>
                <c:pt idx="13583">
                  <c:v>90.558333333333394</c:v>
                </c:pt>
                <c:pt idx="13584">
                  <c:v>90.564999999999998</c:v>
                </c:pt>
                <c:pt idx="13585">
                  <c:v>90.571666666666701</c:v>
                </c:pt>
                <c:pt idx="13586">
                  <c:v>90.578333333333404</c:v>
                </c:pt>
                <c:pt idx="13587">
                  <c:v>90.584999999999994</c:v>
                </c:pt>
                <c:pt idx="13588">
                  <c:v>90.591666666666697</c:v>
                </c:pt>
                <c:pt idx="13589">
                  <c:v>90.5983333333334</c:v>
                </c:pt>
                <c:pt idx="13590">
                  <c:v>90.605000000000004</c:v>
                </c:pt>
                <c:pt idx="13591">
                  <c:v>90.611666666666693</c:v>
                </c:pt>
                <c:pt idx="13592">
                  <c:v>90.618333333333396</c:v>
                </c:pt>
                <c:pt idx="13593">
                  <c:v>90.625</c:v>
                </c:pt>
                <c:pt idx="13594">
                  <c:v>90.631666666666703</c:v>
                </c:pt>
                <c:pt idx="13595">
                  <c:v>90.638333333333406</c:v>
                </c:pt>
                <c:pt idx="13596">
                  <c:v>90.644999999999996</c:v>
                </c:pt>
                <c:pt idx="13597">
                  <c:v>90.651666666666699</c:v>
                </c:pt>
                <c:pt idx="13598">
                  <c:v>90.658333333333402</c:v>
                </c:pt>
                <c:pt idx="13599">
                  <c:v>90.665000000000106</c:v>
                </c:pt>
                <c:pt idx="13600">
                  <c:v>90.671666666666695</c:v>
                </c:pt>
                <c:pt idx="13601">
                  <c:v>90.678333333333399</c:v>
                </c:pt>
                <c:pt idx="13602">
                  <c:v>90.685000000000002</c:v>
                </c:pt>
                <c:pt idx="13603">
                  <c:v>90.691666666666706</c:v>
                </c:pt>
                <c:pt idx="13604">
                  <c:v>90.698333333333395</c:v>
                </c:pt>
                <c:pt idx="13605">
                  <c:v>90.704999999999998</c:v>
                </c:pt>
                <c:pt idx="13606">
                  <c:v>90.711666666666702</c:v>
                </c:pt>
                <c:pt idx="13607">
                  <c:v>90.718333333333405</c:v>
                </c:pt>
                <c:pt idx="13608">
                  <c:v>90.724999999999994</c:v>
                </c:pt>
                <c:pt idx="13609">
                  <c:v>90.731666666666698</c:v>
                </c:pt>
                <c:pt idx="13610">
                  <c:v>90.738333333333401</c:v>
                </c:pt>
                <c:pt idx="13611">
                  <c:v>90.745000000000005</c:v>
                </c:pt>
                <c:pt idx="13612">
                  <c:v>90.751666666666694</c:v>
                </c:pt>
                <c:pt idx="13613">
                  <c:v>90.758333333333397</c:v>
                </c:pt>
                <c:pt idx="13614">
                  <c:v>90.765000000000001</c:v>
                </c:pt>
                <c:pt idx="13615">
                  <c:v>90.771666666666704</c:v>
                </c:pt>
                <c:pt idx="13616">
                  <c:v>90.778333333333407</c:v>
                </c:pt>
                <c:pt idx="13617">
                  <c:v>90.784999999999997</c:v>
                </c:pt>
                <c:pt idx="13618">
                  <c:v>90.7916666666667</c:v>
                </c:pt>
                <c:pt idx="13619">
                  <c:v>90.798333333333403</c:v>
                </c:pt>
                <c:pt idx="13620">
                  <c:v>90.805000000000007</c:v>
                </c:pt>
                <c:pt idx="13621">
                  <c:v>90.811666666666696</c:v>
                </c:pt>
                <c:pt idx="13622">
                  <c:v>90.8183333333333</c:v>
                </c:pt>
                <c:pt idx="13623">
                  <c:v>90.825000000000003</c:v>
                </c:pt>
                <c:pt idx="13624">
                  <c:v>90.831666666666706</c:v>
                </c:pt>
                <c:pt idx="13625">
                  <c:v>90.838333333333395</c:v>
                </c:pt>
                <c:pt idx="13626">
                  <c:v>90.844999999999999</c:v>
                </c:pt>
                <c:pt idx="13627">
                  <c:v>90.851666666666702</c:v>
                </c:pt>
                <c:pt idx="13628">
                  <c:v>90.858333333333405</c:v>
                </c:pt>
                <c:pt idx="13629">
                  <c:v>90.864999999999995</c:v>
                </c:pt>
                <c:pt idx="13630">
                  <c:v>90.871666666666698</c:v>
                </c:pt>
                <c:pt idx="13631">
                  <c:v>90.878333333333401</c:v>
                </c:pt>
                <c:pt idx="13632">
                  <c:v>90.885000000000005</c:v>
                </c:pt>
                <c:pt idx="13633">
                  <c:v>90.891666666666694</c:v>
                </c:pt>
                <c:pt idx="13634">
                  <c:v>90.898333333333397</c:v>
                </c:pt>
                <c:pt idx="13635">
                  <c:v>90.905000000000001</c:v>
                </c:pt>
                <c:pt idx="13636">
                  <c:v>90.911666666666704</c:v>
                </c:pt>
                <c:pt idx="13637">
                  <c:v>90.918333333333393</c:v>
                </c:pt>
                <c:pt idx="13638">
                  <c:v>90.924999999999997</c:v>
                </c:pt>
                <c:pt idx="13639">
                  <c:v>90.9316666666667</c:v>
                </c:pt>
                <c:pt idx="13640">
                  <c:v>90.938333333333304</c:v>
                </c:pt>
                <c:pt idx="13641">
                  <c:v>90.944999999999993</c:v>
                </c:pt>
                <c:pt idx="13642">
                  <c:v>90.951666666666696</c:v>
                </c:pt>
                <c:pt idx="13643">
                  <c:v>90.9583333333334</c:v>
                </c:pt>
                <c:pt idx="13644">
                  <c:v>90.965000000000003</c:v>
                </c:pt>
                <c:pt idx="13645">
                  <c:v>90.971666666666707</c:v>
                </c:pt>
                <c:pt idx="13646">
                  <c:v>90.978333333333396</c:v>
                </c:pt>
                <c:pt idx="13647">
                  <c:v>90.984999999999999</c:v>
                </c:pt>
                <c:pt idx="13648">
                  <c:v>90.991666666666703</c:v>
                </c:pt>
                <c:pt idx="13649">
                  <c:v>90.998333333333306</c:v>
                </c:pt>
                <c:pt idx="13650">
                  <c:v>91.004999999999995</c:v>
                </c:pt>
                <c:pt idx="13651">
                  <c:v>91.011666666666699</c:v>
                </c:pt>
                <c:pt idx="13652">
                  <c:v>91.018333333333402</c:v>
                </c:pt>
                <c:pt idx="13653">
                  <c:v>91.025000000000006</c:v>
                </c:pt>
                <c:pt idx="13654">
                  <c:v>91.031666666666695</c:v>
                </c:pt>
                <c:pt idx="13655">
                  <c:v>91.038333333333398</c:v>
                </c:pt>
                <c:pt idx="13656">
                  <c:v>91.045000000000002</c:v>
                </c:pt>
                <c:pt idx="13657">
                  <c:v>91.051666666666705</c:v>
                </c:pt>
                <c:pt idx="13658">
                  <c:v>91.058333333333394</c:v>
                </c:pt>
                <c:pt idx="13659">
                  <c:v>91.064999999999998</c:v>
                </c:pt>
                <c:pt idx="13660">
                  <c:v>91.071666666666701</c:v>
                </c:pt>
                <c:pt idx="13661">
                  <c:v>91.078333333333404</c:v>
                </c:pt>
                <c:pt idx="13662">
                  <c:v>91.085000000000093</c:v>
                </c:pt>
                <c:pt idx="13663">
                  <c:v>91.091666666666697</c:v>
                </c:pt>
                <c:pt idx="13664">
                  <c:v>91.098333333333301</c:v>
                </c:pt>
                <c:pt idx="13665">
                  <c:v>91.105000000000004</c:v>
                </c:pt>
                <c:pt idx="13666">
                  <c:v>91.111666666666693</c:v>
                </c:pt>
                <c:pt idx="13667">
                  <c:v>91.118333333333396</c:v>
                </c:pt>
                <c:pt idx="13668">
                  <c:v>91.125</c:v>
                </c:pt>
                <c:pt idx="13669">
                  <c:v>91.131666666666703</c:v>
                </c:pt>
                <c:pt idx="13670">
                  <c:v>91.138333333333406</c:v>
                </c:pt>
                <c:pt idx="13671">
                  <c:v>91.144999999999996</c:v>
                </c:pt>
                <c:pt idx="13672">
                  <c:v>91.151666666666699</c:v>
                </c:pt>
                <c:pt idx="13673">
                  <c:v>91.158333333333402</c:v>
                </c:pt>
                <c:pt idx="13674">
                  <c:v>91.165000000000006</c:v>
                </c:pt>
                <c:pt idx="13675">
                  <c:v>91.171666666666695</c:v>
                </c:pt>
                <c:pt idx="13676">
                  <c:v>91.178333333333399</c:v>
                </c:pt>
                <c:pt idx="13677">
                  <c:v>91.185000000000002</c:v>
                </c:pt>
                <c:pt idx="13678">
                  <c:v>91.191666666666706</c:v>
                </c:pt>
                <c:pt idx="13679">
                  <c:v>91.198333333333395</c:v>
                </c:pt>
                <c:pt idx="13680">
                  <c:v>91.204999999999998</c:v>
                </c:pt>
                <c:pt idx="13681">
                  <c:v>91.211666666666702</c:v>
                </c:pt>
                <c:pt idx="13682">
                  <c:v>91.218333333333405</c:v>
                </c:pt>
                <c:pt idx="13683">
                  <c:v>91.224999999999994</c:v>
                </c:pt>
                <c:pt idx="13684">
                  <c:v>91.231666666666698</c:v>
                </c:pt>
                <c:pt idx="13685">
                  <c:v>91.238333333333401</c:v>
                </c:pt>
                <c:pt idx="13686">
                  <c:v>91.245000000000005</c:v>
                </c:pt>
                <c:pt idx="13687">
                  <c:v>91.251666666666694</c:v>
                </c:pt>
                <c:pt idx="13688">
                  <c:v>91.258333333333397</c:v>
                </c:pt>
                <c:pt idx="13689">
                  <c:v>91.265000000000001</c:v>
                </c:pt>
                <c:pt idx="13690">
                  <c:v>91.271666666666704</c:v>
                </c:pt>
                <c:pt idx="13691">
                  <c:v>91.278333333333407</c:v>
                </c:pt>
                <c:pt idx="13692">
                  <c:v>91.284999999999997</c:v>
                </c:pt>
                <c:pt idx="13693">
                  <c:v>91.2916666666667</c:v>
                </c:pt>
                <c:pt idx="13694">
                  <c:v>91.298333333333403</c:v>
                </c:pt>
                <c:pt idx="13695">
                  <c:v>91.305000000000007</c:v>
                </c:pt>
                <c:pt idx="13696">
                  <c:v>91.311666666666696</c:v>
                </c:pt>
                <c:pt idx="13697">
                  <c:v>91.3183333333333</c:v>
                </c:pt>
                <c:pt idx="13698">
                  <c:v>91.325000000000003</c:v>
                </c:pt>
                <c:pt idx="13699">
                  <c:v>91.331666666666706</c:v>
                </c:pt>
                <c:pt idx="13700">
                  <c:v>91.338333333333395</c:v>
                </c:pt>
                <c:pt idx="13701">
                  <c:v>91.344999999999999</c:v>
                </c:pt>
                <c:pt idx="13702">
                  <c:v>91.351666666666702</c:v>
                </c:pt>
                <c:pt idx="13703">
                  <c:v>91.358333333333405</c:v>
                </c:pt>
                <c:pt idx="13704">
                  <c:v>91.364999999999995</c:v>
                </c:pt>
                <c:pt idx="13705">
                  <c:v>91.371666666666698</c:v>
                </c:pt>
                <c:pt idx="13706">
                  <c:v>91.378333333333401</c:v>
                </c:pt>
                <c:pt idx="13707">
                  <c:v>91.385000000000005</c:v>
                </c:pt>
                <c:pt idx="13708">
                  <c:v>91.391666666666694</c:v>
                </c:pt>
                <c:pt idx="13709">
                  <c:v>91.398333333333397</c:v>
                </c:pt>
                <c:pt idx="13710">
                  <c:v>91.405000000000001</c:v>
                </c:pt>
                <c:pt idx="13711">
                  <c:v>91.411666666666704</c:v>
                </c:pt>
                <c:pt idx="13712">
                  <c:v>91.418333333333393</c:v>
                </c:pt>
                <c:pt idx="13713">
                  <c:v>91.424999999999997</c:v>
                </c:pt>
                <c:pt idx="13714">
                  <c:v>91.4316666666667</c:v>
                </c:pt>
                <c:pt idx="13715">
                  <c:v>91.438333333333404</c:v>
                </c:pt>
                <c:pt idx="13716">
                  <c:v>91.444999999999993</c:v>
                </c:pt>
                <c:pt idx="13717">
                  <c:v>91.451666666666696</c:v>
                </c:pt>
                <c:pt idx="13718">
                  <c:v>91.4583333333333</c:v>
                </c:pt>
                <c:pt idx="13719">
                  <c:v>91.465000000000003</c:v>
                </c:pt>
                <c:pt idx="13720">
                  <c:v>91.471666666666707</c:v>
                </c:pt>
                <c:pt idx="13721">
                  <c:v>91.478333333333396</c:v>
                </c:pt>
                <c:pt idx="13722">
                  <c:v>91.484999999999999</c:v>
                </c:pt>
                <c:pt idx="13723">
                  <c:v>91.491666666666703</c:v>
                </c:pt>
                <c:pt idx="13724">
                  <c:v>91.498333333333406</c:v>
                </c:pt>
                <c:pt idx="13725">
                  <c:v>91.504999999999995</c:v>
                </c:pt>
                <c:pt idx="13726">
                  <c:v>91.511666666666699</c:v>
                </c:pt>
                <c:pt idx="13727">
                  <c:v>91.518333333333302</c:v>
                </c:pt>
                <c:pt idx="13728">
                  <c:v>91.525000000000006</c:v>
                </c:pt>
                <c:pt idx="13729">
                  <c:v>91.531666666666695</c:v>
                </c:pt>
                <c:pt idx="13730">
                  <c:v>91.538333333333398</c:v>
                </c:pt>
                <c:pt idx="13731">
                  <c:v>91.545000000000002</c:v>
                </c:pt>
                <c:pt idx="13732">
                  <c:v>91.551666666666705</c:v>
                </c:pt>
                <c:pt idx="13733">
                  <c:v>91.558333333333394</c:v>
                </c:pt>
                <c:pt idx="13734">
                  <c:v>91.564999999999998</c:v>
                </c:pt>
                <c:pt idx="13735">
                  <c:v>91.571666666666701</c:v>
                </c:pt>
                <c:pt idx="13736">
                  <c:v>91.578333333333305</c:v>
                </c:pt>
                <c:pt idx="13737">
                  <c:v>91.584999999999994</c:v>
                </c:pt>
                <c:pt idx="13738">
                  <c:v>91.591666666666697</c:v>
                </c:pt>
                <c:pt idx="13739">
                  <c:v>91.5983333333334</c:v>
                </c:pt>
                <c:pt idx="13740">
                  <c:v>91.605000000000004</c:v>
                </c:pt>
                <c:pt idx="13741">
                  <c:v>91.611666666666693</c:v>
                </c:pt>
                <c:pt idx="13742">
                  <c:v>91.618333333333396</c:v>
                </c:pt>
                <c:pt idx="13743">
                  <c:v>91.625</c:v>
                </c:pt>
                <c:pt idx="13744">
                  <c:v>91.631666666666703</c:v>
                </c:pt>
                <c:pt idx="13745">
                  <c:v>91.638333333333406</c:v>
                </c:pt>
                <c:pt idx="13746">
                  <c:v>91.644999999999996</c:v>
                </c:pt>
                <c:pt idx="13747">
                  <c:v>91.651666666666699</c:v>
                </c:pt>
                <c:pt idx="13748">
                  <c:v>91.658333333333402</c:v>
                </c:pt>
                <c:pt idx="13749">
                  <c:v>91.665000000000006</c:v>
                </c:pt>
                <c:pt idx="13750">
                  <c:v>91.671666666666695</c:v>
                </c:pt>
                <c:pt idx="13751">
                  <c:v>91.678333333333399</c:v>
                </c:pt>
                <c:pt idx="13752">
                  <c:v>91.685000000000002</c:v>
                </c:pt>
                <c:pt idx="13753">
                  <c:v>91.691666666666706</c:v>
                </c:pt>
                <c:pt idx="13754">
                  <c:v>91.698333333333395</c:v>
                </c:pt>
                <c:pt idx="13755">
                  <c:v>91.704999999999998</c:v>
                </c:pt>
                <c:pt idx="13756">
                  <c:v>91.711666666666702</c:v>
                </c:pt>
                <c:pt idx="13757">
                  <c:v>91.718333333333405</c:v>
                </c:pt>
                <c:pt idx="13758">
                  <c:v>91.724999999999994</c:v>
                </c:pt>
                <c:pt idx="13759">
                  <c:v>91.731666666666698</c:v>
                </c:pt>
                <c:pt idx="13760">
                  <c:v>91.738333333333301</c:v>
                </c:pt>
                <c:pt idx="13761">
                  <c:v>91.745000000000005</c:v>
                </c:pt>
                <c:pt idx="13762">
                  <c:v>91.751666666666694</c:v>
                </c:pt>
                <c:pt idx="13763">
                  <c:v>91.758333333333397</c:v>
                </c:pt>
                <c:pt idx="13764">
                  <c:v>91.765000000000001</c:v>
                </c:pt>
                <c:pt idx="13765">
                  <c:v>91.771666666666704</c:v>
                </c:pt>
                <c:pt idx="13766">
                  <c:v>91.778333333333407</c:v>
                </c:pt>
                <c:pt idx="13767">
                  <c:v>91.784999999999997</c:v>
                </c:pt>
                <c:pt idx="13768">
                  <c:v>91.7916666666667</c:v>
                </c:pt>
                <c:pt idx="13769">
                  <c:v>91.798333333333304</c:v>
                </c:pt>
                <c:pt idx="13770">
                  <c:v>91.805000000000007</c:v>
                </c:pt>
                <c:pt idx="13771">
                  <c:v>91.811666666666696</c:v>
                </c:pt>
                <c:pt idx="13772">
                  <c:v>91.818333333333399</c:v>
                </c:pt>
                <c:pt idx="13773">
                  <c:v>91.825000000000003</c:v>
                </c:pt>
                <c:pt idx="13774">
                  <c:v>91.831666666666706</c:v>
                </c:pt>
                <c:pt idx="13775">
                  <c:v>91.838333333333395</c:v>
                </c:pt>
                <c:pt idx="13776">
                  <c:v>91.844999999999999</c:v>
                </c:pt>
                <c:pt idx="13777">
                  <c:v>91.851666666666702</c:v>
                </c:pt>
                <c:pt idx="13778">
                  <c:v>91.858333333333405</c:v>
                </c:pt>
                <c:pt idx="13779">
                  <c:v>91.864999999999995</c:v>
                </c:pt>
                <c:pt idx="13780">
                  <c:v>91.871666666666698</c:v>
                </c:pt>
                <c:pt idx="13781">
                  <c:v>91.878333333333401</c:v>
                </c:pt>
                <c:pt idx="13782">
                  <c:v>91.885000000000105</c:v>
                </c:pt>
                <c:pt idx="13783">
                  <c:v>91.891666666666694</c:v>
                </c:pt>
                <c:pt idx="13784">
                  <c:v>91.898333333333397</c:v>
                </c:pt>
                <c:pt idx="13785">
                  <c:v>91.905000000000001</c:v>
                </c:pt>
                <c:pt idx="13786">
                  <c:v>91.911666666666704</c:v>
                </c:pt>
                <c:pt idx="13787">
                  <c:v>91.918333333333393</c:v>
                </c:pt>
                <c:pt idx="13788">
                  <c:v>91.924999999999997</c:v>
                </c:pt>
                <c:pt idx="13789">
                  <c:v>91.9316666666667</c:v>
                </c:pt>
                <c:pt idx="13790">
                  <c:v>91.938333333333404</c:v>
                </c:pt>
                <c:pt idx="13791">
                  <c:v>91.944999999999993</c:v>
                </c:pt>
                <c:pt idx="13792">
                  <c:v>91.951666666666696</c:v>
                </c:pt>
                <c:pt idx="13793">
                  <c:v>91.9583333333333</c:v>
                </c:pt>
                <c:pt idx="13794">
                  <c:v>91.965000000000003</c:v>
                </c:pt>
                <c:pt idx="13795">
                  <c:v>91.971666666666707</c:v>
                </c:pt>
                <c:pt idx="13796">
                  <c:v>91.978333333333396</c:v>
                </c:pt>
                <c:pt idx="13797">
                  <c:v>91.984999999999999</c:v>
                </c:pt>
                <c:pt idx="13798">
                  <c:v>91.991666666666703</c:v>
                </c:pt>
                <c:pt idx="13799">
                  <c:v>91.998333333333406</c:v>
                </c:pt>
                <c:pt idx="13800">
                  <c:v>92.004999999999995</c:v>
                </c:pt>
                <c:pt idx="13801">
                  <c:v>92.011666666666699</c:v>
                </c:pt>
                <c:pt idx="13802">
                  <c:v>92.018333333333402</c:v>
                </c:pt>
                <c:pt idx="13803">
                  <c:v>92.025000000000006</c:v>
                </c:pt>
                <c:pt idx="13804">
                  <c:v>92.031666666666695</c:v>
                </c:pt>
                <c:pt idx="13805">
                  <c:v>92.038333333333398</c:v>
                </c:pt>
                <c:pt idx="13806">
                  <c:v>92.045000000000002</c:v>
                </c:pt>
                <c:pt idx="13807">
                  <c:v>92.051666666666705</c:v>
                </c:pt>
                <c:pt idx="13808">
                  <c:v>92.058333333333394</c:v>
                </c:pt>
                <c:pt idx="13809">
                  <c:v>92.064999999999998</c:v>
                </c:pt>
                <c:pt idx="13810">
                  <c:v>92.071666666666701</c:v>
                </c:pt>
                <c:pt idx="13811">
                  <c:v>92.078333333333404</c:v>
                </c:pt>
                <c:pt idx="13812">
                  <c:v>92.084999999999994</c:v>
                </c:pt>
                <c:pt idx="13813">
                  <c:v>92.091666666666697</c:v>
                </c:pt>
                <c:pt idx="13814">
                  <c:v>92.0983333333334</c:v>
                </c:pt>
                <c:pt idx="13815">
                  <c:v>92.105000000000004</c:v>
                </c:pt>
                <c:pt idx="13816">
                  <c:v>92.111666666666693</c:v>
                </c:pt>
                <c:pt idx="13817">
                  <c:v>92.118333333333396</c:v>
                </c:pt>
                <c:pt idx="13818">
                  <c:v>92.125</c:v>
                </c:pt>
                <c:pt idx="13819">
                  <c:v>92.131666666666703</c:v>
                </c:pt>
                <c:pt idx="13820">
                  <c:v>92.138333333333406</c:v>
                </c:pt>
                <c:pt idx="13821">
                  <c:v>92.144999999999996</c:v>
                </c:pt>
                <c:pt idx="13822">
                  <c:v>92.151666666666699</c:v>
                </c:pt>
                <c:pt idx="13823">
                  <c:v>92.158333333333303</c:v>
                </c:pt>
                <c:pt idx="13824">
                  <c:v>92.165000000000006</c:v>
                </c:pt>
                <c:pt idx="13825">
                  <c:v>92.171666666666695</c:v>
                </c:pt>
                <c:pt idx="13826">
                  <c:v>92.178333333333399</c:v>
                </c:pt>
                <c:pt idx="13827">
                  <c:v>92.185000000000002</c:v>
                </c:pt>
                <c:pt idx="13828">
                  <c:v>92.191666666666706</c:v>
                </c:pt>
                <c:pt idx="13829">
                  <c:v>92.198333333333395</c:v>
                </c:pt>
                <c:pt idx="13830">
                  <c:v>92.204999999999998</c:v>
                </c:pt>
                <c:pt idx="13831">
                  <c:v>92.211666666666702</c:v>
                </c:pt>
                <c:pt idx="13832">
                  <c:v>92.218333333333305</c:v>
                </c:pt>
                <c:pt idx="13833">
                  <c:v>92.224999999999994</c:v>
                </c:pt>
                <c:pt idx="13834">
                  <c:v>92.231666666666698</c:v>
                </c:pt>
                <c:pt idx="13835">
                  <c:v>92.238333333333401</c:v>
                </c:pt>
                <c:pt idx="13836">
                  <c:v>92.245000000000005</c:v>
                </c:pt>
                <c:pt idx="13837">
                  <c:v>92.251666666666694</c:v>
                </c:pt>
                <c:pt idx="13838">
                  <c:v>92.258333333333397</c:v>
                </c:pt>
                <c:pt idx="13839">
                  <c:v>92.265000000000001</c:v>
                </c:pt>
                <c:pt idx="13840">
                  <c:v>92.271666666666704</c:v>
                </c:pt>
                <c:pt idx="13841">
                  <c:v>92.278333333333293</c:v>
                </c:pt>
                <c:pt idx="13842">
                  <c:v>92.284999999999997</c:v>
                </c:pt>
                <c:pt idx="13843">
                  <c:v>92.2916666666667</c:v>
                </c:pt>
                <c:pt idx="13844">
                  <c:v>92.298333333333403</c:v>
                </c:pt>
                <c:pt idx="13845">
                  <c:v>92.305000000000007</c:v>
                </c:pt>
                <c:pt idx="13846">
                  <c:v>92.311666666666696</c:v>
                </c:pt>
                <c:pt idx="13847">
                  <c:v>92.3183333333333</c:v>
                </c:pt>
                <c:pt idx="13848">
                  <c:v>92.325000000000003</c:v>
                </c:pt>
                <c:pt idx="13849">
                  <c:v>92.331666666666706</c:v>
                </c:pt>
                <c:pt idx="13850">
                  <c:v>92.338333333333395</c:v>
                </c:pt>
                <c:pt idx="13851">
                  <c:v>92.344999999999999</c:v>
                </c:pt>
                <c:pt idx="13852">
                  <c:v>92.351666666666702</c:v>
                </c:pt>
                <c:pt idx="13853">
                  <c:v>92.358333333333405</c:v>
                </c:pt>
                <c:pt idx="13854">
                  <c:v>92.364999999999995</c:v>
                </c:pt>
                <c:pt idx="13855">
                  <c:v>92.371666666666698</c:v>
                </c:pt>
                <c:pt idx="13856">
                  <c:v>92.378333333333401</c:v>
                </c:pt>
                <c:pt idx="13857">
                  <c:v>92.385000000000005</c:v>
                </c:pt>
                <c:pt idx="13858">
                  <c:v>92.391666666666694</c:v>
                </c:pt>
                <c:pt idx="13859">
                  <c:v>92.398333333333397</c:v>
                </c:pt>
                <c:pt idx="13860">
                  <c:v>92.405000000000001</c:v>
                </c:pt>
                <c:pt idx="13861">
                  <c:v>92.411666666666704</c:v>
                </c:pt>
                <c:pt idx="13862">
                  <c:v>92.418333333333393</c:v>
                </c:pt>
                <c:pt idx="13863">
                  <c:v>92.424999999999997</c:v>
                </c:pt>
                <c:pt idx="13864">
                  <c:v>92.4316666666667</c:v>
                </c:pt>
                <c:pt idx="13865">
                  <c:v>92.438333333333404</c:v>
                </c:pt>
                <c:pt idx="13866">
                  <c:v>92.444999999999993</c:v>
                </c:pt>
                <c:pt idx="13867">
                  <c:v>92.451666666666696</c:v>
                </c:pt>
                <c:pt idx="13868">
                  <c:v>92.4583333333334</c:v>
                </c:pt>
                <c:pt idx="13869">
                  <c:v>92.465000000000003</c:v>
                </c:pt>
                <c:pt idx="13870">
                  <c:v>92.471666666666707</c:v>
                </c:pt>
                <c:pt idx="13871">
                  <c:v>92.478333333333396</c:v>
                </c:pt>
                <c:pt idx="13872">
                  <c:v>92.484999999999999</c:v>
                </c:pt>
                <c:pt idx="13873">
                  <c:v>92.491666666666703</c:v>
                </c:pt>
                <c:pt idx="13874">
                  <c:v>92.498333333333406</c:v>
                </c:pt>
                <c:pt idx="13875">
                  <c:v>92.504999999999995</c:v>
                </c:pt>
                <c:pt idx="13876">
                  <c:v>92.511666666666699</c:v>
                </c:pt>
                <c:pt idx="13877">
                  <c:v>92.518333333333402</c:v>
                </c:pt>
                <c:pt idx="13878">
                  <c:v>92.525000000000006</c:v>
                </c:pt>
                <c:pt idx="13879">
                  <c:v>92.531666666666695</c:v>
                </c:pt>
                <c:pt idx="13880">
                  <c:v>92.538333333333398</c:v>
                </c:pt>
                <c:pt idx="13881">
                  <c:v>92.545000000000002</c:v>
                </c:pt>
                <c:pt idx="13882">
                  <c:v>92.551666666666705</c:v>
                </c:pt>
                <c:pt idx="13883">
                  <c:v>92.558333333333394</c:v>
                </c:pt>
                <c:pt idx="13884">
                  <c:v>92.564999999999998</c:v>
                </c:pt>
                <c:pt idx="13885">
                  <c:v>92.571666666666701</c:v>
                </c:pt>
                <c:pt idx="13886">
                  <c:v>92.578333333333404</c:v>
                </c:pt>
                <c:pt idx="13887">
                  <c:v>92.584999999999994</c:v>
                </c:pt>
                <c:pt idx="13888">
                  <c:v>92.591666666666697</c:v>
                </c:pt>
                <c:pt idx="13889">
                  <c:v>92.5983333333334</c:v>
                </c:pt>
                <c:pt idx="13890">
                  <c:v>92.605000000000004</c:v>
                </c:pt>
                <c:pt idx="13891">
                  <c:v>92.611666666666693</c:v>
                </c:pt>
                <c:pt idx="13892">
                  <c:v>92.618333333333396</c:v>
                </c:pt>
                <c:pt idx="13893">
                  <c:v>92.625</c:v>
                </c:pt>
                <c:pt idx="13894">
                  <c:v>92.631666666666703</c:v>
                </c:pt>
                <c:pt idx="13895">
                  <c:v>92.638333333333406</c:v>
                </c:pt>
                <c:pt idx="13896">
                  <c:v>92.644999999999996</c:v>
                </c:pt>
                <c:pt idx="13897">
                  <c:v>92.651666666666699</c:v>
                </c:pt>
                <c:pt idx="13898">
                  <c:v>92.658333333333402</c:v>
                </c:pt>
                <c:pt idx="13899">
                  <c:v>92.665000000000006</c:v>
                </c:pt>
                <c:pt idx="13900">
                  <c:v>92.671666666666695</c:v>
                </c:pt>
                <c:pt idx="13901">
                  <c:v>92.678333333333399</c:v>
                </c:pt>
                <c:pt idx="13902">
                  <c:v>92.685000000000002</c:v>
                </c:pt>
                <c:pt idx="13903">
                  <c:v>92.691666666666706</c:v>
                </c:pt>
                <c:pt idx="13904">
                  <c:v>92.698333333333395</c:v>
                </c:pt>
                <c:pt idx="13905">
                  <c:v>92.704999999999998</c:v>
                </c:pt>
                <c:pt idx="13906">
                  <c:v>92.711666666666702</c:v>
                </c:pt>
                <c:pt idx="13907">
                  <c:v>92.718333333333405</c:v>
                </c:pt>
                <c:pt idx="13908">
                  <c:v>92.724999999999994</c:v>
                </c:pt>
                <c:pt idx="13909">
                  <c:v>92.731666666666698</c:v>
                </c:pt>
                <c:pt idx="13910">
                  <c:v>92.738333333333301</c:v>
                </c:pt>
                <c:pt idx="13911">
                  <c:v>92.745000000000005</c:v>
                </c:pt>
                <c:pt idx="13912">
                  <c:v>92.751666666666694</c:v>
                </c:pt>
                <c:pt idx="13913">
                  <c:v>92.758333333333397</c:v>
                </c:pt>
                <c:pt idx="13914">
                  <c:v>92.765000000000001</c:v>
                </c:pt>
                <c:pt idx="13915">
                  <c:v>92.771666666666704</c:v>
                </c:pt>
                <c:pt idx="13916">
                  <c:v>92.778333333333407</c:v>
                </c:pt>
                <c:pt idx="13917">
                  <c:v>92.784999999999997</c:v>
                </c:pt>
                <c:pt idx="13918">
                  <c:v>92.7916666666667</c:v>
                </c:pt>
                <c:pt idx="13919">
                  <c:v>92.798333333333304</c:v>
                </c:pt>
                <c:pt idx="13920">
                  <c:v>92.805000000000007</c:v>
                </c:pt>
                <c:pt idx="13921">
                  <c:v>92.811666666666696</c:v>
                </c:pt>
                <c:pt idx="13922">
                  <c:v>92.818333333333399</c:v>
                </c:pt>
                <c:pt idx="13923">
                  <c:v>92.825000000000003</c:v>
                </c:pt>
                <c:pt idx="13924">
                  <c:v>92.831666666666706</c:v>
                </c:pt>
                <c:pt idx="13925">
                  <c:v>92.838333333333395</c:v>
                </c:pt>
                <c:pt idx="13926">
                  <c:v>92.844999999999999</c:v>
                </c:pt>
                <c:pt idx="13927">
                  <c:v>92.851666666666702</c:v>
                </c:pt>
                <c:pt idx="13928">
                  <c:v>92.858333333333405</c:v>
                </c:pt>
                <c:pt idx="13929">
                  <c:v>92.864999999999995</c:v>
                </c:pt>
                <c:pt idx="13930">
                  <c:v>92.871666666666698</c:v>
                </c:pt>
                <c:pt idx="13931">
                  <c:v>92.878333333333401</c:v>
                </c:pt>
                <c:pt idx="13932">
                  <c:v>92.885000000000005</c:v>
                </c:pt>
                <c:pt idx="13933">
                  <c:v>92.891666666666694</c:v>
                </c:pt>
                <c:pt idx="13934">
                  <c:v>92.898333333333397</c:v>
                </c:pt>
                <c:pt idx="13935">
                  <c:v>92.905000000000001</c:v>
                </c:pt>
                <c:pt idx="13936">
                  <c:v>92.911666666666704</c:v>
                </c:pt>
                <c:pt idx="13937">
                  <c:v>92.918333333333393</c:v>
                </c:pt>
                <c:pt idx="13938">
                  <c:v>92.924999999999997</c:v>
                </c:pt>
                <c:pt idx="13939">
                  <c:v>92.9316666666667</c:v>
                </c:pt>
                <c:pt idx="13940">
                  <c:v>92.938333333333404</c:v>
                </c:pt>
                <c:pt idx="13941">
                  <c:v>92.944999999999993</c:v>
                </c:pt>
                <c:pt idx="13942">
                  <c:v>92.951666666666696</c:v>
                </c:pt>
                <c:pt idx="13943">
                  <c:v>92.9583333333333</c:v>
                </c:pt>
                <c:pt idx="13944">
                  <c:v>92.965000000000003</c:v>
                </c:pt>
                <c:pt idx="13945">
                  <c:v>92.971666666666707</c:v>
                </c:pt>
                <c:pt idx="13946">
                  <c:v>92.978333333333396</c:v>
                </c:pt>
                <c:pt idx="13947">
                  <c:v>92.984999999999999</c:v>
                </c:pt>
                <c:pt idx="13948">
                  <c:v>92.991666666666703</c:v>
                </c:pt>
                <c:pt idx="13949">
                  <c:v>92.998333333333406</c:v>
                </c:pt>
                <c:pt idx="13950">
                  <c:v>93.004999999999995</c:v>
                </c:pt>
                <c:pt idx="13951">
                  <c:v>93.011666666666699</c:v>
                </c:pt>
                <c:pt idx="13952">
                  <c:v>93.018333333333302</c:v>
                </c:pt>
                <c:pt idx="13953">
                  <c:v>93.025000000000006</c:v>
                </c:pt>
                <c:pt idx="13954">
                  <c:v>93.031666666666695</c:v>
                </c:pt>
                <c:pt idx="13955">
                  <c:v>93.038333333333398</c:v>
                </c:pt>
                <c:pt idx="13956">
                  <c:v>93.045000000000002</c:v>
                </c:pt>
                <c:pt idx="13957">
                  <c:v>93.051666666666705</c:v>
                </c:pt>
                <c:pt idx="13958">
                  <c:v>93.058333333333394</c:v>
                </c:pt>
                <c:pt idx="13959">
                  <c:v>93.064999999999998</c:v>
                </c:pt>
                <c:pt idx="13960">
                  <c:v>93.071666666666701</c:v>
                </c:pt>
                <c:pt idx="13961">
                  <c:v>93.078333333333404</c:v>
                </c:pt>
                <c:pt idx="13962">
                  <c:v>93.084999999999994</c:v>
                </c:pt>
                <c:pt idx="13963">
                  <c:v>93.091666666666697</c:v>
                </c:pt>
                <c:pt idx="13964">
                  <c:v>93.0983333333334</c:v>
                </c:pt>
                <c:pt idx="13965">
                  <c:v>93.105000000000004</c:v>
                </c:pt>
                <c:pt idx="13966">
                  <c:v>93.111666666666693</c:v>
                </c:pt>
                <c:pt idx="13967">
                  <c:v>93.118333333333396</c:v>
                </c:pt>
                <c:pt idx="13968">
                  <c:v>93.125</c:v>
                </c:pt>
                <c:pt idx="13969">
                  <c:v>93.131666666666703</c:v>
                </c:pt>
                <c:pt idx="13970">
                  <c:v>93.138333333333406</c:v>
                </c:pt>
                <c:pt idx="13971">
                  <c:v>93.144999999999996</c:v>
                </c:pt>
                <c:pt idx="13972">
                  <c:v>93.151666666666699</c:v>
                </c:pt>
                <c:pt idx="13973">
                  <c:v>93.158333333333402</c:v>
                </c:pt>
                <c:pt idx="13974">
                  <c:v>93.165000000000006</c:v>
                </c:pt>
                <c:pt idx="13975">
                  <c:v>93.171666666666695</c:v>
                </c:pt>
                <c:pt idx="13976">
                  <c:v>93.178333333333399</c:v>
                </c:pt>
                <c:pt idx="13977">
                  <c:v>93.185000000000002</c:v>
                </c:pt>
                <c:pt idx="13978">
                  <c:v>93.191666666666706</c:v>
                </c:pt>
                <c:pt idx="13979">
                  <c:v>93.198333333333395</c:v>
                </c:pt>
                <c:pt idx="13980">
                  <c:v>93.204999999999998</c:v>
                </c:pt>
                <c:pt idx="13981">
                  <c:v>93.211666666666702</c:v>
                </c:pt>
                <c:pt idx="13982">
                  <c:v>93.218333333333405</c:v>
                </c:pt>
                <c:pt idx="13983">
                  <c:v>93.224999999999994</c:v>
                </c:pt>
                <c:pt idx="13984">
                  <c:v>93.231666666666698</c:v>
                </c:pt>
                <c:pt idx="13985">
                  <c:v>93.238333333333401</c:v>
                </c:pt>
                <c:pt idx="13986">
                  <c:v>93.245000000000005</c:v>
                </c:pt>
                <c:pt idx="13987">
                  <c:v>93.251666666666694</c:v>
                </c:pt>
                <c:pt idx="13988">
                  <c:v>93.258333333333397</c:v>
                </c:pt>
                <c:pt idx="13989">
                  <c:v>93.265000000000001</c:v>
                </c:pt>
                <c:pt idx="13990">
                  <c:v>93.271666666666704</c:v>
                </c:pt>
                <c:pt idx="13991">
                  <c:v>93.278333333333407</c:v>
                </c:pt>
                <c:pt idx="13992">
                  <c:v>93.284999999999997</c:v>
                </c:pt>
                <c:pt idx="13993">
                  <c:v>93.2916666666667</c:v>
                </c:pt>
                <c:pt idx="13994">
                  <c:v>93.298333333333403</c:v>
                </c:pt>
                <c:pt idx="13995">
                  <c:v>93.305000000000007</c:v>
                </c:pt>
                <c:pt idx="13996">
                  <c:v>93.311666666666696</c:v>
                </c:pt>
                <c:pt idx="13997">
                  <c:v>93.318333333333399</c:v>
                </c:pt>
                <c:pt idx="13998">
                  <c:v>93.325000000000003</c:v>
                </c:pt>
                <c:pt idx="13999">
                  <c:v>93.331666666666706</c:v>
                </c:pt>
                <c:pt idx="14000">
                  <c:v>93.338333333333395</c:v>
                </c:pt>
                <c:pt idx="14001">
                  <c:v>93.344999999999999</c:v>
                </c:pt>
                <c:pt idx="14002">
                  <c:v>93.351666666666702</c:v>
                </c:pt>
                <c:pt idx="14003">
                  <c:v>93.358333333333405</c:v>
                </c:pt>
                <c:pt idx="14004">
                  <c:v>93.364999999999995</c:v>
                </c:pt>
                <c:pt idx="14005">
                  <c:v>93.371666666666698</c:v>
                </c:pt>
                <c:pt idx="14006">
                  <c:v>93.378333333333302</c:v>
                </c:pt>
                <c:pt idx="14007">
                  <c:v>93.385000000000005</c:v>
                </c:pt>
                <c:pt idx="14008">
                  <c:v>93.391666666666694</c:v>
                </c:pt>
                <c:pt idx="14009">
                  <c:v>93.398333333333397</c:v>
                </c:pt>
                <c:pt idx="14010">
                  <c:v>93.405000000000001</c:v>
                </c:pt>
                <c:pt idx="14011">
                  <c:v>93.411666666666704</c:v>
                </c:pt>
                <c:pt idx="14012">
                  <c:v>93.418333333333393</c:v>
                </c:pt>
                <c:pt idx="14013">
                  <c:v>93.424999999999997</c:v>
                </c:pt>
                <c:pt idx="14014">
                  <c:v>93.4316666666667</c:v>
                </c:pt>
                <c:pt idx="14015">
                  <c:v>93.438333333333304</c:v>
                </c:pt>
                <c:pt idx="14016">
                  <c:v>93.444999999999993</c:v>
                </c:pt>
                <c:pt idx="14017">
                  <c:v>93.451666666666696</c:v>
                </c:pt>
                <c:pt idx="14018">
                  <c:v>93.4583333333334</c:v>
                </c:pt>
                <c:pt idx="14019">
                  <c:v>93.465000000000003</c:v>
                </c:pt>
                <c:pt idx="14020">
                  <c:v>93.471666666666707</c:v>
                </c:pt>
                <c:pt idx="14021">
                  <c:v>93.478333333333396</c:v>
                </c:pt>
                <c:pt idx="14022">
                  <c:v>93.484999999999999</c:v>
                </c:pt>
                <c:pt idx="14023">
                  <c:v>93.491666666666703</c:v>
                </c:pt>
                <c:pt idx="14024">
                  <c:v>93.498333333333306</c:v>
                </c:pt>
                <c:pt idx="14025">
                  <c:v>93.504999999999995</c:v>
                </c:pt>
                <c:pt idx="14026">
                  <c:v>93.511666666666699</c:v>
                </c:pt>
                <c:pt idx="14027">
                  <c:v>93.518333333333402</c:v>
                </c:pt>
                <c:pt idx="14028">
                  <c:v>93.525000000000006</c:v>
                </c:pt>
                <c:pt idx="14029">
                  <c:v>93.531666666666695</c:v>
                </c:pt>
                <c:pt idx="14030">
                  <c:v>93.538333333333398</c:v>
                </c:pt>
                <c:pt idx="14031">
                  <c:v>93.545000000000002</c:v>
                </c:pt>
                <c:pt idx="14032">
                  <c:v>93.551666666666705</c:v>
                </c:pt>
                <c:pt idx="14033">
                  <c:v>93.558333333333394</c:v>
                </c:pt>
                <c:pt idx="14034">
                  <c:v>93.564999999999998</c:v>
                </c:pt>
                <c:pt idx="14035">
                  <c:v>93.571666666666701</c:v>
                </c:pt>
                <c:pt idx="14036">
                  <c:v>93.578333333333404</c:v>
                </c:pt>
                <c:pt idx="14037">
                  <c:v>93.584999999999994</c:v>
                </c:pt>
                <c:pt idx="14038">
                  <c:v>93.591666666666697</c:v>
                </c:pt>
                <c:pt idx="14039">
                  <c:v>93.5983333333334</c:v>
                </c:pt>
                <c:pt idx="14040">
                  <c:v>93.605000000000004</c:v>
                </c:pt>
                <c:pt idx="14041">
                  <c:v>93.611666666666693</c:v>
                </c:pt>
                <c:pt idx="14042">
                  <c:v>93.618333333333396</c:v>
                </c:pt>
                <c:pt idx="14043">
                  <c:v>93.625</c:v>
                </c:pt>
                <c:pt idx="14044">
                  <c:v>93.631666666666703</c:v>
                </c:pt>
                <c:pt idx="14045">
                  <c:v>93.638333333333406</c:v>
                </c:pt>
                <c:pt idx="14046">
                  <c:v>93.644999999999996</c:v>
                </c:pt>
                <c:pt idx="14047">
                  <c:v>93.651666666666699</c:v>
                </c:pt>
                <c:pt idx="14048">
                  <c:v>93.658333333333402</c:v>
                </c:pt>
                <c:pt idx="14049">
                  <c:v>93.665000000000006</c:v>
                </c:pt>
                <c:pt idx="14050">
                  <c:v>93.671666666666695</c:v>
                </c:pt>
                <c:pt idx="14051">
                  <c:v>93.678333333333399</c:v>
                </c:pt>
                <c:pt idx="14052">
                  <c:v>93.685000000000002</c:v>
                </c:pt>
                <c:pt idx="14053">
                  <c:v>93.691666666666706</c:v>
                </c:pt>
                <c:pt idx="14054">
                  <c:v>93.698333333333395</c:v>
                </c:pt>
                <c:pt idx="14055">
                  <c:v>93.704999999999998</c:v>
                </c:pt>
                <c:pt idx="14056">
                  <c:v>93.711666666666702</c:v>
                </c:pt>
                <c:pt idx="14057">
                  <c:v>93.718333333333405</c:v>
                </c:pt>
                <c:pt idx="14058">
                  <c:v>93.724999999999994</c:v>
                </c:pt>
                <c:pt idx="14059">
                  <c:v>93.731666666666698</c:v>
                </c:pt>
                <c:pt idx="14060">
                  <c:v>93.738333333333401</c:v>
                </c:pt>
                <c:pt idx="14061">
                  <c:v>93.745000000000005</c:v>
                </c:pt>
                <c:pt idx="14062">
                  <c:v>93.751666666666694</c:v>
                </c:pt>
                <c:pt idx="14063">
                  <c:v>93.758333333333397</c:v>
                </c:pt>
                <c:pt idx="14064">
                  <c:v>93.765000000000001</c:v>
                </c:pt>
                <c:pt idx="14065">
                  <c:v>93.771666666666704</c:v>
                </c:pt>
                <c:pt idx="14066">
                  <c:v>93.778333333333407</c:v>
                </c:pt>
                <c:pt idx="14067">
                  <c:v>93.784999999999997</c:v>
                </c:pt>
                <c:pt idx="14068">
                  <c:v>93.7916666666667</c:v>
                </c:pt>
                <c:pt idx="14069">
                  <c:v>93.798333333333403</c:v>
                </c:pt>
                <c:pt idx="14070">
                  <c:v>93.805000000000007</c:v>
                </c:pt>
                <c:pt idx="14071">
                  <c:v>93.811666666666696</c:v>
                </c:pt>
                <c:pt idx="14072">
                  <c:v>93.8183333333333</c:v>
                </c:pt>
                <c:pt idx="14073">
                  <c:v>93.825000000000003</c:v>
                </c:pt>
                <c:pt idx="14074">
                  <c:v>93.831666666666706</c:v>
                </c:pt>
                <c:pt idx="14075">
                  <c:v>93.838333333333395</c:v>
                </c:pt>
                <c:pt idx="14076">
                  <c:v>93.844999999999999</c:v>
                </c:pt>
                <c:pt idx="14077">
                  <c:v>93.851666666666702</c:v>
                </c:pt>
                <c:pt idx="14078">
                  <c:v>93.858333333333405</c:v>
                </c:pt>
                <c:pt idx="14079">
                  <c:v>93.864999999999995</c:v>
                </c:pt>
                <c:pt idx="14080">
                  <c:v>93.871666666666698</c:v>
                </c:pt>
                <c:pt idx="14081">
                  <c:v>93.878333333333401</c:v>
                </c:pt>
                <c:pt idx="14082">
                  <c:v>93.885000000000005</c:v>
                </c:pt>
                <c:pt idx="14083">
                  <c:v>93.891666666666694</c:v>
                </c:pt>
                <c:pt idx="14084">
                  <c:v>93.898333333333397</c:v>
                </c:pt>
                <c:pt idx="14085">
                  <c:v>93.905000000000001</c:v>
                </c:pt>
                <c:pt idx="14086">
                  <c:v>93.911666666666704</c:v>
                </c:pt>
                <c:pt idx="14087">
                  <c:v>93.918333333333393</c:v>
                </c:pt>
                <c:pt idx="14088">
                  <c:v>93.924999999999997</c:v>
                </c:pt>
                <c:pt idx="14089">
                  <c:v>93.9316666666667</c:v>
                </c:pt>
                <c:pt idx="14090">
                  <c:v>93.938333333333404</c:v>
                </c:pt>
                <c:pt idx="14091">
                  <c:v>93.944999999999993</c:v>
                </c:pt>
                <c:pt idx="14092">
                  <c:v>93.951666666666696</c:v>
                </c:pt>
                <c:pt idx="14093">
                  <c:v>93.9583333333333</c:v>
                </c:pt>
                <c:pt idx="14094">
                  <c:v>93.965000000000003</c:v>
                </c:pt>
                <c:pt idx="14095">
                  <c:v>93.971666666666707</c:v>
                </c:pt>
                <c:pt idx="14096">
                  <c:v>93.978333333333396</c:v>
                </c:pt>
                <c:pt idx="14097">
                  <c:v>93.984999999999999</c:v>
                </c:pt>
                <c:pt idx="14098">
                  <c:v>93.991666666666703</c:v>
                </c:pt>
                <c:pt idx="14099">
                  <c:v>93.998333333333406</c:v>
                </c:pt>
                <c:pt idx="14100">
                  <c:v>94.004999999999995</c:v>
                </c:pt>
                <c:pt idx="14101">
                  <c:v>94.011666666666699</c:v>
                </c:pt>
                <c:pt idx="14102">
                  <c:v>94.018333333333302</c:v>
                </c:pt>
                <c:pt idx="14103">
                  <c:v>94.025000000000006</c:v>
                </c:pt>
                <c:pt idx="14104">
                  <c:v>94.031666666666695</c:v>
                </c:pt>
                <c:pt idx="14105">
                  <c:v>94.038333333333398</c:v>
                </c:pt>
                <c:pt idx="14106">
                  <c:v>94.045000000000002</c:v>
                </c:pt>
                <c:pt idx="14107">
                  <c:v>94.051666666666705</c:v>
                </c:pt>
                <c:pt idx="14108">
                  <c:v>94.058333333333394</c:v>
                </c:pt>
                <c:pt idx="14109">
                  <c:v>94.064999999999998</c:v>
                </c:pt>
                <c:pt idx="14110">
                  <c:v>94.071666666666701</c:v>
                </c:pt>
                <c:pt idx="14111">
                  <c:v>94.078333333333404</c:v>
                </c:pt>
                <c:pt idx="14112">
                  <c:v>94.084999999999994</c:v>
                </c:pt>
                <c:pt idx="14113">
                  <c:v>94.091666666666697</c:v>
                </c:pt>
                <c:pt idx="14114">
                  <c:v>94.0983333333334</c:v>
                </c:pt>
                <c:pt idx="14115">
                  <c:v>94.105000000000004</c:v>
                </c:pt>
                <c:pt idx="14116">
                  <c:v>94.111666666666693</c:v>
                </c:pt>
                <c:pt idx="14117">
                  <c:v>94.118333333333396</c:v>
                </c:pt>
                <c:pt idx="14118">
                  <c:v>94.125</c:v>
                </c:pt>
                <c:pt idx="14119">
                  <c:v>94.131666666666703</c:v>
                </c:pt>
                <c:pt idx="14120">
                  <c:v>94.138333333333307</c:v>
                </c:pt>
                <c:pt idx="14121">
                  <c:v>94.144999999999996</c:v>
                </c:pt>
                <c:pt idx="14122">
                  <c:v>94.151666666666699</c:v>
                </c:pt>
                <c:pt idx="14123">
                  <c:v>94.158333333333402</c:v>
                </c:pt>
                <c:pt idx="14124">
                  <c:v>94.165000000000006</c:v>
                </c:pt>
                <c:pt idx="14125">
                  <c:v>94.171666666666695</c:v>
                </c:pt>
                <c:pt idx="14126">
                  <c:v>94.178333333333399</c:v>
                </c:pt>
                <c:pt idx="14127">
                  <c:v>94.185000000000002</c:v>
                </c:pt>
                <c:pt idx="14128">
                  <c:v>94.191666666666706</c:v>
                </c:pt>
                <c:pt idx="14129">
                  <c:v>94.198333333333395</c:v>
                </c:pt>
                <c:pt idx="14130">
                  <c:v>94.204999999999998</c:v>
                </c:pt>
                <c:pt idx="14131">
                  <c:v>94.211666666666702</c:v>
                </c:pt>
                <c:pt idx="14132">
                  <c:v>94.218333333333405</c:v>
                </c:pt>
                <c:pt idx="14133">
                  <c:v>94.225000000000094</c:v>
                </c:pt>
                <c:pt idx="14134">
                  <c:v>94.231666666666698</c:v>
                </c:pt>
                <c:pt idx="14135">
                  <c:v>94.238333333333301</c:v>
                </c:pt>
                <c:pt idx="14136">
                  <c:v>94.245000000000005</c:v>
                </c:pt>
                <c:pt idx="14137">
                  <c:v>94.251666666666694</c:v>
                </c:pt>
                <c:pt idx="14138">
                  <c:v>94.258333333333397</c:v>
                </c:pt>
                <c:pt idx="14139">
                  <c:v>94.265000000000001</c:v>
                </c:pt>
                <c:pt idx="14140">
                  <c:v>94.271666666666704</c:v>
                </c:pt>
                <c:pt idx="14141">
                  <c:v>94.278333333333407</c:v>
                </c:pt>
                <c:pt idx="14142">
                  <c:v>94.284999999999997</c:v>
                </c:pt>
                <c:pt idx="14143">
                  <c:v>94.2916666666667</c:v>
                </c:pt>
                <c:pt idx="14144">
                  <c:v>94.298333333333304</c:v>
                </c:pt>
                <c:pt idx="14145">
                  <c:v>94.305000000000007</c:v>
                </c:pt>
                <c:pt idx="14146">
                  <c:v>94.311666666666696</c:v>
                </c:pt>
                <c:pt idx="14147">
                  <c:v>94.318333333333399</c:v>
                </c:pt>
                <c:pt idx="14148">
                  <c:v>94.325000000000003</c:v>
                </c:pt>
                <c:pt idx="14149">
                  <c:v>94.331666666666706</c:v>
                </c:pt>
                <c:pt idx="14150">
                  <c:v>94.338333333333395</c:v>
                </c:pt>
                <c:pt idx="14151">
                  <c:v>94.344999999999999</c:v>
                </c:pt>
                <c:pt idx="14152">
                  <c:v>94.351666666666702</c:v>
                </c:pt>
                <c:pt idx="14153">
                  <c:v>94.358333333333405</c:v>
                </c:pt>
                <c:pt idx="14154">
                  <c:v>94.364999999999995</c:v>
                </c:pt>
                <c:pt idx="14155">
                  <c:v>94.371666666666698</c:v>
                </c:pt>
                <c:pt idx="14156">
                  <c:v>94.378333333333401</c:v>
                </c:pt>
                <c:pt idx="14157">
                  <c:v>94.385000000000005</c:v>
                </c:pt>
                <c:pt idx="14158">
                  <c:v>94.391666666666694</c:v>
                </c:pt>
                <c:pt idx="14159">
                  <c:v>94.398333333333397</c:v>
                </c:pt>
                <c:pt idx="14160">
                  <c:v>94.405000000000001</c:v>
                </c:pt>
                <c:pt idx="14161">
                  <c:v>94.411666666666704</c:v>
                </c:pt>
                <c:pt idx="14162">
                  <c:v>94.418333333333393</c:v>
                </c:pt>
                <c:pt idx="14163">
                  <c:v>94.424999999999997</c:v>
                </c:pt>
                <c:pt idx="14164">
                  <c:v>94.4316666666667</c:v>
                </c:pt>
                <c:pt idx="14165">
                  <c:v>94.438333333333404</c:v>
                </c:pt>
                <c:pt idx="14166">
                  <c:v>94.444999999999993</c:v>
                </c:pt>
                <c:pt idx="14167">
                  <c:v>94.451666666666696</c:v>
                </c:pt>
                <c:pt idx="14168">
                  <c:v>94.4583333333334</c:v>
                </c:pt>
                <c:pt idx="14169">
                  <c:v>94.465000000000003</c:v>
                </c:pt>
                <c:pt idx="14170">
                  <c:v>94.471666666666707</c:v>
                </c:pt>
                <c:pt idx="14171">
                  <c:v>94.478333333333396</c:v>
                </c:pt>
                <c:pt idx="14172">
                  <c:v>94.484999999999999</c:v>
                </c:pt>
                <c:pt idx="14173">
                  <c:v>94.491666666666703</c:v>
                </c:pt>
                <c:pt idx="14174">
                  <c:v>94.498333333333406</c:v>
                </c:pt>
                <c:pt idx="14175">
                  <c:v>94.504999999999995</c:v>
                </c:pt>
                <c:pt idx="14176">
                  <c:v>94.511666666666699</c:v>
                </c:pt>
                <c:pt idx="14177">
                  <c:v>94.518333333333402</c:v>
                </c:pt>
                <c:pt idx="14178">
                  <c:v>94.525000000000006</c:v>
                </c:pt>
                <c:pt idx="14179">
                  <c:v>94.531666666666695</c:v>
                </c:pt>
                <c:pt idx="14180">
                  <c:v>94.538333333333398</c:v>
                </c:pt>
                <c:pt idx="14181">
                  <c:v>94.545000000000002</c:v>
                </c:pt>
                <c:pt idx="14182">
                  <c:v>94.551666666666705</c:v>
                </c:pt>
                <c:pt idx="14183">
                  <c:v>94.558333333333394</c:v>
                </c:pt>
                <c:pt idx="14184">
                  <c:v>94.564999999999998</c:v>
                </c:pt>
                <c:pt idx="14185">
                  <c:v>94.571666666666701</c:v>
                </c:pt>
                <c:pt idx="14186">
                  <c:v>94.578333333333404</c:v>
                </c:pt>
                <c:pt idx="14187">
                  <c:v>94.584999999999994</c:v>
                </c:pt>
                <c:pt idx="14188">
                  <c:v>94.591666666666697</c:v>
                </c:pt>
                <c:pt idx="14189">
                  <c:v>94.598333333333301</c:v>
                </c:pt>
                <c:pt idx="14190">
                  <c:v>94.605000000000004</c:v>
                </c:pt>
                <c:pt idx="14191">
                  <c:v>94.611666666666693</c:v>
                </c:pt>
                <c:pt idx="14192">
                  <c:v>94.618333333333396</c:v>
                </c:pt>
                <c:pt idx="14193">
                  <c:v>94.625</c:v>
                </c:pt>
                <c:pt idx="14194">
                  <c:v>94.631666666666703</c:v>
                </c:pt>
                <c:pt idx="14195">
                  <c:v>94.638333333333406</c:v>
                </c:pt>
                <c:pt idx="14196">
                  <c:v>94.644999999999996</c:v>
                </c:pt>
                <c:pt idx="14197">
                  <c:v>94.651666666666699</c:v>
                </c:pt>
                <c:pt idx="14198">
                  <c:v>94.658333333333303</c:v>
                </c:pt>
                <c:pt idx="14199">
                  <c:v>94.665000000000006</c:v>
                </c:pt>
                <c:pt idx="14200">
                  <c:v>94.671666666666695</c:v>
                </c:pt>
                <c:pt idx="14201">
                  <c:v>94.678333333333399</c:v>
                </c:pt>
                <c:pt idx="14202">
                  <c:v>94.685000000000002</c:v>
                </c:pt>
                <c:pt idx="14203">
                  <c:v>94.691666666666706</c:v>
                </c:pt>
                <c:pt idx="14204">
                  <c:v>94.698333333333395</c:v>
                </c:pt>
                <c:pt idx="14205">
                  <c:v>94.704999999999998</c:v>
                </c:pt>
                <c:pt idx="14206">
                  <c:v>94.711666666666702</c:v>
                </c:pt>
                <c:pt idx="14207">
                  <c:v>94.718333333333305</c:v>
                </c:pt>
                <c:pt idx="14208">
                  <c:v>94.724999999999994</c:v>
                </c:pt>
                <c:pt idx="14209">
                  <c:v>94.731666666666698</c:v>
                </c:pt>
                <c:pt idx="14210">
                  <c:v>94.738333333333401</c:v>
                </c:pt>
                <c:pt idx="14211">
                  <c:v>94.745000000000005</c:v>
                </c:pt>
                <c:pt idx="14212">
                  <c:v>94.751666666666694</c:v>
                </c:pt>
                <c:pt idx="14213">
                  <c:v>94.758333333333397</c:v>
                </c:pt>
                <c:pt idx="14214">
                  <c:v>94.765000000000001</c:v>
                </c:pt>
                <c:pt idx="14215">
                  <c:v>94.771666666666704</c:v>
                </c:pt>
                <c:pt idx="14216">
                  <c:v>94.778333333333293</c:v>
                </c:pt>
                <c:pt idx="14217">
                  <c:v>94.784999999999997</c:v>
                </c:pt>
                <c:pt idx="14218">
                  <c:v>94.7916666666667</c:v>
                </c:pt>
                <c:pt idx="14219">
                  <c:v>94.798333333333403</c:v>
                </c:pt>
                <c:pt idx="14220">
                  <c:v>94.805000000000007</c:v>
                </c:pt>
                <c:pt idx="14221">
                  <c:v>94.811666666666696</c:v>
                </c:pt>
                <c:pt idx="14222">
                  <c:v>94.818333333333399</c:v>
                </c:pt>
                <c:pt idx="14223">
                  <c:v>94.825000000000003</c:v>
                </c:pt>
                <c:pt idx="14224">
                  <c:v>94.831666666666706</c:v>
                </c:pt>
                <c:pt idx="14225">
                  <c:v>94.838333333333395</c:v>
                </c:pt>
                <c:pt idx="14226">
                  <c:v>94.844999999999999</c:v>
                </c:pt>
                <c:pt idx="14227">
                  <c:v>94.851666666666702</c:v>
                </c:pt>
                <c:pt idx="14228">
                  <c:v>94.858333333333405</c:v>
                </c:pt>
                <c:pt idx="14229">
                  <c:v>94.864999999999995</c:v>
                </c:pt>
                <c:pt idx="14230">
                  <c:v>94.871666666666698</c:v>
                </c:pt>
                <c:pt idx="14231">
                  <c:v>94.878333333333401</c:v>
                </c:pt>
                <c:pt idx="14232">
                  <c:v>94.885000000000005</c:v>
                </c:pt>
                <c:pt idx="14233">
                  <c:v>94.891666666666694</c:v>
                </c:pt>
                <c:pt idx="14234">
                  <c:v>94.898333333333397</c:v>
                </c:pt>
                <c:pt idx="14235">
                  <c:v>94.905000000000001</c:v>
                </c:pt>
                <c:pt idx="14236">
                  <c:v>94.911666666666704</c:v>
                </c:pt>
                <c:pt idx="14237">
                  <c:v>94.918333333333393</c:v>
                </c:pt>
                <c:pt idx="14238">
                  <c:v>94.924999999999997</c:v>
                </c:pt>
                <c:pt idx="14239">
                  <c:v>94.9316666666667</c:v>
                </c:pt>
                <c:pt idx="14240">
                  <c:v>94.938333333333404</c:v>
                </c:pt>
                <c:pt idx="14241">
                  <c:v>94.944999999999993</c:v>
                </c:pt>
                <c:pt idx="14242">
                  <c:v>94.951666666666696</c:v>
                </c:pt>
                <c:pt idx="14243">
                  <c:v>94.9583333333334</c:v>
                </c:pt>
                <c:pt idx="14244">
                  <c:v>94.965000000000003</c:v>
                </c:pt>
                <c:pt idx="14245">
                  <c:v>94.971666666666707</c:v>
                </c:pt>
                <c:pt idx="14246">
                  <c:v>94.978333333333396</c:v>
                </c:pt>
                <c:pt idx="14247">
                  <c:v>94.984999999999999</c:v>
                </c:pt>
                <c:pt idx="14248">
                  <c:v>94.991666666666703</c:v>
                </c:pt>
                <c:pt idx="14249">
                  <c:v>94.998333333333406</c:v>
                </c:pt>
                <c:pt idx="14250">
                  <c:v>95.004999999999995</c:v>
                </c:pt>
                <c:pt idx="14251">
                  <c:v>95.011666666666699</c:v>
                </c:pt>
                <c:pt idx="14252">
                  <c:v>95.018333333333402</c:v>
                </c:pt>
                <c:pt idx="14253">
                  <c:v>95.025000000000006</c:v>
                </c:pt>
                <c:pt idx="14254">
                  <c:v>95.031666666666695</c:v>
                </c:pt>
                <c:pt idx="14255">
                  <c:v>95.038333333333398</c:v>
                </c:pt>
                <c:pt idx="14256">
                  <c:v>95.045000000000002</c:v>
                </c:pt>
                <c:pt idx="14257">
                  <c:v>95.051666666666705</c:v>
                </c:pt>
                <c:pt idx="14258">
                  <c:v>95.058333333333394</c:v>
                </c:pt>
                <c:pt idx="14259">
                  <c:v>95.064999999999998</c:v>
                </c:pt>
                <c:pt idx="14260">
                  <c:v>95.071666666666701</c:v>
                </c:pt>
                <c:pt idx="14261">
                  <c:v>95.078333333333404</c:v>
                </c:pt>
                <c:pt idx="14262">
                  <c:v>95.085000000000093</c:v>
                </c:pt>
                <c:pt idx="14263">
                  <c:v>95.091666666666697</c:v>
                </c:pt>
                <c:pt idx="14264">
                  <c:v>95.0983333333334</c:v>
                </c:pt>
                <c:pt idx="14265">
                  <c:v>95.105000000000004</c:v>
                </c:pt>
                <c:pt idx="14266">
                  <c:v>95.111666666666693</c:v>
                </c:pt>
                <c:pt idx="14267">
                  <c:v>95.118333333333396</c:v>
                </c:pt>
                <c:pt idx="14268">
                  <c:v>95.125</c:v>
                </c:pt>
                <c:pt idx="14269">
                  <c:v>95.131666666666703</c:v>
                </c:pt>
                <c:pt idx="14270">
                  <c:v>95.138333333333406</c:v>
                </c:pt>
                <c:pt idx="14271">
                  <c:v>95.144999999999996</c:v>
                </c:pt>
                <c:pt idx="14272">
                  <c:v>95.151666666666699</c:v>
                </c:pt>
                <c:pt idx="14273">
                  <c:v>95.158333333333402</c:v>
                </c:pt>
                <c:pt idx="14274">
                  <c:v>95.165000000000006</c:v>
                </c:pt>
                <c:pt idx="14275">
                  <c:v>95.171666666666695</c:v>
                </c:pt>
                <c:pt idx="14276">
                  <c:v>95.178333333333399</c:v>
                </c:pt>
                <c:pt idx="14277">
                  <c:v>95.185000000000002</c:v>
                </c:pt>
                <c:pt idx="14278">
                  <c:v>95.191666666666706</c:v>
                </c:pt>
                <c:pt idx="14279">
                  <c:v>95.198333333333395</c:v>
                </c:pt>
                <c:pt idx="14280">
                  <c:v>95.204999999999998</c:v>
                </c:pt>
                <c:pt idx="14281">
                  <c:v>95.211666666666702</c:v>
                </c:pt>
                <c:pt idx="14282">
                  <c:v>95.218333333333405</c:v>
                </c:pt>
                <c:pt idx="14283">
                  <c:v>95.224999999999994</c:v>
                </c:pt>
                <c:pt idx="14284">
                  <c:v>95.231666666666698</c:v>
                </c:pt>
                <c:pt idx="14285">
                  <c:v>95.238333333333301</c:v>
                </c:pt>
                <c:pt idx="14286">
                  <c:v>95.245000000000005</c:v>
                </c:pt>
                <c:pt idx="14287">
                  <c:v>95.251666666666694</c:v>
                </c:pt>
                <c:pt idx="14288">
                  <c:v>95.258333333333397</c:v>
                </c:pt>
                <c:pt idx="14289">
                  <c:v>95.265000000000001</c:v>
                </c:pt>
                <c:pt idx="14290">
                  <c:v>95.271666666666704</c:v>
                </c:pt>
                <c:pt idx="14291">
                  <c:v>95.278333333333407</c:v>
                </c:pt>
                <c:pt idx="14292">
                  <c:v>95.284999999999997</c:v>
                </c:pt>
                <c:pt idx="14293">
                  <c:v>95.2916666666667</c:v>
                </c:pt>
                <c:pt idx="14294">
                  <c:v>95.298333333333403</c:v>
                </c:pt>
                <c:pt idx="14295">
                  <c:v>95.305000000000007</c:v>
                </c:pt>
                <c:pt idx="14296">
                  <c:v>95.311666666666696</c:v>
                </c:pt>
                <c:pt idx="14297">
                  <c:v>95.318333333333399</c:v>
                </c:pt>
                <c:pt idx="14298">
                  <c:v>95.325000000000003</c:v>
                </c:pt>
                <c:pt idx="14299">
                  <c:v>95.331666666666706</c:v>
                </c:pt>
                <c:pt idx="14300">
                  <c:v>95.338333333333395</c:v>
                </c:pt>
                <c:pt idx="14301">
                  <c:v>95.344999999999999</c:v>
                </c:pt>
                <c:pt idx="14302">
                  <c:v>95.351666666666702</c:v>
                </c:pt>
                <c:pt idx="14303">
                  <c:v>95.358333333333306</c:v>
                </c:pt>
                <c:pt idx="14304">
                  <c:v>95.364999999999995</c:v>
                </c:pt>
                <c:pt idx="14305">
                  <c:v>95.371666666666698</c:v>
                </c:pt>
                <c:pt idx="14306">
                  <c:v>95.378333333333401</c:v>
                </c:pt>
                <c:pt idx="14307">
                  <c:v>95.385000000000005</c:v>
                </c:pt>
                <c:pt idx="14308">
                  <c:v>95.391666666666694</c:v>
                </c:pt>
                <c:pt idx="14309">
                  <c:v>95.398333333333397</c:v>
                </c:pt>
                <c:pt idx="14310">
                  <c:v>95.405000000000001</c:v>
                </c:pt>
                <c:pt idx="14311">
                  <c:v>95.411666666666704</c:v>
                </c:pt>
                <c:pt idx="14312">
                  <c:v>95.418333333333393</c:v>
                </c:pt>
                <c:pt idx="14313">
                  <c:v>95.424999999999997</c:v>
                </c:pt>
                <c:pt idx="14314">
                  <c:v>95.4316666666667</c:v>
                </c:pt>
                <c:pt idx="14315">
                  <c:v>95.438333333333404</c:v>
                </c:pt>
                <c:pt idx="14316">
                  <c:v>95.444999999999993</c:v>
                </c:pt>
                <c:pt idx="14317">
                  <c:v>95.451666666666696</c:v>
                </c:pt>
                <c:pt idx="14318">
                  <c:v>95.4583333333333</c:v>
                </c:pt>
                <c:pt idx="14319">
                  <c:v>95.465000000000003</c:v>
                </c:pt>
                <c:pt idx="14320">
                  <c:v>95.471666666666707</c:v>
                </c:pt>
                <c:pt idx="14321">
                  <c:v>95.478333333333396</c:v>
                </c:pt>
                <c:pt idx="14322">
                  <c:v>95.484999999999999</c:v>
                </c:pt>
                <c:pt idx="14323">
                  <c:v>95.491666666666703</c:v>
                </c:pt>
                <c:pt idx="14324">
                  <c:v>95.498333333333406</c:v>
                </c:pt>
                <c:pt idx="14325">
                  <c:v>95.504999999999995</c:v>
                </c:pt>
                <c:pt idx="14326">
                  <c:v>95.511666666666699</c:v>
                </c:pt>
                <c:pt idx="14327">
                  <c:v>95.518333333333302</c:v>
                </c:pt>
                <c:pt idx="14328">
                  <c:v>95.525000000000006</c:v>
                </c:pt>
                <c:pt idx="14329">
                  <c:v>95.531666666666695</c:v>
                </c:pt>
                <c:pt idx="14330">
                  <c:v>95.538333333333398</c:v>
                </c:pt>
                <c:pt idx="14331">
                  <c:v>95.545000000000002</c:v>
                </c:pt>
                <c:pt idx="14332">
                  <c:v>95.551666666666705</c:v>
                </c:pt>
                <c:pt idx="14333">
                  <c:v>95.558333333333394</c:v>
                </c:pt>
                <c:pt idx="14334">
                  <c:v>95.564999999999998</c:v>
                </c:pt>
                <c:pt idx="14335">
                  <c:v>95.571666666666701</c:v>
                </c:pt>
                <c:pt idx="14336">
                  <c:v>95.578333333333404</c:v>
                </c:pt>
                <c:pt idx="14337">
                  <c:v>95.584999999999994</c:v>
                </c:pt>
                <c:pt idx="14338">
                  <c:v>95.591666666666697</c:v>
                </c:pt>
                <c:pt idx="14339">
                  <c:v>95.5983333333334</c:v>
                </c:pt>
                <c:pt idx="14340">
                  <c:v>95.605000000000004</c:v>
                </c:pt>
                <c:pt idx="14341">
                  <c:v>95.611666666666693</c:v>
                </c:pt>
                <c:pt idx="14342">
                  <c:v>95.618333333333396</c:v>
                </c:pt>
                <c:pt idx="14343">
                  <c:v>95.625</c:v>
                </c:pt>
                <c:pt idx="14344">
                  <c:v>95.631666666666703</c:v>
                </c:pt>
                <c:pt idx="14345">
                  <c:v>95.638333333333406</c:v>
                </c:pt>
                <c:pt idx="14346">
                  <c:v>95.644999999999996</c:v>
                </c:pt>
                <c:pt idx="14347">
                  <c:v>95.651666666666699</c:v>
                </c:pt>
                <c:pt idx="14348">
                  <c:v>95.658333333333402</c:v>
                </c:pt>
                <c:pt idx="14349">
                  <c:v>95.665000000000006</c:v>
                </c:pt>
                <c:pt idx="14350">
                  <c:v>95.671666666666695</c:v>
                </c:pt>
                <c:pt idx="14351">
                  <c:v>95.678333333333399</c:v>
                </c:pt>
                <c:pt idx="14352">
                  <c:v>95.685000000000002</c:v>
                </c:pt>
                <c:pt idx="14353">
                  <c:v>95.691666666666706</c:v>
                </c:pt>
                <c:pt idx="14354">
                  <c:v>95.698333333333395</c:v>
                </c:pt>
                <c:pt idx="14355">
                  <c:v>95.704999999999998</c:v>
                </c:pt>
                <c:pt idx="14356">
                  <c:v>95.711666666666702</c:v>
                </c:pt>
                <c:pt idx="14357">
                  <c:v>95.718333333333405</c:v>
                </c:pt>
                <c:pt idx="14358">
                  <c:v>95.724999999999994</c:v>
                </c:pt>
                <c:pt idx="14359">
                  <c:v>95.731666666666698</c:v>
                </c:pt>
                <c:pt idx="14360">
                  <c:v>95.738333333333401</c:v>
                </c:pt>
                <c:pt idx="14361">
                  <c:v>95.745000000000005</c:v>
                </c:pt>
                <c:pt idx="14362">
                  <c:v>95.751666666666694</c:v>
                </c:pt>
                <c:pt idx="14363">
                  <c:v>95.758333333333397</c:v>
                </c:pt>
                <c:pt idx="14364">
                  <c:v>95.765000000000001</c:v>
                </c:pt>
                <c:pt idx="14365">
                  <c:v>95.771666666666704</c:v>
                </c:pt>
                <c:pt idx="14366">
                  <c:v>95.778333333333407</c:v>
                </c:pt>
                <c:pt idx="14367">
                  <c:v>95.784999999999997</c:v>
                </c:pt>
                <c:pt idx="14368">
                  <c:v>95.7916666666667</c:v>
                </c:pt>
                <c:pt idx="14369">
                  <c:v>95.798333333333403</c:v>
                </c:pt>
                <c:pt idx="14370">
                  <c:v>95.805000000000007</c:v>
                </c:pt>
                <c:pt idx="14371">
                  <c:v>95.811666666666696</c:v>
                </c:pt>
                <c:pt idx="14372">
                  <c:v>95.8183333333333</c:v>
                </c:pt>
                <c:pt idx="14373">
                  <c:v>95.825000000000003</c:v>
                </c:pt>
                <c:pt idx="14374">
                  <c:v>95.831666666666706</c:v>
                </c:pt>
                <c:pt idx="14375">
                  <c:v>95.838333333333395</c:v>
                </c:pt>
                <c:pt idx="14376">
                  <c:v>95.844999999999999</c:v>
                </c:pt>
                <c:pt idx="14377">
                  <c:v>95.851666666666702</c:v>
                </c:pt>
                <c:pt idx="14378">
                  <c:v>95.858333333333405</c:v>
                </c:pt>
                <c:pt idx="14379">
                  <c:v>95.864999999999995</c:v>
                </c:pt>
                <c:pt idx="14380">
                  <c:v>95.871666666666698</c:v>
                </c:pt>
                <c:pt idx="14381">
                  <c:v>95.878333333333302</c:v>
                </c:pt>
                <c:pt idx="14382">
                  <c:v>95.885000000000005</c:v>
                </c:pt>
                <c:pt idx="14383">
                  <c:v>95.891666666666694</c:v>
                </c:pt>
                <c:pt idx="14384">
                  <c:v>95.898333333333397</c:v>
                </c:pt>
                <c:pt idx="14385">
                  <c:v>95.905000000000001</c:v>
                </c:pt>
                <c:pt idx="14386">
                  <c:v>95.911666666666704</c:v>
                </c:pt>
                <c:pt idx="14387">
                  <c:v>95.918333333333393</c:v>
                </c:pt>
                <c:pt idx="14388">
                  <c:v>95.924999999999997</c:v>
                </c:pt>
                <c:pt idx="14389">
                  <c:v>95.9316666666667</c:v>
                </c:pt>
                <c:pt idx="14390">
                  <c:v>95.938333333333304</c:v>
                </c:pt>
                <c:pt idx="14391">
                  <c:v>95.944999999999993</c:v>
                </c:pt>
                <c:pt idx="14392">
                  <c:v>95.951666666666696</c:v>
                </c:pt>
                <c:pt idx="14393">
                  <c:v>95.9583333333334</c:v>
                </c:pt>
                <c:pt idx="14394">
                  <c:v>95.965000000000003</c:v>
                </c:pt>
                <c:pt idx="14395">
                  <c:v>95.971666666666707</c:v>
                </c:pt>
                <c:pt idx="14396">
                  <c:v>95.978333333333396</c:v>
                </c:pt>
                <c:pt idx="14397">
                  <c:v>95.984999999999999</c:v>
                </c:pt>
                <c:pt idx="14398">
                  <c:v>95.991666666666703</c:v>
                </c:pt>
                <c:pt idx="14399">
                  <c:v>95.998333333333306</c:v>
                </c:pt>
                <c:pt idx="14400">
                  <c:v>96.004999999999995</c:v>
                </c:pt>
                <c:pt idx="14401">
                  <c:v>96.011666666666699</c:v>
                </c:pt>
                <c:pt idx="14402">
                  <c:v>96.018333333333402</c:v>
                </c:pt>
                <c:pt idx="14403">
                  <c:v>96.025000000000006</c:v>
                </c:pt>
                <c:pt idx="14404">
                  <c:v>96.031666666666695</c:v>
                </c:pt>
                <c:pt idx="14405">
                  <c:v>96.038333333333398</c:v>
                </c:pt>
                <c:pt idx="14406">
                  <c:v>96.045000000000002</c:v>
                </c:pt>
                <c:pt idx="14407">
                  <c:v>96.051666666666705</c:v>
                </c:pt>
                <c:pt idx="14408">
                  <c:v>96.058333333333394</c:v>
                </c:pt>
                <c:pt idx="14409">
                  <c:v>96.064999999999998</c:v>
                </c:pt>
                <c:pt idx="14410">
                  <c:v>96.071666666666701</c:v>
                </c:pt>
                <c:pt idx="14411">
                  <c:v>96.078333333333404</c:v>
                </c:pt>
                <c:pt idx="14412">
                  <c:v>96.084999999999994</c:v>
                </c:pt>
                <c:pt idx="14413">
                  <c:v>96.091666666666697</c:v>
                </c:pt>
                <c:pt idx="14414">
                  <c:v>96.0983333333334</c:v>
                </c:pt>
                <c:pt idx="14415">
                  <c:v>96.105000000000004</c:v>
                </c:pt>
                <c:pt idx="14416">
                  <c:v>96.111666666666693</c:v>
                </c:pt>
                <c:pt idx="14417">
                  <c:v>96.118333333333396</c:v>
                </c:pt>
                <c:pt idx="14418">
                  <c:v>96.125</c:v>
                </c:pt>
                <c:pt idx="14419">
                  <c:v>96.131666666666703</c:v>
                </c:pt>
                <c:pt idx="14420">
                  <c:v>96.138333333333406</c:v>
                </c:pt>
                <c:pt idx="14421">
                  <c:v>96.144999999999996</c:v>
                </c:pt>
                <c:pt idx="14422">
                  <c:v>96.151666666666699</c:v>
                </c:pt>
                <c:pt idx="14423">
                  <c:v>96.158333333333303</c:v>
                </c:pt>
                <c:pt idx="14424">
                  <c:v>96.165000000000006</c:v>
                </c:pt>
                <c:pt idx="14425">
                  <c:v>96.171666666666695</c:v>
                </c:pt>
                <c:pt idx="14426">
                  <c:v>96.178333333333399</c:v>
                </c:pt>
                <c:pt idx="14427">
                  <c:v>96.185000000000002</c:v>
                </c:pt>
                <c:pt idx="14428">
                  <c:v>96.191666666666706</c:v>
                </c:pt>
                <c:pt idx="14429">
                  <c:v>96.198333333333395</c:v>
                </c:pt>
                <c:pt idx="14430">
                  <c:v>96.204999999999998</c:v>
                </c:pt>
                <c:pt idx="14431">
                  <c:v>96.211666666666702</c:v>
                </c:pt>
                <c:pt idx="14432">
                  <c:v>96.218333333333405</c:v>
                </c:pt>
                <c:pt idx="14433">
                  <c:v>96.224999999999994</c:v>
                </c:pt>
                <c:pt idx="14434">
                  <c:v>96.231666666666698</c:v>
                </c:pt>
                <c:pt idx="14435">
                  <c:v>96.238333333333401</c:v>
                </c:pt>
                <c:pt idx="14436">
                  <c:v>96.245000000000005</c:v>
                </c:pt>
                <c:pt idx="14437">
                  <c:v>96.251666666666694</c:v>
                </c:pt>
                <c:pt idx="14438">
                  <c:v>96.258333333333397</c:v>
                </c:pt>
                <c:pt idx="14439">
                  <c:v>96.265000000000001</c:v>
                </c:pt>
                <c:pt idx="14440">
                  <c:v>96.271666666666704</c:v>
                </c:pt>
                <c:pt idx="14441">
                  <c:v>96.278333333333407</c:v>
                </c:pt>
                <c:pt idx="14442">
                  <c:v>96.284999999999997</c:v>
                </c:pt>
                <c:pt idx="14443">
                  <c:v>96.2916666666667</c:v>
                </c:pt>
                <c:pt idx="14444">
                  <c:v>96.298333333333403</c:v>
                </c:pt>
                <c:pt idx="14445">
                  <c:v>96.305000000000106</c:v>
                </c:pt>
                <c:pt idx="14446">
                  <c:v>96.311666666666696</c:v>
                </c:pt>
                <c:pt idx="14447">
                  <c:v>96.3183333333333</c:v>
                </c:pt>
                <c:pt idx="14448">
                  <c:v>96.325000000000003</c:v>
                </c:pt>
                <c:pt idx="14449">
                  <c:v>96.331666666666706</c:v>
                </c:pt>
                <c:pt idx="14450">
                  <c:v>96.338333333333395</c:v>
                </c:pt>
                <c:pt idx="14451">
                  <c:v>96.344999999999999</c:v>
                </c:pt>
                <c:pt idx="14452">
                  <c:v>96.351666666666702</c:v>
                </c:pt>
                <c:pt idx="14453">
                  <c:v>96.358333333333405</c:v>
                </c:pt>
                <c:pt idx="14454">
                  <c:v>96.364999999999995</c:v>
                </c:pt>
                <c:pt idx="14455">
                  <c:v>96.371666666666698</c:v>
                </c:pt>
                <c:pt idx="14456">
                  <c:v>96.378333333333401</c:v>
                </c:pt>
                <c:pt idx="14457">
                  <c:v>96.385000000000005</c:v>
                </c:pt>
                <c:pt idx="14458">
                  <c:v>96.391666666666694</c:v>
                </c:pt>
                <c:pt idx="14459">
                  <c:v>96.398333333333397</c:v>
                </c:pt>
                <c:pt idx="14460">
                  <c:v>96.405000000000001</c:v>
                </c:pt>
                <c:pt idx="14461">
                  <c:v>96.411666666666704</c:v>
                </c:pt>
                <c:pt idx="14462">
                  <c:v>96.418333333333393</c:v>
                </c:pt>
                <c:pt idx="14463">
                  <c:v>96.424999999999997</c:v>
                </c:pt>
                <c:pt idx="14464">
                  <c:v>96.4316666666667</c:v>
                </c:pt>
                <c:pt idx="14465">
                  <c:v>96.438333333333404</c:v>
                </c:pt>
                <c:pt idx="14466">
                  <c:v>96.444999999999993</c:v>
                </c:pt>
                <c:pt idx="14467">
                  <c:v>96.451666666666696</c:v>
                </c:pt>
                <c:pt idx="14468">
                  <c:v>96.4583333333333</c:v>
                </c:pt>
                <c:pt idx="14469">
                  <c:v>96.465000000000003</c:v>
                </c:pt>
                <c:pt idx="14470">
                  <c:v>96.471666666666707</c:v>
                </c:pt>
                <c:pt idx="14471">
                  <c:v>96.478333333333396</c:v>
                </c:pt>
                <c:pt idx="14472">
                  <c:v>96.484999999999999</c:v>
                </c:pt>
                <c:pt idx="14473">
                  <c:v>96.491666666666703</c:v>
                </c:pt>
                <c:pt idx="14474">
                  <c:v>96.498333333333406</c:v>
                </c:pt>
                <c:pt idx="14475">
                  <c:v>96.504999999999995</c:v>
                </c:pt>
                <c:pt idx="14476">
                  <c:v>96.511666666666699</c:v>
                </c:pt>
                <c:pt idx="14477">
                  <c:v>96.518333333333402</c:v>
                </c:pt>
                <c:pt idx="14478">
                  <c:v>96.525000000000006</c:v>
                </c:pt>
                <c:pt idx="14479">
                  <c:v>96.531666666666695</c:v>
                </c:pt>
                <c:pt idx="14480">
                  <c:v>96.538333333333398</c:v>
                </c:pt>
                <c:pt idx="14481">
                  <c:v>96.545000000000002</c:v>
                </c:pt>
                <c:pt idx="14482">
                  <c:v>96.551666666666705</c:v>
                </c:pt>
                <c:pt idx="14483">
                  <c:v>96.558333333333394</c:v>
                </c:pt>
                <c:pt idx="14484">
                  <c:v>96.564999999999998</c:v>
                </c:pt>
                <c:pt idx="14485">
                  <c:v>96.571666666666701</c:v>
                </c:pt>
                <c:pt idx="14486">
                  <c:v>96.578333333333305</c:v>
                </c:pt>
                <c:pt idx="14487">
                  <c:v>96.584999999999994</c:v>
                </c:pt>
                <c:pt idx="14488">
                  <c:v>96.591666666666697</c:v>
                </c:pt>
                <c:pt idx="14489">
                  <c:v>96.5983333333334</c:v>
                </c:pt>
                <c:pt idx="14490">
                  <c:v>96.605000000000004</c:v>
                </c:pt>
                <c:pt idx="14491">
                  <c:v>96.611666666666693</c:v>
                </c:pt>
                <c:pt idx="14492">
                  <c:v>96.618333333333396</c:v>
                </c:pt>
                <c:pt idx="14493">
                  <c:v>96.625</c:v>
                </c:pt>
                <c:pt idx="14494">
                  <c:v>96.631666666666703</c:v>
                </c:pt>
                <c:pt idx="14495">
                  <c:v>96.638333333333307</c:v>
                </c:pt>
                <c:pt idx="14496">
                  <c:v>96.644999999999996</c:v>
                </c:pt>
                <c:pt idx="14497">
                  <c:v>96.651666666666699</c:v>
                </c:pt>
                <c:pt idx="14498">
                  <c:v>96.658333333333402</c:v>
                </c:pt>
                <c:pt idx="14499">
                  <c:v>96.665000000000006</c:v>
                </c:pt>
                <c:pt idx="14500">
                  <c:v>96.671666666666695</c:v>
                </c:pt>
                <c:pt idx="14501">
                  <c:v>96.678333333333399</c:v>
                </c:pt>
                <c:pt idx="14502">
                  <c:v>96.685000000000002</c:v>
                </c:pt>
                <c:pt idx="14503">
                  <c:v>96.691666666666706</c:v>
                </c:pt>
                <c:pt idx="14504">
                  <c:v>96.698333333333395</c:v>
                </c:pt>
                <c:pt idx="14505">
                  <c:v>96.704999999999998</c:v>
                </c:pt>
                <c:pt idx="14506">
                  <c:v>96.711666666666702</c:v>
                </c:pt>
                <c:pt idx="14507">
                  <c:v>96.718333333333405</c:v>
                </c:pt>
                <c:pt idx="14508">
                  <c:v>96.725000000000094</c:v>
                </c:pt>
                <c:pt idx="14509">
                  <c:v>96.731666666666698</c:v>
                </c:pt>
                <c:pt idx="14510">
                  <c:v>96.738333333333301</c:v>
                </c:pt>
                <c:pt idx="14511">
                  <c:v>96.745000000000005</c:v>
                </c:pt>
                <c:pt idx="14512">
                  <c:v>96.751666666666694</c:v>
                </c:pt>
                <c:pt idx="14513">
                  <c:v>96.758333333333397</c:v>
                </c:pt>
                <c:pt idx="14514">
                  <c:v>96.765000000000001</c:v>
                </c:pt>
                <c:pt idx="14515">
                  <c:v>96.771666666666704</c:v>
                </c:pt>
                <c:pt idx="14516">
                  <c:v>96.778333333333407</c:v>
                </c:pt>
                <c:pt idx="14517">
                  <c:v>96.784999999999997</c:v>
                </c:pt>
                <c:pt idx="14518">
                  <c:v>96.7916666666667</c:v>
                </c:pt>
                <c:pt idx="14519">
                  <c:v>96.798333333333403</c:v>
                </c:pt>
                <c:pt idx="14520">
                  <c:v>96.805000000000007</c:v>
                </c:pt>
                <c:pt idx="14521">
                  <c:v>96.811666666666696</c:v>
                </c:pt>
                <c:pt idx="14522">
                  <c:v>96.818333333333399</c:v>
                </c:pt>
                <c:pt idx="14523">
                  <c:v>96.825000000000003</c:v>
                </c:pt>
                <c:pt idx="14524">
                  <c:v>96.831666666666706</c:v>
                </c:pt>
                <c:pt idx="14525">
                  <c:v>96.838333333333395</c:v>
                </c:pt>
                <c:pt idx="14526">
                  <c:v>96.844999999999999</c:v>
                </c:pt>
                <c:pt idx="14527">
                  <c:v>96.851666666666702</c:v>
                </c:pt>
                <c:pt idx="14528">
                  <c:v>96.858333333333405</c:v>
                </c:pt>
                <c:pt idx="14529">
                  <c:v>96.864999999999995</c:v>
                </c:pt>
                <c:pt idx="14530">
                  <c:v>96.871666666666698</c:v>
                </c:pt>
                <c:pt idx="14531">
                  <c:v>96.878333333333401</c:v>
                </c:pt>
                <c:pt idx="14532">
                  <c:v>96.885000000000005</c:v>
                </c:pt>
                <c:pt idx="14533">
                  <c:v>96.891666666666694</c:v>
                </c:pt>
                <c:pt idx="14534">
                  <c:v>96.898333333333397</c:v>
                </c:pt>
                <c:pt idx="14535">
                  <c:v>96.905000000000001</c:v>
                </c:pt>
                <c:pt idx="14536">
                  <c:v>96.911666666666704</c:v>
                </c:pt>
                <c:pt idx="14537">
                  <c:v>96.918333333333393</c:v>
                </c:pt>
                <c:pt idx="14538">
                  <c:v>96.924999999999997</c:v>
                </c:pt>
                <c:pt idx="14539">
                  <c:v>96.9316666666667</c:v>
                </c:pt>
                <c:pt idx="14540">
                  <c:v>96.938333333333404</c:v>
                </c:pt>
                <c:pt idx="14541">
                  <c:v>96.944999999999993</c:v>
                </c:pt>
                <c:pt idx="14542">
                  <c:v>96.951666666666696</c:v>
                </c:pt>
                <c:pt idx="14543">
                  <c:v>96.9583333333333</c:v>
                </c:pt>
                <c:pt idx="14544">
                  <c:v>96.965000000000003</c:v>
                </c:pt>
                <c:pt idx="14545">
                  <c:v>96.971666666666707</c:v>
                </c:pt>
                <c:pt idx="14546">
                  <c:v>96.978333333333396</c:v>
                </c:pt>
                <c:pt idx="14547">
                  <c:v>96.984999999999999</c:v>
                </c:pt>
                <c:pt idx="14548">
                  <c:v>96.991666666666703</c:v>
                </c:pt>
                <c:pt idx="14549">
                  <c:v>96.998333333333406</c:v>
                </c:pt>
                <c:pt idx="14550">
                  <c:v>97.004999999999995</c:v>
                </c:pt>
                <c:pt idx="14551">
                  <c:v>97.011666666666699</c:v>
                </c:pt>
                <c:pt idx="14552">
                  <c:v>97.018333333333402</c:v>
                </c:pt>
                <c:pt idx="14553">
                  <c:v>97.025000000000006</c:v>
                </c:pt>
                <c:pt idx="14554">
                  <c:v>97.031666666666695</c:v>
                </c:pt>
                <c:pt idx="14555">
                  <c:v>97.038333333333398</c:v>
                </c:pt>
                <c:pt idx="14556">
                  <c:v>97.045000000000002</c:v>
                </c:pt>
                <c:pt idx="14557">
                  <c:v>97.051666666666705</c:v>
                </c:pt>
                <c:pt idx="14558">
                  <c:v>97.058333333333394</c:v>
                </c:pt>
                <c:pt idx="14559">
                  <c:v>97.064999999999998</c:v>
                </c:pt>
                <c:pt idx="14560">
                  <c:v>97.071666666666701</c:v>
                </c:pt>
                <c:pt idx="14561">
                  <c:v>97.078333333333404</c:v>
                </c:pt>
                <c:pt idx="14562">
                  <c:v>97.084999999999994</c:v>
                </c:pt>
                <c:pt idx="14563">
                  <c:v>97.091666666666697</c:v>
                </c:pt>
                <c:pt idx="14564">
                  <c:v>97.098333333333301</c:v>
                </c:pt>
                <c:pt idx="14565">
                  <c:v>97.105000000000004</c:v>
                </c:pt>
                <c:pt idx="14566">
                  <c:v>97.111666666666693</c:v>
                </c:pt>
                <c:pt idx="14567">
                  <c:v>97.118333333333396</c:v>
                </c:pt>
                <c:pt idx="14568">
                  <c:v>97.125</c:v>
                </c:pt>
                <c:pt idx="14569">
                  <c:v>97.131666666666703</c:v>
                </c:pt>
                <c:pt idx="14570">
                  <c:v>97.138333333333406</c:v>
                </c:pt>
                <c:pt idx="14571">
                  <c:v>97.144999999999996</c:v>
                </c:pt>
                <c:pt idx="14572">
                  <c:v>97.151666666666699</c:v>
                </c:pt>
                <c:pt idx="14573">
                  <c:v>97.158333333333303</c:v>
                </c:pt>
                <c:pt idx="14574">
                  <c:v>97.165000000000006</c:v>
                </c:pt>
                <c:pt idx="14575">
                  <c:v>97.171666666666695</c:v>
                </c:pt>
                <c:pt idx="14576">
                  <c:v>97.178333333333399</c:v>
                </c:pt>
                <c:pt idx="14577">
                  <c:v>97.185000000000002</c:v>
                </c:pt>
                <c:pt idx="14578">
                  <c:v>97.191666666666706</c:v>
                </c:pt>
                <c:pt idx="14579">
                  <c:v>97.198333333333395</c:v>
                </c:pt>
                <c:pt idx="14580">
                  <c:v>97.204999999999998</c:v>
                </c:pt>
                <c:pt idx="14581">
                  <c:v>97.211666666666702</c:v>
                </c:pt>
                <c:pt idx="14582">
                  <c:v>97.218333333333305</c:v>
                </c:pt>
                <c:pt idx="14583">
                  <c:v>97.224999999999994</c:v>
                </c:pt>
                <c:pt idx="14584">
                  <c:v>97.231666666666698</c:v>
                </c:pt>
                <c:pt idx="14585">
                  <c:v>97.238333333333401</c:v>
                </c:pt>
                <c:pt idx="14586">
                  <c:v>97.245000000000005</c:v>
                </c:pt>
                <c:pt idx="14587">
                  <c:v>97.251666666666694</c:v>
                </c:pt>
                <c:pt idx="14588">
                  <c:v>97.258333333333397</c:v>
                </c:pt>
                <c:pt idx="14589">
                  <c:v>97.265000000000001</c:v>
                </c:pt>
                <c:pt idx="14590">
                  <c:v>97.271666666666704</c:v>
                </c:pt>
                <c:pt idx="14591">
                  <c:v>97.278333333333407</c:v>
                </c:pt>
                <c:pt idx="14592">
                  <c:v>97.284999999999997</c:v>
                </c:pt>
                <c:pt idx="14593">
                  <c:v>97.2916666666667</c:v>
                </c:pt>
                <c:pt idx="14594">
                  <c:v>97.298333333333403</c:v>
                </c:pt>
                <c:pt idx="14595">
                  <c:v>97.305000000000007</c:v>
                </c:pt>
                <c:pt idx="14596">
                  <c:v>97.311666666666696</c:v>
                </c:pt>
                <c:pt idx="14597">
                  <c:v>97.318333333333399</c:v>
                </c:pt>
                <c:pt idx="14598">
                  <c:v>97.325000000000003</c:v>
                </c:pt>
                <c:pt idx="14599">
                  <c:v>97.331666666666706</c:v>
                </c:pt>
                <c:pt idx="14600">
                  <c:v>97.338333333333395</c:v>
                </c:pt>
                <c:pt idx="14601">
                  <c:v>97.344999999999999</c:v>
                </c:pt>
                <c:pt idx="14602">
                  <c:v>97.351666666666702</c:v>
                </c:pt>
                <c:pt idx="14603">
                  <c:v>97.358333333333405</c:v>
                </c:pt>
                <c:pt idx="14604">
                  <c:v>97.364999999999995</c:v>
                </c:pt>
                <c:pt idx="14605">
                  <c:v>97.371666666666698</c:v>
                </c:pt>
                <c:pt idx="14606">
                  <c:v>97.378333333333302</c:v>
                </c:pt>
                <c:pt idx="14607">
                  <c:v>97.385000000000005</c:v>
                </c:pt>
                <c:pt idx="14608">
                  <c:v>97.391666666666694</c:v>
                </c:pt>
                <c:pt idx="14609">
                  <c:v>97.398333333333397</c:v>
                </c:pt>
                <c:pt idx="14610">
                  <c:v>97.405000000000001</c:v>
                </c:pt>
                <c:pt idx="14611">
                  <c:v>97.411666666666704</c:v>
                </c:pt>
                <c:pt idx="14612">
                  <c:v>97.418333333333393</c:v>
                </c:pt>
                <c:pt idx="14613">
                  <c:v>97.424999999999997</c:v>
                </c:pt>
                <c:pt idx="14614">
                  <c:v>97.4316666666667</c:v>
                </c:pt>
                <c:pt idx="14615">
                  <c:v>97.438333333333404</c:v>
                </c:pt>
                <c:pt idx="14616">
                  <c:v>97.444999999999993</c:v>
                </c:pt>
                <c:pt idx="14617">
                  <c:v>97.451666666666696</c:v>
                </c:pt>
                <c:pt idx="14618">
                  <c:v>97.4583333333334</c:v>
                </c:pt>
                <c:pt idx="14619">
                  <c:v>97.465000000000003</c:v>
                </c:pt>
                <c:pt idx="14620">
                  <c:v>97.471666666666707</c:v>
                </c:pt>
                <c:pt idx="14621">
                  <c:v>97.478333333333396</c:v>
                </c:pt>
                <c:pt idx="14622">
                  <c:v>97.484999999999999</c:v>
                </c:pt>
                <c:pt idx="14623">
                  <c:v>97.491666666666703</c:v>
                </c:pt>
                <c:pt idx="14624">
                  <c:v>97.498333333333406</c:v>
                </c:pt>
                <c:pt idx="14625">
                  <c:v>97.504999999999995</c:v>
                </c:pt>
                <c:pt idx="14626">
                  <c:v>97.511666666666699</c:v>
                </c:pt>
                <c:pt idx="14627">
                  <c:v>97.518333333333402</c:v>
                </c:pt>
                <c:pt idx="14628">
                  <c:v>97.525000000000105</c:v>
                </c:pt>
                <c:pt idx="14629">
                  <c:v>97.531666666666695</c:v>
                </c:pt>
                <c:pt idx="14630">
                  <c:v>97.538333333333398</c:v>
                </c:pt>
                <c:pt idx="14631">
                  <c:v>97.545000000000002</c:v>
                </c:pt>
                <c:pt idx="14632">
                  <c:v>97.551666666666705</c:v>
                </c:pt>
                <c:pt idx="14633">
                  <c:v>97.558333333333394</c:v>
                </c:pt>
                <c:pt idx="14634">
                  <c:v>97.564999999999998</c:v>
                </c:pt>
                <c:pt idx="14635">
                  <c:v>97.571666666666701</c:v>
                </c:pt>
                <c:pt idx="14636">
                  <c:v>97.578333333333404</c:v>
                </c:pt>
                <c:pt idx="14637">
                  <c:v>97.584999999999994</c:v>
                </c:pt>
                <c:pt idx="14638">
                  <c:v>97.591666666666697</c:v>
                </c:pt>
                <c:pt idx="14639">
                  <c:v>97.5983333333334</c:v>
                </c:pt>
                <c:pt idx="14640">
                  <c:v>97.605000000000004</c:v>
                </c:pt>
                <c:pt idx="14641">
                  <c:v>97.611666666666693</c:v>
                </c:pt>
                <c:pt idx="14642">
                  <c:v>97.618333333333396</c:v>
                </c:pt>
                <c:pt idx="14643">
                  <c:v>97.625</c:v>
                </c:pt>
                <c:pt idx="14644">
                  <c:v>97.631666666666703</c:v>
                </c:pt>
                <c:pt idx="14645">
                  <c:v>97.638333333333406</c:v>
                </c:pt>
                <c:pt idx="14646">
                  <c:v>97.644999999999996</c:v>
                </c:pt>
                <c:pt idx="14647">
                  <c:v>97.651666666666699</c:v>
                </c:pt>
                <c:pt idx="14648">
                  <c:v>97.658333333333402</c:v>
                </c:pt>
                <c:pt idx="14649">
                  <c:v>97.665000000000006</c:v>
                </c:pt>
                <c:pt idx="14650">
                  <c:v>97.671666666666695</c:v>
                </c:pt>
                <c:pt idx="14651">
                  <c:v>97.678333333333399</c:v>
                </c:pt>
                <c:pt idx="14652">
                  <c:v>97.685000000000002</c:v>
                </c:pt>
                <c:pt idx="14653">
                  <c:v>97.691666666666706</c:v>
                </c:pt>
                <c:pt idx="14654">
                  <c:v>97.698333333333395</c:v>
                </c:pt>
                <c:pt idx="14655">
                  <c:v>97.704999999999998</c:v>
                </c:pt>
                <c:pt idx="14656">
                  <c:v>97.711666666666702</c:v>
                </c:pt>
                <c:pt idx="14657">
                  <c:v>97.718333333333405</c:v>
                </c:pt>
                <c:pt idx="14658">
                  <c:v>97.724999999999994</c:v>
                </c:pt>
                <c:pt idx="14659">
                  <c:v>97.731666666666698</c:v>
                </c:pt>
                <c:pt idx="14660">
                  <c:v>97.738333333333401</c:v>
                </c:pt>
                <c:pt idx="14661">
                  <c:v>97.745000000000005</c:v>
                </c:pt>
                <c:pt idx="14662">
                  <c:v>97.751666666666694</c:v>
                </c:pt>
                <c:pt idx="14663">
                  <c:v>97.758333333333397</c:v>
                </c:pt>
                <c:pt idx="14664">
                  <c:v>97.765000000000001</c:v>
                </c:pt>
                <c:pt idx="14665">
                  <c:v>97.771666666666704</c:v>
                </c:pt>
                <c:pt idx="14666">
                  <c:v>97.778333333333407</c:v>
                </c:pt>
                <c:pt idx="14667">
                  <c:v>97.784999999999997</c:v>
                </c:pt>
                <c:pt idx="14668">
                  <c:v>97.7916666666667</c:v>
                </c:pt>
                <c:pt idx="14669">
                  <c:v>97.798333333333304</c:v>
                </c:pt>
                <c:pt idx="14670">
                  <c:v>97.805000000000007</c:v>
                </c:pt>
                <c:pt idx="14671">
                  <c:v>97.811666666666696</c:v>
                </c:pt>
                <c:pt idx="14672">
                  <c:v>97.818333333333399</c:v>
                </c:pt>
                <c:pt idx="14673">
                  <c:v>97.825000000000003</c:v>
                </c:pt>
                <c:pt idx="14674">
                  <c:v>97.831666666666706</c:v>
                </c:pt>
                <c:pt idx="14675">
                  <c:v>97.838333333333395</c:v>
                </c:pt>
                <c:pt idx="14676">
                  <c:v>97.844999999999999</c:v>
                </c:pt>
                <c:pt idx="14677">
                  <c:v>97.851666666666702</c:v>
                </c:pt>
                <c:pt idx="14678">
                  <c:v>97.858333333333306</c:v>
                </c:pt>
                <c:pt idx="14679">
                  <c:v>97.864999999999995</c:v>
                </c:pt>
                <c:pt idx="14680">
                  <c:v>97.871666666666698</c:v>
                </c:pt>
                <c:pt idx="14681">
                  <c:v>97.878333333333401</c:v>
                </c:pt>
                <c:pt idx="14682">
                  <c:v>97.885000000000005</c:v>
                </c:pt>
                <c:pt idx="14683">
                  <c:v>97.891666666666694</c:v>
                </c:pt>
                <c:pt idx="14684">
                  <c:v>97.898333333333397</c:v>
                </c:pt>
                <c:pt idx="14685">
                  <c:v>97.905000000000001</c:v>
                </c:pt>
                <c:pt idx="14686">
                  <c:v>97.911666666666704</c:v>
                </c:pt>
                <c:pt idx="14687">
                  <c:v>97.918333333333393</c:v>
                </c:pt>
                <c:pt idx="14688">
                  <c:v>97.924999999999997</c:v>
                </c:pt>
                <c:pt idx="14689">
                  <c:v>97.9316666666667</c:v>
                </c:pt>
                <c:pt idx="14690">
                  <c:v>97.938333333333404</c:v>
                </c:pt>
                <c:pt idx="14691">
                  <c:v>97.944999999999993</c:v>
                </c:pt>
                <c:pt idx="14692">
                  <c:v>97.951666666666696</c:v>
                </c:pt>
                <c:pt idx="14693">
                  <c:v>97.9583333333333</c:v>
                </c:pt>
                <c:pt idx="14694">
                  <c:v>97.965000000000003</c:v>
                </c:pt>
                <c:pt idx="14695">
                  <c:v>97.971666666666707</c:v>
                </c:pt>
                <c:pt idx="14696">
                  <c:v>97.978333333333396</c:v>
                </c:pt>
                <c:pt idx="14697">
                  <c:v>97.984999999999999</c:v>
                </c:pt>
                <c:pt idx="14698">
                  <c:v>97.991666666666703</c:v>
                </c:pt>
                <c:pt idx="14699">
                  <c:v>97.998333333333406</c:v>
                </c:pt>
                <c:pt idx="14700">
                  <c:v>98.004999999999995</c:v>
                </c:pt>
                <c:pt idx="14701">
                  <c:v>98.011666666666699</c:v>
                </c:pt>
                <c:pt idx="14702">
                  <c:v>98.018333333333402</c:v>
                </c:pt>
                <c:pt idx="14703">
                  <c:v>98.025000000000006</c:v>
                </c:pt>
                <c:pt idx="14704">
                  <c:v>98.031666666666695</c:v>
                </c:pt>
                <c:pt idx="14705">
                  <c:v>98.038333333333398</c:v>
                </c:pt>
                <c:pt idx="14706">
                  <c:v>98.045000000000002</c:v>
                </c:pt>
                <c:pt idx="14707">
                  <c:v>98.051666666666705</c:v>
                </c:pt>
                <c:pt idx="14708">
                  <c:v>98.058333333333394</c:v>
                </c:pt>
                <c:pt idx="14709">
                  <c:v>98.064999999999998</c:v>
                </c:pt>
                <c:pt idx="14710">
                  <c:v>98.071666666666701</c:v>
                </c:pt>
                <c:pt idx="14711">
                  <c:v>98.078333333333404</c:v>
                </c:pt>
                <c:pt idx="14712">
                  <c:v>98.084999999999994</c:v>
                </c:pt>
                <c:pt idx="14713">
                  <c:v>98.091666666666697</c:v>
                </c:pt>
                <c:pt idx="14714">
                  <c:v>98.0983333333334</c:v>
                </c:pt>
                <c:pt idx="14715">
                  <c:v>98.105000000000004</c:v>
                </c:pt>
                <c:pt idx="14716">
                  <c:v>98.111666666666693</c:v>
                </c:pt>
                <c:pt idx="14717">
                  <c:v>98.118333333333396</c:v>
                </c:pt>
                <c:pt idx="14718">
                  <c:v>98.125</c:v>
                </c:pt>
                <c:pt idx="14719">
                  <c:v>98.131666666666703</c:v>
                </c:pt>
                <c:pt idx="14720">
                  <c:v>98.138333333333406</c:v>
                </c:pt>
                <c:pt idx="14721">
                  <c:v>98.144999999999996</c:v>
                </c:pt>
                <c:pt idx="14722">
                  <c:v>98.151666666666699</c:v>
                </c:pt>
                <c:pt idx="14723">
                  <c:v>98.158333333333402</c:v>
                </c:pt>
                <c:pt idx="14724">
                  <c:v>98.165000000000006</c:v>
                </c:pt>
                <c:pt idx="14725">
                  <c:v>98.171666666666695</c:v>
                </c:pt>
                <c:pt idx="14726">
                  <c:v>98.178333333333399</c:v>
                </c:pt>
                <c:pt idx="14727">
                  <c:v>98.185000000000002</c:v>
                </c:pt>
                <c:pt idx="14728">
                  <c:v>98.191666666666706</c:v>
                </c:pt>
                <c:pt idx="14729">
                  <c:v>98.198333333333395</c:v>
                </c:pt>
                <c:pt idx="14730">
                  <c:v>98.204999999999998</c:v>
                </c:pt>
                <c:pt idx="14731">
                  <c:v>98.211666666666702</c:v>
                </c:pt>
                <c:pt idx="14732">
                  <c:v>98.218333333333405</c:v>
                </c:pt>
                <c:pt idx="14733">
                  <c:v>98.224999999999994</c:v>
                </c:pt>
                <c:pt idx="14734">
                  <c:v>98.231666666666698</c:v>
                </c:pt>
                <c:pt idx="14735">
                  <c:v>98.238333333333401</c:v>
                </c:pt>
                <c:pt idx="14736">
                  <c:v>98.245000000000005</c:v>
                </c:pt>
                <c:pt idx="14737">
                  <c:v>98.251666666666694</c:v>
                </c:pt>
                <c:pt idx="14738">
                  <c:v>98.258333333333397</c:v>
                </c:pt>
                <c:pt idx="14739">
                  <c:v>98.265000000000001</c:v>
                </c:pt>
                <c:pt idx="14740">
                  <c:v>98.271666666666704</c:v>
                </c:pt>
                <c:pt idx="14741">
                  <c:v>98.278333333333407</c:v>
                </c:pt>
                <c:pt idx="14742">
                  <c:v>98.284999999999997</c:v>
                </c:pt>
                <c:pt idx="14743">
                  <c:v>98.2916666666667</c:v>
                </c:pt>
                <c:pt idx="14744">
                  <c:v>98.298333333333403</c:v>
                </c:pt>
                <c:pt idx="14745">
                  <c:v>98.305000000000007</c:v>
                </c:pt>
                <c:pt idx="14746">
                  <c:v>98.311666666666696</c:v>
                </c:pt>
                <c:pt idx="14747">
                  <c:v>98.3183333333333</c:v>
                </c:pt>
                <c:pt idx="14748">
                  <c:v>98.325000000000003</c:v>
                </c:pt>
                <c:pt idx="14749">
                  <c:v>98.331666666666706</c:v>
                </c:pt>
                <c:pt idx="14750">
                  <c:v>98.338333333333395</c:v>
                </c:pt>
                <c:pt idx="14751">
                  <c:v>98.344999999999999</c:v>
                </c:pt>
                <c:pt idx="14752">
                  <c:v>98.351666666666702</c:v>
                </c:pt>
                <c:pt idx="14753">
                  <c:v>98.358333333333405</c:v>
                </c:pt>
                <c:pt idx="14754">
                  <c:v>98.364999999999995</c:v>
                </c:pt>
                <c:pt idx="14755">
                  <c:v>98.371666666666698</c:v>
                </c:pt>
                <c:pt idx="14756">
                  <c:v>98.378333333333302</c:v>
                </c:pt>
                <c:pt idx="14757">
                  <c:v>98.385000000000005</c:v>
                </c:pt>
                <c:pt idx="14758">
                  <c:v>98.391666666666694</c:v>
                </c:pt>
                <c:pt idx="14759">
                  <c:v>98.398333333333397</c:v>
                </c:pt>
                <c:pt idx="14760">
                  <c:v>98.405000000000001</c:v>
                </c:pt>
                <c:pt idx="14761">
                  <c:v>98.411666666666704</c:v>
                </c:pt>
                <c:pt idx="14762">
                  <c:v>98.418333333333393</c:v>
                </c:pt>
                <c:pt idx="14763">
                  <c:v>98.424999999999997</c:v>
                </c:pt>
                <c:pt idx="14764">
                  <c:v>98.4316666666667</c:v>
                </c:pt>
                <c:pt idx="14765">
                  <c:v>98.438333333333304</c:v>
                </c:pt>
                <c:pt idx="14766">
                  <c:v>98.444999999999993</c:v>
                </c:pt>
                <c:pt idx="14767">
                  <c:v>98.451666666666696</c:v>
                </c:pt>
                <c:pt idx="14768">
                  <c:v>98.4583333333334</c:v>
                </c:pt>
                <c:pt idx="14769">
                  <c:v>98.465000000000003</c:v>
                </c:pt>
                <c:pt idx="14770">
                  <c:v>98.471666666666707</c:v>
                </c:pt>
                <c:pt idx="14771">
                  <c:v>98.478333333333396</c:v>
                </c:pt>
                <c:pt idx="14772">
                  <c:v>98.484999999999999</c:v>
                </c:pt>
                <c:pt idx="14773">
                  <c:v>98.491666666666703</c:v>
                </c:pt>
                <c:pt idx="14774">
                  <c:v>98.498333333333406</c:v>
                </c:pt>
                <c:pt idx="14775">
                  <c:v>98.504999999999995</c:v>
                </c:pt>
                <c:pt idx="14776">
                  <c:v>98.511666666666699</c:v>
                </c:pt>
                <c:pt idx="14777">
                  <c:v>98.518333333333402</c:v>
                </c:pt>
                <c:pt idx="14778">
                  <c:v>98.525000000000006</c:v>
                </c:pt>
                <c:pt idx="14779">
                  <c:v>98.531666666666695</c:v>
                </c:pt>
                <c:pt idx="14780">
                  <c:v>98.538333333333398</c:v>
                </c:pt>
                <c:pt idx="14781">
                  <c:v>98.545000000000002</c:v>
                </c:pt>
                <c:pt idx="14782">
                  <c:v>98.551666666666705</c:v>
                </c:pt>
                <c:pt idx="14783">
                  <c:v>98.558333333333394</c:v>
                </c:pt>
                <c:pt idx="14784">
                  <c:v>98.564999999999998</c:v>
                </c:pt>
                <c:pt idx="14785">
                  <c:v>98.571666666666701</c:v>
                </c:pt>
                <c:pt idx="14786">
                  <c:v>98.578333333333404</c:v>
                </c:pt>
                <c:pt idx="14787">
                  <c:v>98.584999999999994</c:v>
                </c:pt>
                <c:pt idx="14788">
                  <c:v>98.591666666666697</c:v>
                </c:pt>
                <c:pt idx="14789">
                  <c:v>98.598333333333301</c:v>
                </c:pt>
                <c:pt idx="14790">
                  <c:v>98.605000000000004</c:v>
                </c:pt>
                <c:pt idx="14791">
                  <c:v>98.611666666666693</c:v>
                </c:pt>
                <c:pt idx="14792">
                  <c:v>98.618333333333396</c:v>
                </c:pt>
                <c:pt idx="14793">
                  <c:v>98.625</c:v>
                </c:pt>
                <c:pt idx="14794">
                  <c:v>98.631666666666703</c:v>
                </c:pt>
                <c:pt idx="14795">
                  <c:v>98.638333333333406</c:v>
                </c:pt>
                <c:pt idx="14796">
                  <c:v>98.644999999999996</c:v>
                </c:pt>
                <c:pt idx="14797">
                  <c:v>98.651666666666699</c:v>
                </c:pt>
                <c:pt idx="14798">
                  <c:v>98.658333333333303</c:v>
                </c:pt>
                <c:pt idx="14799">
                  <c:v>98.665000000000006</c:v>
                </c:pt>
                <c:pt idx="14800">
                  <c:v>98.671666666666695</c:v>
                </c:pt>
                <c:pt idx="14801">
                  <c:v>98.678333333333399</c:v>
                </c:pt>
                <c:pt idx="14802">
                  <c:v>98.685000000000002</c:v>
                </c:pt>
                <c:pt idx="14803">
                  <c:v>98.691666666666706</c:v>
                </c:pt>
                <c:pt idx="14804">
                  <c:v>98.698333333333395</c:v>
                </c:pt>
                <c:pt idx="14805">
                  <c:v>98.704999999999998</c:v>
                </c:pt>
                <c:pt idx="14806">
                  <c:v>98.711666666666702</c:v>
                </c:pt>
                <c:pt idx="14807">
                  <c:v>98.718333333333405</c:v>
                </c:pt>
                <c:pt idx="14808">
                  <c:v>98.724999999999994</c:v>
                </c:pt>
                <c:pt idx="14809">
                  <c:v>98.731666666666698</c:v>
                </c:pt>
                <c:pt idx="14810">
                  <c:v>98.738333333333401</c:v>
                </c:pt>
                <c:pt idx="14811">
                  <c:v>98.745000000000104</c:v>
                </c:pt>
                <c:pt idx="14812">
                  <c:v>98.751666666666694</c:v>
                </c:pt>
                <c:pt idx="14813">
                  <c:v>98.758333333333397</c:v>
                </c:pt>
                <c:pt idx="14814">
                  <c:v>98.765000000000001</c:v>
                </c:pt>
                <c:pt idx="14815">
                  <c:v>98.771666666666704</c:v>
                </c:pt>
                <c:pt idx="14816">
                  <c:v>98.778333333333407</c:v>
                </c:pt>
                <c:pt idx="14817">
                  <c:v>98.784999999999997</c:v>
                </c:pt>
                <c:pt idx="14818">
                  <c:v>98.7916666666667</c:v>
                </c:pt>
                <c:pt idx="14819">
                  <c:v>98.798333333333403</c:v>
                </c:pt>
                <c:pt idx="14820">
                  <c:v>98.805000000000007</c:v>
                </c:pt>
                <c:pt idx="14821">
                  <c:v>98.811666666666696</c:v>
                </c:pt>
                <c:pt idx="14822">
                  <c:v>98.8183333333333</c:v>
                </c:pt>
                <c:pt idx="14823">
                  <c:v>98.825000000000003</c:v>
                </c:pt>
                <c:pt idx="14824">
                  <c:v>98.831666666666706</c:v>
                </c:pt>
                <c:pt idx="14825">
                  <c:v>98.838333333333395</c:v>
                </c:pt>
                <c:pt idx="14826">
                  <c:v>98.844999999999999</c:v>
                </c:pt>
                <c:pt idx="14827">
                  <c:v>98.851666666666702</c:v>
                </c:pt>
                <c:pt idx="14828">
                  <c:v>98.858333333333405</c:v>
                </c:pt>
                <c:pt idx="14829">
                  <c:v>98.864999999999995</c:v>
                </c:pt>
                <c:pt idx="14830">
                  <c:v>98.871666666666698</c:v>
                </c:pt>
                <c:pt idx="14831">
                  <c:v>98.878333333333401</c:v>
                </c:pt>
                <c:pt idx="14832">
                  <c:v>98.885000000000005</c:v>
                </c:pt>
                <c:pt idx="14833">
                  <c:v>98.891666666666694</c:v>
                </c:pt>
                <c:pt idx="14834">
                  <c:v>98.898333333333397</c:v>
                </c:pt>
                <c:pt idx="14835">
                  <c:v>98.905000000000001</c:v>
                </c:pt>
                <c:pt idx="14836">
                  <c:v>98.911666666666704</c:v>
                </c:pt>
                <c:pt idx="14837">
                  <c:v>98.918333333333393</c:v>
                </c:pt>
                <c:pt idx="14838">
                  <c:v>98.924999999999997</c:v>
                </c:pt>
                <c:pt idx="14839">
                  <c:v>98.9316666666667</c:v>
                </c:pt>
                <c:pt idx="14840">
                  <c:v>98.938333333333404</c:v>
                </c:pt>
                <c:pt idx="14841">
                  <c:v>98.944999999999993</c:v>
                </c:pt>
                <c:pt idx="14842">
                  <c:v>98.951666666666696</c:v>
                </c:pt>
                <c:pt idx="14843">
                  <c:v>98.9583333333334</c:v>
                </c:pt>
                <c:pt idx="14844">
                  <c:v>98.965000000000003</c:v>
                </c:pt>
                <c:pt idx="14845">
                  <c:v>98.971666666666707</c:v>
                </c:pt>
                <c:pt idx="14846">
                  <c:v>98.978333333333396</c:v>
                </c:pt>
                <c:pt idx="14847">
                  <c:v>98.984999999999999</c:v>
                </c:pt>
                <c:pt idx="14848">
                  <c:v>98.991666666666703</c:v>
                </c:pt>
                <c:pt idx="14849">
                  <c:v>98.998333333333406</c:v>
                </c:pt>
                <c:pt idx="14850">
                  <c:v>99.004999999999995</c:v>
                </c:pt>
                <c:pt idx="14851">
                  <c:v>99.011666666666699</c:v>
                </c:pt>
                <c:pt idx="14852">
                  <c:v>99.018333333333302</c:v>
                </c:pt>
                <c:pt idx="14853">
                  <c:v>99.025000000000006</c:v>
                </c:pt>
                <c:pt idx="14854">
                  <c:v>99.031666666666695</c:v>
                </c:pt>
                <c:pt idx="14855">
                  <c:v>99.038333333333398</c:v>
                </c:pt>
                <c:pt idx="14856">
                  <c:v>99.045000000000002</c:v>
                </c:pt>
                <c:pt idx="14857">
                  <c:v>99.051666666666705</c:v>
                </c:pt>
                <c:pt idx="14858">
                  <c:v>99.058333333333394</c:v>
                </c:pt>
                <c:pt idx="14859">
                  <c:v>99.064999999999998</c:v>
                </c:pt>
                <c:pt idx="14860">
                  <c:v>99.071666666666701</c:v>
                </c:pt>
                <c:pt idx="14861">
                  <c:v>99.078333333333305</c:v>
                </c:pt>
                <c:pt idx="14862">
                  <c:v>99.084999999999994</c:v>
                </c:pt>
                <c:pt idx="14863">
                  <c:v>99.091666666666697</c:v>
                </c:pt>
                <c:pt idx="14864">
                  <c:v>99.0983333333334</c:v>
                </c:pt>
                <c:pt idx="14865">
                  <c:v>99.105000000000004</c:v>
                </c:pt>
                <c:pt idx="14866">
                  <c:v>99.111666666666693</c:v>
                </c:pt>
                <c:pt idx="14867">
                  <c:v>99.118333333333396</c:v>
                </c:pt>
                <c:pt idx="14868">
                  <c:v>99.125</c:v>
                </c:pt>
                <c:pt idx="14869">
                  <c:v>99.131666666666703</c:v>
                </c:pt>
                <c:pt idx="14870">
                  <c:v>99.138333333333307</c:v>
                </c:pt>
                <c:pt idx="14871">
                  <c:v>99.144999999999996</c:v>
                </c:pt>
                <c:pt idx="14872">
                  <c:v>99.151666666666699</c:v>
                </c:pt>
                <c:pt idx="14873">
                  <c:v>99.158333333333402</c:v>
                </c:pt>
                <c:pt idx="14874">
                  <c:v>99.165000000000006</c:v>
                </c:pt>
                <c:pt idx="14875">
                  <c:v>99.171666666666695</c:v>
                </c:pt>
                <c:pt idx="14876">
                  <c:v>99.178333333333399</c:v>
                </c:pt>
                <c:pt idx="14877">
                  <c:v>99.185000000000002</c:v>
                </c:pt>
                <c:pt idx="14878">
                  <c:v>99.191666666666706</c:v>
                </c:pt>
                <c:pt idx="14879">
                  <c:v>99.198333333333395</c:v>
                </c:pt>
                <c:pt idx="14880">
                  <c:v>99.204999999999998</c:v>
                </c:pt>
                <c:pt idx="14881">
                  <c:v>99.211666666666702</c:v>
                </c:pt>
                <c:pt idx="14882">
                  <c:v>99.218333333333405</c:v>
                </c:pt>
                <c:pt idx="14883">
                  <c:v>99.224999999999994</c:v>
                </c:pt>
                <c:pt idx="14884">
                  <c:v>99.231666666666698</c:v>
                </c:pt>
                <c:pt idx="14885">
                  <c:v>99.238333333333401</c:v>
                </c:pt>
                <c:pt idx="14886">
                  <c:v>99.245000000000005</c:v>
                </c:pt>
                <c:pt idx="14887">
                  <c:v>99.251666666666694</c:v>
                </c:pt>
                <c:pt idx="14888">
                  <c:v>99.258333333333397</c:v>
                </c:pt>
                <c:pt idx="14889">
                  <c:v>99.265000000000001</c:v>
                </c:pt>
                <c:pt idx="14890">
                  <c:v>99.271666666666704</c:v>
                </c:pt>
                <c:pt idx="14891">
                  <c:v>99.278333333333407</c:v>
                </c:pt>
                <c:pt idx="14892">
                  <c:v>99.284999999999997</c:v>
                </c:pt>
                <c:pt idx="14893">
                  <c:v>99.2916666666667</c:v>
                </c:pt>
                <c:pt idx="14894">
                  <c:v>99.298333333333403</c:v>
                </c:pt>
                <c:pt idx="14895">
                  <c:v>99.305000000000007</c:v>
                </c:pt>
                <c:pt idx="14896">
                  <c:v>99.311666666666696</c:v>
                </c:pt>
                <c:pt idx="14897">
                  <c:v>99.318333333333399</c:v>
                </c:pt>
                <c:pt idx="14898">
                  <c:v>99.325000000000003</c:v>
                </c:pt>
                <c:pt idx="14899">
                  <c:v>99.331666666666706</c:v>
                </c:pt>
                <c:pt idx="14900">
                  <c:v>99.338333333333395</c:v>
                </c:pt>
                <c:pt idx="14901">
                  <c:v>99.344999999999999</c:v>
                </c:pt>
                <c:pt idx="14902">
                  <c:v>99.351666666666702</c:v>
                </c:pt>
                <c:pt idx="14903">
                  <c:v>99.358333333333405</c:v>
                </c:pt>
                <c:pt idx="14904">
                  <c:v>99.364999999999995</c:v>
                </c:pt>
                <c:pt idx="14905">
                  <c:v>99.371666666666698</c:v>
                </c:pt>
                <c:pt idx="14906">
                  <c:v>99.378333333333401</c:v>
                </c:pt>
                <c:pt idx="14907">
                  <c:v>99.385000000000005</c:v>
                </c:pt>
                <c:pt idx="14908">
                  <c:v>99.391666666666694</c:v>
                </c:pt>
                <c:pt idx="14909">
                  <c:v>99.398333333333397</c:v>
                </c:pt>
                <c:pt idx="14910">
                  <c:v>99.405000000000001</c:v>
                </c:pt>
                <c:pt idx="14911">
                  <c:v>99.411666666666704</c:v>
                </c:pt>
                <c:pt idx="14912">
                  <c:v>99.418333333333393</c:v>
                </c:pt>
                <c:pt idx="14913">
                  <c:v>99.424999999999997</c:v>
                </c:pt>
                <c:pt idx="14914">
                  <c:v>99.4316666666667</c:v>
                </c:pt>
                <c:pt idx="14915">
                  <c:v>99.438333333333404</c:v>
                </c:pt>
                <c:pt idx="14916">
                  <c:v>99.444999999999993</c:v>
                </c:pt>
                <c:pt idx="14917">
                  <c:v>99.451666666666696</c:v>
                </c:pt>
                <c:pt idx="14918">
                  <c:v>99.4583333333333</c:v>
                </c:pt>
                <c:pt idx="14919">
                  <c:v>99.465000000000003</c:v>
                </c:pt>
                <c:pt idx="14920">
                  <c:v>99.471666666666707</c:v>
                </c:pt>
                <c:pt idx="14921">
                  <c:v>99.478333333333396</c:v>
                </c:pt>
                <c:pt idx="14922">
                  <c:v>99.484999999999999</c:v>
                </c:pt>
                <c:pt idx="14923">
                  <c:v>99.491666666666703</c:v>
                </c:pt>
                <c:pt idx="14924">
                  <c:v>99.498333333333406</c:v>
                </c:pt>
                <c:pt idx="14925">
                  <c:v>99.504999999999995</c:v>
                </c:pt>
                <c:pt idx="14926">
                  <c:v>99.511666666666699</c:v>
                </c:pt>
                <c:pt idx="14927">
                  <c:v>99.518333333333402</c:v>
                </c:pt>
                <c:pt idx="14928">
                  <c:v>99.525000000000006</c:v>
                </c:pt>
                <c:pt idx="14929">
                  <c:v>99.531666666666695</c:v>
                </c:pt>
                <c:pt idx="14930">
                  <c:v>99.538333333333398</c:v>
                </c:pt>
                <c:pt idx="14931">
                  <c:v>99.545000000000002</c:v>
                </c:pt>
                <c:pt idx="14932">
                  <c:v>99.551666666666705</c:v>
                </c:pt>
                <c:pt idx="14933">
                  <c:v>99.558333333333394</c:v>
                </c:pt>
                <c:pt idx="14934">
                  <c:v>99.564999999999998</c:v>
                </c:pt>
                <c:pt idx="14935">
                  <c:v>99.571666666666701</c:v>
                </c:pt>
                <c:pt idx="14936">
                  <c:v>99.578333333333404</c:v>
                </c:pt>
                <c:pt idx="14937">
                  <c:v>99.584999999999994</c:v>
                </c:pt>
                <c:pt idx="14938">
                  <c:v>99.591666666666697</c:v>
                </c:pt>
                <c:pt idx="14939">
                  <c:v>99.598333333333301</c:v>
                </c:pt>
                <c:pt idx="14940">
                  <c:v>99.605000000000004</c:v>
                </c:pt>
                <c:pt idx="14941">
                  <c:v>99.611666666666693</c:v>
                </c:pt>
                <c:pt idx="14942">
                  <c:v>99.618333333333396</c:v>
                </c:pt>
                <c:pt idx="14943">
                  <c:v>99.625</c:v>
                </c:pt>
                <c:pt idx="14944">
                  <c:v>99.631666666666703</c:v>
                </c:pt>
                <c:pt idx="14945">
                  <c:v>99.638333333333406</c:v>
                </c:pt>
                <c:pt idx="14946">
                  <c:v>99.644999999999996</c:v>
                </c:pt>
                <c:pt idx="14947">
                  <c:v>99.651666666666699</c:v>
                </c:pt>
                <c:pt idx="14948">
                  <c:v>99.658333333333303</c:v>
                </c:pt>
                <c:pt idx="14949">
                  <c:v>99.665000000000006</c:v>
                </c:pt>
                <c:pt idx="14950">
                  <c:v>99.671666666666695</c:v>
                </c:pt>
                <c:pt idx="14951">
                  <c:v>99.678333333333399</c:v>
                </c:pt>
                <c:pt idx="14952">
                  <c:v>99.685000000000002</c:v>
                </c:pt>
                <c:pt idx="14953">
                  <c:v>99.691666666666706</c:v>
                </c:pt>
                <c:pt idx="14954">
                  <c:v>99.698333333333395</c:v>
                </c:pt>
                <c:pt idx="14955">
                  <c:v>99.704999999999998</c:v>
                </c:pt>
                <c:pt idx="14956">
                  <c:v>99.711666666666702</c:v>
                </c:pt>
                <c:pt idx="14957">
                  <c:v>99.718333333333405</c:v>
                </c:pt>
                <c:pt idx="14958">
                  <c:v>99.724999999999994</c:v>
                </c:pt>
                <c:pt idx="14959">
                  <c:v>99.731666666666698</c:v>
                </c:pt>
                <c:pt idx="14960">
                  <c:v>99.738333333333401</c:v>
                </c:pt>
                <c:pt idx="14961">
                  <c:v>99.745000000000005</c:v>
                </c:pt>
                <c:pt idx="14962">
                  <c:v>99.751666666666694</c:v>
                </c:pt>
                <c:pt idx="14963">
                  <c:v>99.758333333333397</c:v>
                </c:pt>
                <c:pt idx="14964">
                  <c:v>99.765000000000001</c:v>
                </c:pt>
                <c:pt idx="14965">
                  <c:v>99.771666666666704</c:v>
                </c:pt>
                <c:pt idx="14966">
                  <c:v>99.778333333333293</c:v>
                </c:pt>
                <c:pt idx="14967">
                  <c:v>99.784999999999997</c:v>
                </c:pt>
                <c:pt idx="14968">
                  <c:v>99.7916666666667</c:v>
                </c:pt>
                <c:pt idx="14969">
                  <c:v>99.798333333333403</c:v>
                </c:pt>
                <c:pt idx="14970">
                  <c:v>99.805000000000007</c:v>
                </c:pt>
                <c:pt idx="14971">
                  <c:v>99.811666666666696</c:v>
                </c:pt>
                <c:pt idx="14972">
                  <c:v>99.818333333333399</c:v>
                </c:pt>
                <c:pt idx="14973">
                  <c:v>99.825000000000003</c:v>
                </c:pt>
                <c:pt idx="14974">
                  <c:v>99.831666666666706</c:v>
                </c:pt>
                <c:pt idx="14975">
                  <c:v>99.838333333333395</c:v>
                </c:pt>
                <c:pt idx="14976">
                  <c:v>99.844999999999999</c:v>
                </c:pt>
                <c:pt idx="14977">
                  <c:v>99.851666666666702</c:v>
                </c:pt>
                <c:pt idx="14978">
                  <c:v>99.858333333333405</c:v>
                </c:pt>
                <c:pt idx="14979">
                  <c:v>99.864999999999995</c:v>
                </c:pt>
                <c:pt idx="14980">
                  <c:v>99.871666666666698</c:v>
                </c:pt>
                <c:pt idx="14981">
                  <c:v>99.878333333333302</c:v>
                </c:pt>
                <c:pt idx="14982">
                  <c:v>99.885000000000005</c:v>
                </c:pt>
                <c:pt idx="14983">
                  <c:v>99.891666666666694</c:v>
                </c:pt>
                <c:pt idx="14984">
                  <c:v>99.898333333333397</c:v>
                </c:pt>
                <c:pt idx="14985">
                  <c:v>99.905000000000001</c:v>
                </c:pt>
                <c:pt idx="14986">
                  <c:v>99.911666666666704</c:v>
                </c:pt>
                <c:pt idx="14987">
                  <c:v>99.918333333333393</c:v>
                </c:pt>
                <c:pt idx="14988">
                  <c:v>99.924999999999997</c:v>
                </c:pt>
                <c:pt idx="14989">
                  <c:v>99.9316666666667</c:v>
                </c:pt>
                <c:pt idx="14990">
                  <c:v>99.938333333333404</c:v>
                </c:pt>
                <c:pt idx="14991">
                  <c:v>99.944999999999993</c:v>
                </c:pt>
                <c:pt idx="14992">
                  <c:v>99.951666666666696</c:v>
                </c:pt>
                <c:pt idx="14993">
                  <c:v>99.9583333333334</c:v>
                </c:pt>
                <c:pt idx="14994">
                  <c:v>99.965000000000003</c:v>
                </c:pt>
                <c:pt idx="14995">
                  <c:v>99.971666666666707</c:v>
                </c:pt>
                <c:pt idx="14996">
                  <c:v>99.978333333333396</c:v>
                </c:pt>
                <c:pt idx="14997">
                  <c:v>99.984999999999999</c:v>
                </c:pt>
                <c:pt idx="14998">
                  <c:v>99.991666666666703</c:v>
                </c:pt>
                <c:pt idx="14999">
                  <c:v>99.998333333333406</c:v>
                </c:pt>
              </c:numCache>
            </c:numRef>
          </c:cat>
          <c:val>
            <c:numRef>
              <c:f>PLATYPUS_214!$D$3:$D$15002</c:f>
              <c:numCache>
                <c:formatCode>General</c:formatCode>
                <c:ptCount val="15000"/>
                <c:pt idx="0">
                  <c:v>8.9168548583984403E-2</c:v>
                </c:pt>
                <c:pt idx="1">
                  <c:v>9.8705291748046903E-2</c:v>
                </c:pt>
                <c:pt idx="2">
                  <c:v>0.105857849121094</c:v>
                </c:pt>
                <c:pt idx="3">
                  <c:v>0.111579895019531</c:v>
                </c:pt>
                <c:pt idx="4">
                  <c:v>0.11587142944336</c:v>
                </c:pt>
                <c:pt idx="5">
                  <c:v>0.118255615234375</c:v>
                </c:pt>
                <c:pt idx="6">
                  <c:v>0.119209289550781</c:v>
                </c:pt>
                <c:pt idx="7">
                  <c:v>0.120639801025391</c:v>
                </c:pt>
                <c:pt idx="8">
                  <c:v>0.12350082397461</c:v>
                </c:pt>
                <c:pt idx="9">
                  <c:v>0.12731552124023501</c:v>
                </c:pt>
                <c:pt idx="10">
                  <c:v>0.130653381347656</c:v>
                </c:pt>
                <c:pt idx="11">
                  <c:v>0.132560729980469</c:v>
                </c:pt>
                <c:pt idx="12">
                  <c:v>0.13589859008789101</c:v>
                </c:pt>
                <c:pt idx="13">
                  <c:v>0.141143798828125</c:v>
                </c:pt>
                <c:pt idx="14">
                  <c:v>0.14543533325195299</c:v>
                </c:pt>
                <c:pt idx="15">
                  <c:v>0.14734268188476601</c:v>
                </c:pt>
                <c:pt idx="16">
                  <c:v>0.14495849609375</c:v>
                </c:pt>
                <c:pt idx="17">
                  <c:v>0.14352798461914101</c:v>
                </c:pt>
                <c:pt idx="18">
                  <c:v>0.14448165893554701</c:v>
                </c:pt>
                <c:pt idx="19">
                  <c:v>0.147819519042969</c:v>
                </c:pt>
                <c:pt idx="20">
                  <c:v>0.15211105346679701</c:v>
                </c:pt>
                <c:pt idx="21">
                  <c:v>0.157356262207031</c:v>
                </c:pt>
                <c:pt idx="22">
                  <c:v>0.16260147094726601</c:v>
                </c:pt>
                <c:pt idx="23">
                  <c:v>0.16832351684570299</c:v>
                </c:pt>
                <c:pt idx="24">
                  <c:v>0.17309188842773501</c:v>
                </c:pt>
                <c:pt idx="25">
                  <c:v>0.17690658569336001</c:v>
                </c:pt>
                <c:pt idx="26">
                  <c:v>0.17881393432617201</c:v>
                </c:pt>
                <c:pt idx="27">
                  <c:v>0.182151794433594</c:v>
                </c:pt>
                <c:pt idx="28">
                  <c:v>0.18835067749023501</c:v>
                </c:pt>
                <c:pt idx="29">
                  <c:v>0.19502639770507799</c:v>
                </c:pt>
                <c:pt idx="30">
                  <c:v>0.199317932128906</c:v>
                </c:pt>
                <c:pt idx="31">
                  <c:v>0.1983642578125</c:v>
                </c:pt>
                <c:pt idx="32">
                  <c:v>0.195503234863281</c:v>
                </c:pt>
                <c:pt idx="33">
                  <c:v>0.192642211914063</c:v>
                </c:pt>
                <c:pt idx="34">
                  <c:v>0.18930435180664101</c:v>
                </c:pt>
                <c:pt idx="35">
                  <c:v>0.18548965454101601</c:v>
                </c:pt>
                <c:pt idx="36">
                  <c:v>0.18262863159179701</c:v>
                </c:pt>
                <c:pt idx="37">
                  <c:v>0.184059143066406</c:v>
                </c:pt>
                <c:pt idx="38">
                  <c:v>0.187873840332031</c:v>
                </c:pt>
                <c:pt idx="39">
                  <c:v>0.19407272338867201</c:v>
                </c:pt>
                <c:pt idx="40">
                  <c:v>0.199317932128906</c:v>
                </c:pt>
                <c:pt idx="41">
                  <c:v>0.20265579223632799</c:v>
                </c:pt>
                <c:pt idx="42">
                  <c:v>0.20360946655273501</c:v>
                </c:pt>
                <c:pt idx="43">
                  <c:v>0.20265579223632799</c:v>
                </c:pt>
                <c:pt idx="44">
                  <c:v>0.201225280761719</c:v>
                </c:pt>
                <c:pt idx="45">
                  <c:v>0.199317932128906</c:v>
                </c:pt>
                <c:pt idx="46">
                  <c:v>0.19884109497070299</c:v>
                </c:pt>
                <c:pt idx="47">
                  <c:v>0.200271606445313</c:v>
                </c:pt>
                <c:pt idx="48">
                  <c:v>0.203132629394531</c:v>
                </c:pt>
                <c:pt idx="49">
                  <c:v>0.204086303710938</c:v>
                </c:pt>
                <c:pt idx="50">
                  <c:v>0.20265579223632799</c:v>
                </c:pt>
                <c:pt idx="51">
                  <c:v>0.200271606445313</c:v>
                </c:pt>
                <c:pt idx="52">
                  <c:v>0.199317932128906</c:v>
                </c:pt>
                <c:pt idx="53">
                  <c:v>0.19884109497070299</c:v>
                </c:pt>
                <c:pt idx="54">
                  <c:v>0.200271606445313</c:v>
                </c:pt>
                <c:pt idx="55">
                  <c:v>0.20265579223632799</c:v>
                </c:pt>
                <c:pt idx="56">
                  <c:v>0.20551681518554701</c:v>
                </c:pt>
                <c:pt idx="57">
                  <c:v>0.207901000976563</c:v>
                </c:pt>
                <c:pt idx="58">
                  <c:v>0.20837783813476601</c:v>
                </c:pt>
                <c:pt idx="59">
                  <c:v>0.20933151245117201</c:v>
                </c:pt>
                <c:pt idx="60">
                  <c:v>0.20933151245117201</c:v>
                </c:pt>
                <c:pt idx="61">
                  <c:v>0.21028518676757799</c:v>
                </c:pt>
                <c:pt idx="62">
                  <c:v>0.209808349609375</c:v>
                </c:pt>
                <c:pt idx="63">
                  <c:v>0.20933151245117201</c:v>
                </c:pt>
                <c:pt idx="64">
                  <c:v>0.21028518676757799</c:v>
                </c:pt>
                <c:pt idx="65">
                  <c:v>0.21123886108398501</c:v>
                </c:pt>
                <c:pt idx="66">
                  <c:v>0.211715698242188</c:v>
                </c:pt>
                <c:pt idx="67">
                  <c:v>0.210762023925781</c:v>
                </c:pt>
                <c:pt idx="68">
                  <c:v>0.21123886108398501</c:v>
                </c:pt>
                <c:pt idx="69">
                  <c:v>0.210762023925781</c:v>
                </c:pt>
                <c:pt idx="70">
                  <c:v>0.208854675292969</c:v>
                </c:pt>
                <c:pt idx="71">
                  <c:v>0.20742416381836001</c:v>
                </c:pt>
                <c:pt idx="72">
                  <c:v>0.206947326660156</c:v>
                </c:pt>
                <c:pt idx="73">
                  <c:v>0.207901000976563</c:v>
                </c:pt>
                <c:pt idx="74">
                  <c:v>0.20837783813476601</c:v>
                </c:pt>
                <c:pt idx="75">
                  <c:v>0.210762023925781</c:v>
                </c:pt>
                <c:pt idx="76">
                  <c:v>0.21219253540039101</c:v>
                </c:pt>
                <c:pt idx="77">
                  <c:v>0.212669372558594</c:v>
                </c:pt>
                <c:pt idx="78">
                  <c:v>0.21409988403320299</c:v>
                </c:pt>
                <c:pt idx="79">
                  <c:v>0.215530395507813</c:v>
                </c:pt>
                <c:pt idx="80">
                  <c:v>0.217437744140625</c:v>
                </c:pt>
                <c:pt idx="81">
                  <c:v>0.217437744140625</c:v>
                </c:pt>
                <c:pt idx="82">
                  <c:v>0.220298767089844</c:v>
                </c:pt>
                <c:pt idx="83">
                  <c:v>0.22649765014648501</c:v>
                </c:pt>
                <c:pt idx="84">
                  <c:v>0.232696533203125</c:v>
                </c:pt>
                <c:pt idx="85">
                  <c:v>0.23698806762695299</c:v>
                </c:pt>
                <c:pt idx="86">
                  <c:v>0.240325927734375</c:v>
                </c:pt>
                <c:pt idx="87">
                  <c:v>0.24747848510742201</c:v>
                </c:pt>
                <c:pt idx="88">
                  <c:v>0.25606155395507801</c:v>
                </c:pt>
                <c:pt idx="89">
                  <c:v>0.26178359985351601</c:v>
                </c:pt>
                <c:pt idx="90">
                  <c:v>0.26702880859375</c:v>
                </c:pt>
                <c:pt idx="91">
                  <c:v>0.27513504028320301</c:v>
                </c:pt>
                <c:pt idx="92">
                  <c:v>0.28848648071289101</c:v>
                </c:pt>
                <c:pt idx="93">
                  <c:v>0.30517578125</c:v>
                </c:pt>
                <c:pt idx="94">
                  <c:v>0.322341918945313</c:v>
                </c:pt>
                <c:pt idx="95">
                  <c:v>0.34379959106445301</c:v>
                </c:pt>
                <c:pt idx="96">
                  <c:v>0.37050247192382801</c:v>
                </c:pt>
                <c:pt idx="97">
                  <c:v>0.400543212890625</c:v>
                </c:pt>
                <c:pt idx="98">
                  <c:v>0.432968139648438</c:v>
                </c:pt>
                <c:pt idx="99">
                  <c:v>0.467300415039063</c:v>
                </c:pt>
                <c:pt idx="100">
                  <c:v>0.50544738769531306</c:v>
                </c:pt>
                <c:pt idx="101">
                  <c:v>0.54931640625</c:v>
                </c:pt>
                <c:pt idx="102">
                  <c:v>0.59843063354492199</c:v>
                </c:pt>
                <c:pt idx="103">
                  <c:v>0.65422058105468806</c:v>
                </c:pt>
                <c:pt idx="104">
                  <c:v>0.72050094604492199</c:v>
                </c:pt>
                <c:pt idx="105">
                  <c:v>0.81682205200195301</c:v>
                </c:pt>
                <c:pt idx="106">
                  <c:v>1.01566314697266</c:v>
                </c:pt>
                <c:pt idx="107">
                  <c:v>1.5096664428711</c:v>
                </c:pt>
                <c:pt idx="108">
                  <c:v>2.6812553405761701</c:v>
                </c:pt>
                <c:pt idx="109">
                  <c:v>5.0835609436035201</c:v>
                </c:pt>
                <c:pt idx="110">
                  <c:v>9.2935562133789098</c:v>
                </c:pt>
                <c:pt idx="111">
                  <c:v>15.6903266906738</c:v>
                </c:pt>
                <c:pt idx="112">
                  <c:v>24.2991447448731</c:v>
                </c:pt>
                <c:pt idx="113">
                  <c:v>34.738063812255902</c:v>
                </c:pt>
                <c:pt idx="114">
                  <c:v>46.277046203613303</c:v>
                </c:pt>
                <c:pt idx="115">
                  <c:v>57.970523834228501</c:v>
                </c:pt>
                <c:pt idx="116">
                  <c:v>68.8629150390625</c:v>
                </c:pt>
                <c:pt idx="117">
                  <c:v>78.220844268798899</c:v>
                </c:pt>
                <c:pt idx="118">
                  <c:v>85.654258728027401</c:v>
                </c:pt>
                <c:pt idx="119">
                  <c:v>91.100692749023494</c:v>
                </c:pt>
                <c:pt idx="120">
                  <c:v>94.699382781982393</c:v>
                </c:pt>
                <c:pt idx="121">
                  <c:v>96.682071685791001</c:v>
                </c:pt>
                <c:pt idx="122">
                  <c:v>97.325801849365305</c:v>
                </c:pt>
                <c:pt idx="123">
                  <c:v>96.931457519531307</c:v>
                </c:pt>
                <c:pt idx="124">
                  <c:v>95.808982849121094</c:v>
                </c:pt>
                <c:pt idx="125">
                  <c:v>94.244480133056697</c:v>
                </c:pt>
                <c:pt idx="126">
                  <c:v>92.468738555908203</c:v>
                </c:pt>
                <c:pt idx="127">
                  <c:v>90.625762939453097</c:v>
                </c:pt>
                <c:pt idx="128">
                  <c:v>88.758468627929702</c:v>
                </c:pt>
                <c:pt idx="129">
                  <c:v>86.844921112060604</c:v>
                </c:pt>
                <c:pt idx="130">
                  <c:v>84.8736763000488</c:v>
                </c:pt>
                <c:pt idx="131">
                  <c:v>82.932949066162095</c:v>
                </c:pt>
                <c:pt idx="132">
                  <c:v>81.222057342529297</c:v>
                </c:pt>
                <c:pt idx="133">
                  <c:v>79.979419708251996</c:v>
                </c:pt>
                <c:pt idx="134">
                  <c:v>79.365730285644602</c:v>
                </c:pt>
                <c:pt idx="135">
                  <c:v>79.405307769775405</c:v>
                </c:pt>
                <c:pt idx="136">
                  <c:v>80.005645751953097</c:v>
                </c:pt>
                <c:pt idx="137">
                  <c:v>81.000804901123104</c:v>
                </c:pt>
                <c:pt idx="138">
                  <c:v>82.200050354003906</c:v>
                </c:pt>
                <c:pt idx="139">
                  <c:v>83.468437194824205</c:v>
                </c:pt>
                <c:pt idx="140">
                  <c:v>84.8431587219238</c:v>
                </c:pt>
                <c:pt idx="141">
                  <c:v>86.615562438964901</c:v>
                </c:pt>
                <c:pt idx="142">
                  <c:v>89.280128479003906</c:v>
                </c:pt>
                <c:pt idx="143">
                  <c:v>93.283176422119197</c:v>
                </c:pt>
                <c:pt idx="144">
                  <c:v>98.698616027832102</c:v>
                </c:pt>
                <c:pt idx="145">
                  <c:v>105.12542724609401</c:v>
                </c:pt>
                <c:pt idx="146">
                  <c:v>111.90700531005901</c:v>
                </c:pt>
                <c:pt idx="147">
                  <c:v>118.376255035401</c:v>
                </c:pt>
                <c:pt idx="148">
                  <c:v>123.90279769897499</c:v>
                </c:pt>
                <c:pt idx="149">
                  <c:v>127.938747406006</c:v>
                </c:pt>
                <c:pt idx="150">
                  <c:v>130.25903701782201</c:v>
                </c:pt>
                <c:pt idx="151">
                  <c:v>131.11877441406301</c:v>
                </c:pt>
                <c:pt idx="152">
                  <c:v>131.04248046875</c:v>
                </c:pt>
                <c:pt idx="153">
                  <c:v>130.39493560791001</c:v>
                </c:pt>
                <c:pt idx="154">
                  <c:v>129.17995452880899</c:v>
                </c:pt>
                <c:pt idx="155">
                  <c:v>127.20012664794901</c:v>
                </c:pt>
                <c:pt idx="156">
                  <c:v>124.335289001465</c:v>
                </c:pt>
                <c:pt idx="157">
                  <c:v>120.69034576416</c:v>
                </c:pt>
                <c:pt idx="158">
                  <c:v>116.510391235352</c:v>
                </c:pt>
                <c:pt idx="159">
                  <c:v>112.03384399414099</c:v>
                </c:pt>
                <c:pt idx="160">
                  <c:v>107.445240020752</c:v>
                </c:pt>
                <c:pt idx="161">
                  <c:v>102.91862487793</c:v>
                </c:pt>
                <c:pt idx="162">
                  <c:v>98.6218452453613</c:v>
                </c:pt>
                <c:pt idx="163">
                  <c:v>94.624996185302805</c:v>
                </c:pt>
                <c:pt idx="164">
                  <c:v>90.8856391906738</c:v>
                </c:pt>
                <c:pt idx="165">
                  <c:v>87.402820587158203</c:v>
                </c:pt>
                <c:pt idx="166">
                  <c:v>84.362030029296903</c:v>
                </c:pt>
                <c:pt idx="167">
                  <c:v>82.071304321289105</c:v>
                </c:pt>
                <c:pt idx="168">
                  <c:v>80.668449401855497</c:v>
                </c:pt>
                <c:pt idx="169">
                  <c:v>79.891681671142607</c:v>
                </c:pt>
                <c:pt idx="170">
                  <c:v>79.2694091796875</c:v>
                </c:pt>
                <c:pt idx="171">
                  <c:v>78.483581542968807</c:v>
                </c:pt>
                <c:pt idx="172">
                  <c:v>77.509403228759794</c:v>
                </c:pt>
                <c:pt idx="173">
                  <c:v>76.348304748535199</c:v>
                </c:pt>
                <c:pt idx="174">
                  <c:v>74.916839599609403</c:v>
                </c:pt>
                <c:pt idx="175">
                  <c:v>73.273181915283203</c:v>
                </c:pt>
                <c:pt idx="176">
                  <c:v>71.678638458251996</c:v>
                </c:pt>
                <c:pt idx="177">
                  <c:v>70.381164550781307</c:v>
                </c:pt>
                <c:pt idx="178">
                  <c:v>69.404602050781307</c:v>
                </c:pt>
                <c:pt idx="179">
                  <c:v>68.665981292724595</c:v>
                </c:pt>
                <c:pt idx="180">
                  <c:v>68.093776702880902</c:v>
                </c:pt>
                <c:pt idx="181">
                  <c:v>67.544460296630902</c:v>
                </c:pt>
                <c:pt idx="182">
                  <c:v>66.768646240234403</c:v>
                </c:pt>
                <c:pt idx="183">
                  <c:v>65.557956695556697</c:v>
                </c:pt>
                <c:pt idx="184">
                  <c:v>63.886165618896499</c:v>
                </c:pt>
                <c:pt idx="185">
                  <c:v>61.913013458252003</c:v>
                </c:pt>
                <c:pt idx="186">
                  <c:v>59.903144836425803</c:v>
                </c:pt>
                <c:pt idx="187">
                  <c:v>58.164119720458999</c:v>
                </c:pt>
                <c:pt idx="188">
                  <c:v>56.974411010742202</c:v>
                </c:pt>
                <c:pt idx="189">
                  <c:v>56.445598602295</c:v>
                </c:pt>
                <c:pt idx="190">
                  <c:v>56.489467620849602</c:v>
                </c:pt>
                <c:pt idx="191">
                  <c:v>56.898593902587898</c:v>
                </c:pt>
                <c:pt idx="192">
                  <c:v>57.492733001708999</c:v>
                </c:pt>
                <c:pt idx="193">
                  <c:v>59.203624725341797</c:v>
                </c:pt>
                <c:pt idx="194">
                  <c:v>75.043201446533203</c:v>
                </c:pt>
                <c:pt idx="195">
                  <c:v>145.84493637085001</c:v>
                </c:pt>
                <c:pt idx="196">
                  <c:v>311.95831298828102</c:v>
                </c:pt>
                <c:pt idx="197">
                  <c:v>565.11545181274403</c:v>
                </c:pt>
                <c:pt idx="198">
                  <c:v>838.56105804443405</c:v>
                </c:pt>
                <c:pt idx="199">
                  <c:v>1058.7496757507299</c:v>
                </c:pt>
                <c:pt idx="200">
                  <c:v>1187.0713233947799</c:v>
                </c:pt>
                <c:pt idx="201">
                  <c:v>1198.0805397033701</c:v>
                </c:pt>
                <c:pt idx="202">
                  <c:v>1077.77881622315</c:v>
                </c:pt>
                <c:pt idx="203">
                  <c:v>853.24048995971702</c:v>
                </c:pt>
                <c:pt idx="204">
                  <c:v>600.87776184082099</c:v>
                </c:pt>
                <c:pt idx="205">
                  <c:v>397.55821228027401</c:v>
                </c:pt>
                <c:pt idx="206">
                  <c:v>270.564556121826</c:v>
                </c:pt>
                <c:pt idx="207">
                  <c:v>205.17158508300801</c:v>
                </c:pt>
                <c:pt idx="208">
                  <c:v>175.323009490967</c:v>
                </c:pt>
                <c:pt idx="209">
                  <c:v>162.353038787842</c:v>
                </c:pt>
                <c:pt idx="210">
                  <c:v>156.70156478881901</c:v>
                </c:pt>
                <c:pt idx="211">
                  <c:v>154.09469604492199</c:v>
                </c:pt>
                <c:pt idx="212">
                  <c:v>152.85110473632801</c:v>
                </c:pt>
                <c:pt idx="213">
                  <c:v>152.29797363281301</c:v>
                </c:pt>
                <c:pt idx="214">
                  <c:v>152.117729187012</c:v>
                </c:pt>
                <c:pt idx="215">
                  <c:v>152.16255187988301</c:v>
                </c:pt>
                <c:pt idx="216">
                  <c:v>152.35710144043</c:v>
                </c:pt>
                <c:pt idx="217">
                  <c:v>152.657985687256</c:v>
                </c:pt>
                <c:pt idx="218">
                  <c:v>153.03564071655299</c:v>
                </c:pt>
                <c:pt idx="219">
                  <c:v>153.47003936767601</c:v>
                </c:pt>
                <c:pt idx="220">
                  <c:v>153.94687652587899</c:v>
                </c:pt>
                <c:pt idx="221">
                  <c:v>154.45089340210001</c:v>
                </c:pt>
                <c:pt idx="222">
                  <c:v>154.96206283569401</c:v>
                </c:pt>
                <c:pt idx="223">
                  <c:v>155.46274185180701</c:v>
                </c:pt>
                <c:pt idx="224">
                  <c:v>155.945777893067</c:v>
                </c:pt>
                <c:pt idx="225">
                  <c:v>156.41069412231499</c:v>
                </c:pt>
                <c:pt idx="226">
                  <c:v>156.86368942260799</c:v>
                </c:pt>
                <c:pt idx="227">
                  <c:v>157.31096267700201</c:v>
                </c:pt>
                <c:pt idx="228">
                  <c:v>157.75680541992199</c:v>
                </c:pt>
                <c:pt idx="229">
                  <c:v>158.20598602294899</c:v>
                </c:pt>
                <c:pt idx="230">
                  <c:v>158.660411834717</c:v>
                </c:pt>
                <c:pt idx="231">
                  <c:v>159.11626815795901</c:v>
                </c:pt>
                <c:pt idx="232">
                  <c:v>159.56592559814499</c:v>
                </c:pt>
                <c:pt idx="233">
                  <c:v>160.004615783692</c:v>
                </c:pt>
                <c:pt idx="234">
                  <c:v>160.431385040283</c:v>
                </c:pt>
                <c:pt idx="235">
                  <c:v>160.84623336792001</c:v>
                </c:pt>
                <c:pt idx="236">
                  <c:v>161.250591278076</c:v>
                </c:pt>
                <c:pt idx="237">
                  <c:v>161.647319793701</c:v>
                </c:pt>
                <c:pt idx="238">
                  <c:v>162.039756774903</c:v>
                </c:pt>
                <c:pt idx="239">
                  <c:v>162.43791580200201</c:v>
                </c:pt>
                <c:pt idx="240">
                  <c:v>162.85133361816401</c:v>
                </c:pt>
                <c:pt idx="241">
                  <c:v>163.28525543212899</c:v>
                </c:pt>
                <c:pt idx="242">
                  <c:v>163.73872756957999</c:v>
                </c:pt>
                <c:pt idx="243">
                  <c:v>164.219379425049</c:v>
                </c:pt>
                <c:pt idx="244">
                  <c:v>164.729595184326</c:v>
                </c:pt>
                <c:pt idx="245">
                  <c:v>165.26269912719701</c:v>
                </c:pt>
                <c:pt idx="246">
                  <c:v>165.80724716186501</c:v>
                </c:pt>
                <c:pt idx="247">
                  <c:v>166.35417938232399</c:v>
                </c:pt>
                <c:pt idx="248">
                  <c:v>166.901111602783</c:v>
                </c:pt>
                <c:pt idx="249">
                  <c:v>167.441844940186</c:v>
                </c:pt>
                <c:pt idx="250">
                  <c:v>167.96779632568399</c:v>
                </c:pt>
                <c:pt idx="251">
                  <c:v>168.475151062012</c:v>
                </c:pt>
                <c:pt idx="252">
                  <c:v>168.962955474854</c:v>
                </c:pt>
                <c:pt idx="253">
                  <c:v>169.43168640136699</c:v>
                </c:pt>
                <c:pt idx="254">
                  <c:v>169.878959655762</c:v>
                </c:pt>
                <c:pt idx="255">
                  <c:v>170.305728912354</c:v>
                </c:pt>
                <c:pt idx="256">
                  <c:v>170.71342468261699</c:v>
                </c:pt>
                <c:pt idx="257">
                  <c:v>171.11110687255899</c:v>
                </c:pt>
                <c:pt idx="258">
                  <c:v>171.50640487670901</c:v>
                </c:pt>
                <c:pt idx="259">
                  <c:v>171.905517578125</c:v>
                </c:pt>
                <c:pt idx="260">
                  <c:v>172.30844497680701</c:v>
                </c:pt>
                <c:pt idx="261">
                  <c:v>172.711849212647</c:v>
                </c:pt>
                <c:pt idx="262">
                  <c:v>173.117160797119</c:v>
                </c:pt>
                <c:pt idx="263">
                  <c:v>173.52437973022501</c:v>
                </c:pt>
                <c:pt idx="264">
                  <c:v>173.933029174805</c:v>
                </c:pt>
                <c:pt idx="265">
                  <c:v>174.33691024780299</c:v>
                </c:pt>
                <c:pt idx="266">
                  <c:v>174.740314483643</c:v>
                </c:pt>
                <c:pt idx="267">
                  <c:v>175.14848709106499</c:v>
                </c:pt>
                <c:pt idx="268">
                  <c:v>175.564289093018</c:v>
                </c:pt>
                <c:pt idx="269">
                  <c:v>175.98152160644599</c:v>
                </c:pt>
                <c:pt idx="270">
                  <c:v>176.39684677124001</c:v>
                </c:pt>
                <c:pt idx="271">
                  <c:v>176.810741424561</c:v>
                </c:pt>
                <c:pt idx="272">
                  <c:v>177.22272872924799</c:v>
                </c:pt>
                <c:pt idx="273">
                  <c:v>177.628993988037</c:v>
                </c:pt>
                <c:pt idx="274">
                  <c:v>178.030490875244</c:v>
                </c:pt>
                <c:pt idx="275">
                  <c:v>178.42864990234401</c:v>
                </c:pt>
                <c:pt idx="276">
                  <c:v>178.82204055786201</c:v>
                </c:pt>
                <c:pt idx="277">
                  <c:v>179.20541763305701</c:v>
                </c:pt>
                <c:pt idx="278">
                  <c:v>179.578304290772</c:v>
                </c:pt>
                <c:pt idx="279">
                  <c:v>179.94117736816401</c:v>
                </c:pt>
                <c:pt idx="280">
                  <c:v>180.29165267944401</c:v>
                </c:pt>
                <c:pt idx="281">
                  <c:v>180.62973022461</c:v>
                </c:pt>
                <c:pt idx="282">
                  <c:v>180.95302581787101</c:v>
                </c:pt>
                <c:pt idx="283">
                  <c:v>181.26440048217799</c:v>
                </c:pt>
                <c:pt idx="284">
                  <c:v>181.56480789184599</c:v>
                </c:pt>
                <c:pt idx="285">
                  <c:v>181.853771209717</c:v>
                </c:pt>
                <c:pt idx="286">
                  <c:v>182.129383087158</c:v>
                </c:pt>
                <c:pt idx="287">
                  <c:v>182.38830566406301</c:v>
                </c:pt>
                <c:pt idx="288">
                  <c:v>182.63292312622099</c:v>
                </c:pt>
                <c:pt idx="289">
                  <c:v>182.86514282226599</c:v>
                </c:pt>
                <c:pt idx="290">
                  <c:v>183.07876586914099</c:v>
                </c:pt>
                <c:pt idx="291">
                  <c:v>183.26902389526401</c:v>
                </c:pt>
                <c:pt idx="292">
                  <c:v>183.43400955200201</c:v>
                </c:pt>
                <c:pt idx="293">
                  <c:v>183.575630187988</c:v>
                </c:pt>
                <c:pt idx="294">
                  <c:v>183.69197845458999</c:v>
                </c:pt>
                <c:pt idx="295">
                  <c:v>183.78305435180701</c:v>
                </c:pt>
                <c:pt idx="296">
                  <c:v>183.850288391113</c:v>
                </c:pt>
                <c:pt idx="297">
                  <c:v>183.89701843261699</c:v>
                </c:pt>
                <c:pt idx="298">
                  <c:v>183.925151824951</c:v>
                </c:pt>
                <c:pt idx="299">
                  <c:v>183.938503265381</c:v>
                </c:pt>
                <c:pt idx="300">
                  <c:v>183.938026428223</c:v>
                </c:pt>
                <c:pt idx="301">
                  <c:v>183.92276763916001</c:v>
                </c:pt>
                <c:pt idx="302">
                  <c:v>183.890342712403</c:v>
                </c:pt>
                <c:pt idx="303">
                  <c:v>183.84075164794899</c:v>
                </c:pt>
                <c:pt idx="304">
                  <c:v>183.76255035400399</c:v>
                </c:pt>
                <c:pt idx="305">
                  <c:v>183.637142181397</c:v>
                </c:pt>
                <c:pt idx="306">
                  <c:v>183.44926834106499</c:v>
                </c:pt>
                <c:pt idx="307">
                  <c:v>183.18653106689499</c:v>
                </c:pt>
                <c:pt idx="308">
                  <c:v>182.839393615723</c:v>
                </c:pt>
                <c:pt idx="309">
                  <c:v>182.39402770996099</c:v>
                </c:pt>
                <c:pt idx="310">
                  <c:v>181.84423446655299</c:v>
                </c:pt>
                <c:pt idx="311">
                  <c:v>181.19239807128901</c:v>
                </c:pt>
                <c:pt idx="312">
                  <c:v>180.43947219848701</c:v>
                </c:pt>
                <c:pt idx="313">
                  <c:v>179.58259582519599</c:v>
                </c:pt>
                <c:pt idx="314">
                  <c:v>178.616046905518</c:v>
                </c:pt>
                <c:pt idx="315">
                  <c:v>177.54077911376999</c:v>
                </c:pt>
                <c:pt idx="316">
                  <c:v>176.35583877563499</c:v>
                </c:pt>
                <c:pt idx="317">
                  <c:v>175.061225891113</c:v>
                </c:pt>
                <c:pt idx="318">
                  <c:v>173.65598678588901</c:v>
                </c:pt>
                <c:pt idx="319">
                  <c:v>172.141075134278</c:v>
                </c:pt>
                <c:pt idx="320">
                  <c:v>170.51315307617199</c:v>
                </c:pt>
                <c:pt idx="321">
                  <c:v>168.76745223999001</c:v>
                </c:pt>
                <c:pt idx="322">
                  <c:v>166.89920425415099</c:v>
                </c:pt>
                <c:pt idx="323">
                  <c:v>164.898872375488</c:v>
                </c:pt>
                <c:pt idx="324">
                  <c:v>162.75978088378901</c:v>
                </c:pt>
                <c:pt idx="325">
                  <c:v>160.47096252441401</c:v>
                </c:pt>
                <c:pt idx="326">
                  <c:v>158.02526473999001</c:v>
                </c:pt>
                <c:pt idx="327">
                  <c:v>155.417919158936</c:v>
                </c:pt>
                <c:pt idx="328">
                  <c:v>152.65893936157201</c:v>
                </c:pt>
                <c:pt idx="329">
                  <c:v>149.763584136963</c:v>
                </c:pt>
                <c:pt idx="330">
                  <c:v>146.75712585449199</c:v>
                </c:pt>
                <c:pt idx="331">
                  <c:v>143.668651580811</c:v>
                </c:pt>
                <c:pt idx="332">
                  <c:v>140.53869247436501</c:v>
                </c:pt>
                <c:pt idx="333">
                  <c:v>137.412548065186</c:v>
                </c:pt>
                <c:pt idx="334">
                  <c:v>134.32312011718801</c:v>
                </c:pt>
                <c:pt idx="335">
                  <c:v>131.30140304565501</c:v>
                </c:pt>
                <c:pt idx="336">
                  <c:v>128.37266921997099</c:v>
                </c:pt>
                <c:pt idx="337">
                  <c:v>125.561714172363</c:v>
                </c:pt>
                <c:pt idx="338">
                  <c:v>122.87998199462901</c:v>
                </c:pt>
                <c:pt idx="339">
                  <c:v>120.32985687255901</c:v>
                </c:pt>
                <c:pt idx="340">
                  <c:v>117.915153503418</c:v>
                </c:pt>
                <c:pt idx="341">
                  <c:v>115.635395050049</c:v>
                </c:pt>
                <c:pt idx="342">
                  <c:v>113.486289978028</c:v>
                </c:pt>
                <c:pt idx="343">
                  <c:v>111.454963684082</c:v>
                </c:pt>
                <c:pt idx="344">
                  <c:v>109.529495239258</c:v>
                </c:pt>
                <c:pt idx="345">
                  <c:v>107.70177841186501</c:v>
                </c:pt>
                <c:pt idx="346">
                  <c:v>105.95989227294901</c:v>
                </c:pt>
                <c:pt idx="347">
                  <c:v>104.292392730713</c:v>
                </c:pt>
                <c:pt idx="348">
                  <c:v>102.684497833252</c:v>
                </c:pt>
                <c:pt idx="349">
                  <c:v>101.122379302979</c:v>
                </c:pt>
                <c:pt idx="350">
                  <c:v>99.585056304931697</c:v>
                </c:pt>
                <c:pt idx="351">
                  <c:v>98.044872283935604</c:v>
                </c:pt>
                <c:pt idx="352">
                  <c:v>96.471309661865305</c:v>
                </c:pt>
                <c:pt idx="353">
                  <c:v>94.831943511962905</c:v>
                </c:pt>
                <c:pt idx="354">
                  <c:v>93.105316162109403</c:v>
                </c:pt>
                <c:pt idx="355">
                  <c:v>91.2823677062988</c:v>
                </c:pt>
                <c:pt idx="356">
                  <c:v>89.378356933593807</c:v>
                </c:pt>
                <c:pt idx="357">
                  <c:v>87.4218940734863</c:v>
                </c:pt>
                <c:pt idx="358">
                  <c:v>85.446834564208999</c:v>
                </c:pt>
                <c:pt idx="359">
                  <c:v>83.490371704101605</c:v>
                </c:pt>
                <c:pt idx="360">
                  <c:v>81.586360931396499</c:v>
                </c:pt>
                <c:pt idx="361">
                  <c:v>79.760074615478501</c:v>
                </c:pt>
                <c:pt idx="362">
                  <c:v>78.021049499511705</c:v>
                </c:pt>
                <c:pt idx="363">
                  <c:v>76.369285583496094</c:v>
                </c:pt>
                <c:pt idx="364">
                  <c:v>74.803352355957102</c:v>
                </c:pt>
                <c:pt idx="365">
                  <c:v>73.324680328369197</c:v>
                </c:pt>
                <c:pt idx="366">
                  <c:v>71.932792663574205</c:v>
                </c:pt>
                <c:pt idx="367">
                  <c:v>70.622444152832102</c:v>
                </c:pt>
                <c:pt idx="368">
                  <c:v>69.387912750244197</c:v>
                </c:pt>
                <c:pt idx="369">
                  <c:v>68.223953247070298</c:v>
                </c:pt>
                <c:pt idx="370">
                  <c:v>67.128181457519602</c:v>
                </c:pt>
                <c:pt idx="371">
                  <c:v>66.091060638427805</c:v>
                </c:pt>
                <c:pt idx="372">
                  <c:v>65.100193023681697</c:v>
                </c:pt>
                <c:pt idx="373">
                  <c:v>64.141750335693402</c:v>
                </c:pt>
                <c:pt idx="374">
                  <c:v>63.209056854248097</c:v>
                </c:pt>
                <c:pt idx="375">
                  <c:v>62.299728393554702</c:v>
                </c:pt>
                <c:pt idx="376">
                  <c:v>61.4047050476075</c:v>
                </c:pt>
                <c:pt idx="377">
                  <c:v>60.515880584716797</c:v>
                </c:pt>
                <c:pt idx="378">
                  <c:v>59.623241424560597</c:v>
                </c:pt>
                <c:pt idx="379">
                  <c:v>58.7267875671387</c:v>
                </c:pt>
                <c:pt idx="380">
                  <c:v>57.827949523925803</c:v>
                </c:pt>
                <c:pt idx="381">
                  <c:v>56.928157806396499</c:v>
                </c:pt>
                <c:pt idx="382">
                  <c:v>56.027412414550803</c:v>
                </c:pt>
                <c:pt idx="383">
                  <c:v>55.129528045654297</c:v>
                </c:pt>
                <c:pt idx="384">
                  <c:v>54.249763488769602</c:v>
                </c:pt>
                <c:pt idx="385">
                  <c:v>53.395748138427798</c:v>
                </c:pt>
                <c:pt idx="386">
                  <c:v>52.571296691894602</c:v>
                </c:pt>
                <c:pt idx="387">
                  <c:v>51.774501800537102</c:v>
                </c:pt>
                <c:pt idx="388">
                  <c:v>51.0101318359375</c:v>
                </c:pt>
                <c:pt idx="389">
                  <c:v>50.283432006836001</c:v>
                </c:pt>
                <c:pt idx="390">
                  <c:v>49.592494964599602</c:v>
                </c:pt>
                <c:pt idx="391">
                  <c:v>48.931598663330099</c:v>
                </c:pt>
                <c:pt idx="392">
                  <c:v>48.295497894287102</c:v>
                </c:pt>
                <c:pt idx="393">
                  <c:v>47.680854797363303</c:v>
                </c:pt>
                <c:pt idx="394">
                  <c:v>47.078609466552798</c:v>
                </c:pt>
                <c:pt idx="395">
                  <c:v>46.474456787109403</c:v>
                </c:pt>
                <c:pt idx="396">
                  <c:v>45.853137969970703</c:v>
                </c:pt>
                <c:pt idx="397">
                  <c:v>45.201778411865298</c:v>
                </c:pt>
                <c:pt idx="398">
                  <c:v>44.511318206787102</c:v>
                </c:pt>
                <c:pt idx="399">
                  <c:v>43.774604797363303</c:v>
                </c:pt>
                <c:pt idx="400">
                  <c:v>42.992115020752003</c:v>
                </c:pt>
                <c:pt idx="401">
                  <c:v>42.168140411377003</c:v>
                </c:pt>
                <c:pt idx="402">
                  <c:v>41.318416595458999</c:v>
                </c:pt>
                <c:pt idx="403">
                  <c:v>40.459156036377003</c:v>
                </c:pt>
                <c:pt idx="404">
                  <c:v>39.603233337402401</c:v>
                </c:pt>
                <c:pt idx="405">
                  <c:v>38.758754730224602</c:v>
                </c:pt>
                <c:pt idx="406">
                  <c:v>37.931442260742202</c:v>
                </c:pt>
                <c:pt idx="407">
                  <c:v>37.125587463378899</c:v>
                </c:pt>
                <c:pt idx="408">
                  <c:v>36.344051361083999</c:v>
                </c:pt>
                <c:pt idx="409">
                  <c:v>35.583972930908203</c:v>
                </c:pt>
                <c:pt idx="410">
                  <c:v>34.846305847167997</c:v>
                </c:pt>
                <c:pt idx="411">
                  <c:v>34.130096435546903</c:v>
                </c:pt>
                <c:pt idx="412">
                  <c:v>33.4362983703613</c:v>
                </c:pt>
                <c:pt idx="413">
                  <c:v>32.763481140136697</c:v>
                </c:pt>
                <c:pt idx="414">
                  <c:v>32.108306884765597</c:v>
                </c:pt>
                <c:pt idx="415">
                  <c:v>31.468391418457099</c:v>
                </c:pt>
                <c:pt idx="416">
                  <c:v>30.844211578369201</c:v>
                </c:pt>
                <c:pt idx="417">
                  <c:v>30.236721038818398</c:v>
                </c:pt>
                <c:pt idx="418">
                  <c:v>29.6473503112793</c:v>
                </c:pt>
                <c:pt idx="419">
                  <c:v>29.0756225585938</c:v>
                </c:pt>
                <c:pt idx="420">
                  <c:v>28.523445129394599</c:v>
                </c:pt>
                <c:pt idx="421">
                  <c:v>27.992725372314499</c:v>
                </c:pt>
                <c:pt idx="422">
                  <c:v>27.4806022644043</c:v>
                </c:pt>
                <c:pt idx="423">
                  <c:v>26.9846916198731</c:v>
                </c:pt>
                <c:pt idx="424">
                  <c:v>26.5040397644043</c:v>
                </c:pt>
                <c:pt idx="425">
                  <c:v>26.039600372314499</c:v>
                </c:pt>
                <c:pt idx="426">
                  <c:v>25.589942932128899</c:v>
                </c:pt>
                <c:pt idx="427">
                  <c:v>25.151252746582099</c:v>
                </c:pt>
                <c:pt idx="428">
                  <c:v>24.722576141357401</c:v>
                </c:pt>
                <c:pt idx="429">
                  <c:v>24.304866790771499</c:v>
                </c:pt>
                <c:pt idx="430">
                  <c:v>23.900032043457099</c:v>
                </c:pt>
                <c:pt idx="431">
                  <c:v>23.507595062255898</c:v>
                </c:pt>
                <c:pt idx="432">
                  <c:v>23.126602172851602</c:v>
                </c:pt>
                <c:pt idx="433">
                  <c:v>22.757053375244201</c:v>
                </c:pt>
                <c:pt idx="434">
                  <c:v>22.401809692382798</c:v>
                </c:pt>
                <c:pt idx="435">
                  <c:v>22.060871124267599</c:v>
                </c:pt>
                <c:pt idx="436">
                  <c:v>21.731853485107401</c:v>
                </c:pt>
                <c:pt idx="437">
                  <c:v>21.411418914794901</c:v>
                </c:pt>
                <c:pt idx="438">
                  <c:v>21.0986137390137</c:v>
                </c:pt>
                <c:pt idx="439">
                  <c:v>20.7934379577637</c:v>
                </c:pt>
                <c:pt idx="440">
                  <c:v>20.497322082519599</c:v>
                </c:pt>
                <c:pt idx="441">
                  <c:v>20.211696624755898</c:v>
                </c:pt>
                <c:pt idx="442">
                  <c:v>19.936084747314499</c:v>
                </c:pt>
                <c:pt idx="443">
                  <c:v>19.670009613037099</c:v>
                </c:pt>
                <c:pt idx="444">
                  <c:v>19.412040710449201</c:v>
                </c:pt>
                <c:pt idx="445">
                  <c:v>19.162654876708999</c:v>
                </c:pt>
                <c:pt idx="446">
                  <c:v>18.9208984375</c:v>
                </c:pt>
                <c:pt idx="447">
                  <c:v>18.684864044189499</c:v>
                </c:pt>
                <c:pt idx="448">
                  <c:v>18.4555053710938</c:v>
                </c:pt>
                <c:pt idx="449">
                  <c:v>18.232345581054702</c:v>
                </c:pt>
                <c:pt idx="450">
                  <c:v>18.015861511230501</c:v>
                </c:pt>
                <c:pt idx="451">
                  <c:v>17.805099487304702</c:v>
                </c:pt>
                <c:pt idx="452">
                  <c:v>17.599105834961001</c:v>
                </c:pt>
                <c:pt idx="453">
                  <c:v>17.396926879882798</c:v>
                </c:pt>
                <c:pt idx="454">
                  <c:v>17.197608947753899</c:v>
                </c:pt>
                <c:pt idx="455">
                  <c:v>17.000675201416001</c:v>
                </c:pt>
                <c:pt idx="456">
                  <c:v>16.805648803711001</c:v>
                </c:pt>
                <c:pt idx="457">
                  <c:v>16.615390777587901</c:v>
                </c:pt>
                <c:pt idx="458">
                  <c:v>16.4294242858887</c:v>
                </c:pt>
                <c:pt idx="459">
                  <c:v>16.248703002929702</c:v>
                </c:pt>
                <c:pt idx="460">
                  <c:v>16.073226928711001</c:v>
                </c:pt>
                <c:pt idx="461">
                  <c:v>15.902042388916</c:v>
                </c:pt>
                <c:pt idx="462">
                  <c:v>15.735149383544901</c:v>
                </c:pt>
                <c:pt idx="463">
                  <c:v>15.570640563964901</c:v>
                </c:pt>
                <c:pt idx="464">
                  <c:v>15.4075622558594</c:v>
                </c:pt>
                <c:pt idx="465">
                  <c:v>15.2440071105957</c:v>
                </c:pt>
                <c:pt idx="466">
                  <c:v>15.083789825439499</c:v>
                </c:pt>
                <c:pt idx="467">
                  <c:v>14.929294586181699</c:v>
                </c:pt>
                <c:pt idx="468">
                  <c:v>14.7781372070313</c:v>
                </c:pt>
                <c:pt idx="469">
                  <c:v>14.6293640136719</c:v>
                </c:pt>
                <c:pt idx="470">
                  <c:v>14.4810676574707</c:v>
                </c:pt>
                <c:pt idx="471">
                  <c:v>14.334201812744199</c:v>
                </c:pt>
                <c:pt idx="472">
                  <c:v>14.1887664794922</c:v>
                </c:pt>
                <c:pt idx="473">
                  <c:v>14.0438079833985</c:v>
                </c:pt>
                <c:pt idx="474">
                  <c:v>13.9031410217285</c:v>
                </c:pt>
                <c:pt idx="475">
                  <c:v>13.7672424316406</c:v>
                </c:pt>
                <c:pt idx="476">
                  <c:v>13.6356353759766</c:v>
                </c:pt>
                <c:pt idx="477">
                  <c:v>13.5092735290528</c:v>
                </c:pt>
                <c:pt idx="478">
                  <c:v>13.3857727050781</c:v>
                </c:pt>
                <c:pt idx="479">
                  <c:v>13.2622718811035</c:v>
                </c:pt>
                <c:pt idx="480">
                  <c:v>13.1378173828125</c:v>
                </c:pt>
                <c:pt idx="481">
                  <c:v>13.0157470703125</c:v>
                </c:pt>
                <c:pt idx="482">
                  <c:v>12.901782989501999</c:v>
                </c:pt>
                <c:pt idx="483">
                  <c:v>12.793064117431699</c:v>
                </c:pt>
                <c:pt idx="484">
                  <c:v>12.6876831054688</c:v>
                </c:pt>
                <c:pt idx="485">
                  <c:v>12.583732604980501</c:v>
                </c:pt>
                <c:pt idx="486">
                  <c:v>12.482643127441399</c:v>
                </c:pt>
                <c:pt idx="487">
                  <c:v>12.3858451843262</c:v>
                </c:pt>
                <c:pt idx="488">
                  <c:v>12.2885704040528</c:v>
                </c:pt>
                <c:pt idx="489">
                  <c:v>12.1898651123047</c:v>
                </c:pt>
                <c:pt idx="490">
                  <c:v>12.087821960449199</c:v>
                </c:pt>
                <c:pt idx="491">
                  <c:v>11.986732482910201</c:v>
                </c:pt>
                <c:pt idx="492">
                  <c:v>11.8880271911621</c:v>
                </c:pt>
                <c:pt idx="493">
                  <c:v>11.7912292480469</c:v>
                </c:pt>
                <c:pt idx="494">
                  <c:v>11.6958618164063</c:v>
                </c:pt>
                <c:pt idx="495">
                  <c:v>11.605262756347701</c:v>
                </c:pt>
                <c:pt idx="496">
                  <c:v>11.521339416503899</c:v>
                </c:pt>
                <c:pt idx="497">
                  <c:v>11.4426612854004</c:v>
                </c:pt>
                <c:pt idx="498">
                  <c:v>11.364459991455099</c:v>
                </c:pt>
                <c:pt idx="499">
                  <c:v>11.286735534668001</c:v>
                </c:pt>
                <c:pt idx="500">
                  <c:v>11.209964752197299</c:v>
                </c:pt>
                <c:pt idx="501">
                  <c:v>11.134147644043001</c:v>
                </c:pt>
                <c:pt idx="502">
                  <c:v>11.0607147216797</c:v>
                </c:pt>
                <c:pt idx="503">
                  <c:v>10.988712310791</c:v>
                </c:pt>
                <c:pt idx="504">
                  <c:v>10.9210014343262</c:v>
                </c:pt>
                <c:pt idx="505">
                  <c:v>10.8561515808106</c:v>
                </c:pt>
                <c:pt idx="506">
                  <c:v>10.7932090759278</c:v>
                </c:pt>
                <c:pt idx="507">
                  <c:v>10.7307434082031</c:v>
                </c:pt>
                <c:pt idx="508">
                  <c:v>10.669231414794901</c:v>
                </c:pt>
                <c:pt idx="509">
                  <c:v>10.609626770019601</c:v>
                </c:pt>
                <c:pt idx="510">
                  <c:v>10.5514526367188</c:v>
                </c:pt>
                <c:pt idx="511">
                  <c:v>10.493278503418001</c:v>
                </c:pt>
                <c:pt idx="512">
                  <c:v>10.4365348815918</c:v>
                </c:pt>
                <c:pt idx="513">
                  <c:v>10.3802680969238</c:v>
                </c:pt>
                <c:pt idx="514">
                  <c:v>10.3240013122559</c:v>
                </c:pt>
                <c:pt idx="515">
                  <c:v>10.268211364746101</c:v>
                </c:pt>
                <c:pt idx="516">
                  <c:v>10.212898254394601</c:v>
                </c:pt>
                <c:pt idx="517">
                  <c:v>10.1604461669922</c:v>
                </c:pt>
                <c:pt idx="518">
                  <c:v>10.109424591064499</c:v>
                </c:pt>
                <c:pt idx="519">
                  <c:v>10.0631713867188</c:v>
                </c:pt>
                <c:pt idx="520">
                  <c:v>10.0188255310059</c:v>
                </c:pt>
                <c:pt idx="521">
                  <c:v>9.9730491638183594</c:v>
                </c:pt>
                <c:pt idx="522">
                  <c:v>9.9267959594726598</c:v>
                </c:pt>
                <c:pt idx="523">
                  <c:v>9.8819732666015607</c:v>
                </c:pt>
                <c:pt idx="524">
                  <c:v>9.8371505737304705</c:v>
                </c:pt>
                <c:pt idx="525">
                  <c:v>9.7904205322265607</c:v>
                </c:pt>
                <c:pt idx="526">
                  <c:v>9.7436904907226598</c:v>
                </c:pt>
                <c:pt idx="527">
                  <c:v>9.6983909606933594</c:v>
                </c:pt>
                <c:pt idx="528">
                  <c:v>9.6554756164550799</c:v>
                </c:pt>
                <c:pt idx="529">
                  <c:v>9.6135139465332102</c:v>
                </c:pt>
                <c:pt idx="530">
                  <c:v>9.5720291137695295</c:v>
                </c:pt>
                <c:pt idx="531">
                  <c:v>9.5348358154296893</c:v>
                </c:pt>
                <c:pt idx="532">
                  <c:v>9.5019340515136701</c:v>
                </c:pt>
                <c:pt idx="533">
                  <c:v>9.4742774963378906</c:v>
                </c:pt>
                <c:pt idx="534">
                  <c:v>9.4466209411621094</c:v>
                </c:pt>
                <c:pt idx="535">
                  <c:v>9.4180107116699201</c:v>
                </c:pt>
                <c:pt idx="536">
                  <c:v>9.3874931335449201</c:v>
                </c:pt>
                <c:pt idx="537">
                  <c:v>9.3555450439453107</c:v>
                </c:pt>
                <c:pt idx="538">
                  <c:v>9.3231201171875</c:v>
                </c:pt>
                <c:pt idx="539">
                  <c:v>9.2906951904296893</c:v>
                </c:pt>
                <c:pt idx="540">
                  <c:v>9.2582702636718803</c:v>
                </c:pt>
                <c:pt idx="541">
                  <c:v>9.2263221740722692</c:v>
                </c:pt>
                <c:pt idx="542">
                  <c:v>9.1953277587890607</c:v>
                </c:pt>
                <c:pt idx="543">
                  <c:v>9.1652870178222692</c:v>
                </c:pt>
                <c:pt idx="544">
                  <c:v>9.1352462768554705</c:v>
                </c:pt>
                <c:pt idx="545">
                  <c:v>9.1075897216796893</c:v>
                </c:pt>
                <c:pt idx="546">
                  <c:v>9.0842247009277397</c:v>
                </c:pt>
                <c:pt idx="547">
                  <c:v>9.0656280517578107</c:v>
                </c:pt>
                <c:pt idx="548">
                  <c:v>9.0484619140625</c:v>
                </c:pt>
                <c:pt idx="549">
                  <c:v>9.0308189392089897</c:v>
                </c:pt>
                <c:pt idx="550">
                  <c:v>9.0131759643554705</c:v>
                </c:pt>
                <c:pt idx="551">
                  <c:v>8.9964866638183594</c:v>
                </c:pt>
                <c:pt idx="552">
                  <c:v>8.9807510375976598</c:v>
                </c:pt>
                <c:pt idx="553">
                  <c:v>8.9640617370605504</c:v>
                </c:pt>
                <c:pt idx="554">
                  <c:v>8.9483261108398509</c:v>
                </c:pt>
                <c:pt idx="555">
                  <c:v>8.9344978332519602</c:v>
                </c:pt>
                <c:pt idx="556">
                  <c:v>8.9221000671386701</c:v>
                </c:pt>
                <c:pt idx="557">
                  <c:v>8.9092254638671893</c:v>
                </c:pt>
                <c:pt idx="558">
                  <c:v>8.8973045349121094</c:v>
                </c:pt>
                <c:pt idx="559">
                  <c:v>8.8872909545898509</c:v>
                </c:pt>
                <c:pt idx="560">
                  <c:v>8.8810920715332102</c:v>
                </c:pt>
                <c:pt idx="561">
                  <c:v>8.8782310485839897</c:v>
                </c:pt>
                <c:pt idx="562">
                  <c:v>8.8777542114257795</c:v>
                </c:pt>
                <c:pt idx="563">
                  <c:v>8.8810920715332102</c:v>
                </c:pt>
                <c:pt idx="564">
                  <c:v>8.8877677917480504</c:v>
                </c:pt>
                <c:pt idx="565">
                  <c:v>8.8958740234375</c:v>
                </c:pt>
                <c:pt idx="566">
                  <c:v>8.9030265808105504</c:v>
                </c:pt>
                <c:pt idx="567">
                  <c:v>8.9087486267089897</c:v>
                </c:pt>
                <c:pt idx="568">
                  <c:v>8.9154243469238299</c:v>
                </c:pt>
                <c:pt idx="569">
                  <c:v>8.9221000671386701</c:v>
                </c:pt>
                <c:pt idx="570">
                  <c:v>8.9292526245117205</c:v>
                </c:pt>
                <c:pt idx="571">
                  <c:v>8.9373588562011701</c:v>
                </c:pt>
                <c:pt idx="572">
                  <c:v>8.9483261108398509</c:v>
                </c:pt>
                <c:pt idx="573">
                  <c:v>8.9626312255859393</c:v>
                </c:pt>
                <c:pt idx="574">
                  <c:v>8.97979736328125</c:v>
                </c:pt>
                <c:pt idx="575">
                  <c:v>8.9988708496093803</c:v>
                </c:pt>
                <c:pt idx="576">
                  <c:v>9.0184211730957102</c:v>
                </c:pt>
                <c:pt idx="577">
                  <c:v>9.0403556823730504</c:v>
                </c:pt>
                <c:pt idx="578">
                  <c:v>9.0641975402832102</c:v>
                </c:pt>
                <c:pt idx="579">
                  <c:v>9.0885162353515607</c:v>
                </c:pt>
                <c:pt idx="580">
                  <c:v>9.1133117675781303</c:v>
                </c:pt>
                <c:pt idx="581">
                  <c:v>9.1381072998046893</c:v>
                </c:pt>
                <c:pt idx="582">
                  <c:v>9.1619491577148509</c:v>
                </c:pt>
                <c:pt idx="583">
                  <c:v>9.1829299926757795</c:v>
                </c:pt>
                <c:pt idx="584">
                  <c:v>9.2015266418457102</c:v>
                </c:pt>
                <c:pt idx="585">
                  <c:v>9.2186927795410192</c:v>
                </c:pt>
                <c:pt idx="586">
                  <c:v>9.2306137084961009</c:v>
                </c:pt>
                <c:pt idx="587">
                  <c:v>9.2372894287109393</c:v>
                </c:pt>
                <c:pt idx="588">
                  <c:v>9.2401504516601598</c:v>
                </c:pt>
                <c:pt idx="589">
                  <c:v>9.2406272888183594</c:v>
                </c:pt>
                <c:pt idx="590">
                  <c:v>9.2377662658691406</c:v>
                </c:pt>
                <c:pt idx="591">
                  <c:v>9.2310905456543004</c:v>
                </c:pt>
                <c:pt idx="592">
                  <c:v>9.2206001281738299</c:v>
                </c:pt>
                <c:pt idx="593">
                  <c:v>9.2091560363769602</c:v>
                </c:pt>
                <c:pt idx="594">
                  <c:v>9.1938972473144602</c:v>
                </c:pt>
                <c:pt idx="595">
                  <c:v>9.1738700866699201</c:v>
                </c:pt>
                <c:pt idx="596">
                  <c:v>9.1481208801269602</c:v>
                </c:pt>
                <c:pt idx="597">
                  <c:v>9.1152191162109393</c:v>
                </c:pt>
                <c:pt idx="598">
                  <c:v>9.0761184692382795</c:v>
                </c:pt>
                <c:pt idx="599">
                  <c:v>9.0312957763671893</c:v>
                </c:pt>
                <c:pt idx="600">
                  <c:v>8.9845657348632795</c:v>
                </c:pt>
                <c:pt idx="601">
                  <c:v>8.9364051818847692</c:v>
                </c:pt>
                <c:pt idx="602">
                  <c:v>8.8872909545898509</c:v>
                </c:pt>
                <c:pt idx="603">
                  <c:v>8.8372230529785192</c:v>
                </c:pt>
                <c:pt idx="604">
                  <c:v>8.7876319885253906</c:v>
                </c:pt>
                <c:pt idx="605">
                  <c:v>8.7389945983886701</c:v>
                </c:pt>
                <c:pt idx="606">
                  <c:v>8.6913108825683594</c:v>
                </c:pt>
                <c:pt idx="607">
                  <c:v>8.6460113525390607</c:v>
                </c:pt>
                <c:pt idx="608">
                  <c:v>8.6040496826171893</c:v>
                </c:pt>
                <c:pt idx="609">
                  <c:v>8.5682868957519602</c:v>
                </c:pt>
                <c:pt idx="610">
                  <c:v>8.5358619689941406</c:v>
                </c:pt>
                <c:pt idx="611">
                  <c:v>8.5062980651855504</c:v>
                </c:pt>
                <c:pt idx="612">
                  <c:v>8.4776878356933594</c:v>
                </c:pt>
                <c:pt idx="613">
                  <c:v>8.4495544433593803</c:v>
                </c:pt>
                <c:pt idx="614">
                  <c:v>8.4209442138671893</c:v>
                </c:pt>
                <c:pt idx="615">
                  <c:v>8.3918571472168004</c:v>
                </c:pt>
                <c:pt idx="616">
                  <c:v>8.3613395690918004</c:v>
                </c:pt>
                <c:pt idx="617">
                  <c:v>8.3298683166503906</c:v>
                </c:pt>
                <c:pt idx="618">
                  <c:v>8.30078125</c:v>
                </c:pt>
                <c:pt idx="619">
                  <c:v>8.2721710205078107</c:v>
                </c:pt>
                <c:pt idx="620">
                  <c:v>8.2416534423828107</c:v>
                </c:pt>
                <c:pt idx="621">
                  <c:v>8.2116127014160192</c:v>
                </c:pt>
                <c:pt idx="622">
                  <c:v>8.1830024719238299</c:v>
                </c:pt>
                <c:pt idx="623">
                  <c:v>8.1562995910644602</c:v>
                </c:pt>
                <c:pt idx="624">
                  <c:v>8.1272125244140607</c:v>
                </c:pt>
                <c:pt idx="625">
                  <c:v>8.0976486206054705</c:v>
                </c:pt>
                <c:pt idx="626">
                  <c:v>8.0699920654296893</c:v>
                </c:pt>
                <c:pt idx="627">
                  <c:v>8.0413818359375</c:v>
                </c:pt>
                <c:pt idx="628">
                  <c:v>8.0108642578125</c:v>
                </c:pt>
                <c:pt idx="629">
                  <c:v>7.9793930053711</c:v>
                </c:pt>
                <c:pt idx="630">
                  <c:v>7.9479217529296902</c:v>
                </c:pt>
                <c:pt idx="631">
                  <c:v>7.9169273376464897</c:v>
                </c:pt>
                <c:pt idx="632">
                  <c:v>7.8835487365722701</c:v>
                </c:pt>
                <c:pt idx="633">
                  <c:v>7.8501701354980504</c:v>
                </c:pt>
                <c:pt idx="634">
                  <c:v>7.8139305114746103</c:v>
                </c:pt>
                <c:pt idx="635">
                  <c:v>7.7738761901855504</c:v>
                </c:pt>
                <c:pt idx="636">
                  <c:v>7.7295303344726598</c:v>
                </c:pt>
                <c:pt idx="637">
                  <c:v>7.6837539672851598</c:v>
                </c:pt>
                <c:pt idx="638">
                  <c:v>7.6384544372558603</c:v>
                </c:pt>
                <c:pt idx="639">
                  <c:v>7.5955390930175799</c:v>
                </c:pt>
                <c:pt idx="640">
                  <c:v>7.5554847717285201</c:v>
                </c:pt>
                <c:pt idx="641">
                  <c:v>7.5159072875976598</c:v>
                </c:pt>
                <c:pt idx="642">
                  <c:v>7.4758529663086</c:v>
                </c:pt>
                <c:pt idx="643">
                  <c:v>7.4353218078613299</c:v>
                </c:pt>
                <c:pt idx="644">
                  <c:v>7.3924064636230504</c:v>
                </c:pt>
                <c:pt idx="645">
                  <c:v>7.34615325927735</c:v>
                </c:pt>
                <c:pt idx="646">
                  <c:v>7.2960853576660201</c:v>
                </c:pt>
                <c:pt idx="647">
                  <c:v>7.2464942932128897</c:v>
                </c:pt>
                <c:pt idx="648">
                  <c:v>7.1988105773925799</c:v>
                </c:pt>
                <c:pt idx="649">
                  <c:v>7.1544647216796902</c:v>
                </c:pt>
                <c:pt idx="650">
                  <c:v>7.1134567260742196</c:v>
                </c:pt>
                <c:pt idx="651">
                  <c:v>7.0757865905761701</c:v>
                </c:pt>
                <c:pt idx="652">
                  <c:v>7.0390701293945304</c:v>
                </c:pt>
                <c:pt idx="653">
                  <c:v>7.0033073425293004</c:v>
                </c:pt>
                <c:pt idx="654">
                  <c:v>6.9689750671386701</c:v>
                </c:pt>
                <c:pt idx="655">
                  <c:v>6.9375038146972701</c:v>
                </c:pt>
                <c:pt idx="656">
                  <c:v>6.9050788879394602</c:v>
                </c:pt>
                <c:pt idx="657">
                  <c:v>6.8707466125488299</c:v>
                </c:pt>
                <c:pt idx="658">
                  <c:v>6.8364143371582102</c:v>
                </c:pt>
                <c:pt idx="659">
                  <c:v>6.8058967590332102</c:v>
                </c:pt>
                <c:pt idx="660">
                  <c:v>6.7777633666992196</c:v>
                </c:pt>
                <c:pt idx="661">
                  <c:v>6.7486763000488299</c:v>
                </c:pt>
                <c:pt idx="662">
                  <c:v>6.7200660705566397</c:v>
                </c:pt>
                <c:pt idx="663">
                  <c:v>6.6924095153808603</c:v>
                </c:pt>
                <c:pt idx="664">
                  <c:v>6.6690444946289098</c:v>
                </c:pt>
                <c:pt idx="665">
                  <c:v>6.6480636596679696</c:v>
                </c:pt>
                <c:pt idx="666">
                  <c:v>6.6256523132324201</c:v>
                </c:pt>
                <c:pt idx="667">
                  <c:v>6.6037178039550799</c:v>
                </c:pt>
                <c:pt idx="668">
                  <c:v>6.5836906433105504</c:v>
                </c:pt>
                <c:pt idx="669">
                  <c:v>6.56890869140625</c:v>
                </c:pt>
                <c:pt idx="670">
                  <c:v>6.5569877624511701</c:v>
                </c:pt>
                <c:pt idx="671">
                  <c:v>6.5450668334961</c:v>
                </c:pt>
                <c:pt idx="672">
                  <c:v>6.5331459045410201</c:v>
                </c:pt>
                <c:pt idx="673">
                  <c:v>6.5236091613769602</c:v>
                </c:pt>
                <c:pt idx="674">
                  <c:v>6.5164566040039098</c:v>
                </c:pt>
                <c:pt idx="675">
                  <c:v>6.5135955810546902</c:v>
                </c:pt>
                <c:pt idx="676">
                  <c:v>6.5135955810546902</c:v>
                </c:pt>
                <c:pt idx="677">
                  <c:v>6.5159797668457102</c:v>
                </c:pt>
                <c:pt idx="678">
                  <c:v>6.5197944641113299</c:v>
                </c:pt>
                <c:pt idx="679">
                  <c:v>6.5236091613769602</c:v>
                </c:pt>
                <c:pt idx="680">
                  <c:v>6.5293312072753897</c:v>
                </c:pt>
                <c:pt idx="681">
                  <c:v>6.5336227416992196</c:v>
                </c:pt>
                <c:pt idx="682">
                  <c:v>6.5364837646484402</c:v>
                </c:pt>
                <c:pt idx="683">
                  <c:v>6.5393447875976598</c:v>
                </c:pt>
                <c:pt idx="684">
                  <c:v>6.5455436706543004</c:v>
                </c:pt>
                <c:pt idx="685">
                  <c:v>6.5565109252929696</c:v>
                </c:pt>
                <c:pt idx="686">
                  <c:v>6.5703392028808603</c:v>
                </c:pt>
                <c:pt idx="687">
                  <c:v>6.5884590148925799</c:v>
                </c:pt>
                <c:pt idx="688">
                  <c:v>6.6123008728027397</c:v>
                </c:pt>
                <c:pt idx="689">
                  <c:v>6.6432952880859402</c:v>
                </c:pt>
                <c:pt idx="690">
                  <c:v>6.6823959350586</c:v>
                </c:pt>
                <c:pt idx="691">
                  <c:v>6.7296028137207102</c:v>
                </c:pt>
                <c:pt idx="692">
                  <c:v>6.7853927612304696</c:v>
                </c:pt>
                <c:pt idx="693">
                  <c:v>6.8492889404296902</c:v>
                </c:pt>
                <c:pt idx="694">
                  <c:v>6.9203376770019602</c:v>
                </c:pt>
                <c:pt idx="695">
                  <c:v>6.9947242736816397</c:v>
                </c:pt>
                <c:pt idx="696">
                  <c:v>7.0700645446777397</c:v>
                </c:pt>
                <c:pt idx="697">
                  <c:v>7.1434974670410201</c:v>
                </c:pt>
                <c:pt idx="698">
                  <c:v>7.2126388549804696</c:v>
                </c:pt>
                <c:pt idx="699">
                  <c:v>7.2731971740722701</c:v>
                </c:pt>
                <c:pt idx="700">
                  <c:v>7.3218345642089897</c:v>
                </c:pt>
                <c:pt idx="701">
                  <c:v>7.3561668395996103</c:v>
                </c:pt>
                <c:pt idx="702">
                  <c:v>7.3757171630859402</c:v>
                </c:pt>
                <c:pt idx="703">
                  <c:v>7.3795318603515696</c:v>
                </c:pt>
                <c:pt idx="704">
                  <c:v>7.3666572570800799</c:v>
                </c:pt>
                <c:pt idx="705">
                  <c:v>7.3409080505371103</c:v>
                </c:pt>
                <c:pt idx="706">
                  <c:v>7.3084831237793004</c:v>
                </c:pt>
                <c:pt idx="707">
                  <c:v>7.2731971740722701</c:v>
                </c:pt>
                <c:pt idx="708">
                  <c:v>7.232666015625</c:v>
                </c:pt>
                <c:pt idx="709">
                  <c:v>7.1878433227539098</c:v>
                </c:pt>
                <c:pt idx="710">
                  <c:v>7.1387290954589897</c:v>
                </c:pt>
                <c:pt idx="711">
                  <c:v>7.0872306823730504</c:v>
                </c:pt>
                <c:pt idx="712">
                  <c:v>7.0328712463378897</c:v>
                </c:pt>
                <c:pt idx="713">
                  <c:v>6.9766044616699201</c:v>
                </c:pt>
                <c:pt idx="714">
                  <c:v>6.9227218627929696</c:v>
                </c:pt>
                <c:pt idx="715">
                  <c:v>6.8726539611816397</c:v>
                </c:pt>
                <c:pt idx="716">
                  <c:v>6.8249702453613299</c:v>
                </c:pt>
                <c:pt idx="717">
                  <c:v>6.7772865295410201</c:v>
                </c:pt>
                <c:pt idx="718">
                  <c:v>6.7281723022461</c:v>
                </c:pt>
                <c:pt idx="719">
                  <c:v>6.6776275634765696</c:v>
                </c:pt>
                <c:pt idx="720">
                  <c:v>6.6266059875488299</c:v>
                </c:pt>
                <c:pt idx="721">
                  <c:v>6.5770149230957102</c:v>
                </c:pt>
                <c:pt idx="722">
                  <c:v>6.5317153930664098</c:v>
                </c:pt>
                <c:pt idx="723">
                  <c:v>6.4888000488281303</c:v>
                </c:pt>
                <c:pt idx="724">
                  <c:v>6.4492225646972701</c:v>
                </c:pt>
                <c:pt idx="725">
                  <c:v>6.4144134521484402</c:v>
                </c:pt>
                <c:pt idx="726">
                  <c:v>6.3810348510742196</c:v>
                </c:pt>
                <c:pt idx="727">
                  <c:v>6.3462257385253897</c:v>
                </c:pt>
                <c:pt idx="728">
                  <c:v>6.3118934631347701</c:v>
                </c:pt>
                <c:pt idx="729">
                  <c:v>6.27803802490235</c:v>
                </c:pt>
                <c:pt idx="730">
                  <c:v>6.2446594238281303</c:v>
                </c:pt>
                <c:pt idx="731">
                  <c:v>6.2079429626464897</c:v>
                </c:pt>
                <c:pt idx="732">
                  <c:v>6.1702728271484402</c:v>
                </c:pt>
                <c:pt idx="733">
                  <c:v>6.134033203125</c:v>
                </c:pt>
                <c:pt idx="734">
                  <c:v>6.1006546020507804</c:v>
                </c:pt>
                <c:pt idx="735">
                  <c:v>6.0687065124511701</c:v>
                </c:pt>
                <c:pt idx="736">
                  <c:v>6.0386657714843803</c:v>
                </c:pt>
                <c:pt idx="737">
                  <c:v>6.0110092163086</c:v>
                </c:pt>
                <c:pt idx="738">
                  <c:v>5.9847831726074201</c:v>
                </c:pt>
                <c:pt idx="739">
                  <c:v>5.9580802917480504</c:v>
                </c:pt>
                <c:pt idx="740">
                  <c:v>5.9299468994140696</c:v>
                </c:pt>
                <c:pt idx="741">
                  <c:v>5.9008598327636701</c:v>
                </c:pt>
                <c:pt idx="742">
                  <c:v>5.8727264404296902</c:v>
                </c:pt>
                <c:pt idx="743">
                  <c:v>5.8441162109375</c:v>
                </c:pt>
                <c:pt idx="744">
                  <c:v>5.8169364929199201</c:v>
                </c:pt>
                <c:pt idx="745">
                  <c:v>5.79071044921875</c:v>
                </c:pt>
                <c:pt idx="746">
                  <c:v>5.7663917541503897</c:v>
                </c:pt>
                <c:pt idx="747">
                  <c:v>5.7430267333984402</c:v>
                </c:pt>
                <c:pt idx="748">
                  <c:v>5.7206153869628897</c:v>
                </c:pt>
                <c:pt idx="749">
                  <c:v>5.6986808776855504</c:v>
                </c:pt>
                <c:pt idx="750">
                  <c:v>5.6753158569336</c:v>
                </c:pt>
                <c:pt idx="751">
                  <c:v>5.6519508361816397</c:v>
                </c:pt>
                <c:pt idx="752">
                  <c:v>5.6295394897461</c:v>
                </c:pt>
                <c:pt idx="753">
                  <c:v>5.6095123291015696</c:v>
                </c:pt>
                <c:pt idx="754">
                  <c:v>5.5890083312988299</c:v>
                </c:pt>
                <c:pt idx="755">
                  <c:v>5.5680274963378897</c:v>
                </c:pt>
                <c:pt idx="756">
                  <c:v>5.5475234985351598</c:v>
                </c:pt>
                <c:pt idx="757">
                  <c:v>5.5260658264160201</c:v>
                </c:pt>
                <c:pt idx="758">
                  <c:v>5.5046081542968803</c:v>
                </c:pt>
                <c:pt idx="759">
                  <c:v>5.4826736450195304</c:v>
                </c:pt>
                <c:pt idx="760">
                  <c:v>5.4631233215332102</c:v>
                </c:pt>
                <c:pt idx="761">
                  <c:v>5.4459571838378897</c:v>
                </c:pt>
                <c:pt idx="762">
                  <c:v>5.4316520690918004</c:v>
                </c:pt>
                <c:pt idx="763">
                  <c:v>5.4206848144531303</c:v>
                </c:pt>
                <c:pt idx="764">
                  <c:v>5.4111480712890696</c:v>
                </c:pt>
                <c:pt idx="765">
                  <c:v>5.4001808166503897</c:v>
                </c:pt>
                <c:pt idx="766">
                  <c:v>5.3868293762207102</c:v>
                </c:pt>
                <c:pt idx="767">
                  <c:v>5.3715705871582102</c:v>
                </c:pt>
                <c:pt idx="768">
                  <c:v>5.3548812866211</c:v>
                </c:pt>
                <c:pt idx="769">
                  <c:v>5.3353309631347701</c:v>
                </c:pt>
                <c:pt idx="770">
                  <c:v>5.3124427795410201</c:v>
                </c:pt>
                <c:pt idx="771">
                  <c:v>5.2876472473144602</c:v>
                </c:pt>
                <c:pt idx="772">
                  <c:v>5.2671432495117196</c:v>
                </c:pt>
                <c:pt idx="773">
                  <c:v>5.2499771118164098</c:v>
                </c:pt>
                <c:pt idx="774">
                  <c:v>5.2366256713867196</c:v>
                </c:pt>
                <c:pt idx="775">
                  <c:v>5.22613525390625</c:v>
                </c:pt>
                <c:pt idx="776">
                  <c:v>5.218505859375</c:v>
                </c:pt>
                <c:pt idx="777">
                  <c:v>5.2113533020019602</c:v>
                </c:pt>
                <c:pt idx="778">
                  <c:v>5.1994323730468803</c:v>
                </c:pt>
                <c:pt idx="779">
                  <c:v>5.1865577697753897</c:v>
                </c:pt>
                <c:pt idx="780">
                  <c:v>5.1717758178711</c:v>
                </c:pt>
                <c:pt idx="781">
                  <c:v>5.1579475402832102</c:v>
                </c:pt>
                <c:pt idx="782">
                  <c:v>5.1450729370117196</c:v>
                </c:pt>
                <c:pt idx="783">
                  <c:v>5.13362884521485</c:v>
                </c:pt>
                <c:pt idx="784">
                  <c:v>5.1250457763671902</c:v>
                </c:pt>
                <c:pt idx="785">
                  <c:v>5.1178932189941397</c:v>
                </c:pt>
                <c:pt idx="786">
                  <c:v>5.1116943359375</c:v>
                </c:pt>
                <c:pt idx="787">
                  <c:v>5.1054954528808603</c:v>
                </c:pt>
                <c:pt idx="788">
                  <c:v>5.0992965698242196</c:v>
                </c:pt>
                <c:pt idx="789">
                  <c:v>5.0916671752929696</c:v>
                </c:pt>
                <c:pt idx="790">
                  <c:v>5.0845146179199201</c:v>
                </c:pt>
                <c:pt idx="791">
                  <c:v>5.0783157348632804</c:v>
                </c:pt>
                <c:pt idx="792">
                  <c:v>5.0730705261230504</c:v>
                </c:pt>
                <c:pt idx="793">
                  <c:v>5.0678253173828196</c:v>
                </c:pt>
                <c:pt idx="794">
                  <c:v>5.0630569458007804</c:v>
                </c:pt>
                <c:pt idx="795">
                  <c:v>5.0592422485351598</c:v>
                </c:pt>
                <c:pt idx="796">
                  <c:v>5.0539970397949201</c:v>
                </c:pt>
                <c:pt idx="797">
                  <c:v>5.0468444824218803</c:v>
                </c:pt>
                <c:pt idx="798">
                  <c:v>5.0401687622070304</c:v>
                </c:pt>
                <c:pt idx="799">
                  <c:v>5.035400390625</c:v>
                </c:pt>
                <c:pt idx="800">
                  <c:v>5.0344467163086</c:v>
                </c:pt>
                <c:pt idx="801">
                  <c:v>5.0382614135742196</c:v>
                </c:pt>
                <c:pt idx="802">
                  <c:v>5.0516128540039098</c:v>
                </c:pt>
                <c:pt idx="803">
                  <c:v>5.0883293151855504</c:v>
                </c:pt>
                <c:pt idx="804">
                  <c:v>5.18035888671875</c:v>
                </c:pt>
                <c:pt idx="805">
                  <c:v>5.3839683532714897</c:v>
                </c:pt>
                <c:pt idx="806">
                  <c:v>5.7554244995117196</c:v>
                </c:pt>
                <c:pt idx="807">
                  <c:v>6.3462257385253897</c:v>
                </c:pt>
                <c:pt idx="808">
                  <c:v>7.20882415771485</c:v>
                </c:pt>
                <c:pt idx="809">
                  <c:v>8.3756446838378906</c:v>
                </c:pt>
                <c:pt idx="810">
                  <c:v>9.8176002502441406</c:v>
                </c:pt>
                <c:pt idx="811">
                  <c:v>11.4274024963379</c:v>
                </c:pt>
                <c:pt idx="812">
                  <c:v>13.052940368652401</c:v>
                </c:pt>
                <c:pt idx="813">
                  <c:v>14.5258903503418</c:v>
                </c:pt>
                <c:pt idx="814">
                  <c:v>15.658855438232401</c:v>
                </c:pt>
                <c:pt idx="815">
                  <c:v>16.293048858642599</c:v>
                </c:pt>
                <c:pt idx="816">
                  <c:v>16.358852386474599</c:v>
                </c:pt>
                <c:pt idx="817">
                  <c:v>15.9287452697754</c:v>
                </c:pt>
                <c:pt idx="818">
                  <c:v>15.1710510253906</c:v>
                </c:pt>
                <c:pt idx="819">
                  <c:v>14.270305633544901</c:v>
                </c:pt>
                <c:pt idx="820">
                  <c:v>13.391971588134799</c:v>
                </c:pt>
                <c:pt idx="821">
                  <c:v>12.665748596191399</c:v>
                </c:pt>
                <c:pt idx="822">
                  <c:v>12.1593475341797</c:v>
                </c:pt>
                <c:pt idx="823">
                  <c:v>11.8556022644043</c:v>
                </c:pt>
                <c:pt idx="824">
                  <c:v>11.6844177246094</c:v>
                </c:pt>
                <c:pt idx="825">
                  <c:v>11.5814208984375</c:v>
                </c:pt>
                <c:pt idx="826">
                  <c:v>11.511325836181699</c:v>
                </c:pt>
                <c:pt idx="827">
                  <c:v>11.462688446044901</c:v>
                </c:pt>
                <c:pt idx="828">
                  <c:v>11.4302635192871</c:v>
                </c:pt>
                <c:pt idx="829">
                  <c:v>11.410713195800801</c:v>
                </c:pt>
                <c:pt idx="830">
                  <c:v>11.401176452636699</c:v>
                </c:pt>
                <c:pt idx="831">
                  <c:v>11.4006996154785</c:v>
                </c:pt>
                <c:pt idx="832">
                  <c:v>11.4097595214844</c:v>
                </c:pt>
                <c:pt idx="833">
                  <c:v>11.4269256591797</c:v>
                </c:pt>
                <c:pt idx="834">
                  <c:v>11.4498138427735</c:v>
                </c:pt>
                <c:pt idx="835">
                  <c:v>11.473655700683601</c:v>
                </c:pt>
                <c:pt idx="836">
                  <c:v>11.495590209961</c:v>
                </c:pt>
                <c:pt idx="837">
                  <c:v>11.515617370605501</c:v>
                </c:pt>
                <c:pt idx="838">
                  <c:v>11.5337371826172</c:v>
                </c:pt>
                <c:pt idx="839">
                  <c:v>11.5523338317871</c:v>
                </c:pt>
                <c:pt idx="840">
                  <c:v>11.574268341064499</c:v>
                </c:pt>
                <c:pt idx="841">
                  <c:v>11.603355407714901</c:v>
                </c:pt>
                <c:pt idx="842">
                  <c:v>11.639118194580099</c:v>
                </c:pt>
                <c:pt idx="843">
                  <c:v>11.677742004394601</c:v>
                </c:pt>
                <c:pt idx="844">
                  <c:v>11.713981628418001</c:v>
                </c:pt>
                <c:pt idx="845">
                  <c:v>11.744022369384799</c:v>
                </c:pt>
                <c:pt idx="846">
                  <c:v>11.7697715759278</c:v>
                </c:pt>
                <c:pt idx="847">
                  <c:v>11.7945671081543</c:v>
                </c:pt>
                <c:pt idx="848">
                  <c:v>11.8255615234375</c:v>
                </c:pt>
                <c:pt idx="849">
                  <c:v>11.8699073791504</c:v>
                </c:pt>
                <c:pt idx="850">
                  <c:v>11.931419372558601</c:v>
                </c:pt>
                <c:pt idx="851">
                  <c:v>12.009620666503899</c:v>
                </c:pt>
                <c:pt idx="852">
                  <c:v>12.1021270751953</c:v>
                </c:pt>
                <c:pt idx="853">
                  <c:v>12.201786041259799</c:v>
                </c:pt>
                <c:pt idx="854">
                  <c:v>12.3004913330078</c:v>
                </c:pt>
                <c:pt idx="855">
                  <c:v>12.39013671875</c:v>
                </c:pt>
                <c:pt idx="856">
                  <c:v>12.4645233154297</c:v>
                </c:pt>
                <c:pt idx="857">
                  <c:v>12.518405914306699</c:v>
                </c:pt>
                <c:pt idx="858">
                  <c:v>12.550830841064499</c:v>
                </c:pt>
                <c:pt idx="859">
                  <c:v>12.563705444336</c:v>
                </c:pt>
                <c:pt idx="860">
                  <c:v>12.562751770019601</c:v>
                </c:pt>
                <c:pt idx="861">
                  <c:v>12.552738189697299</c:v>
                </c:pt>
                <c:pt idx="862">
                  <c:v>12.5389099121094</c:v>
                </c:pt>
                <c:pt idx="863">
                  <c:v>12.524604797363301</c:v>
                </c:pt>
                <c:pt idx="864">
                  <c:v>12.5079154968262</c:v>
                </c:pt>
                <c:pt idx="865">
                  <c:v>12.490272521972701</c:v>
                </c:pt>
                <c:pt idx="866">
                  <c:v>12.4716758728028</c:v>
                </c:pt>
                <c:pt idx="867">
                  <c:v>12.457847595214901</c:v>
                </c:pt>
                <c:pt idx="868">
                  <c:v>12.4583244323731</c:v>
                </c:pt>
                <c:pt idx="869">
                  <c:v>12.481689453125</c:v>
                </c:pt>
                <c:pt idx="870">
                  <c:v>12.5408172607422</c:v>
                </c:pt>
                <c:pt idx="871">
                  <c:v>12.639045715332101</c:v>
                </c:pt>
                <c:pt idx="872">
                  <c:v>12.7754211425781</c:v>
                </c:pt>
                <c:pt idx="873">
                  <c:v>12.9332542419434</c:v>
                </c:pt>
                <c:pt idx="874">
                  <c:v>13.091087341308601</c:v>
                </c:pt>
                <c:pt idx="875">
                  <c:v>13.2279396057129</c:v>
                </c:pt>
                <c:pt idx="876">
                  <c:v>13.329029083251999</c:v>
                </c:pt>
                <c:pt idx="877">
                  <c:v>13.388633728027401</c:v>
                </c:pt>
                <c:pt idx="878">
                  <c:v>13.4119987487793</c:v>
                </c:pt>
                <c:pt idx="879">
                  <c:v>13.4119987487793</c:v>
                </c:pt>
                <c:pt idx="880">
                  <c:v>13.405799865722701</c:v>
                </c:pt>
                <c:pt idx="881">
                  <c:v>13.405323028564499</c:v>
                </c:pt>
                <c:pt idx="882">
                  <c:v>13.413429260253899</c:v>
                </c:pt>
                <c:pt idx="883">
                  <c:v>13.4234428405762</c:v>
                </c:pt>
                <c:pt idx="884">
                  <c:v>13.422966003418001</c:v>
                </c:pt>
                <c:pt idx="885">
                  <c:v>13.403892517089901</c:v>
                </c:pt>
                <c:pt idx="886">
                  <c:v>13.364315032959</c:v>
                </c:pt>
                <c:pt idx="887">
                  <c:v>13.3061408996582</c:v>
                </c:pt>
                <c:pt idx="888">
                  <c:v>13.235092163086</c:v>
                </c:pt>
                <c:pt idx="889">
                  <c:v>13.1621360778809</c:v>
                </c:pt>
                <c:pt idx="890">
                  <c:v>13.094902038574199</c:v>
                </c:pt>
                <c:pt idx="891">
                  <c:v>13.0386352539063</c:v>
                </c:pt>
                <c:pt idx="892">
                  <c:v>12.9947662353516</c:v>
                </c:pt>
                <c:pt idx="893">
                  <c:v>12.9656791687012</c:v>
                </c:pt>
                <c:pt idx="894">
                  <c:v>12.9508972167969</c:v>
                </c:pt>
                <c:pt idx="895">
                  <c:v>12.9470825195313</c:v>
                </c:pt>
                <c:pt idx="896">
                  <c:v>12.9523277282715</c:v>
                </c:pt>
                <c:pt idx="897">
                  <c:v>12.9637718200684</c:v>
                </c:pt>
                <c:pt idx="898">
                  <c:v>12.9771232604981</c:v>
                </c:pt>
                <c:pt idx="899">
                  <c:v>12.9857063293457</c:v>
                </c:pt>
                <c:pt idx="900">
                  <c:v>12.9871368408203</c:v>
                </c:pt>
                <c:pt idx="901">
                  <c:v>12.9795074462891</c:v>
                </c:pt>
                <c:pt idx="902">
                  <c:v>12.9618644714356</c:v>
                </c:pt>
                <c:pt idx="903">
                  <c:v>12.937068939209</c:v>
                </c:pt>
                <c:pt idx="904">
                  <c:v>12.9103660583496</c:v>
                </c:pt>
                <c:pt idx="905">
                  <c:v>12.8841400146485</c:v>
                </c:pt>
                <c:pt idx="906">
                  <c:v>12.8607749938965</c:v>
                </c:pt>
                <c:pt idx="907">
                  <c:v>12.843132019043001</c:v>
                </c:pt>
                <c:pt idx="908">
                  <c:v>12.8321647644043</c:v>
                </c:pt>
                <c:pt idx="909">
                  <c:v>12.8250122070313</c:v>
                </c:pt>
                <c:pt idx="910">
                  <c:v>12.819766998291</c:v>
                </c:pt>
                <c:pt idx="911">
                  <c:v>12.8159523010254</c:v>
                </c:pt>
                <c:pt idx="912">
                  <c:v>12.8130912780762</c:v>
                </c:pt>
                <c:pt idx="913">
                  <c:v>12.8097534179688</c:v>
                </c:pt>
                <c:pt idx="914">
                  <c:v>12.806892395019601</c:v>
                </c:pt>
                <c:pt idx="915">
                  <c:v>12.805461883544901</c:v>
                </c:pt>
                <c:pt idx="916">
                  <c:v>12.8045082092285</c:v>
                </c:pt>
                <c:pt idx="917">
                  <c:v>12.804985046386699</c:v>
                </c:pt>
                <c:pt idx="918">
                  <c:v>12.8064155578613</c:v>
                </c:pt>
                <c:pt idx="919">
                  <c:v>12.8116607666016</c:v>
                </c:pt>
                <c:pt idx="920">
                  <c:v>12.820720672607401</c:v>
                </c:pt>
                <c:pt idx="921">
                  <c:v>12.833595275878899</c:v>
                </c:pt>
                <c:pt idx="922">
                  <c:v>12.8521919250488</c:v>
                </c:pt>
                <c:pt idx="923">
                  <c:v>12.8779411315918</c:v>
                </c:pt>
                <c:pt idx="924">
                  <c:v>12.912273406982401</c:v>
                </c:pt>
                <c:pt idx="925">
                  <c:v>12.9561424255371</c:v>
                </c:pt>
                <c:pt idx="926">
                  <c:v>13.012409210205099</c:v>
                </c:pt>
                <c:pt idx="927">
                  <c:v>13.082504272461</c:v>
                </c:pt>
                <c:pt idx="928">
                  <c:v>13.1678581237793</c:v>
                </c:pt>
                <c:pt idx="929">
                  <c:v>13.2689476013184</c:v>
                </c:pt>
                <c:pt idx="930">
                  <c:v>13.3910179138184</c:v>
                </c:pt>
                <c:pt idx="931">
                  <c:v>13.5383605957031</c:v>
                </c:pt>
                <c:pt idx="932">
                  <c:v>13.7114524841309</c:v>
                </c:pt>
                <c:pt idx="933">
                  <c:v>13.9117240905762</c:v>
                </c:pt>
                <c:pt idx="934">
                  <c:v>14.141559600830099</c:v>
                </c:pt>
                <c:pt idx="935">
                  <c:v>14.403343200683601</c:v>
                </c:pt>
                <c:pt idx="936">
                  <c:v>14.6937370300293</c:v>
                </c:pt>
                <c:pt idx="937">
                  <c:v>15.0141716003418</c:v>
                </c:pt>
                <c:pt idx="938">
                  <c:v>15.370368957519601</c:v>
                </c:pt>
                <c:pt idx="939">
                  <c:v>15.7694816589356</c:v>
                </c:pt>
                <c:pt idx="940">
                  <c:v>16.206741333007798</c:v>
                </c:pt>
                <c:pt idx="941">
                  <c:v>16.669273376464901</c:v>
                </c:pt>
                <c:pt idx="942">
                  <c:v>17.144680023193398</c:v>
                </c:pt>
                <c:pt idx="943">
                  <c:v>17.629623413086001</c:v>
                </c:pt>
                <c:pt idx="944">
                  <c:v>18.1388854980469</c:v>
                </c:pt>
                <c:pt idx="945">
                  <c:v>18.7187194824219</c:v>
                </c:pt>
                <c:pt idx="946">
                  <c:v>19.454002380371101</c:v>
                </c:pt>
                <c:pt idx="947">
                  <c:v>20.460605621337901</c:v>
                </c:pt>
                <c:pt idx="948">
                  <c:v>21.838665008544901</c:v>
                </c:pt>
                <c:pt idx="949">
                  <c:v>23.610591888427798</c:v>
                </c:pt>
                <c:pt idx="950">
                  <c:v>25.678157806396499</c:v>
                </c:pt>
                <c:pt idx="951">
                  <c:v>27.8244018554688</c:v>
                </c:pt>
                <c:pt idx="952">
                  <c:v>29.683589935302798</c:v>
                </c:pt>
                <c:pt idx="953">
                  <c:v>30.792236328125</c:v>
                </c:pt>
                <c:pt idx="954">
                  <c:v>30.817031860351602</c:v>
                </c:pt>
                <c:pt idx="955">
                  <c:v>29.7436714172363</c:v>
                </c:pt>
                <c:pt idx="956">
                  <c:v>27.849197387695298</c:v>
                </c:pt>
                <c:pt idx="957">
                  <c:v>25.4893302917481</c:v>
                </c:pt>
                <c:pt idx="958">
                  <c:v>23.043155670166001</c:v>
                </c:pt>
                <c:pt idx="959">
                  <c:v>20.9116935729981</c:v>
                </c:pt>
                <c:pt idx="960">
                  <c:v>19.3591117858887</c:v>
                </c:pt>
                <c:pt idx="961">
                  <c:v>18.389701843261701</c:v>
                </c:pt>
                <c:pt idx="962">
                  <c:v>17.812728881836001</c:v>
                </c:pt>
                <c:pt idx="963">
                  <c:v>17.446041107177798</c:v>
                </c:pt>
                <c:pt idx="964">
                  <c:v>17.198085784912099</c:v>
                </c:pt>
                <c:pt idx="965">
                  <c:v>17.029762268066399</c:v>
                </c:pt>
                <c:pt idx="966">
                  <c:v>16.922950744628899</c:v>
                </c:pt>
                <c:pt idx="967">
                  <c:v>16.870975494384801</c:v>
                </c:pt>
                <c:pt idx="968">
                  <c:v>16.866683959961001</c:v>
                </c:pt>
                <c:pt idx="969">
                  <c:v>16.901969909668001</c:v>
                </c:pt>
                <c:pt idx="970">
                  <c:v>16.972541809082099</c:v>
                </c:pt>
                <c:pt idx="971">
                  <c:v>17.072677612304702</c:v>
                </c:pt>
                <c:pt idx="972">
                  <c:v>17.195701599121101</c:v>
                </c:pt>
                <c:pt idx="973">
                  <c:v>17.333030700683601</c:v>
                </c:pt>
                <c:pt idx="974">
                  <c:v>17.477512359619201</c:v>
                </c:pt>
                <c:pt idx="975">
                  <c:v>17.6239013671875</c:v>
                </c:pt>
                <c:pt idx="976">
                  <c:v>17.7650451660156</c:v>
                </c:pt>
                <c:pt idx="977">
                  <c:v>17.889976501464901</c:v>
                </c:pt>
                <c:pt idx="978">
                  <c:v>17.992019653320298</c:v>
                </c:pt>
                <c:pt idx="979">
                  <c:v>18.063545227050799</c:v>
                </c:pt>
                <c:pt idx="980">
                  <c:v>18.0974006652832</c:v>
                </c:pt>
                <c:pt idx="981">
                  <c:v>18.0892944335938</c:v>
                </c:pt>
                <c:pt idx="982">
                  <c:v>18.041133880615298</c:v>
                </c:pt>
                <c:pt idx="983">
                  <c:v>17.961978912353501</c:v>
                </c:pt>
                <c:pt idx="984">
                  <c:v>17.859458923339901</c:v>
                </c:pt>
                <c:pt idx="985">
                  <c:v>17.745018005371101</c:v>
                </c:pt>
                <c:pt idx="986">
                  <c:v>17.628669738769599</c:v>
                </c:pt>
                <c:pt idx="987">
                  <c:v>17.521858215332099</c:v>
                </c:pt>
                <c:pt idx="988">
                  <c:v>17.428874969482401</c:v>
                </c:pt>
                <c:pt idx="989">
                  <c:v>17.350673675537099</c:v>
                </c:pt>
                <c:pt idx="990">
                  <c:v>17.284870147705099</c:v>
                </c:pt>
                <c:pt idx="991">
                  <c:v>17.230510711669901</c:v>
                </c:pt>
                <c:pt idx="992">
                  <c:v>17.186641693115298</c:v>
                </c:pt>
                <c:pt idx="993">
                  <c:v>17.149448394775401</c:v>
                </c:pt>
                <c:pt idx="994">
                  <c:v>17.110347747802798</c:v>
                </c:pt>
                <c:pt idx="995">
                  <c:v>17.0598030090332</c:v>
                </c:pt>
                <c:pt idx="996">
                  <c:v>16.993522644043001</c:v>
                </c:pt>
                <c:pt idx="997">
                  <c:v>16.9029235839844</c:v>
                </c:pt>
                <c:pt idx="998">
                  <c:v>16.7694091796875</c:v>
                </c:pt>
                <c:pt idx="999">
                  <c:v>16.5781974792481</c:v>
                </c:pt>
                <c:pt idx="1000">
                  <c:v>16.333580017089901</c:v>
                </c:pt>
                <c:pt idx="1001">
                  <c:v>16.054153442382798</c:v>
                </c:pt>
                <c:pt idx="1002">
                  <c:v>15.7604217529297</c:v>
                </c:pt>
                <c:pt idx="1003">
                  <c:v>15.4743194580078</c:v>
                </c:pt>
                <c:pt idx="1004">
                  <c:v>15.2206420898438</c:v>
                </c:pt>
                <c:pt idx="1005">
                  <c:v>15.019416809082101</c:v>
                </c:pt>
                <c:pt idx="1006">
                  <c:v>14.8735046386719</c:v>
                </c:pt>
                <c:pt idx="1007">
                  <c:v>14.7757530212403</c:v>
                </c:pt>
                <c:pt idx="1008">
                  <c:v>14.7151947021485</c:v>
                </c:pt>
                <c:pt idx="1009">
                  <c:v>14.6808624267578</c:v>
                </c:pt>
                <c:pt idx="1010">
                  <c:v>14.660358428955099</c:v>
                </c:pt>
                <c:pt idx="1011">
                  <c:v>14.6484375</c:v>
                </c:pt>
                <c:pt idx="1012">
                  <c:v>14.6441459655762</c:v>
                </c:pt>
                <c:pt idx="1013">
                  <c:v>14.643669128418001</c:v>
                </c:pt>
                <c:pt idx="1014">
                  <c:v>14.641284942626999</c:v>
                </c:pt>
                <c:pt idx="1015">
                  <c:v>14.6293640136719</c:v>
                </c:pt>
                <c:pt idx="1016">
                  <c:v>14.6069526672363</c:v>
                </c:pt>
                <c:pt idx="1017">
                  <c:v>14.5721435546875</c:v>
                </c:pt>
                <c:pt idx="1018">
                  <c:v>14.5244598388672</c:v>
                </c:pt>
                <c:pt idx="1019">
                  <c:v>14.4648551940918</c:v>
                </c:pt>
                <c:pt idx="1020">
                  <c:v>14.3966674804688</c:v>
                </c:pt>
                <c:pt idx="1021">
                  <c:v>14.322757720947299</c:v>
                </c:pt>
                <c:pt idx="1022">
                  <c:v>14.2440795898438</c:v>
                </c:pt>
                <c:pt idx="1023">
                  <c:v>14.1620635986328</c:v>
                </c:pt>
                <c:pt idx="1024">
                  <c:v>14.076709747314499</c:v>
                </c:pt>
                <c:pt idx="1025">
                  <c:v>13.989448547363301</c:v>
                </c:pt>
                <c:pt idx="1026">
                  <c:v>13.897895812988301</c:v>
                </c:pt>
                <c:pt idx="1027">
                  <c:v>13.802051544189499</c:v>
                </c:pt>
                <c:pt idx="1028">
                  <c:v>13.7009620666504</c:v>
                </c:pt>
                <c:pt idx="1029">
                  <c:v>13.5974884033203</c:v>
                </c:pt>
                <c:pt idx="1030">
                  <c:v>13.4930610656738</c:v>
                </c:pt>
                <c:pt idx="1031">
                  <c:v>13.386726379394601</c:v>
                </c:pt>
                <c:pt idx="1032">
                  <c:v>13.279914855957101</c:v>
                </c:pt>
                <c:pt idx="1033">
                  <c:v>13.174057006836</c:v>
                </c:pt>
                <c:pt idx="1034">
                  <c:v>13.067722320556699</c:v>
                </c:pt>
                <c:pt idx="1035">
                  <c:v>12.960433959961</c:v>
                </c:pt>
                <c:pt idx="1036">
                  <c:v>12.852668762207101</c:v>
                </c:pt>
                <c:pt idx="1037">
                  <c:v>12.745857238769601</c:v>
                </c:pt>
                <c:pt idx="1038">
                  <c:v>12.637138366699199</c:v>
                </c:pt>
                <c:pt idx="1039">
                  <c:v>12.5260353088379</c:v>
                </c:pt>
                <c:pt idx="1040">
                  <c:v>12.415885925293001</c:v>
                </c:pt>
                <c:pt idx="1041">
                  <c:v>12.309074401855501</c:v>
                </c:pt>
                <c:pt idx="1042">
                  <c:v>12.203693389892599</c:v>
                </c:pt>
                <c:pt idx="1043">
                  <c:v>12.1006965637207</c:v>
                </c:pt>
                <c:pt idx="1044">
                  <c:v>12.001991271972701</c:v>
                </c:pt>
                <c:pt idx="1045">
                  <c:v>11.911869049072299</c:v>
                </c:pt>
                <c:pt idx="1046">
                  <c:v>11.828422546386699</c:v>
                </c:pt>
                <c:pt idx="1047">
                  <c:v>11.7487907409668</c:v>
                </c:pt>
                <c:pt idx="1048">
                  <c:v>11.673927307128899</c:v>
                </c:pt>
                <c:pt idx="1049">
                  <c:v>11.6024017333985</c:v>
                </c:pt>
                <c:pt idx="1050">
                  <c:v>11.534690856933601</c:v>
                </c:pt>
                <c:pt idx="1051">
                  <c:v>11.4688873291016</c:v>
                </c:pt>
                <c:pt idx="1052">
                  <c:v>11.4097595214844</c:v>
                </c:pt>
                <c:pt idx="1053">
                  <c:v>11.3601684570313</c:v>
                </c:pt>
                <c:pt idx="1054">
                  <c:v>11.316776275634799</c:v>
                </c:pt>
                <c:pt idx="1055">
                  <c:v>11.277198791503899</c:v>
                </c:pt>
                <c:pt idx="1056">
                  <c:v>11.2400054931641</c:v>
                </c:pt>
                <c:pt idx="1057">
                  <c:v>11.208057403564499</c:v>
                </c:pt>
                <c:pt idx="1058">
                  <c:v>11.1804008483887</c:v>
                </c:pt>
                <c:pt idx="1059">
                  <c:v>11.1536979675293</c:v>
                </c:pt>
                <c:pt idx="1060">
                  <c:v>11.129856109619199</c:v>
                </c:pt>
                <c:pt idx="1061">
                  <c:v>11.111259460449199</c:v>
                </c:pt>
                <c:pt idx="1062">
                  <c:v>11.1002922058106</c:v>
                </c:pt>
                <c:pt idx="1063">
                  <c:v>11.0945701599121</c:v>
                </c:pt>
                <c:pt idx="1064">
                  <c:v>11.0874176025391</c:v>
                </c:pt>
                <c:pt idx="1065">
                  <c:v>11.077880859375</c:v>
                </c:pt>
                <c:pt idx="1066">
                  <c:v>11.067390441894601</c:v>
                </c:pt>
                <c:pt idx="1067">
                  <c:v>11.0607147216797</c:v>
                </c:pt>
                <c:pt idx="1068">
                  <c:v>11.0564231872559</c:v>
                </c:pt>
                <c:pt idx="1069">
                  <c:v>11.054039001464901</c:v>
                </c:pt>
                <c:pt idx="1070">
                  <c:v>11.055469512939499</c:v>
                </c:pt>
                <c:pt idx="1071">
                  <c:v>11.0640525817871</c:v>
                </c:pt>
                <c:pt idx="1072">
                  <c:v>11.0783576965332</c:v>
                </c:pt>
                <c:pt idx="1073">
                  <c:v>11.0950469970703</c:v>
                </c:pt>
                <c:pt idx="1074">
                  <c:v>11.1126899719238</c:v>
                </c:pt>
                <c:pt idx="1075">
                  <c:v>11.133670806884799</c:v>
                </c:pt>
                <c:pt idx="1076">
                  <c:v>11.1594200134278</c:v>
                </c:pt>
                <c:pt idx="1077">
                  <c:v>11.1899375915528</c:v>
                </c:pt>
                <c:pt idx="1078">
                  <c:v>11.223793029785201</c:v>
                </c:pt>
                <c:pt idx="1079">
                  <c:v>11.2605094909668</c:v>
                </c:pt>
                <c:pt idx="1080">
                  <c:v>11.298179626464901</c:v>
                </c:pt>
                <c:pt idx="1081">
                  <c:v>11.336326599121101</c:v>
                </c:pt>
                <c:pt idx="1082">
                  <c:v>11.3754272460938</c:v>
                </c:pt>
                <c:pt idx="1083">
                  <c:v>11.416912078857401</c:v>
                </c:pt>
                <c:pt idx="1084">
                  <c:v>11.4593505859375</c:v>
                </c:pt>
                <c:pt idx="1085">
                  <c:v>11.500358581543001</c:v>
                </c:pt>
                <c:pt idx="1086">
                  <c:v>11.541843414306699</c:v>
                </c:pt>
                <c:pt idx="1087">
                  <c:v>11.584281921386699</c:v>
                </c:pt>
                <c:pt idx="1088">
                  <c:v>11.624336242675801</c:v>
                </c:pt>
                <c:pt idx="1089">
                  <c:v>11.6581916809082</c:v>
                </c:pt>
                <c:pt idx="1090">
                  <c:v>11.6863250732422</c:v>
                </c:pt>
                <c:pt idx="1091">
                  <c:v>11.710166931152401</c:v>
                </c:pt>
                <c:pt idx="1092">
                  <c:v>11.728763580322299</c:v>
                </c:pt>
                <c:pt idx="1093">
                  <c:v>11.7411613464356</c:v>
                </c:pt>
                <c:pt idx="1094">
                  <c:v>11.7497444152832</c:v>
                </c:pt>
                <c:pt idx="1095">
                  <c:v>11.7568969726563</c:v>
                </c:pt>
                <c:pt idx="1096">
                  <c:v>11.765480041503899</c:v>
                </c:pt>
                <c:pt idx="1097">
                  <c:v>11.7778778076172</c:v>
                </c:pt>
                <c:pt idx="1098">
                  <c:v>11.7950439453125</c:v>
                </c:pt>
                <c:pt idx="1099">
                  <c:v>11.813640594482401</c:v>
                </c:pt>
                <c:pt idx="1100">
                  <c:v>11.8331909179688</c:v>
                </c:pt>
                <c:pt idx="1101">
                  <c:v>11.855125427246101</c:v>
                </c:pt>
                <c:pt idx="1102">
                  <c:v>11.8808746337891</c:v>
                </c:pt>
                <c:pt idx="1103">
                  <c:v>11.9075775146485</c:v>
                </c:pt>
                <c:pt idx="1104">
                  <c:v>11.935710906982401</c:v>
                </c:pt>
                <c:pt idx="1105">
                  <c:v>11.965751647949199</c:v>
                </c:pt>
                <c:pt idx="1106">
                  <c:v>11.998176574707101</c:v>
                </c:pt>
                <c:pt idx="1107">
                  <c:v>12.0310783386231</c:v>
                </c:pt>
                <c:pt idx="1108">
                  <c:v>12.0635032653809</c:v>
                </c:pt>
                <c:pt idx="1109">
                  <c:v>12.0944976806641</c:v>
                </c:pt>
                <c:pt idx="1110">
                  <c:v>12.120246887207101</c:v>
                </c:pt>
                <c:pt idx="1111">
                  <c:v>12.141227722168001</c:v>
                </c:pt>
                <c:pt idx="1112">
                  <c:v>12.1588706970215</c:v>
                </c:pt>
                <c:pt idx="1113">
                  <c:v>12.173175811767599</c:v>
                </c:pt>
                <c:pt idx="1114">
                  <c:v>12.1803283691406</c:v>
                </c:pt>
                <c:pt idx="1115">
                  <c:v>12.179851531982401</c:v>
                </c:pt>
                <c:pt idx="1116">
                  <c:v>12.1746063232422</c:v>
                </c:pt>
                <c:pt idx="1117">
                  <c:v>12.167453765869199</c:v>
                </c:pt>
                <c:pt idx="1118">
                  <c:v>12.1588706970215</c:v>
                </c:pt>
                <c:pt idx="1119">
                  <c:v>12.148857116699199</c:v>
                </c:pt>
                <c:pt idx="1120">
                  <c:v>12.137413024902401</c:v>
                </c:pt>
                <c:pt idx="1121">
                  <c:v>12.127399444580099</c:v>
                </c:pt>
                <c:pt idx="1122">
                  <c:v>12.118339538574199</c:v>
                </c:pt>
                <c:pt idx="1123">
                  <c:v>12.1097564697266</c:v>
                </c:pt>
                <c:pt idx="1124">
                  <c:v>12.0997428894043</c:v>
                </c:pt>
                <c:pt idx="1125">
                  <c:v>12.087821960449199</c:v>
                </c:pt>
                <c:pt idx="1126">
                  <c:v>12.074470520019601</c:v>
                </c:pt>
                <c:pt idx="1127">
                  <c:v>12.0620727539063</c:v>
                </c:pt>
                <c:pt idx="1128">
                  <c:v>12.052059173584</c:v>
                </c:pt>
                <c:pt idx="1129">
                  <c:v>12.045383453369199</c:v>
                </c:pt>
                <c:pt idx="1130">
                  <c:v>12.042045593261699</c:v>
                </c:pt>
                <c:pt idx="1131">
                  <c:v>12.0434761047363</c:v>
                </c:pt>
                <c:pt idx="1132">
                  <c:v>12.052059173584</c:v>
                </c:pt>
                <c:pt idx="1133">
                  <c:v>12.066364288330099</c:v>
                </c:pt>
                <c:pt idx="1134">
                  <c:v>12.0854377746582</c:v>
                </c:pt>
                <c:pt idx="1135">
                  <c:v>12.110233306884799</c:v>
                </c:pt>
                <c:pt idx="1136">
                  <c:v>12.1421813964844</c:v>
                </c:pt>
                <c:pt idx="1137">
                  <c:v>12.1803283691406</c:v>
                </c:pt>
                <c:pt idx="1138">
                  <c:v>12.2241973876953</c:v>
                </c:pt>
                <c:pt idx="1139">
                  <c:v>12.274265289306699</c:v>
                </c:pt>
                <c:pt idx="1140">
                  <c:v>12.3291015625</c:v>
                </c:pt>
                <c:pt idx="1141">
                  <c:v>12.385368347168001</c:v>
                </c:pt>
                <c:pt idx="1142">
                  <c:v>12.444019317626999</c:v>
                </c:pt>
                <c:pt idx="1143">
                  <c:v>12.5041007995606</c:v>
                </c:pt>
                <c:pt idx="1144">
                  <c:v>12.5603675842285</c:v>
                </c:pt>
                <c:pt idx="1145">
                  <c:v>12.609958648681699</c:v>
                </c:pt>
                <c:pt idx="1146">
                  <c:v>12.6533508300781</c:v>
                </c:pt>
                <c:pt idx="1147">
                  <c:v>12.6948356628418</c:v>
                </c:pt>
                <c:pt idx="1148">
                  <c:v>12.733936309814499</c:v>
                </c:pt>
                <c:pt idx="1149">
                  <c:v>12.770652770996101</c:v>
                </c:pt>
                <c:pt idx="1150">
                  <c:v>12.8264427185059</c:v>
                </c:pt>
                <c:pt idx="1151">
                  <c:v>13.0114555358887</c:v>
                </c:pt>
                <c:pt idx="1152">
                  <c:v>13.603687286376999</c:v>
                </c:pt>
                <c:pt idx="1153">
                  <c:v>15.0647163391113</c:v>
                </c:pt>
                <c:pt idx="1154">
                  <c:v>17.813205718994201</c:v>
                </c:pt>
                <c:pt idx="1155">
                  <c:v>21.775722503662099</c:v>
                </c:pt>
                <c:pt idx="1156">
                  <c:v>26.4124870300293</c:v>
                </c:pt>
                <c:pt idx="1157">
                  <c:v>31.041622161865298</c:v>
                </c:pt>
                <c:pt idx="1158">
                  <c:v>35.162448883056697</c:v>
                </c:pt>
                <c:pt idx="1159">
                  <c:v>38.340091705322301</c:v>
                </c:pt>
                <c:pt idx="1160">
                  <c:v>40.190219879150398</c:v>
                </c:pt>
                <c:pt idx="1161">
                  <c:v>40.778160095214901</c:v>
                </c:pt>
                <c:pt idx="1162">
                  <c:v>40.598869323730497</c:v>
                </c:pt>
                <c:pt idx="1163">
                  <c:v>40.196895599365298</c:v>
                </c:pt>
                <c:pt idx="1164">
                  <c:v>39.7796630859375</c:v>
                </c:pt>
                <c:pt idx="1165">
                  <c:v>39.321422576904297</c:v>
                </c:pt>
                <c:pt idx="1166">
                  <c:v>38.802623748779297</c:v>
                </c:pt>
                <c:pt idx="1167">
                  <c:v>38.254261016845703</c:v>
                </c:pt>
                <c:pt idx="1168">
                  <c:v>37.733078002929702</c:v>
                </c:pt>
                <c:pt idx="1169">
                  <c:v>37.302494049072301</c:v>
                </c:pt>
                <c:pt idx="1170">
                  <c:v>37.013053894042997</c:v>
                </c:pt>
                <c:pt idx="1171">
                  <c:v>36.896705627441399</c:v>
                </c:pt>
                <c:pt idx="1172">
                  <c:v>36.9720458984375</c:v>
                </c:pt>
                <c:pt idx="1173">
                  <c:v>37.243843078613303</c:v>
                </c:pt>
                <c:pt idx="1174">
                  <c:v>37.705898284912102</c:v>
                </c:pt>
                <c:pt idx="1175">
                  <c:v>38.3410453796387</c:v>
                </c:pt>
                <c:pt idx="1176">
                  <c:v>39.116859436035199</c:v>
                </c:pt>
                <c:pt idx="1177">
                  <c:v>39.9856567382813</c:v>
                </c:pt>
                <c:pt idx="1178">
                  <c:v>40.887355804443402</c:v>
                </c:pt>
                <c:pt idx="1179">
                  <c:v>41.7590141296387</c:v>
                </c:pt>
                <c:pt idx="1180">
                  <c:v>42.528152465820298</c:v>
                </c:pt>
                <c:pt idx="1181">
                  <c:v>43.123722076416001</c:v>
                </c:pt>
                <c:pt idx="1182">
                  <c:v>43.486595153808601</c:v>
                </c:pt>
                <c:pt idx="1183">
                  <c:v>43.5748100280762</c:v>
                </c:pt>
                <c:pt idx="1184">
                  <c:v>43.371677398681697</c:v>
                </c:pt>
                <c:pt idx="1185">
                  <c:v>42.897224426269602</c:v>
                </c:pt>
                <c:pt idx="1186">
                  <c:v>42.212009429931697</c:v>
                </c:pt>
                <c:pt idx="1187">
                  <c:v>41.399955749511697</c:v>
                </c:pt>
                <c:pt idx="1188">
                  <c:v>40.551185607910199</c:v>
                </c:pt>
                <c:pt idx="1189">
                  <c:v>39.750576019287102</c:v>
                </c:pt>
                <c:pt idx="1190">
                  <c:v>39.067745208740298</c:v>
                </c:pt>
                <c:pt idx="1191">
                  <c:v>38.544654846191399</c:v>
                </c:pt>
                <c:pt idx="1192">
                  <c:v>38.199424743652401</c:v>
                </c:pt>
                <c:pt idx="1193">
                  <c:v>38.0358695983887</c:v>
                </c:pt>
                <c:pt idx="1194">
                  <c:v>38.050174713134801</c:v>
                </c:pt>
                <c:pt idx="1195">
                  <c:v>38.231372833252003</c:v>
                </c:pt>
                <c:pt idx="1196">
                  <c:v>38.553714752197301</c:v>
                </c:pt>
                <c:pt idx="1197">
                  <c:v>38.983821868896499</c:v>
                </c:pt>
                <c:pt idx="1198">
                  <c:v>39.468765258789098</c:v>
                </c:pt>
                <c:pt idx="1199">
                  <c:v>39.940357208252003</c:v>
                </c:pt>
                <c:pt idx="1200">
                  <c:v>40.335655212402401</c:v>
                </c:pt>
                <c:pt idx="1201">
                  <c:v>40.6112670898438</c:v>
                </c:pt>
                <c:pt idx="1202">
                  <c:v>40.758609771728501</c:v>
                </c:pt>
                <c:pt idx="1203">
                  <c:v>40.804386138916001</c:v>
                </c:pt>
                <c:pt idx="1204">
                  <c:v>40.811061859130902</c:v>
                </c:pt>
                <c:pt idx="1205">
                  <c:v>40.870189666748097</c:v>
                </c:pt>
                <c:pt idx="1206">
                  <c:v>41.085243225097699</c:v>
                </c:pt>
                <c:pt idx="1207">
                  <c:v>41.5420532226563</c:v>
                </c:pt>
                <c:pt idx="1208">
                  <c:v>42.279243469238303</c:v>
                </c:pt>
                <c:pt idx="1209">
                  <c:v>43.269157409667997</c:v>
                </c:pt>
                <c:pt idx="1210">
                  <c:v>44.4183349609375</c:v>
                </c:pt>
                <c:pt idx="1211">
                  <c:v>45.580863952636697</c:v>
                </c:pt>
                <c:pt idx="1212">
                  <c:v>46.5960502624512</c:v>
                </c:pt>
                <c:pt idx="1213">
                  <c:v>47.327041625976598</c:v>
                </c:pt>
                <c:pt idx="1214">
                  <c:v>47.697544097900398</c:v>
                </c:pt>
                <c:pt idx="1215">
                  <c:v>47.7142333984375</c:v>
                </c:pt>
                <c:pt idx="1216">
                  <c:v>47.473430633544901</c:v>
                </c:pt>
                <c:pt idx="1217">
                  <c:v>47.154903411865298</c:v>
                </c:pt>
                <c:pt idx="1218">
                  <c:v>46.9927787780762</c:v>
                </c:pt>
                <c:pt idx="1219">
                  <c:v>47.246456146240298</c:v>
                </c:pt>
                <c:pt idx="1220">
                  <c:v>48.153877258300803</c:v>
                </c:pt>
                <c:pt idx="1221">
                  <c:v>49.872398376464901</c:v>
                </c:pt>
                <c:pt idx="1222">
                  <c:v>52.420139312744197</c:v>
                </c:pt>
                <c:pt idx="1223">
                  <c:v>55.631637573242202</c:v>
                </c:pt>
                <c:pt idx="1224">
                  <c:v>59.165000915527401</c:v>
                </c:pt>
                <c:pt idx="1225">
                  <c:v>62.549591064453203</c:v>
                </c:pt>
                <c:pt idx="1226">
                  <c:v>65.301418304443402</c:v>
                </c:pt>
                <c:pt idx="1227">
                  <c:v>67.046165466308594</c:v>
                </c:pt>
                <c:pt idx="1228">
                  <c:v>67.611217498779297</c:v>
                </c:pt>
                <c:pt idx="1229">
                  <c:v>67.053794860839901</c:v>
                </c:pt>
                <c:pt idx="1230">
                  <c:v>65.620422363281307</c:v>
                </c:pt>
                <c:pt idx="1231">
                  <c:v>63.657760620117202</c:v>
                </c:pt>
                <c:pt idx="1232">
                  <c:v>61.509609222412102</c:v>
                </c:pt>
                <c:pt idx="1233">
                  <c:v>59.432506561279297</c:v>
                </c:pt>
                <c:pt idx="1234">
                  <c:v>57.560443878173899</c:v>
                </c:pt>
                <c:pt idx="1235">
                  <c:v>55.9234619140625</c:v>
                </c:pt>
                <c:pt idx="1236">
                  <c:v>54.492950439453203</c:v>
                </c:pt>
                <c:pt idx="1237">
                  <c:v>53.226470947265703</c:v>
                </c:pt>
                <c:pt idx="1238">
                  <c:v>52.085399627685597</c:v>
                </c:pt>
                <c:pt idx="1239">
                  <c:v>51.037311553955099</c:v>
                </c:pt>
                <c:pt idx="1240">
                  <c:v>50.057888031005902</c:v>
                </c:pt>
                <c:pt idx="1241">
                  <c:v>49.128532409667997</c:v>
                </c:pt>
                <c:pt idx="1242">
                  <c:v>48.231601715087898</c:v>
                </c:pt>
                <c:pt idx="1243">
                  <c:v>47.349452972412102</c:v>
                </c:pt>
                <c:pt idx="1244">
                  <c:v>46.472072601318402</c:v>
                </c:pt>
                <c:pt idx="1245">
                  <c:v>45.608997344970703</c:v>
                </c:pt>
                <c:pt idx="1246">
                  <c:v>44.777393341064503</c:v>
                </c:pt>
                <c:pt idx="1247">
                  <c:v>43.996810913086001</c:v>
                </c:pt>
                <c:pt idx="1248">
                  <c:v>43.276786804199197</c:v>
                </c:pt>
                <c:pt idx="1249">
                  <c:v>42.618751525878899</c:v>
                </c:pt>
                <c:pt idx="1250">
                  <c:v>42.017459869384801</c:v>
                </c:pt>
                <c:pt idx="1251">
                  <c:v>41.467189788818402</c:v>
                </c:pt>
                <c:pt idx="1252">
                  <c:v>40.966987609863303</c:v>
                </c:pt>
                <c:pt idx="1253">
                  <c:v>40.524005889892599</c:v>
                </c:pt>
                <c:pt idx="1254">
                  <c:v>40.153026580810597</c:v>
                </c:pt>
                <c:pt idx="1255">
                  <c:v>39.866447448730497</c:v>
                </c:pt>
                <c:pt idx="1256">
                  <c:v>39.6685600280762</c:v>
                </c:pt>
                <c:pt idx="1257">
                  <c:v>39.550304412841797</c:v>
                </c:pt>
                <c:pt idx="1258">
                  <c:v>39.48974609375</c:v>
                </c:pt>
                <c:pt idx="1259">
                  <c:v>39.461612701416001</c:v>
                </c:pt>
                <c:pt idx="1260">
                  <c:v>39.445877075195298</c:v>
                </c:pt>
                <c:pt idx="1261">
                  <c:v>39.434432983398501</c:v>
                </c:pt>
                <c:pt idx="1262">
                  <c:v>39.426326751708999</c:v>
                </c:pt>
                <c:pt idx="1263">
                  <c:v>39.426326751708999</c:v>
                </c:pt>
                <c:pt idx="1264">
                  <c:v>39.432048797607401</c:v>
                </c:pt>
                <c:pt idx="1265">
                  <c:v>39.438724517822301</c:v>
                </c:pt>
                <c:pt idx="1266">
                  <c:v>39.435386657714901</c:v>
                </c:pt>
                <c:pt idx="1267">
                  <c:v>39.407730102539098</c:v>
                </c:pt>
                <c:pt idx="1268">
                  <c:v>39.347171783447301</c:v>
                </c:pt>
                <c:pt idx="1269">
                  <c:v>39.257049560546903</c:v>
                </c:pt>
                <c:pt idx="1270">
                  <c:v>39.154529571533203</c:v>
                </c:pt>
                <c:pt idx="1271">
                  <c:v>39.063453674316399</c:v>
                </c:pt>
                <c:pt idx="1272">
                  <c:v>39.001941680908203</c:v>
                </c:pt>
                <c:pt idx="1273">
                  <c:v>38.985252380371101</c:v>
                </c:pt>
                <c:pt idx="1274">
                  <c:v>39.023399353027401</c:v>
                </c:pt>
                <c:pt idx="1275">
                  <c:v>39.1159057617188</c:v>
                </c:pt>
                <c:pt idx="1276">
                  <c:v>39.251804351806697</c:v>
                </c:pt>
                <c:pt idx="1277">
                  <c:v>39.416790008544901</c:v>
                </c:pt>
                <c:pt idx="1278">
                  <c:v>39.597988128662102</c:v>
                </c:pt>
                <c:pt idx="1279">
                  <c:v>39.7839546203613</c:v>
                </c:pt>
                <c:pt idx="1280">
                  <c:v>39.966106414794901</c:v>
                </c:pt>
                <c:pt idx="1281">
                  <c:v>40.138721466064503</c:v>
                </c:pt>
                <c:pt idx="1282">
                  <c:v>40.2984619140625</c:v>
                </c:pt>
                <c:pt idx="1283">
                  <c:v>40.438175201416001</c:v>
                </c:pt>
                <c:pt idx="1284">
                  <c:v>40.548801422119197</c:v>
                </c:pt>
                <c:pt idx="1285">
                  <c:v>40.621280670166001</c:v>
                </c:pt>
                <c:pt idx="1286">
                  <c:v>40.645599365234403</c:v>
                </c:pt>
                <c:pt idx="1287">
                  <c:v>40.619373321533203</c:v>
                </c:pt>
                <c:pt idx="1288">
                  <c:v>40.544509887695298</c:v>
                </c:pt>
                <c:pt idx="1289">
                  <c:v>40.430545806884801</c:v>
                </c:pt>
                <c:pt idx="1290">
                  <c:v>40.293216705322301</c:v>
                </c:pt>
                <c:pt idx="1291">
                  <c:v>40.152549743652401</c:v>
                </c:pt>
                <c:pt idx="1292">
                  <c:v>40.036201477050803</c:v>
                </c:pt>
                <c:pt idx="1293">
                  <c:v>39.9627685546875</c:v>
                </c:pt>
                <c:pt idx="1294">
                  <c:v>39.947509765625</c:v>
                </c:pt>
                <c:pt idx="1295">
                  <c:v>39.996623992919901</c:v>
                </c:pt>
                <c:pt idx="1296">
                  <c:v>40.107250213623097</c:v>
                </c:pt>
                <c:pt idx="1297">
                  <c:v>40.263175964355497</c:v>
                </c:pt>
                <c:pt idx="1298">
                  <c:v>40.442466735839901</c:v>
                </c:pt>
                <c:pt idx="1299">
                  <c:v>40.622234344482401</c:v>
                </c:pt>
                <c:pt idx="1300">
                  <c:v>40.787220001220703</c:v>
                </c:pt>
                <c:pt idx="1301">
                  <c:v>40.929317474365298</c:v>
                </c:pt>
                <c:pt idx="1302">
                  <c:v>41.0504341125488</c:v>
                </c:pt>
                <c:pt idx="1303">
                  <c:v>41.159152984619197</c:v>
                </c:pt>
                <c:pt idx="1304">
                  <c:v>41.2707328796387</c:v>
                </c:pt>
                <c:pt idx="1305">
                  <c:v>41.400909423828097</c:v>
                </c:pt>
                <c:pt idx="1306">
                  <c:v>41.559696197509801</c:v>
                </c:pt>
                <c:pt idx="1307">
                  <c:v>41.749000549316399</c:v>
                </c:pt>
                <c:pt idx="1308">
                  <c:v>41.973590850830099</c:v>
                </c:pt>
                <c:pt idx="1309">
                  <c:v>42.237281799316399</c:v>
                </c:pt>
                <c:pt idx="1310">
                  <c:v>42.541980743408203</c:v>
                </c:pt>
                <c:pt idx="1311">
                  <c:v>42.881011962890597</c:v>
                </c:pt>
                <c:pt idx="1312">
                  <c:v>43.240070343017599</c:v>
                </c:pt>
                <c:pt idx="1313">
                  <c:v>43.598175048828097</c:v>
                </c:pt>
                <c:pt idx="1314">
                  <c:v>43.9257621765137</c:v>
                </c:pt>
                <c:pt idx="1315">
                  <c:v>44.1851615905762</c:v>
                </c:pt>
                <c:pt idx="1316">
                  <c:v>44.344425201416001</c:v>
                </c:pt>
                <c:pt idx="1317">
                  <c:v>44.391155242919901</c:v>
                </c:pt>
                <c:pt idx="1318">
                  <c:v>44.337272644042997</c:v>
                </c:pt>
                <c:pt idx="1319">
                  <c:v>44.216156005859403</c:v>
                </c:pt>
                <c:pt idx="1320">
                  <c:v>44.077873229980497</c:v>
                </c:pt>
                <c:pt idx="1321">
                  <c:v>43.982505798339901</c:v>
                </c:pt>
                <c:pt idx="1322">
                  <c:v>43.978691101074197</c:v>
                </c:pt>
                <c:pt idx="1323">
                  <c:v>44.092655181884801</c:v>
                </c:pt>
                <c:pt idx="1324">
                  <c:v>44.322967529296903</c:v>
                </c:pt>
                <c:pt idx="1325">
                  <c:v>44.644355773925803</c:v>
                </c:pt>
                <c:pt idx="1326">
                  <c:v>45.018196105957102</c:v>
                </c:pt>
                <c:pt idx="1327">
                  <c:v>45.405387878417997</c:v>
                </c:pt>
                <c:pt idx="1328">
                  <c:v>45.7806587219238</c:v>
                </c:pt>
                <c:pt idx="1329">
                  <c:v>46.141147613525398</c:v>
                </c:pt>
                <c:pt idx="1330">
                  <c:v>46.504974365234403</c:v>
                </c:pt>
                <c:pt idx="1331">
                  <c:v>46.896457672119197</c:v>
                </c:pt>
                <c:pt idx="1332">
                  <c:v>47.333717346191399</c:v>
                </c:pt>
                <c:pt idx="1333">
                  <c:v>47.820091247558601</c:v>
                </c:pt>
                <c:pt idx="1334">
                  <c:v>48.3441352844238</c:v>
                </c:pt>
                <c:pt idx="1335">
                  <c:v>48.887729644775398</c:v>
                </c:pt>
                <c:pt idx="1336">
                  <c:v>49.433708190917997</c:v>
                </c:pt>
                <c:pt idx="1337">
                  <c:v>49.978733062744197</c:v>
                </c:pt>
                <c:pt idx="1338">
                  <c:v>50.528049468994197</c:v>
                </c:pt>
                <c:pt idx="1339">
                  <c:v>51.084518432617202</c:v>
                </c:pt>
                <c:pt idx="1340">
                  <c:v>51.636219024658203</c:v>
                </c:pt>
                <c:pt idx="1341">
                  <c:v>52.141666412353501</c:v>
                </c:pt>
                <c:pt idx="1342">
                  <c:v>52.538394927978501</c:v>
                </c:pt>
                <c:pt idx="1343">
                  <c:v>52.759170532226598</c:v>
                </c:pt>
                <c:pt idx="1344">
                  <c:v>52.762985229492202</c:v>
                </c:pt>
                <c:pt idx="1345">
                  <c:v>52.552700042724602</c:v>
                </c:pt>
                <c:pt idx="1346">
                  <c:v>52.1807670593262</c:v>
                </c:pt>
                <c:pt idx="1347">
                  <c:v>51.740646362304702</c:v>
                </c:pt>
                <c:pt idx="1348">
                  <c:v>51.340579986572301</c:v>
                </c:pt>
                <c:pt idx="1349">
                  <c:v>51.082611083984403</c:v>
                </c:pt>
                <c:pt idx="1350">
                  <c:v>51.030635833740298</c:v>
                </c:pt>
                <c:pt idx="1351">
                  <c:v>51.1932373046875</c:v>
                </c:pt>
                <c:pt idx="1352">
                  <c:v>51.534652709961001</c:v>
                </c:pt>
                <c:pt idx="1353">
                  <c:v>51.976680755615298</c:v>
                </c:pt>
                <c:pt idx="1354">
                  <c:v>52.430629730224602</c:v>
                </c:pt>
                <c:pt idx="1355">
                  <c:v>52.801609039306697</c:v>
                </c:pt>
                <c:pt idx="1356">
                  <c:v>53.014278411865298</c:v>
                </c:pt>
                <c:pt idx="1357">
                  <c:v>53.0200004577637</c:v>
                </c:pt>
                <c:pt idx="1358">
                  <c:v>52.804946899414098</c:v>
                </c:pt>
                <c:pt idx="1359">
                  <c:v>52.394866943359403</c:v>
                </c:pt>
                <c:pt idx="1360">
                  <c:v>51.838397979736399</c:v>
                </c:pt>
                <c:pt idx="1361">
                  <c:v>51.203250885009801</c:v>
                </c:pt>
                <c:pt idx="1362">
                  <c:v>50.556659698486399</c:v>
                </c:pt>
                <c:pt idx="1363">
                  <c:v>49.961090087890597</c:v>
                </c:pt>
                <c:pt idx="1364">
                  <c:v>49.466609954833999</c:v>
                </c:pt>
                <c:pt idx="1365">
                  <c:v>49.101352691650398</c:v>
                </c:pt>
                <c:pt idx="1366">
                  <c:v>48.874855041503899</c:v>
                </c:pt>
                <c:pt idx="1367">
                  <c:v>48.776149749755902</c:v>
                </c:pt>
                <c:pt idx="1368">
                  <c:v>48.785686492919901</c:v>
                </c:pt>
                <c:pt idx="1369">
                  <c:v>48.876762390136697</c:v>
                </c:pt>
                <c:pt idx="1370">
                  <c:v>49.026966094970703</c:v>
                </c:pt>
                <c:pt idx="1371">
                  <c:v>49.227714538574197</c:v>
                </c:pt>
                <c:pt idx="1372">
                  <c:v>49.489974975586001</c:v>
                </c:pt>
                <c:pt idx="1373">
                  <c:v>49.845695495605497</c:v>
                </c:pt>
                <c:pt idx="1374">
                  <c:v>50.347328186035199</c:v>
                </c:pt>
                <c:pt idx="1375">
                  <c:v>51.056861877441399</c:v>
                </c:pt>
                <c:pt idx="1376">
                  <c:v>52.038192749023501</c:v>
                </c:pt>
                <c:pt idx="1377">
                  <c:v>53.329944610595703</c:v>
                </c:pt>
                <c:pt idx="1378">
                  <c:v>54.929256439208999</c:v>
                </c:pt>
                <c:pt idx="1379">
                  <c:v>56.777000427246101</c:v>
                </c:pt>
                <c:pt idx="1380">
                  <c:v>58.755874633789098</c:v>
                </c:pt>
                <c:pt idx="1381">
                  <c:v>60.704708099365298</c:v>
                </c:pt>
                <c:pt idx="1382">
                  <c:v>62.436103820800803</c:v>
                </c:pt>
                <c:pt idx="1383">
                  <c:v>63.779354095458999</c:v>
                </c:pt>
                <c:pt idx="1384">
                  <c:v>64.618110656738295</c:v>
                </c:pt>
                <c:pt idx="1385">
                  <c:v>64.9218559265137</c:v>
                </c:pt>
                <c:pt idx="1386">
                  <c:v>64.747810363769602</c:v>
                </c:pt>
                <c:pt idx="1387">
                  <c:v>64.225196838378906</c:v>
                </c:pt>
                <c:pt idx="1388">
                  <c:v>63.529491424560597</c:v>
                </c:pt>
                <c:pt idx="1389">
                  <c:v>62.8390312194825</c:v>
                </c:pt>
                <c:pt idx="1390">
                  <c:v>62.300682067871101</c:v>
                </c:pt>
                <c:pt idx="1391">
                  <c:v>62.010765075683601</c:v>
                </c:pt>
                <c:pt idx="1392">
                  <c:v>62.0193481445313</c:v>
                </c:pt>
                <c:pt idx="1393">
                  <c:v>62.336444854736399</c:v>
                </c:pt>
                <c:pt idx="1394">
                  <c:v>62.942028045654297</c:v>
                </c:pt>
                <c:pt idx="1395">
                  <c:v>63.795566558837898</c:v>
                </c:pt>
                <c:pt idx="1396">
                  <c:v>64.837455749511705</c:v>
                </c:pt>
                <c:pt idx="1397">
                  <c:v>65.995216369628906</c:v>
                </c:pt>
                <c:pt idx="1398">
                  <c:v>67.185878753662095</c:v>
                </c:pt>
                <c:pt idx="1399">
                  <c:v>68.3245658874512</c:v>
                </c:pt>
                <c:pt idx="1400">
                  <c:v>69.334030151367202</c:v>
                </c:pt>
                <c:pt idx="1401">
                  <c:v>70.161819458007798</c:v>
                </c:pt>
                <c:pt idx="1402">
                  <c:v>70.781707763671903</c:v>
                </c:pt>
                <c:pt idx="1403">
                  <c:v>71.186542510986399</c:v>
                </c:pt>
                <c:pt idx="1404">
                  <c:v>71.372985839843807</c:v>
                </c:pt>
                <c:pt idx="1405">
                  <c:v>71.331501007080107</c:v>
                </c:pt>
                <c:pt idx="1406">
                  <c:v>71.047306060791001</c:v>
                </c:pt>
                <c:pt idx="1407">
                  <c:v>70.504665374755902</c:v>
                </c:pt>
                <c:pt idx="1408">
                  <c:v>69.705486297607493</c:v>
                </c:pt>
                <c:pt idx="1409">
                  <c:v>68.676948547363295</c:v>
                </c:pt>
                <c:pt idx="1410">
                  <c:v>67.475318908691406</c:v>
                </c:pt>
                <c:pt idx="1411">
                  <c:v>66.186904907226605</c:v>
                </c:pt>
                <c:pt idx="1412">
                  <c:v>64.908504486083999</c:v>
                </c:pt>
                <c:pt idx="1413">
                  <c:v>63.726425170898501</c:v>
                </c:pt>
                <c:pt idx="1414">
                  <c:v>62.700748443603501</c:v>
                </c:pt>
                <c:pt idx="1415">
                  <c:v>61.860084533691399</c:v>
                </c:pt>
                <c:pt idx="1416">
                  <c:v>61.203479766845703</c:v>
                </c:pt>
                <c:pt idx="1417">
                  <c:v>60.699462890625</c:v>
                </c:pt>
                <c:pt idx="1418">
                  <c:v>60.303211212158203</c:v>
                </c:pt>
                <c:pt idx="1419">
                  <c:v>59.969425201416001</c:v>
                </c:pt>
                <c:pt idx="1420">
                  <c:v>59.660434722900398</c:v>
                </c:pt>
                <c:pt idx="1421">
                  <c:v>59.345722198486399</c:v>
                </c:pt>
                <c:pt idx="1422">
                  <c:v>59.012889862060597</c:v>
                </c:pt>
                <c:pt idx="1423">
                  <c:v>58.665275573730497</c:v>
                </c:pt>
                <c:pt idx="1424">
                  <c:v>58.312892913818402</c:v>
                </c:pt>
                <c:pt idx="1425">
                  <c:v>57.968616485595703</c:v>
                </c:pt>
                <c:pt idx="1426">
                  <c:v>57.638645172119197</c:v>
                </c:pt>
                <c:pt idx="1427">
                  <c:v>57.324409484863303</c:v>
                </c:pt>
                <c:pt idx="1428">
                  <c:v>57.021141052246101</c:v>
                </c:pt>
                <c:pt idx="1429">
                  <c:v>56.721687316894602</c:v>
                </c:pt>
                <c:pt idx="1430">
                  <c:v>56.424140930175803</c:v>
                </c:pt>
                <c:pt idx="1431">
                  <c:v>56.134700775146499</c:v>
                </c:pt>
                <c:pt idx="1432">
                  <c:v>55.874824523925803</c:v>
                </c:pt>
                <c:pt idx="1433">
                  <c:v>55.674076080322301</c:v>
                </c:pt>
                <c:pt idx="1434">
                  <c:v>55.573940277099602</c:v>
                </c:pt>
                <c:pt idx="1435">
                  <c:v>55.620670318603501</c:v>
                </c:pt>
                <c:pt idx="1436">
                  <c:v>55.861949920654297</c:v>
                </c:pt>
                <c:pt idx="1437">
                  <c:v>56.334495544433601</c:v>
                </c:pt>
                <c:pt idx="1438">
                  <c:v>57.065010070800803</c:v>
                </c:pt>
                <c:pt idx="1439">
                  <c:v>58.064460754394602</c:v>
                </c:pt>
                <c:pt idx="1440">
                  <c:v>59.322357177734403</c:v>
                </c:pt>
                <c:pt idx="1441">
                  <c:v>60.798168182373097</c:v>
                </c:pt>
                <c:pt idx="1442">
                  <c:v>62.416553497314503</c:v>
                </c:pt>
                <c:pt idx="1443">
                  <c:v>64.072132110595703</c:v>
                </c:pt>
                <c:pt idx="1444">
                  <c:v>65.6390190124512</c:v>
                </c:pt>
                <c:pt idx="1445">
                  <c:v>66.993713378906307</c:v>
                </c:pt>
                <c:pt idx="1446">
                  <c:v>68.042278289794993</c:v>
                </c:pt>
                <c:pt idx="1447">
                  <c:v>68.7365531921387</c:v>
                </c:pt>
                <c:pt idx="1448">
                  <c:v>69.086551666259794</c:v>
                </c:pt>
                <c:pt idx="1449">
                  <c:v>69.161415100097699</c:v>
                </c:pt>
                <c:pt idx="1450">
                  <c:v>69.070816040039105</c:v>
                </c:pt>
                <c:pt idx="1451">
                  <c:v>68.9349174499512</c:v>
                </c:pt>
                <c:pt idx="1452">
                  <c:v>68.855762481689496</c:v>
                </c:pt>
                <c:pt idx="1453">
                  <c:v>68.895816802978501</c:v>
                </c:pt>
                <c:pt idx="1454">
                  <c:v>69.072723388671903</c:v>
                </c:pt>
                <c:pt idx="1455">
                  <c:v>69.355010986328196</c:v>
                </c:pt>
                <c:pt idx="1456">
                  <c:v>69.671630859375</c:v>
                </c:pt>
                <c:pt idx="1457">
                  <c:v>69.929599761962905</c:v>
                </c:pt>
                <c:pt idx="1458">
                  <c:v>70.047855377197294</c:v>
                </c:pt>
                <c:pt idx="1459">
                  <c:v>69.977283477783203</c:v>
                </c:pt>
                <c:pt idx="1460">
                  <c:v>69.715499877929702</c:v>
                </c:pt>
                <c:pt idx="1461">
                  <c:v>69.305419921875</c:v>
                </c:pt>
                <c:pt idx="1462">
                  <c:v>68.822383880615305</c:v>
                </c:pt>
                <c:pt idx="1463">
                  <c:v>68.358421325683594</c:v>
                </c:pt>
                <c:pt idx="1464">
                  <c:v>67.990779876708999</c:v>
                </c:pt>
                <c:pt idx="1465">
                  <c:v>67.7642822265625</c:v>
                </c:pt>
                <c:pt idx="1466">
                  <c:v>67.689418792724595</c:v>
                </c:pt>
                <c:pt idx="1467">
                  <c:v>67.754745483398494</c:v>
                </c:pt>
                <c:pt idx="1468">
                  <c:v>67.945480346679702</c:v>
                </c:pt>
                <c:pt idx="1469">
                  <c:v>68.250656127929702</c:v>
                </c:pt>
                <c:pt idx="1470">
                  <c:v>68.670749664306697</c:v>
                </c:pt>
                <c:pt idx="1471">
                  <c:v>69.221973419189496</c:v>
                </c:pt>
                <c:pt idx="1472">
                  <c:v>69.923400878906307</c:v>
                </c:pt>
                <c:pt idx="1473">
                  <c:v>70.784568786621094</c:v>
                </c:pt>
                <c:pt idx="1474">
                  <c:v>71.797370910644602</c:v>
                </c:pt>
                <c:pt idx="1475">
                  <c:v>72.936534881591797</c:v>
                </c:pt>
                <c:pt idx="1476">
                  <c:v>74.170589447021499</c:v>
                </c:pt>
                <c:pt idx="1477">
                  <c:v>75.462818145751996</c:v>
                </c:pt>
                <c:pt idx="1478">
                  <c:v>76.780319213867202</c:v>
                </c:pt>
                <c:pt idx="1479">
                  <c:v>78.102111816406307</c:v>
                </c:pt>
                <c:pt idx="1480">
                  <c:v>79.430103302001996</c:v>
                </c:pt>
                <c:pt idx="1481">
                  <c:v>80.786228179931697</c:v>
                </c:pt>
                <c:pt idx="1482">
                  <c:v>82.205772399902401</c:v>
                </c:pt>
                <c:pt idx="1483">
                  <c:v>83.722591400146499</c:v>
                </c:pt>
                <c:pt idx="1484">
                  <c:v>85.363864898681697</c:v>
                </c:pt>
                <c:pt idx="1485">
                  <c:v>87.114334106445298</c:v>
                </c:pt>
                <c:pt idx="1486">
                  <c:v>88.881492614746094</c:v>
                </c:pt>
                <c:pt idx="1487">
                  <c:v>90.467929840087905</c:v>
                </c:pt>
                <c:pt idx="1488">
                  <c:v>91.581821441650405</c:v>
                </c:pt>
                <c:pt idx="1489">
                  <c:v>91.871738433837905</c:v>
                </c:pt>
                <c:pt idx="1490">
                  <c:v>91.024398803710994</c:v>
                </c:pt>
                <c:pt idx="1491">
                  <c:v>88.926315307617202</c:v>
                </c:pt>
                <c:pt idx="1492">
                  <c:v>85.757255554199205</c:v>
                </c:pt>
                <c:pt idx="1493">
                  <c:v>81.923961639404297</c:v>
                </c:pt>
                <c:pt idx="1494">
                  <c:v>77.916145324707102</c:v>
                </c:pt>
                <c:pt idx="1495">
                  <c:v>74.198722839355497</c:v>
                </c:pt>
                <c:pt idx="1496">
                  <c:v>71.138858795166001</c:v>
                </c:pt>
                <c:pt idx="1497">
                  <c:v>68.908214569091797</c:v>
                </c:pt>
                <c:pt idx="1498">
                  <c:v>67.438125610351605</c:v>
                </c:pt>
                <c:pt idx="1499">
                  <c:v>66.517829895019602</c:v>
                </c:pt>
                <c:pt idx="1500">
                  <c:v>65.937519073486399</c:v>
                </c:pt>
                <c:pt idx="1501">
                  <c:v>65.564155578613295</c:v>
                </c:pt>
                <c:pt idx="1502">
                  <c:v>65.329074859619197</c:v>
                </c:pt>
                <c:pt idx="1503">
                  <c:v>65.190792083740305</c:v>
                </c:pt>
                <c:pt idx="1504">
                  <c:v>65.127372741699205</c:v>
                </c:pt>
                <c:pt idx="1505">
                  <c:v>65.119743347167997</c:v>
                </c:pt>
                <c:pt idx="1506">
                  <c:v>65.154552459716797</c:v>
                </c:pt>
                <c:pt idx="1507">
                  <c:v>65.224170684814496</c:v>
                </c:pt>
                <c:pt idx="1508">
                  <c:v>65.3228759765625</c:v>
                </c:pt>
                <c:pt idx="1509">
                  <c:v>65.442562103271499</c:v>
                </c:pt>
                <c:pt idx="1510">
                  <c:v>65.568923950195298</c:v>
                </c:pt>
                <c:pt idx="1511">
                  <c:v>65.686225891113295</c:v>
                </c:pt>
                <c:pt idx="1512">
                  <c:v>65.772056579589901</c:v>
                </c:pt>
                <c:pt idx="1513">
                  <c:v>65.804004669189496</c:v>
                </c:pt>
                <c:pt idx="1514">
                  <c:v>65.756797790527401</c:v>
                </c:pt>
                <c:pt idx="1515">
                  <c:v>65.618038177490305</c:v>
                </c:pt>
                <c:pt idx="1516">
                  <c:v>65.399646759033203</c:v>
                </c:pt>
                <c:pt idx="1517">
                  <c:v>65.136432647705107</c:v>
                </c:pt>
                <c:pt idx="1518">
                  <c:v>64.872264862060604</c:v>
                </c:pt>
                <c:pt idx="1519">
                  <c:v>64.650535583496094</c:v>
                </c:pt>
                <c:pt idx="1520">
                  <c:v>64.511775970458999</c:v>
                </c:pt>
                <c:pt idx="1521">
                  <c:v>64.484596252441406</c:v>
                </c:pt>
                <c:pt idx="1522">
                  <c:v>64.5709037780762</c:v>
                </c:pt>
                <c:pt idx="1523">
                  <c:v>64.746856689453196</c:v>
                </c:pt>
                <c:pt idx="1524">
                  <c:v>64.973354339599595</c:v>
                </c:pt>
                <c:pt idx="1525">
                  <c:v>65.209865570068402</c:v>
                </c:pt>
                <c:pt idx="1526">
                  <c:v>65.416336059570298</c:v>
                </c:pt>
                <c:pt idx="1527">
                  <c:v>65.552711486816406</c:v>
                </c:pt>
                <c:pt idx="1528">
                  <c:v>65.578937530517607</c:v>
                </c:pt>
                <c:pt idx="1529">
                  <c:v>65.458297729492202</c:v>
                </c:pt>
                <c:pt idx="1530">
                  <c:v>65.163612365722699</c:v>
                </c:pt>
                <c:pt idx="1531">
                  <c:v>64.676761627197294</c:v>
                </c:pt>
                <c:pt idx="1532">
                  <c:v>63.9877319335938</c:v>
                </c:pt>
                <c:pt idx="1533">
                  <c:v>63.088893890380902</c:v>
                </c:pt>
                <c:pt idx="1534">
                  <c:v>61.980724334716797</c:v>
                </c:pt>
                <c:pt idx="1535">
                  <c:v>60.670375823974602</c:v>
                </c:pt>
                <c:pt idx="1536">
                  <c:v>59.174537658691399</c:v>
                </c:pt>
                <c:pt idx="1537">
                  <c:v>57.520389556884801</c:v>
                </c:pt>
                <c:pt idx="1538">
                  <c:v>55.740833282470703</c:v>
                </c:pt>
                <c:pt idx="1539">
                  <c:v>53.885459899902401</c:v>
                </c:pt>
                <c:pt idx="1540">
                  <c:v>52.012443542480497</c:v>
                </c:pt>
                <c:pt idx="1541">
                  <c:v>50.189018249511697</c:v>
                </c:pt>
                <c:pt idx="1542">
                  <c:v>48.4771728515625</c:v>
                </c:pt>
                <c:pt idx="1543">
                  <c:v>46.929836273193402</c:v>
                </c:pt>
                <c:pt idx="1544">
                  <c:v>45.585155487060597</c:v>
                </c:pt>
                <c:pt idx="1545">
                  <c:v>44.467449188232401</c:v>
                </c:pt>
                <c:pt idx="1546">
                  <c:v>43.579578399658203</c:v>
                </c:pt>
                <c:pt idx="1547">
                  <c:v>42.911529541015597</c:v>
                </c:pt>
                <c:pt idx="1548">
                  <c:v>42.441368103027401</c:v>
                </c:pt>
                <c:pt idx="1549">
                  <c:v>42.145252227783203</c:v>
                </c:pt>
                <c:pt idx="1550">
                  <c:v>42.002677917480497</c:v>
                </c:pt>
                <c:pt idx="1551">
                  <c:v>41.991233825683601</c:v>
                </c:pt>
                <c:pt idx="1552">
                  <c:v>42.090415954589901</c:v>
                </c:pt>
                <c:pt idx="1553">
                  <c:v>42.2821044921875</c:v>
                </c:pt>
                <c:pt idx="1554">
                  <c:v>42.553901672363303</c:v>
                </c:pt>
                <c:pt idx="1555">
                  <c:v>42.892932891845703</c:v>
                </c:pt>
                <c:pt idx="1556">
                  <c:v>43.283462524414098</c:v>
                </c:pt>
                <c:pt idx="1557">
                  <c:v>43.710231781005902</c:v>
                </c:pt>
                <c:pt idx="1558">
                  <c:v>44.161319732666001</c:v>
                </c:pt>
                <c:pt idx="1559">
                  <c:v>44.629573822021499</c:v>
                </c:pt>
                <c:pt idx="1560">
                  <c:v>45.106887817382798</c:v>
                </c:pt>
                <c:pt idx="1561">
                  <c:v>45.591831207275398</c:v>
                </c:pt>
                <c:pt idx="1562">
                  <c:v>46.08154296875</c:v>
                </c:pt>
                <c:pt idx="1563">
                  <c:v>46.567440032958999</c:v>
                </c:pt>
                <c:pt idx="1564">
                  <c:v>47.038078308105497</c:v>
                </c:pt>
                <c:pt idx="1565">
                  <c:v>47.485828399658203</c:v>
                </c:pt>
                <c:pt idx="1566">
                  <c:v>47.894001007080099</c:v>
                </c:pt>
                <c:pt idx="1567">
                  <c:v>48.226356506347699</c:v>
                </c:pt>
                <c:pt idx="1568">
                  <c:v>48.439502716064503</c:v>
                </c:pt>
                <c:pt idx="1569">
                  <c:v>48.510074615478501</c:v>
                </c:pt>
                <c:pt idx="1570">
                  <c:v>48.449039459228501</c:v>
                </c:pt>
                <c:pt idx="1571">
                  <c:v>48.284053802490298</c:v>
                </c:pt>
                <c:pt idx="1572">
                  <c:v>48.044681549072301</c:v>
                </c:pt>
                <c:pt idx="1573">
                  <c:v>47.760009765625</c:v>
                </c:pt>
                <c:pt idx="1574">
                  <c:v>47.462940216064503</c:v>
                </c:pt>
                <c:pt idx="1575">
                  <c:v>47.173976898193402</c:v>
                </c:pt>
                <c:pt idx="1576">
                  <c:v>46.8826293945313</c:v>
                </c:pt>
                <c:pt idx="1577">
                  <c:v>46.562671661377003</c:v>
                </c:pt>
                <c:pt idx="1578">
                  <c:v>46.197891235351598</c:v>
                </c:pt>
                <c:pt idx="1579">
                  <c:v>45.788288116455099</c:v>
                </c:pt>
                <c:pt idx="1580">
                  <c:v>45.343399047851598</c:v>
                </c:pt>
                <c:pt idx="1581">
                  <c:v>44.8760986328125</c:v>
                </c:pt>
                <c:pt idx="1582">
                  <c:v>44.401645660400398</c:v>
                </c:pt>
                <c:pt idx="1583">
                  <c:v>43.939113616943402</c:v>
                </c:pt>
                <c:pt idx="1584">
                  <c:v>43.504238128662102</c:v>
                </c:pt>
                <c:pt idx="1585">
                  <c:v>43.116092681884801</c:v>
                </c:pt>
                <c:pt idx="1586">
                  <c:v>42.795658111572301</c:v>
                </c:pt>
                <c:pt idx="1587">
                  <c:v>42.562484741211001</c:v>
                </c:pt>
                <c:pt idx="1588">
                  <c:v>42.428493499755902</c:v>
                </c:pt>
                <c:pt idx="1589">
                  <c:v>42.398929595947301</c:v>
                </c:pt>
                <c:pt idx="1590">
                  <c:v>42.469024658203097</c:v>
                </c:pt>
                <c:pt idx="1591">
                  <c:v>42.624950408935597</c:v>
                </c:pt>
                <c:pt idx="1592">
                  <c:v>42.839527130127003</c:v>
                </c:pt>
                <c:pt idx="1593">
                  <c:v>43.080329895019602</c:v>
                </c:pt>
                <c:pt idx="1594">
                  <c:v>43.313026428222699</c:v>
                </c:pt>
                <c:pt idx="1595">
                  <c:v>43.504714965820298</c:v>
                </c:pt>
                <c:pt idx="1596">
                  <c:v>43.626308441162102</c:v>
                </c:pt>
                <c:pt idx="1597">
                  <c:v>43.6511039733887</c:v>
                </c:pt>
                <c:pt idx="1598">
                  <c:v>43.560504913330099</c:v>
                </c:pt>
                <c:pt idx="1599">
                  <c:v>43.345451354980497</c:v>
                </c:pt>
                <c:pt idx="1600">
                  <c:v>43.009281158447301</c:v>
                </c:pt>
                <c:pt idx="1601">
                  <c:v>42.5643920898438</c:v>
                </c:pt>
                <c:pt idx="1602">
                  <c:v>42.028427124023501</c:v>
                </c:pt>
                <c:pt idx="1603">
                  <c:v>41.429519653320298</c:v>
                </c:pt>
                <c:pt idx="1604">
                  <c:v>40.799617767333999</c:v>
                </c:pt>
                <c:pt idx="1605">
                  <c:v>40.174484252929702</c:v>
                </c:pt>
                <c:pt idx="1606">
                  <c:v>39.576053619384801</c:v>
                </c:pt>
                <c:pt idx="1607">
                  <c:v>39.020538330078097</c:v>
                </c:pt>
                <c:pt idx="1608">
                  <c:v>38.517951965332102</c:v>
                </c:pt>
                <c:pt idx="1609">
                  <c:v>38.069725036621101</c:v>
                </c:pt>
                <c:pt idx="1610">
                  <c:v>37.672042846679702</c:v>
                </c:pt>
                <c:pt idx="1611">
                  <c:v>37.318229675292997</c:v>
                </c:pt>
                <c:pt idx="1612">
                  <c:v>37.004470825195298</c:v>
                </c:pt>
                <c:pt idx="1613">
                  <c:v>36.725521087646499</c:v>
                </c:pt>
                <c:pt idx="1614">
                  <c:v>36.478996276855497</c:v>
                </c:pt>
                <c:pt idx="1615">
                  <c:v>36.267757415771499</c:v>
                </c:pt>
                <c:pt idx="1616">
                  <c:v>36.0946655273438</c:v>
                </c:pt>
                <c:pt idx="1617">
                  <c:v>35.959243774414098</c:v>
                </c:pt>
                <c:pt idx="1618">
                  <c:v>35.861968994140597</c:v>
                </c:pt>
                <c:pt idx="1619">
                  <c:v>35.803318023681697</c:v>
                </c:pt>
                <c:pt idx="1620">
                  <c:v>35.784721374511697</c:v>
                </c:pt>
                <c:pt idx="1621">
                  <c:v>35.802841186523501</c:v>
                </c:pt>
                <c:pt idx="1622">
                  <c:v>35.857200622558601</c:v>
                </c:pt>
                <c:pt idx="1623">
                  <c:v>35.943984985351598</c:v>
                </c:pt>
                <c:pt idx="1624">
                  <c:v>36.059379577636697</c:v>
                </c:pt>
                <c:pt idx="1625">
                  <c:v>36.196708679199197</c:v>
                </c:pt>
                <c:pt idx="1626">
                  <c:v>36.3507270812988</c:v>
                </c:pt>
                <c:pt idx="1627">
                  <c:v>36.514759063720703</c:v>
                </c:pt>
                <c:pt idx="1628">
                  <c:v>36.679744720458999</c:v>
                </c:pt>
                <c:pt idx="1629">
                  <c:v>36.843299865722699</c:v>
                </c:pt>
                <c:pt idx="1630">
                  <c:v>37.001609802246101</c:v>
                </c:pt>
                <c:pt idx="1631">
                  <c:v>37.151813507080099</c:v>
                </c:pt>
                <c:pt idx="1632">
                  <c:v>37.285327911377003</c:v>
                </c:pt>
                <c:pt idx="1633">
                  <c:v>37.396907806396499</c:v>
                </c:pt>
                <c:pt idx="1634">
                  <c:v>37.486076354980497</c:v>
                </c:pt>
                <c:pt idx="1635">
                  <c:v>37.550449371337898</c:v>
                </c:pt>
                <c:pt idx="1636">
                  <c:v>37.592887878417997</c:v>
                </c:pt>
                <c:pt idx="1637">
                  <c:v>37.618637084961001</c:v>
                </c:pt>
                <c:pt idx="1638">
                  <c:v>37.641525268554702</c:v>
                </c:pt>
                <c:pt idx="1639">
                  <c:v>37.675380706787102</c:v>
                </c:pt>
                <c:pt idx="1640">
                  <c:v>37.731647491455099</c:v>
                </c:pt>
                <c:pt idx="1641">
                  <c:v>37.821292877197301</c:v>
                </c:pt>
                <c:pt idx="1642">
                  <c:v>37.954807281494197</c:v>
                </c:pt>
                <c:pt idx="1643">
                  <c:v>38.1393432617188</c:v>
                </c:pt>
                <c:pt idx="1644">
                  <c:v>38.3801460266113</c:v>
                </c:pt>
                <c:pt idx="1645">
                  <c:v>38.684368133544901</c:v>
                </c:pt>
                <c:pt idx="1646">
                  <c:v>39.055347442627003</c:v>
                </c:pt>
                <c:pt idx="1647">
                  <c:v>39.488792419433601</c:v>
                </c:pt>
                <c:pt idx="1648">
                  <c:v>39.980888366699197</c:v>
                </c:pt>
                <c:pt idx="1649">
                  <c:v>40.528774261474602</c:v>
                </c:pt>
                <c:pt idx="1650">
                  <c:v>41.126251220703097</c:v>
                </c:pt>
                <c:pt idx="1651">
                  <c:v>41.761398315429702</c:v>
                </c:pt>
                <c:pt idx="1652">
                  <c:v>42.425632476806697</c:v>
                </c:pt>
                <c:pt idx="1653">
                  <c:v>43.114662170410199</c:v>
                </c:pt>
                <c:pt idx="1654">
                  <c:v>43.8232421875</c:v>
                </c:pt>
                <c:pt idx="1655">
                  <c:v>44.541835784912102</c:v>
                </c:pt>
                <c:pt idx="1656">
                  <c:v>45.260906219482401</c:v>
                </c:pt>
                <c:pt idx="1657">
                  <c:v>45.973777770996101</c:v>
                </c:pt>
                <c:pt idx="1658">
                  <c:v>46.669960021972699</c:v>
                </c:pt>
                <c:pt idx="1659">
                  <c:v>47.3403930664063</c:v>
                </c:pt>
                <c:pt idx="1660">
                  <c:v>47.976493835449197</c:v>
                </c:pt>
                <c:pt idx="1661">
                  <c:v>48.573493957519602</c:v>
                </c:pt>
                <c:pt idx="1662">
                  <c:v>49.130439758300803</c:v>
                </c:pt>
                <c:pt idx="1663">
                  <c:v>49.649238586425803</c:v>
                </c:pt>
                <c:pt idx="1664">
                  <c:v>50.131320953369197</c:v>
                </c:pt>
                <c:pt idx="1665">
                  <c:v>50.580024719238303</c:v>
                </c:pt>
                <c:pt idx="1666">
                  <c:v>50.999164581298899</c:v>
                </c:pt>
                <c:pt idx="1667">
                  <c:v>51.394462585449197</c:v>
                </c:pt>
                <c:pt idx="1668">
                  <c:v>51.769256591796903</c:v>
                </c:pt>
                <c:pt idx="1669">
                  <c:v>52.124500274658203</c:v>
                </c:pt>
                <c:pt idx="1670">
                  <c:v>52.461147308349602</c:v>
                </c:pt>
                <c:pt idx="1671">
                  <c:v>52.776813507080099</c:v>
                </c:pt>
                <c:pt idx="1672">
                  <c:v>53.070068359375</c:v>
                </c:pt>
                <c:pt idx="1673">
                  <c:v>53.333759307861399</c:v>
                </c:pt>
                <c:pt idx="1674">
                  <c:v>53.565502166748097</c:v>
                </c:pt>
                <c:pt idx="1675">
                  <c:v>53.761482238769602</c:v>
                </c:pt>
                <c:pt idx="1676">
                  <c:v>53.923606872558601</c:v>
                </c:pt>
                <c:pt idx="1677">
                  <c:v>54.049015045166001</c:v>
                </c:pt>
                <c:pt idx="1678">
                  <c:v>54.136753082275398</c:v>
                </c:pt>
                <c:pt idx="1679">
                  <c:v>54.184436798095703</c:v>
                </c:pt>
                <c:pt idx="1680">
                  <c:v>54.186820983886697</c:v>
                </c:pt>
                <c:pt idx="1681">
                  <c:v>54.143428802490298</c:v>
                </c:pt>
                <c:pt idx="1682">
                  <c:v>54.052352905273501</c:v>
                </c:pt>
                <c:pt idx="1683">
                  <c:v>53.912162780761697</c:v>
                </c:pt>
                <c:pt idx="1684">
                  <c:v>53.727149963378899</c:v>
                </c:pt>
                <c:pt idx="1685">
                  <c:v>53.502082824707102</c:v>
                </c:pt>
                <c:pt idx="1686">
                  <c:v>53.245067596435597</c:v>
                </c:pt>
                <c:pt idx="1687">
                  <c:v>52.961826324462898</c:v>
                </c:pt>
                <c:pt idx="1688">
                  <c:v>52.659511566162102</c:v>
                </c:pt>
                <c:pt idx="1689">
                  <c:v>52.346229553222699</c:v>
                </c:pt>
                <c:pt idx="1690">
                  <c:v>52.027702331542997</c:v>
                </c:pt>
                <c:pt idx="1691">
                  <c:v>51.711559295654297</c:v>
                </c:pt>
                <c:pt idx="1692">
                  <c:v>51.401615142822301</c:v>
                </c:pt>
                <c:pt idx="1693">
                  <c:v>51.100730895996101</c:v>
                </c:pt>
                <c:pt idx="1694">
                  <c:v>50.811290740966797</c:v>
                </c:pt>
                <c:pt idx="1695">
                  <c:v>50.541877746582102</c:v>
                </c:pt>
                <c:pt idx="1696">
                  <c:v>50.299644470214901</c:v>
                </c:pt>
                <c:pt idx="1697">
                  <c:v>50.088405609130902</c:v>
                </c:pt>
                <c:pt idx="1698">
                  <c:v>49.914836883544901</c:v>
                </c:pt>
                <c:pt idx="1699">
                  <c:v>49.788951873779297</c:v>
                </c:pt>
                <c:pt idx="1700">
                  <c:v>49.720287322998097</c:v>
                </c:pt>
                <c:pt idx="1701">
                  <c:v>49.706935882568402</c:v>
                </c:pt>
                <c:pt idx="1702">
                  <c:v>49.746513366699197</c:v>
                </c:pt>
                <c:pt idx="1703">
                  <c:v>49.834251403808601</c:v>
                </c:pt>
                <c:pt idx="1704">
                  <c:v>49.957752227783203</c:v>
                </c:pt>
                <c:pt idx="1705">
                  <c:v>50.100326538086001</c:v>
                </c:pt>
                <c:pt idx="1706">
                  <c:v>50.239086151123097</c:v>
                </c:pt>
                <c:pt idx="1707">
                  <c:v>50.354957580566399</c:v>
                </c:pt>
                <c:pt idx="1708">
                  <c:v>50.432205200195298</c:v>
                </c:pt>
                <c:pt idx="1709">
                  <c:v>50.456047058105497</c:v>
                </c:pt>
                <c:pt idx="1710">
                  <c:v>50.416946411132798</c:v>
                </c:pt>
                <c:pt idx="1711">
                  <c:v>50.3082275390625</c:v>
                </c:pt>
                <c:pt idx="1712">
                  <c:v>50.136566162109403</c:v>
                </c:pt>
                <c:pt idx="1713">
                  <c:v>49.913406372070298</c:v>
                </c:pt>
                <c:pt idx="1714">
                  <c:v>49.649238586425803</c:v>
                </c:pt>
                <c:pt idx="1715">
                  <c:v>49.357414245605497</c:v>
                </c:pt>
                <c:pt idx="1716">
                  <c:v>49.055099487304702</c:v>
                </c:pt>
                <c:pt idx="1717">
                  <c:v>48.762321472167997</c:v>
                </c:pt>
                <c:pt idx="1718">
                  <c:v>48.489570617675803</c:v>
                </c:pt>
                <c:pt idx="1719">
                  <c:v>48.239707946777401</c:v>
                </c:pt>
                <c:pt idx="1720">
                  <c:v>48.017501831054702</c:v>
                </c:pt>
                <c:pt idx="1721">
                  <c:v>47.826290130615298</c:v>
                </c:pt>
                <c:pt idx="1722">
                  <c:v>47.662734985351598</c:v>
                </c:pt>
                <c:pt idx="1723">
                  <c:v>47.520637512207102</c:v>
                </c:pt>
                <c:pt idx="1724">
                  <c:v>47.396183013916001</c:v>
                </c:pt>
                <c:pt idx="1725">
                  <c:v>47.288417816162102</c:v>
                </c:pt>
                <c:pt idx="1726">
                  <c:v>47.193527221679702</c:v>
                </c:pt>
                <c:pt idx="1727">
                  <c:v>47.110080718994197</c:v>
                </c:pt>
                <c:pt idx="1728">
                  <c:v>47.041893005371101</c:v>
                </c:pt>
                <c:pt idx="1729">
                  <c:v>46.9927787780762</c:v>
                </c:pt>
                <c:pt idx="1730">
                  <c:v>46.966552734375</c:v>
                </c:pt>
                <c:pt idx="1731">
                  <c:v>46.969890594482401</c:v>
                </c:pt>
                <c:pt idx="1732">
                  <c:v>47.012805938720703</c:v>
                </c:pt>
                <c:pt idx="1733">
                  <c:v>47.101497650146499</c:v>
                </c:pt>
                <c:pt idx="1734">
                  <c:v>47.240734100341797</c:v>
                </c:pt>
                <c:pt idx="1735">
                  <c:v>47.434329986572301</c:v>
                </c:pt>
                <c:pt idx="1736">
                  <c:v>47.684669494628899</c:v>
                </c:pt>
                <c:pt idx="1737">
                  <c:v>47.990798950195298</c:v>
                </c:pt>
                <c:pt idx="1738">
                  <c:v>48.345088958740298</c:v>
                </c:pt>
                <c:pt idx="1739">
                  <c:v>48.737049102783203</c:v>
                </c:pt>
                <c:pt idx="1740">
                  <c:v>49.151420593261697</c:v>
                </c:pt>
                <c:pt idx="1741">
                  <c:v>49.565792083740298</c:v>
                </c:pt>
                <c:pt idx="1742">
                  <c:v>49.953937530517599</c:v>
                </c:pt>
                <c:pt idx="1743">
                  <c:v>50.289630889892599</c:v>
                </c:pt>
                <c:pt idx="1744">
                  <c:v>50.548553466796903</c:v>
                </c:pt>
                <c:pt idx="1745">
                  <c:v>50.709724426269602</c:v>
                </c:pt>
                <c:pt idx="1746">
                  <c:v>50.763130187988303</c:v>
                </c:pt>
                <c:pt idx="1747">
                  <c:v>50.707817077636697</c:v>
                </c:pt>
                <c:pt idx="1748">
                  <c:v>50.551891326904297</c:v>
                </c:pt>
                <c:pt idx="1749">
                  <c:v>50.309181213378899</c:v>
                </c:pt>
                <c:pt idx="1750">
                  <c:v>50.005912780761697</c:v>
                </c:pt>
                <c:pt idx="1751">
                  <c:v>49.668788909912102</c:v>
                </c:pt>
                <c:pt idx="1752">
                  <c:v>49.3206977844238</c:v>
                </c:pt>
                <c:pt idx="1753">
                  <c:v>48.984050750732401</c:v>
                </c:pt>
                <c:pt idx="1754">
                  <c:v>48.675060272216797</c:v>
                </c:pt>
                <c:pt idx="1755">
                  <c:v>48.4085083007813</c:v>
                </c:pt>
                <c:pt idx="1756">
                  <c:v>48.184871673583999</c:v>
                </c:pt>
                <c:pt idx="1757">
                  <c:v>48.001766204833999</c:v>
                </c:pt>
                <c:pt idx="1758">
                  <c:v>47.857761383056697</c:v>
                </c:pt>
                <c:pt idx="1759">
                  <c:v>47.748565673828097</c:v>
                </c:pt>
                <c:pt idx="1760">
                  <c:v>47.6727485656738</c:v>
                </c:pt>
                <c:pt idx="1761">
                  <c:v>47.623634338378899</c:v>
                </c:pt>
                <c:pt idx="1762">
                  <c:v>47.594547271728501</c:v>
                </c:pt>
                <c:pt idx="1763">
                  <c:v>47.581672668457102</c:v>
                </c:pt>
                <c:pt idx="1764">
                  <c:v>47.578334808349602</c:v>
                </c:pt>
                <c:pt idx="1765">
                  <c:v>47.576427459716797</c:v>
                </c:pt>
                <c:pt idx="1766">
                  <c:v>47.568798065185597</c:v>
                </c:pt>
                <c:pt idx="1767">
                  <c:v>47.554969787597699</c:v>
                </c:pt>
                <c:pt idx="1768">
                  <c:v>47.5387573242188</c:v>
                </c:pt>
                <c:pt idx="1769">
                  <c:v>47.525882720947301</c:v>
                </c:pt>
                <c:pt idx="1770">
                  <c:v>47.521114349365298</c:v>
                </c:pt>
                <c:pt idx="1771">
                  <c:v>47.536373138427798</c:v>
                </c:pt>
                <c:pt idx="1772">
                  <c:v>47.5845336914063</c:v>
                </c:pt>
                <c:pt idx="1773">
                  <c:v>47.684192657470703</c:v>
                </c:pt>
                <c:pt idx="1774">
                  <c:v>47.861576080322301</c:v>
                </c:pt>
                <c:pt idx="1775">
                  <c:v>48.158645629882798</c:v>
                </c:pt>
                <c:pt idx="1776">
                  <c:v>48.631191253662102</c:v>
                </c:pt>
                <c:pt idx="1777">
                  <c:v>49.3512153625488</c:v>
                </c:pt>
                <c:pt idx="1778">
                  <c:v>50.411224365234403</c:v>
                </c:pt>
                <c:pt idx="1779">
                  <c:v>51.926612854003899</c:v>
                </c:pt>
                <c:pt idx="1780">
                  <c:v>54.026126861572301</c:v>
                </c:pt>
                <c:pt idx="1781">
                  <c:v>56.848526000976598</c:v>
                </c:pt>
                <c:pt idx="1782">
                  <c:v>60.529708862304702</c:v>
                </c:pt>
                <c:pt idx="1783">
                  <c:v>65.185070037841797</c:v>
                </c:pt>
                <c:pt idx="1784">
                  <c:v>70.880889892578196</c:v>
                </c:pt>
                <c:pt idx="1785">
                  <c:v>77.607631683349595</c:v>
                </c:pt>
                <c:pt idx="1786">
                  <c:v>85.264682769775405</c:v>
                </c:pt>
                <c:pt idx="1787">
                  <c:v>93.6474800109863</c:v>
                </c:pt>
                <c:pt idx="1788">
                  <c:v>102.450847625733</c:v>
                </c:pt>
                <c:pt idx="1789">
                  <c:v>111.28187179565499</c:v>
                </c:pt>
                <c:pt idx="1790">
                  <c:v>119.696140289307</c:v>
                </c:pt>
                <c:pt idx="1791">
                  <c:v>127.23827362060599</c:v>
                </c:pt>
                <c:pt idx="1792">
                  <c:v>133.49008560180701</c:v>
                </c:pt>
                <c:pt idx="1793">
                  <c:v>138.10825347900399</c:v>
                </c:pt>
                <c:pt idx="1794">
                  <c:v>140.86151123046901</c:v>
                </c:pt>
                <c:pt idx="1795">
                  <c:v>141.64781570434599</c:v>
                </c:pt>
                <c:pt idx="1796">
                  <c:v>140.493869781494</c:v>
                </c:pt>
                <c:pt idx="1797">
                  <c:v>137.55273818969701</c:v>
                </c:pt>
                <c:pt idx="1798">
                  <c:v>133.06427001953099</c:v>
                </c:pt>
                <c:pt idx="1799">
                  <c:v>127.340793609619</c:v>
                </c:pt>
                <c:pt idx="1800">
                  <c:v>120.730876922608</c:v>
                </c:pt>
                <c:pt idx="1801">
                  <c:v>113.58928680419901</c:v>
                </c:pt>
                <c:pt idx="1802">
                  <c:v>106.255531311035</c:v>
                </c:pt>
                <c:pt idx="1803">
                  <c:v>99.025726318359403</c:v>
                </c:pt>
                <c:pt idx="1804">
                  <c:v>92.148780822753906</c:v>
                </c:pt>
                <c:pt idx="1805">
                  <c:v>85.8111381530762</c:v>
                </c:pt>
                <c:pt idx="1806">
                  <c:v>80.1348686218262</c:v>
                </c:pt>
                <c:pt idx="1807">
                  <c:v>75.184345245361399</c:v>
                </c:pt>
                <c:pt idx="1808">
                  <c:v>70.969104766845703</c:v>
                </c:pt>
                <c:pt idx="1809">
                  <c:v>67.461967468261705</c:v>
                </c:pt>
                <c:pt idx="1810">
                  <c:v>64.607143402099595</c:v>
                </c:pt>
                <c:pt idx="1811">
                  <c:v>62.334060668945298</c:v>
                </c:pt>
                <c:pt idx="1812">
                  <c:v>60.566902160644602</c:v>
                </c:pt>
                <c:pt idx="1813">
                  <c:v>59.235095977783203</c:v>
                </c:pt>
                <c:pt idx="1814">
                  <c:v>58.278560638427798</c:v>
                </c:pt>
                <c:pt idx="1815">
                  <c:v>57.645320892333999</c:v>
                </c:pt>
                <c:pt idx="1816">
                  <c:v>57.297706604003899</c:v>
                </c:pt>
                <c:pt idx="1817">
                  <c:v>57.2052001953125</c:v>
                </c:pt>
                <c:pt idx="1818">
                  <c:v>57.352066040039098</c:v>
                </c:pt>
                <c:pt idx="1819">
                  <c:v>57.720184326171903</c:v>
                </c:pt>
                <c:pt idx="1820">
                  <c:v>58.289527893066399</c:v>
                </c:pt>
                <c:pt idx="1821">
                  <c:v>59.040546417236399</c:v>
                </c:pt>
                <c:pt idx="1822">
                  <c:v>59.946060180664098</c:v>
                </c:pt>
                <c:pt idx="1823">
                  <c:v>60.972213745117202</c:v>
                </c:pt>
                <c:pt idx="1824">
                  <c:v>62.070369720458999</c:v>
                </c:pt>
                <c:pt idx="1825">
                  <c:v>63.193321228027401</c:v>
                </c:pt>
                <c:pt idx="1826">
                  <c:v>64.304828643798899</c:v>
                </c:pt>
                <c:pt idx="1827">
                  <c:v>65.3796195983887</c:v>
                </c:pt>
                <c:pt idx="1828">
                  <c:v>66.421985626220703</c:v>
                </c:pt>
                <c:pt idx="1829">
                  <c:v>67.471504211425795</c:v>
                </c:pt>
                <c:pt idx="1830">
                  <c:v>68.604946136474595</c:v>
                </c:pt>
                <c:pt idx="1831">
                  <c:v>69.911003112792997</c:v>
                </c:pt>
                <c:pt idx="1832">
                  <c:v>71.47216796875</c:v>
                </c:pt>
                <c:pt idx="1833">
                  <c:v>73.337078094482493</c:v>
                </c:pt>
                <c:pt idx="1834">
                  <c:v>75.495243072509794</c:v>
                </c:pt>
                <c:pt idx="1835">
                  <c:v>77.859401702880902</c:v>
                </c:pt>
                <c:pt idx="1836">
                  <c:v>80.2764892578125</c:v>
                </c:pt>
                <c:pt idx="1837">
                  <c:v>82.549095153808594</c:v>
                </c:pt>
                <c:pt idx="1838">
                  <c:v>84.466457366943402</c:v>
                </c:pt>
                <c:pt idx="1839">
                  <c:v>85.837841033935604</c:v>
                </c:pt>
                <c:pt idx="1840">
                  <c:v>86.526870727539105</c:v>
                </c:pt>
                <c:pt idx="1841">
                  <c:v>86.4758491516113</c:v>
                </c:pt>
                <c:pt idx="1842">
                  <c:v>85.707664489746094</c:v>
                </c:pt>
                <c:pt idx="1843">
                  <c:v>84.312438964843807</c:v>
                </c:pt>
                <c:pt idx="1844">
                  <c:v>82.428455352783203</c:v>
                </c:pt>
                <c:pt idx="1845">
                  <c:v>80.220222473144602</c:v>
                </c:pt>
                <c:pt idx="1846">
                  <c:v>77.851295471191406</c:v>
                </c:pt>
                <c:pt idx="1847">
                  <c:v>75.466156005859403</c:v>
                </c:pt>
                <c:pt idx="1848">
                  <c:v>73.174953460693402</c:v>
                </c:pt>
                <c:pt idx="1849">
                  <c:v>71.053028106689496</c:v>
                </c:pt>
                <c:pt idx="1850">
                  <c:v>69.148063659667997</c:v>
                </c:pt>
                <c:pt idx="1851">
                  <c:v>67.481040954589901</c:v>
                </c:pt>
                <c:pt idx="1852">
                  <c:v>66.054821014404297</c:v>
                </c:pt>
                <c:pt idx="1853">
                  <c:v>64.863681793212905</c:v>
                </c:pt>
                <c:pt idx="1854">
                  <c:v>63.897609710693402</c:v>
                </c:pt>
                <c:pt idx="1855">
                  <c:v>63.147544860839901</c:v>
                </c:pt>
                <c:pt idx="1856">
                  <c:v>62.607765197753899</c:v>
                </c:pt>
                <c:pt idx="1857">
                  <c:v>62.270641326904297</c:v>
                </c:pt>
                <c:pt idx="1858">
                  <c:v>62.126636505127003</c:v>
                </c:pt>
                <c:pt idx="1859">
                  <c:v>62.161922454833999</c:v>
                </c:pt>
                <c:pt idx="1860">
                  <c:v>62.351703643798899</c:v>
                </c:pt>
                <c:pt idx="1861">
                  <c:v>62.653541564941399</c:v>
                </c:pt>
                <c:pt idx="1862">
                  <c:v>63.011646270752003</c:v>
                </c:pt>
                <c:pt idx="1863">
                  <c:v>63.361644744873097</c:v>
                </c:pt>
                <c:pt idx="1864">
                  <c:v>63.634872436523501</c:v>
                </c:pt>
                <c:pt idx="1865">
                  <c:v>63.7664794921875</c:v>
                </c:pt>
                <c:pt idx="1866">
                  <c:v>63.703060150146499</c:v>
                </c:pt>
                <c:pt idx="1867">
                  <c:v>63.413143157958999</c:v>
                </c:pt>
                <c:pt idx="1868">
                  <c:v>62.883853912353501</c:v>
                </c:pt>
                <c:pt idx="1869">
                  <c:v>62.121868133545</c:v>
                </c:pt>
                <c:pt idx="1870">
                  <c:v>61.157703399658203</c:v>
                </c:pt>
                <c:pt idx="1871">
                  <c:v>60.0357055664063</c:v>
                </c:pt>
                <c:pt idx="1872">
                  <c:v>58.809280395507798</c:v>
                </c:pt>
                <c:pt idx="1873">
                  <c:v>57.531833648681697</c:v>
                </c:pt>
                <c:pt idx="1874">
                  <c:v>56.252479553222699</c:v>
                </c:pt>
                <c:pt idx="1875">
                  <c:v>55.0155639648438</c:v>
                </c:pt>
                <c:pt idx="1876">
                  <c:v>53.854465484619197</c:v>
                </c:pt>
                <c:pt idx="1877">
                  <c:v>52.793025970458999</c:v>
                </c:pt>
                <c:pt idx="1878">
                  <c:v>51.8417358398438</c:v>
                </c:pt>
                <c:pt idx="1879">
                  <c:v>51.000118255615298</c:v>
                </c:pt>
                <c:pt idx="1880">
                  <c:v>50.264835357666001</c:v>
                </c:pt>
                <c:pt idx="1881">
                  <c:v>49.628734588623097</c:v>
                </c:pt>
                <c:pt idx="1882">
                  <c:v>49.078941345214901</c:v>
                </c:pt>
                <c:pt idx="1883">
                  <c:v>48.605442047119197</c:v>
                </c:pt>
                <c:pt idx="1884">
                  <c:v>48.196792602539098</c:v>
                </c:pt>
                <c:pt idx="1885">
                  <c:v>47.845840454101598</c:v>
                </c:pt>
                <c:pt idx="1886">
                  <c:v>47.540664672851598</c:v>
                </c:pt>
                <c:pt idx="1887">
                  <c:v>47.277450561523501</c:v>
                </c:pt>
                <c:pt idx="1888">
                  <c:v>47.051429748535199</c:v>
                </c:pt>
                <c:pt idx="1889">
                  <c:v>46.853542327880902</c:v>
                </c:pt>
                <c:pt idx="1890">
                  <c:v>46.672821044921903</c:v>
                </c:pt>
                <c:pt idx="1891">
                  <c:v>46.502590179443402</c:v>
                </c:pt>
                <c:pt idx="1892">
                  <c:v>46.344280242919901</c:v>
                </c:pt>
                <c:pt idx="1893">
                  <c:v>46.190738677978501</c:v>
                </c:pt>
                <c:pt idx="1894">
                  <c:v>46.035289764404297</c:v>
                </c:pt>
                <c:pt idx="1895">
                  <c:v>45.877933502197301</c:v>
                </c:pt>
                <c:pt idx="1896">
                  <c:v>45.722007751464901</c:v>
                </c:pt>
                <c:pt idx="1897">
                  <c:v>45.564174652099602</c:v>
                </c:pt>
                <c:pt idx="1898">
                  <c:v>45.401573181152401</c:v>
                </c:pt>
                <c:pt idx="1899">
                  <c:v>45.237064361572301</c:v>
                </c:pt>
                <c:pt idx="1900">
                  <c:v>45.076370239257798</c:v>
                </c:pt>
                <c:pt idx="1901">
                  <c:v>44.922351837158203</c:v>
                </c:pt>
                <c:pt idx="1902">
                  <c:v>44.774532318115298</c:v>
                </c:pt>
                <c:pt idx="1903">
                  <c:v>44.638633728027401</c:v>
                </c:pt>
                <c:pt idx="1904">
                  <c:v>44.520378112792997</c:v>
                </c:pt>
                <c:pt idx="1905">
                  <c:v>44.4259643554688</c:v>
                </c:pt>
                <c:pt idx="1906">
                  <c:v>44.357776641845703</c:v>
                </c:pt>
                <c:pt idx="1907">
                  <c:v>44.314861297607401</c:v>
                </c:pt>
                <c:pt idx="1908">
                  <c:v>44.298648834228501</c:v>
                </c:pt>
                <c:pt idx="1909">
                  <c:v>44.310569763183601</c:v>
                </c:pt>
                <c:pt idx="1910">
                  <c:v>44.348716735839901</c:v>
                </c:pt>
                <c:pt idx="1911">
                  <c:v>44.404506683349602</c:v>
                </c:pt>
                <c:pt idx="1912">
                  <c:v>44.473648071289098</c:v>
                </c:pt>
                <c:pt idx="1913">
                  <c:v>44.555187225341797</c:v>
                </c:pt>
                <c:pt idx="1914">
                  <c:v>44.649600982666001</c:v>
                </c:pt>
                <c:pt idx="1915">
                  <c:v>44.752120971679702</c:v>
                </c:pt>
                <c:pt idx="1916">
                  <c:v>44.856071472167997</c:v>
                </c:pt>
                <c:pt idx="1917">
                  <c:v>44.960498809814503</c:v>
                </c:pt>
                <c:pt idx="1918">
                  <c:v>45.064926147461001</c:v>
                </c:pt>
                <c:pt idx="1919">
                  <c:v>45.1703071594238</c:v>
                </c:pt>
                <c:pt idx="1920">
                  <c:v>45.279502868652401</c:v>
                </c:pt>
                <c:pt idx="1921">
                  <c:v>45.392513275146499</c:v>
                </c:pt>
                <c:pt idx="1922">
                  <c:v>45.511722564697301</c:v>
                </c:pt>
                <c:pt idx="1923">
                  <c:v>45.6390380859375</c:v>
                </c:pt>
                <c:pt idx="1924">
                  <c:v>45.774459838867202</c:v>
                </c:pt>
                <c:pt idx="1925">
                  <c:v>45.916557312011697</c:v>
                </c:pt>
                <c:pt idx="1926">
                  <c:v>46.062946319580099</c:v>
                </c:pt>
                <c:pt idx="1927">
                  <c:v>46.214103698730497</c:v>
                </c:pt>
                <c:pt idx="1928">
                  <c:v>46.368598937988303</c:v>
                </c:pt>
                <c:pt idx="1929">
                  <c:v>46.528816223144602</c:v>
                </c:pt>
                <c:pt idx="1930">
                  <c:v>46.6961860656738</c:v>
                </c:pt>
                <c:pt idx="1931">
                  <c:v>46.869277954101598</c:v>
                </c:pt>
                <c:pt idx="1932">
                  <c:v>47.045230865478501</c:v>
                </c:pt>
                <c:pt idx="1933">
                  <c:v>47.223091125488303</c:v>
                </c:pt>
                <c:pt idx="1934">
                  <c:v>47.405242919921903</c:v>
                </c:pt>
                <c:pt idx="1935">
                  <c:v>47.589302062988303</c:v>
                </c:pt>
                <c:pt idx="1936">
                  <c:v>47.771453857421903</c:v>
                </c:pt>
                <c:pt idx="1937">
                  <c:v>47.9507446289063</c:v>
                </c:pt>
                <c:pt idx="1938">
                  <c:v>48.128604888916001</c:v>
                </c:pt>
                <c:pt idx="1939">
                  <c:v>48.308372497558601</c:v>
                </c:pt>
                <c:pt idx="1940">
                  <c:v>48.491477966308601</c:v>
                </c:pt>
                <c:pt idx="1941">
                  <c:v>48.676967620849602</c:v>
                </c:pt>
                <c:pt idx="1942">
                  <c:v>48.863410949707102</c:v>
                </c:pt>
                <c:pt idx="1943">
                  <c:v>49.046516418457102</c:v>
                </c:pt>
                <c:pt idx="1944">
                  <c:v>49.217700958252003</c:v>
                </c:pt>
                <c:pt idx="1945">
                  <c:v>49.3621826171875</c:v>
                </c:pt>
                <c:pt idx="1946">
                  <c:v>49.4647026062012</c:v>
                </c:pt>
                <c:pt idx="1947">
                  <c:v>49.506664276123097</c:v>
                </c:pt>
                <c:pt idx="1948">
                  <c:v>49.474239349365298</c:v>
                </c:pt>
                <c:pt idx="1949">
                  <c:v>49.360275268554702</c:v>
                </c:pt>
                <c:pt idx="1950">
                  <c:v>49.164772033691399</c:v>
                </c:pt>
                <c:pt idx="1951">
                  <c:v>48.894405364990298</c:v>
                </c:pt>
                <c:pt idx="1952">
                  <c:v>48.563480377197301</c:v>
                </c:pt>
                <c:pt idx="1953">
                  <c:v>48.197269439697301</c:v>
                </c:pt>
                <c:pt idx="1954">
                  <c:v>47.821521759033203</c:v>
                </c:pt>
                <c:pt idx="1955">
                  <c:v>47.4591255187988</c:v>
                </c:pt>
                <c:pt idx="1956">
                  <c:v>47.126293182373097</c:v>
                </c:pt>
                <c:pt idx="1957">
                  <c:v>46.839714050292997</c:v>
                </c:pt>
                <c:pt idx="1958">
                  <c:v>46.609878540039098</c:v>
                </c:pt>
                <c:pt idx="1959">
                  <c:v>46.440601348877003</c:v>
                </c:pt>
                <c:pt idx="1960">
                  <c:v>46.328067779541001</c:v>
                </c:pt>
                <c:pt idx="1961">
                  <c:v>46.266078948974602</c:v>
                </c:pt>
                <c:pt idx="1962">
                  <c:v>46.249866485595703</c:v>
                </c:pt>
                <c:pt idx="1963">
                  <c:v>46.270847320556697</c:v>
                </c:pt>
                <c:pt idx="1964">
                  <c:v>46.320915222167997</c:v>
                </c:pt>
                <c:pt idx="1965">
                  <c:v>46.388149261474602</c:v>
                </c:pt>
                <c:pt idx="1966">
                  <c:v>46.465396881103501</c:v>
                </c:pt>
                <c:pt idx="1967">
                  <c:v>46.548366546630902</c:v>
                </c:pt>
                <c:pt idx="1968">
                  <c:v>46.634197235107401</c:v>
                </c:pt>
                <c:pt idx="1969">
                  <c:v>46.7181205749512</c:v>
                </c:pt>
                <c:pt idx="1970">
                  <c:v>46.7944145202637</c:v>
                </c:pt>
                <c:pt idx="1971">
                  <c:v>46.863079071044901</c:v>
                </c:pt>
                <c:pt idx="1972">
                  <c:v>46.922683715820298</c:v>
                </c:pt>
                <c:pt idx="1973">
                  <c:v>46.970367431640597</c:v>
                </c:pt>
                <c:pt idx="1974">
                  <c:v>47.003269195556697</c:v>
                </c:pt>
                <c:pt idx="1975">
                  <c:v>47.017574310302798</c:v>
                </c:pt>
                <c:pt idx="1976">
                  <c:v>47.012805938720703</c:v>
                </c:pt>
                <c:pt idx="1977">
                  <c:v>46.985149383544901</c:v>
                </c:pt>
                <c:pt idx="1978">
                  <c:v>46.933650970458999</c:v>
                </c:pt>
                <c:pt idx="1979">
                  <c:v>46.860218048095703</c:v>
                </c:pt>
                <c:pt idx="1980">
                  <c:v>46.7681884765625</c:v>
                </c:pt>
                <c:pt idx="1981">
                  <c:v>46.667098999023501</c:v>
                </c:pt>
                <c:pt idx="1982">
                  <c:v>46.565055847167997</c:v>
                </c:pt>
                <c:pt idx="1983">
                  <c:v>46.469211578369197</c:v>
                </c:pt>
                <c:pt idx="1984">
                  <c:v>46.383380889892599</c:v>
                </c:pt>
                <c:pt idx="1985">
                  <c:v>46.312332153320298</c:v>
                </c:pt>
                <c:pt idx="1986">
                  <c:v>46.258926391601598</c:v>
                </c:pt>
                <c:pt idx="1987">
                  <c:v>46.221733093261697</c:v>
                </c:pt>
                <c:pt idx="1988">
                  <c:v>46.200752258300803</c:v>
                </c:pt>
                <c:pt idx="1989">
                  <c:v>46.199798583984403</c:v>
                </c:pt>
                <c:pt idx="1990">
                  <c:v>46.219825744628899</c:v>
                </c:pt>
                <c:pt idx="1991">
                  <c:v>46.257972717285199</c:v>
                </c:pt>
                <c:pt idx="1992">
                  <c:v>46.310901641845703</c:v>
                </c:pt>
                <c:pt idx="1993">
                  <c:v>46.376705169677798</c:v>
                </c:pt>
                <c:pt idx="1994">
                  <c:v>46.4553833007813</c:v>
                </c:pt>
                <c:pt idx="1995">
                  <c:v>46.544551849365298</c:v>
                </c:pt>
                <c:pt idx="1996">
                  <c:v>46.643257141113303</c:v>
                </c:pt>
                <c:pt idx="1997">
                  <c:v>46.750545501708999</c:v>
                </c:pt>
                <c:pt idx="1998">
                  <c:v>46.865940093994197</c:v>
                </c:pt>
                <c:pt idx="1999">
                  <c:v>46.9861030578613</c:v>
                </c:pt>
                <c:pt idx="2000">
                  <c:v>47.107219696044901</c:v>
                </c:pt>
                <c:pt idx="2001">
                  <c:v>47.2302436828613</c:v>
                </c:pt>
                <c:pt idx="2002">
                  <c:v>47.354221343994197</c:v>
                </c:pt>
                <c:pt idx="2003">
                  <c:v>47.474861145019602</c:v>
                </c:pt>
                <c:pt idx="2004">
                  <c:v>47.589302062988303</c:v>
                </c:pt>
                <c:pt idx="2005">
                  <c:v>47.695159912109403</c:v>
                </c:pt>
                <c:pt idx="2006">
                  <c:v>47.79052734375</c:v>
                </c:pt>
                <c:pt idx="2007">
                  <c:v>47.871589660644602</c:v>
                </c:pt>
                <c:pt idx="2008">
                  <c:v>47.941207885742202</c:v>
                </c:pt>
                <c:pt idx="2009">
                  <c:v>48.006057739257798</c:v>
                </c:pt>
                <c:pt idx="2010">
                  <c:v>48.073768615722699</c:v>
                </c:pt>
                <c:pt idx="2011">
                  <c:v>48.151969909667997</c:v>
                </c:pt>
                <c:pt idx="2012">
                  <c:v>48.247814178466797</c:v>
                </c:pt>
                <c:pt idx="2013">
                  <c:v>48.365116119384801</c:v>
                </c:pt>
                <c:pt idx="2014">
                  <c:v>48.506736755371101</c:v>
                </c:pt>
                <c:pt idx="2015">
                  <c:v>48.674583435058601</c:v>
                </c:pt>
                <c:pt idx="2016">
                  <c:v>48.868179321289098</c:v>
                </c:pt>
                <c:pt idx="2017">
                  <c:v>49.081325531005902</c:v>
                </c:pt>
                <c:pt idx="2018">
                  <c:v>49.308300018310597</c:v>
                </c:pt>
                <c:pt idx="2019">
                  <c:v>49.541950225830099</c:v>
                </c:pt>
                <c:pt idx="2020">
                  <c:v>49.770832061767599</c:v>
                </c:pt>
                <c:pt idx="2021">
                  <c:v>49.980640411377003</c:v>
                </c:pt>
                <c:pt idx="2022">
                  <c:v>50.160884857177798</c:v>
                </c:pt>
                <c:pt idx="2023">
                  <c:v>50.303459167480497</c:v>
                </c:pt>
                <c:pt idx="2024">
                  <c:v>50.400733947753899</c:v>
                </c:pt>
                <c:pt idx="2025">
                  <c:v>50.451755523681697</c:v>
                </c:pt>
                <c:pt idx="2026">
                  <c:v>50.458908081054702</c:v>
                </c:pt>
                <c:pt idx="2027">
                  <c:v>50.4302978515625</c:v>
                </c:pt>
                <c:pt idx="2028">
                  <c:v>50.371646881103501</c:v>
                </c:pt>
                <c:pt idx="2029">
                  <c:v>50.291061401367202</c:v>
                </c:pt>
                <c:pt idx="2030">
                  <c:v>50.197601318359403</c:v>
                </c:pt>
                <c:pt idx="2031">
                  <c:v>50.098419189453203</c:v>
                </c:pt>
                <c:pt idx="2032">
                  <c:v>50.001144409179702</c:v>
                </c:pt>
                <c:pt idx="2033">
                  <c:v>49.911022186279297</c:v>
                </c:pt>
                <c:pt idx="2034">
                  <c:v>49.8394966125488</c:v>
                </c:pt>
                <c:pt idx="2035">
                  <c:v>49.801349639892599</c:v>
                </c:pt>
                <c:pt idx="2036">
                  <c:v>49.813270568847699</c:v>
                </c:pt>
                <c:pt idx="2037">
                  <c:v>49.895763397216797</c:v>
                </c:pt>
                <c:pt idx="2038">
                  <c:v>50.06742477417</c:v>
                </c:pt>
                <c:pt idx="2039">
                  <c:v>50.352096557617202</c:v>
                </c:pt>
                <c:pt idx="2040">
                  <c:v>50.774574279785199</c:v>
                </c:pt>
                <c:pt idx="2041">
                  <c:v>51.366806030273501</c:v>
                </c:pt>
                <c:pt idx="2042">
                  <c:v>52.172183990478501</c:v>
                </c:pt>
                <c:pt idx="2043">
                  <c:v>53.2488822937012</c:v>
                </c:pt>
                <c:pt idx="2044">
                  <c:v>54.672718048095703</c:v>
                </c:pt>
                <c:pt idx="2045">
                  <c:v>56.539058685302798</c:v>
                </c:pt>
                <c:pt idx="2046">
                  <c:v>58.969020843505902</c:v>
                </c:pt>
                <c:pt idx="2047">
                  <c:v>62.100410461425803</c:v>
                </c:pt>
                <c:pt idx="2048">
                  <c:v>66.070079803466797</c:v>
                </c:pt>
                <c:pt idx="2049">
                  <c:v>70.997238159179702</c:v>
                </c:pt>
                <c:pt idx="2050">
                  <c:v>76.941490173339901</c:v>
                </c:pt>
                <c:pt idx="2051">
                  <c:v>83.855152130126996</c:v>
                </c:pt>
                <c:pt idx="2052">
                  <c:v>91.540813446044893</c:v>
                </c:pt>
                <c:pt idx="2053">
                  <c:v>99.616050720214901</c:v>
                </c:pt>
                <c:pt idx="2054">
                  <c:v>107.529163360596</c:v>
                </c:pt>
                <c:pt idx="2055">
                  <c:v>114.60828781127999</c:v>
                </c:pt>
                <c:pt idx="2056">
                  <c:v>120.16630172729499</c:v>
                </c:pt>
                <c:pt idx="2057">
                  <c:v>123.621940612793</c:v>
                </c:pt>
                <c:pt idx="2058">
                  <c:v>124.607563018799</c:v>
                </c:pt>
                <c:pt idx="2059">
                  <c:v>123.055934906006</c:v>
                </c:pt>
                <c:pt idx="2060">
                  <c:v>119.204044342041</c:v>
                </c:pt>
                <c:pt idx="2061">
                  <c:v>113.54923248291</c:v>
                </c:pt>
                <c:pt idx="2062">
                  <c:v>106.739044189453</c:v>
                </c:pt>
                <c:pt idx="2063">
                  <c:v>99.454402923583999</c:v>
                </c:pt>
                <c:pt idx="2064">
                  <c:v>92.307090759277401</c:v>
                </c:pt>
                <c:pt idx="2065">
                  <c:v>85.755348205566406</c:v>
                </c:pt>
                <c:pt idx="2066">
                  <c:v>80.080032348632798</c:v>
                </c:pt>
                <c:pt idx="2067">
                  <c:v>75.392723083496094</c:v>
                </c:pt>
                <c:pt idx="2068">
                  <c:v>71.672916412353501</c:v>
                </c:pt>
                <c:pt idx="2069">
                  <c:v>68.817138671875</c:v>
                </c:pt>
                <c:pt idx="2070">
                  <c:v>66.674709320068402</c:v>
                </c:pt>
                <c:pt idx="2071">
                  <c:v>65.088748931884794</c:v>
                </c:pt>
                <c:pt idx="2072">
                  <c:v>63.918113708496101</c:v>
                </c:pt>
                <c:pt idx="2073">
                  <c:v>63.048839569091797</c:v>
                </c:pt>
                <c:pt idx="2074">
                  <c:v>62.396049499511697</c:v>
                </c:pt>
                <c:pt idx="2075">
                  <c:v>61.902523040771499</c:v>
                </c:pt>
                <c:pt idx="2076">
                  <c:v>61.532020568847699</c:v>
                </c:pt>
                <c:pt idx="2077">
                  <c:v>61.264991760253899</c:v>
                </c:pt>
                <c:pt idx="2078">
                  <c:v>61.095714569091797</c:v>
                </c:pt>
                <c:pt idx="2079">
                  <c:v>61.027050018310597</c:v>
                </c:pt>
                <c:pt idx="2080">
                  <c:v>61.069965362548899</c:v>
                </c:pt>
                <c:pt idx="2081">
                  <c:v>61.240196228027401</c:v>
                </c:pt>
                <c:pt idx="2082">
                  <c:v>61.5649223327637</c:v>
                </c:pt>
                <c:pt idx="2083">
                  <c:v>62.077045440673899</c:v>
                </c:pt>
                <c:pt idx="2084">
                  <c:v>62.809944152832102</c:v>
                </c:pt>
                <c:pt idx="2085">
                  <c:v>63.796520233154297</c:v>
                </c:pt>
                <c:pt idx="2086">
                  <c:v>65.064430236816406</c:v>
                </c:pt>
                <c:pt idx="2087">
                  <c:v>66.626548767089901</c:v>
                </c:pt>
                <c:pt idx="2088">
                  <c:v>68.466663360595703</c:v>
                </c:pt>
                <c:pt idx="2089">
                  <c:v>70.533275604248104</c:v>
                </c:pt>
                <c:pt idx="2090">
                  <c:v>72.7386474609375</c:v>
                </c:pt>
                <c:pt idx="2091">
                  <c:v>74.955940246582102</c:v>
                </c:pt>
                <c:pt idx="2092">
                  <c:v>77.019214630126996</c:v>
                </c:pt>
                <c:pt idx="2093">
                  <c:v>78.747272491455107</c:v>
                </c:pt>
                <c:pt idx="2094">
                  <c:v>79.964160919189496</c:v>
                </c:pt>
                <c:pt idx="2095">
                  <c:v>80.5206298828125</c:v>
                </c:pt>
                <c:pt idx="2096">
                  <c:v>80.319881439208999</c:v>
                </c:pt>
                <c:pt idx="2097">
                  <c:v>79.332351684570298</c:v>
                </c:pt>
                <c:pt idx="2098">
                  <c:v>77.615737915039105</c:v>
                </c:pt>
                <c:pt idx="2099">
                  <c:v>75.299263000488295</c:v>
                </c:pt>
                <c:pt idx="2100">
                  <c:v>72.564125061035199</c:v>
                </c:pt>
                <c:pt idx="2101">
                  <c:v>69.6215629577637</c:v>
                </c:pt>
                <c:pt idx="2102">
                  <c:v>66.684246063232493</c:v>
                </c:pt>
                <c:pt idx="2103">
                  <c:v>63.939094543457102</c:v>
                </c:pt>
                <c:pt idx="2104">
                  <c:v>61.520099639892599</c:v>
                </c:pt>
                <c:pt idx="2105">
                  <c:v>59.505939483642599</c:v>
                </c:pt>
                <c:pt idx="2106">
                  <c:v>57.919979095458999</c:v>
                </c:pt>
                <c:pt idx="2107">
                  <c:v>56.740760803222699</c:v>
                </c:pt>
                <c:pt idx="2108">
                  <c:v>55.914878845214901</c:v>
                </c:pt>
                <c:pt idx="2109">
                  <c:v>55.3698539733887</c:v>
                </c:pt>
                <c:pt idx="2110">
                  <c:v>55.033206939697301</c:v>
                </c:pt>
                <c:pt idx="2111">
                  <c:v>54.837703704833999</c:v>
                </c:pt>
                <c:pt idx="2112">
                  <c:v>54.729461669921903</c:v>
                </c:pt>
                <c:pt idx="2113">
                  <c:v>54.669380187988303</c:v>
                </c:pt>
                <c:pt idx="2114">
                  <c:v>54.631710052490298</c:v>
                </c:pt>
                <c:pt idx="2115">
                  <c:v>54.600238800048899</c:v>
                </c:pt>
                <c:pt idx="2116">
                  <c:v>54.566383361816399</c:v>
                </c:pt>
                <c:pt idx="2117">
                  <c:v>54.527759552002003</c:v>
                </c:pt>
                <c:pt idx="2118">
                  <c:v>54.483413696289098</c:v>
                </c:pt>
                <c:pt idx="2119">
                  <c:v>54.437160491943402</c:v>
                </c:pt>
                <c:pt idx="2120">
                  <c:v>54.386138916015703</c:v>
                </c:pt>
                <c:pt idx="2121">
                  <c:v>54.323196411132798</c:v>
                </c:pt>
                <c:pt idx="2122">
                  <c:v>54.240226745605497</c:v>
                </c:pt>
                <c:pt idx="2123">
                  <c:v>54.125785827636697</c:v>
                </c:pt>
                <c:pt idx="2124">
                  <c:v>53.981781005859403</c:v>
                </c:pt>
                <c:pt idx="2125">
                  <c:v>53.826808929443402</c:v>
                </c:pt>
                <c:pt idx="2126">
                  <c:v>53.708553314208999</c:v>
                </c:pt>
                <c:pt idx="2127">
                  <c:v>53.667545318603501</c:v>
                </c:pt>
                <c:pt idx="2128">
                  <c:v>53.707599639892599</c:v>
                </c:pt>
                <c:pt idx="2129">
                  <c:v>53.815841674804702</c:v>
                </c:pt>
                <c:pt idx="2130">
                  <c:v>53.993701934814503</c:v>
                </c:pt>
                <c:pt idx="2131">
                  <c:v>54.257392883300803</c:v>
                </c:pt>
                <c:pt idx="2132">
                  <c:v>54.617881774902401</c:v>
                </c:pt>
                <c:pt idx="2133">
                  <c:v>55.075645446777401</c:v>
                </c:pt>
                <c:pt idx="2134">
                  <c:v>55.591583251953203</c:v>
                </c:pt>
                <c:pt idx="2135">
                  <c:v>56.046962738037102</c:v>
                </c:pt>
                <c:pt idx="2136">
                  <c:v>56.263923645019602</c:v>
                </c:pt>
                <c:pt idx="2137">
                  <c:v>56.081295013427798</c:v>
                </c:pt>
                <c:pt idx="2138">
                  <c:v>55.389881134033203</c:v>
                </c:pt>
                <c:pt idx="2139">
                  <c:v>54.134368896484403</c:v>
                </c:pt>
                <c:pt idx="2140">
                  <c:v>52.358150482177798</c:v>
                </c:pt>
                <c:pt idx="2141">
                  <c:v>50.245285034179702</c:v>
                </c:pt>
                <c:pt idx="2142">
                  <c:v>48.064231872558601</c:v>
                </c:pt>
                <c:pt idx="2143">
                  <c:v>46.051502227783203</c:v>
                </c:pt>
                <c:pt idx="2144">
                  <c:v>44.362545013427798</c:v>
                </c:pt>
                <c:pt idx="2145">
                  <c:v>43.075084686279297</c:v>
                </c:pt>
                <c:pt idx="2146">
                  <c:v>42.209625244140597</c:v>
                </c:pt>
                <c:pt idx="2147">
                  <c:v>41.727066040039098</c:v>
                </c:pt>
                <c:pt idx="2148">
                  <c:v>41.532516479492202</c:v>
                </c:pt>
                <c:pt idx="2149">
                  <c:v>41.512012481689503</c:v>
                </c:pt>
                <c:pt idx="2150">
                  <c:v>41.560173034667997</c:v>
                </c:pt>
                <c:pt idx="2151">
                  <c:v>41.617393493652401</c:v>
                </c:pt>
                <c:pt idx="2152">
                  <c:v>41.659355163574197</c:v>
                </c:pt>
                <c:pt idx="2153">
                  <c:v>41.680335998535199</c:v>
                </c:pt>
                <c:pt idx="2154">
                  <c:v>41.678905487060597</c:v>
                </c:pt>
                <c:pt idx="2155">
                  <c:v>41.649818420410199</c:v>
                </c:pt>
                <c:pt idx="2156">
                  <c:v>41.594028472900398</c:v>
                </c:pt>
                <c:pt idx="2157">
                  <c:v>41.513919830322301</c:v>
                </c:pt>
                <c:pt idx="2158">
                  <c:v>41.413784027099602</c:v>
                </c:pt>
                <c:pt idx="2159">
                  <c:v>41.298389434814503</c:v>
                </c:pt>
                <c:pt idx="2160">
                  <c:v>41.176795959472699</c:v>
                </c:pt>
                <c:pt idx="2161">
                  <c:v>41.0614013671875</c:v>
                </c:pt>
                <c:pt idx="2162">
                  <c:v>40.961742401123097</c:v>
                </c:pt>
                <c:pt idx="2163">
                  <c:v>40.884494781494197</c:v>
                </c:pt>
                <c:pt idx="2164">
                  <c:v>40.8368110656738</c:v>
                </c:pt>
                <c:pt idx="2165">
                  <c:v>40.822029113769602</c:v>
                </c:pt>
                <c:pt idx="2166">
                  <c:v>40.843009948730497</c:v>
                </c:pt>
                <c:pt idx="2167">
                  <c:v>40.898799896240298</c:v>
                </c:pt>
                <c:pt idx="2168">
                  <c:v>40.986061096191399</c:v>
                </c:pt>
                <c:pt idx="2169">
                  <c:v>41.106224060058601</c:v>
                </c:pt>
                <c:pt idx="2170">
                  <c:v>41.259765625</c:v>
                </c:pt>
                <c:pt idx="2171">
                  <c:v>41.448116302490298</c:v>
                </c:pt>
                <c:pt idx="2172">
                  <c:v>41.666984558105497</c:v>
                </c:pt>
                <c:pt idx="2173">
                  <c:v>41.9116020202637</c:v>
                </c:pt>
                <c:pt idx="2174">
                  <c:v>42.176246643066399</c:v>
                </c:pt>
                <c:pt idx="2175">
                  <c:v>42.451858520507798</c:v>
                </c:pt>
                <c:pt idx="2176">
                  <c:v>42.733192443847699</c:v>
                </c:pt>
                <c:pt idx="2177">
                  <c:v>43.013095855712898</c:v>
                </c:pt>
                <c:pt idx="2178">
                  <c:v>43.286800384521499</c:v>
                </c:pt>
                <c:pt idx="2179">
                  <c:v>43.551921844482401</c:v>
                </c:pt>
                <c:pt idx="2180">
                  <c:v>43.806076049804702</c:v>
                </c:pt>
                <c:pt idx="2181">
                  <c:v>44.050693511962898</c:v>
                </c:pt>
                <c:pt idx="2182">
                  <c:v>44.289112091064503</c:v>
                </c:pt>
                <c:pt idx="2183">
                  <c:v>44.529914855957102</c:v>
                </c:pt>
                <c:pt idx="2184">
                  <c:v>44.787406921386697</c:v>
                </c:pt>
                <c:pt idx="2185">
                  <c:v>45.0787544250488</c:v>
                </c:pt>
                <c:pt idx="2186">
                  <c:v>45.426368713378899</c:v>
                </c:pt>
                <c:pt idx="2187">
                  <c:v>45.855522155761697</c:v>
                </c:pt>
                <c:pt idx="2188">
                  <c:v>46.390533447265597</c:v>
                </c:pt>
                <c:pt idx="2189">
                  <c:v>47.0538139343262</c:v>
                </c:pt>
                <c:pt idx="2190">
                  <c:v>47.858238220214901</c:v>
                </c:pt>
                <c:pt idx="2191">
                  <c:v>48.806190490722699</c:v>
                </c:pt>
                <c:pt idx="2192">
                  <c:v>49.886703491211001</c:v>
                </c:pt>
                <c:pt idx="2193">
                  <c:v>51.073074340820298</c:v>
                </c:pt>
                <c:pt idx="2194">
                  <c:v>52.323818206787102</c:v>
                </c:pt>
                <c:pt idx="2195">
                  <c:v>53.582191467285199</c:v>
                </c:pt>
                <c:pt idx="2196">
                  <c:v>54.784297943115298</c:v>
                </c:pt>
                <c:pt idx="2197">
                  <c:v>55.863857269287102</c:v>
                </c:pt>
                <c:pt idx="2198">
                  <c:v>56.756019592285199</c:v>
                </c:pt>
                <c:pt idx="2199">
                  <c:v>57.408809661865298</c:v>
                </c:pt>
                <c:pt idx="2200">
                  <c:v>57.784557342529297</c:v>
                </c:pt>
                <c:pt idx="2201">
                  <c:v>57.862281799316399</c:v>
                </c:pt>
                <c:pt idx="2202">
                  <c:v>57.642936706542997</c:v>
                </c:pt>
                <c:pt idx="2203">
                  <c:v>57.143211364746101</c:v>
                </c:pt>
                <c:pt idx="2204">
                  <c:v>56.402206420898501</c:v>
                </c:pt>
                <c:pt idx="2205">
                  <c:v>55.469036102295</c:v>
                </c:pt>
                <c:pt idx="2206">
                  <c:v>54.398536682128899</c:v>
                </c:pt>
                <c:pt idx="2207">
                  <c:v>53.249359130859403</c:v>
                </c:pt>
                <c:pt idx="2208">
                  <c:v>52.078723907470703</c:v>
                </c:pt>
                <c:pt idx="2209">
                  <c:v>50.940036773681697</c:v>
                </c:pt>
                <c:pt idx="2210">
                  <c:v>49.872875213623097</c:v>
                </c:pt>
                <c:pt idx="2211">
                  <c:v>48.902034759521499</c:v>
                </c:pt>
                <c:pt idx="2212">
                  <c:v>48.043251037597699</c:v>
                </c:pt>
                <c:pt idx="2213">
                  <c:v>47.302722930908203</c:v>
                </c:pt>
                <c:pt idx="2214">
                  <c:v>46.679496765136697</c:v>
                </c:pt>
                <c:pt idx="2215">
                  <c:v>46.163082122802798</c:v>
                </c:pt>
                <c:pt idx="2216">
                  <c:v>45.742034912109403</c:v>
                </c:pt>
                <c:pt idx="2217">
                  <c:v>45.403480529785199</c:v>
                </c:pt>
                <c:pt idx="2218">
                  <c:v>45.1312065124512</c:v>
                </c:pt>
                <c:pt idx="2219">
                  <c:v>44.908046722412102</c:v>
                </c:pt>
                <c:pt idx="2220">
                  <c:v>44.718265533447301</c:v>
                </c:pt>
                <c:pt idx="2221">
                  <c:v>44.547080993652401</c:v>
                </c:pt>
                <c:pt idx="2222">
                  <c:v>44.385910034179702</c:v>
                </c:pt>
                <c:pt idx="2223">
                  <c:v>44.230461120605497</c:v>
                </c:pt>
                <c:pt idx="2224">
                  <c:v>44.080734252929702</c:v>
                </c:pt>
                <c:pt idx="2225">
                  <c:v>43.936729431152401</c:v>
                </c:pt>
                <c:pt idx="2226">
                  <c:v>43.798446655273501</c:v>
                </c:pt>
                <c:pt idx="2227">
                  <c:v>43.669700622558601</c:v>
                </c:pt>
                <c:pt idx="2228">
                  <c:v>43.553352355957102</c:v>
                </c:pt>
                <c:pt idx="2229">
                  <c:v>43.451786041259801</c:v>
                </c:pt>
                <c:pt idx="2230">
                  <c:v>43.365955352783203</c:v>
                </c:pt>
                <c:pt idx="2231">
                  <c:v>43.299674987792997</c:v>
                </c:pt>
                <c:pt idx="2232">
                  <c:v>43.262481689453097</c:v>
                </c:pt>
                <c:pt idx="2233">
                  <c:v>43.256759643554702</c:v>
                </c:pt>
                <c:pt idx="2234">
                  <c:v>43.280601501464901</c:v>
                </c:pt>
                <c:pt idx="2235">
                  <c:v>43.333053588867202</c:v>
                </c:pt>
                <c:pt idx="2236">
                  <c:v>43.414115905761697</c:v>
                </c:pt>
                <c:pt idx="2237">
                  <c:v>43.520927429199197</c:v>
                </c:pt>
                <c:pt idx="2238">
                  <c:v>43.645858764648501</c:v>
                </c:pt>
                <c:pt idx="2239">
                  <c:v>43.778419494628899</c:v>
                </c:pt>
                <c:pt idx="2240">
                  <c:v>43.911933898925803</c:v>
                </c:pt>
                <c:pt idx="2241">
                  <c:v>44.036388397216797</c:v>
                </c:pt>
                <c:pt idx="2242">
                  <c:v>44.1436767578125</c:v>
                </c:pt>
                <c:pt idx="2243">
                  <c:v>44.222354888916001</c:v>
                </c:pt>
                <c:pt idx="2244">
                  <c:v>44.263362884521499</c:v>
                </c:pt>
                <c:pt idx="2245">
                  <c:v>44.261932373046903</c:v>
                </c:pt>
                <c:pt idx="2246">
                  <c:v>44.213771820068402</c:v>
                </c:pt>
                <c:pt idx="2247">
                  <c:v>44.119358062744197</c:v>
                </c:pt>
                <c:pt idx="2248">
                  <c:v>43.976306915283203</c:v>
                </c:pt>
                <c:pt idx="2249">
                  <c:v>43.788909912109403</c:v>
                </c:pt>
                <c:pt idx="2250">
                  <c:v>43.567657470703097</c:v>
                </c:pt>
                <c:pt idx="2251">
                  <c:v>43.3239936828613</c:v>
                </c:pt>
                <c:pt idx="2252">
                  <c:v>43.0712699890137</c:v>
                </c:pt>
                <c:pt idx="2253">
                  <c:v>42.818069458007798</c:v>
                </c:pt>
                <c:pt idx="2254">
                  <c:v>42.572498321533203</c:v>
                </c:pt>
                <c:pt idx="2255">
                  <c:v>42.341232299804702</c:v>
                </c:pt>
                <c:pt idx="2256">
                  <c:v>42.131423950195298</c:v>
                </c:pt>
                <c:pt idx="2257">
                  <c:v>41.9464111328125</c:v>
                </c:pt>
                <c:pt idx="2258">
                  <c:v>41.7861938476563</c:v>
                </c:pt>
                <c:pt idx="2259">
                  <c:v>41.652679443359403</c:v>
                </c:pt>
                <c:pt idx="2260">
                  <c:v>41.549205780029297</c:v>
                </c:pt>
                <c:pt idx="2261">
                  <c:v>41.475296020507798</c:v>
                </c:pt>
                <c:pt idx="2262">
                  <c:v>41.4276123046875</c:v>
                </c:pt>
                <c:pt idx="2263">
                  <c:v>41.403770446777401</c:v>
                </c:pt>
                <c:pt idx="2264">
                  <c:v>41.403770446777401</c:v>
                </c:pt>
                <c:pt idx="2265">
                  <c:v>41.429042816162102</c:v>
                </c:pt>
                <c:pt idx="2266">
                  <c:v>41.476249694824197</c:v>
                </c:pt>
                <c:pt idx="2267">
                  <c:v>41.543006896972699</c:v>
                </c:pt>
                <c:pt idx="2268">
                  <c:v>41.628360748291001</c:v>
                </c:pt>
                <c:pt idx="2269">
                  <c:v>41.730403900146499</c:v>
                </c:pt>
                <c:pt idx="2270">
                  <c:v>41.845798492431697</c:v>
                </c:pt>
                <c:pt idx="2271">
                  <c:v>41.970729827880902</c:v>
                </c:pt>
                <c:pt idx="2272">
                  <c:v>42.100906372070298</c:v>
                </c:pt>
                <c:pt idx="2273">
                  <c:v>42.2320365905762</c:v>
                </c:pt>
                <c:pt idx="2274">
                  <c:v>42.365550994873097</c:v>
                </c:pt>
                <c:pt idx="2275">
                  <c:v>42.502880096435597</c:v>
                </c:pt>
                <c:pt idx="2276">
                  <c:v>42.645454406738303</c:v>
                </c:pt>
                <c:pt idx="2277">
                  <c:v>42.7932739257813</c:v>
                </c:pt>
                <c:pt idx="2278">
                  <c:v>42.950630187988303</c:v>
                </c:pt>
                <c:pt idx="2279">
                  <c:v>43.118476867675803</c:v>
                </c:pt>
                <c:pt idx="2280">
                  <c:v>43.2934761047363</c:v>
                </c:pt>
                <c:pt idx="2281">
                  <c:v>43.473720550537102</c:v>
                </c:pt>
                <c:pt idx="2282">
                  <c:v>43.657779693603501</c:v>
                </c:pt>
                <c:pt idx="2283">
                  <c:v>43.843746185302798</c:v>
                </c:pt>
                <c:pt idx="2284">
                  <c:v>44.024467468261697</c:v>
                </c:pt>
                <c:pt idx="2285">
                  <c:v>44.195175170898501</c:v>
                </c:pt>
                <c:pt idx="2286">
                  <c:v>44.352054595947301</c:v>
                </c:pt>
                <c:pt idx="2287">
                  <c:v>44.492721557617202</c:v>
                </c:pt>
                <c:pt idx="2288">
                  <c:v>44.615268707275398</c:v>
                </c:pt>
                <c:pt idx="2289">
                  <c:v>44.7192192077637</c:v>
                </c:pt>
                <c:pt idx="2290">
                  <c:v>44.806957244873097</c:v>
                </c:pt>
                <c:pt idx="2291">
                  <c:v>44.882774353027401</c:v>
                </c:pt>
                <c:pt idx="2292">
                  <c:v>44.950962066650398</c:v>
                </c:pt>
                <c:pt idx="2293">
                  <c:v>45.013904571533203</c:v>
                </c:pt>
                <c:pt idx="2294">
                  <c:v>45.073509216308601</c:v>
                </c:pt>
                <c:pt idx="2295">
                  <c:v>45.130252838134801</c:v>
                </c:pt>
                <c:pt idx="2296">
                  <c:v>45.192718505859403</c:v>
                </c:pt>
                <c:pt idx="2297">
                  <c:v>45.262336730957102</c:v>
                </c:pt>
                <c:pt idx="2298">
                  <c:v>45.339107513427798</c:v>
                </c:pt>
                <c:pt idx="2299">
                  <c:v>45.422554016113303</c:v>
                </c:pt>
                <c:pt idx="2300">
                  <c:v>45.512199401855497</c:v>
                </c:pt>
                <c:pt idx="2301">
                  <c:v>45.610427856445298</c:v>
                </c:pt>
                <c:pt idx="2302">
                  <c:v>45.712947845458999</c:v>
                </c:pt>
                <c:pt idx="2303">
                  <c:v>45.823097229003899</c:v>
                </c:pt>
                <c:pt idx="2304">
                  <c:v>45.942783355712898</c:v>
                </c:pt>
                <c:pt idx="2305">
                  <c:v>46.0739135742188</c:v>
                </c:pt>
                <c:pt idx="2306">
                  <c:v>46.219348907470703</c:v>
                </c:pt>
                <c:pt idx="2307">
                  <c:v>46.381473541259801</c:v>
                </c:pt>
                <c:pt idx="2308">
                  <c:v>46.563148498535199</c:v>
                </c:pt>
                <c:pt idx="2309">
                  <c:v>46.7605590820313</c:v>
                </c:pt>
                <c:pt idx="2310">
                  <c:v>46.972751617431697</c:v>
                </c:pt>
                <c:pt idx="2311">
                  <c:v>47.197341918945298</c:v>
                </c:pt>
                <c:pt idx="2312">
                  <c:v>47.429084777832102</c:v>
                </c:pt>
                <c:pt idx="2313">
                  <c:v>47.657012939453097</c:v>
                </c:pt>
                <c:pt idx="2314">
                  <c:v>47.871589660644602</c:v>
                </c:pt>
                <c:pt idx="2315">
                  <c:v>48.066616058349602</c:v>
                </c:pt>
                <c:pt idx="2316">
                  <c:v>48.2330322265625</c:v>
                </c:pt>
                <c:pt idx="2317">
                  <c:v>48.357963562011697</c:v>
                </c:pt>
                <c:pt idx="2318">
                  <c:v>48.430442810058601</c:v>
                </c:pt>
                <c:pt idx="2319">
                  <c:v>48.447608947753899</c:v>
                </c:pt>
                <c:pt idx="2320">
                  <c:v>48.406124114990298</c:v>
                </c:pt>
                <c:pt idx="2321">
                  <c:v>48.308849334716797</c:v>
                </c:pt>
                <c:pt idx="2322">
                  <c:v>48.162937164306697</c:v>
                </c:pt>
                <c:pt idx="2323">
                  <c:v>47.982692718505902</c:v>
                </c:pt>
                <c:pt idx="2324">
                  <c:v>47.785758972167997</c:v>
                </c:pt>
                <c:pt idx="2325">
                  <c:v>47.583103179931697</c:v>
                </c:pt>
                <c:pt idx="2326">
                  <c:v>47.3895072937012</c:v>
                </c:pt>
                <c:pt idx="2327">
                  <c:v>47.212123870849602</c:v>
                </c:pt>
                <c:pt idx="2328">
                  <c:v>47.060012817382798</c:v>
                </c:pt>
                <c:pt idx="2329">
                  <c:v>46.936511993408203</c:v>
                </c:pt>
                <c:pt idx="2330">
                  <c:v>46.845436096191399</c:v>
                </c:pt>
                <c:pt idx="2331">
                  <c:v>46.789646148681697</c:v>
                </c:pt>
                <c:pt idx="2332">
                  <c:v>46.770095825195298</c:v>
                </c:pt>
                <c:pt idx="2333">
                  <c:v>46.788215637207102</c:v>
                </c:pt>
                <c:pt idx="2334">
                  <c:v>46.845436096191399</c:v>
                </c:pt>
                <c:pt idx="2335">
                  <c:v>46.937465667724602</c:v>
                </c:pt>
                <c:pt idx="2336">
                  <c:v>47.058582305908203</c:v>
                </c:pt>
                <c:pt idx="2337">
                  <c:v>47.202110290527401</c:v>
                </c:pt>
                <c:pt idx="2338">
                  <c:v>47.3589897155762</c:v>
                </c:pt>
                <c:pt idx="2339">
                  <c:v>47.5201606750488</c:v>
                </c:pt>
                <c:pt idx="2340">
                  <c:v>47.675132751464901</c:v>
                </c:pt>
                <c:pt idx="2341">
                  <c:v>47.814369201660199</c:v>
                </c:pt>
                <c:pt idx="2342">
                  <c:v>47.9278564453125</c:v>
                </c:pt>
                <c:pt idx="2343">
                  <c:v>48.014640808105497</c:v>
                </c:pt>
                <c:pt idx="2344">
                  <c:v>48.0761528015137</c:v>
                </c:pt>
                <c:pt idx="2345">
                  <c:v>48.112869262695298</c:v>
                </c:pt>
                <c:pt idx="2346">
                  <c:v>48.126697540283203</c:v>
                </c:pt>
                <c:pt idx="2347">
                  <c:v>48.123836517333999</c:v>
                </c:pt>
                <c:pt idx="2348">
                  <c:v>48.112392425537102</c:v>
                </c:pt>
                <c:pt idx="2349">
                  <c:v>48.098564147949197</c:v>
                </c:pt>
                <c:pt idx="2350">
                  <c:v>48.086643218994197</c:v>
                </c:pt>
                <c:pt idx="2351">
                  <c:v>48.0847358703613</c:v>
                </c:pt>
                <c:pt idx="2352">
                  <c:v>48.099517822265597</c:v>
                </c:pt>
                <c:pt idx="2353">
                  <c:v>48.133373260498097</c:v>
                </c:pt>
                <c:pt idx="2354">
                  <c:v>48.187255859375</c:v>
                </c:pt>
                <c:pt idx="2355">
                  <c:v>48.2592582702637</c:v>
                </c:pt>
                <c:pt idx="2356">
                  <c:v>48.346042633056697</c:v>
                </c:pt>
                <c:pt idx="2357">
                  <c:v>48.440456390380902</c:v>
                </c:pt>
                <c:pt idx="2358">
                  <c:v>48.533439636230497</c:v>
                </c:pt>
                <c:pt idx="2359">
                  <c:v>48.621654510498097</c:v>
                </c:pt>
                <c:pt idx="2360">
                  <c:v>48.703670501708999</c:v>
                </c:pt>
                <c:pt idx="2361">
                  <c:v>48.7747192382813</c:v>
                </c:pt>
                <c:pt idx="2362">
                  <c:v>48.826694488525398</c:v>
                </c:pt>
                <c:pt idx="2363">
                  <c:v>48.855304718017599</c:v>
                </c:pt>
                <c:pt idx="2364">
                  <c:v>48.861980438232401</c:v>
                </c:pt>
                <c:pt idx="2365">
                  <c:v>48.848152160644602</c:v>
                </c:pt>
                <c:pt idx="2366">
                  <c:v>48.811435699462898</c:v>
                </c:pt>
                <c:pt idx="2367">
                  <c:v>48.752784729003899</c:v>
                </c:pt>
                <c:pt idx="2368">
                  <c:v>48.675537109375</c:v>
                </c:pt>
                <c:pt idx="2369">
                  <c:v>48.583030700683601</c:v>
                </c:pt>
                <c:pt idx="2370">
                  <c:v>48.4771728515625</c:v>
                </c:pt>
                <c:pt idx="2371">
                  <c:v>48.356533050537102</c:v>
                </c:pt>
                <c:pt idx="2372">
                  <c:v>48.229217529296903</c:v>
                </c:pt>
                <c:pt idx="2373">
                  <c:v>48.100471496582102</c:v>
                </c:pt>
                <c:pt idx="2374">
                  <c:v>47.974586486816399</c:v>
                </c:pt>
                <c:pt idx="2375">
                  <c:v>47.8591918945313</c:v>
                </c:pt>
                <c:pt idx="2376">
                  <c:v>47.760486602783203</c:v>
                </c:pt>
                <c:pt idx="2377">
                  <c:v>47.687053680419901</c:v>
                </c:pt>
                <c:pt idx="2378">
                  <c:v>47.646999359130902</c:v>
                </c:pt>
                <c:pt idx="2379">
                  <c:v>47.647953033447301</c:v>
                </c:pt>
                <c:pt idx="2380">
                  <c:v>47.699928283691399</c:v>
                </c:pt>
                <c:pt idx="2381">
                  <c:v>47.806739807128899</c:v>
                </c:pt>
                <c:pt idx="2382">
                  <c:v>47.971248626708999</c:v>
                </c:pt>
                <c:pt idx="2383">
                  <c:v>48.192977905273501</c:v>
                </c:pt>
                <c:pt idx="2384">
                  <c:v>48.462867736816399</c:v>
                </c:pt>
                <c:pt idx="2385">
                  <c:v>48.764705657958999</c:v>
                </c:pt>
                <c:pt idx="2386">
                  <c:v>49.0765571594238</c:v>
                </c:pt>
                <c:pt idx="2387">
                  <c:v>49.3698120117188</c:v>
                </c:pt>
                <c:pt idx="2388">
                  <c:v>49.616336822509801</c:v>
                </c:pt>
                <c:pt idx="2389">
                  <c:v>49.788951873779297</c:v>
                </c:pt>
                <c:pt idx="2390">
                  <c:v>49.869060516357401</c:v>
                </c:pt>
                <c:pt idx="2391">
                  <c:v>49.848079681396499</c:v>
                </c:pt>
                <c:pt idx="2392">
                  <c:v>49.730777740478501</c:v>
                </c:pt>
                <c:pt idx="2393">
                  <c:v>49.533843994140597</c:v>
                </c:pt>
                <c:pt idx="2394">
                  <c:v>49.280643463134801</c:v>
                </c:pt>
                <c:pt idx="2395">
                  <c:v>48.997879028320298</c:v>
                </c:pt>
                <c:pt idx="2396">
                  <c:v>48.710823059082102</c:v>
                </c:pt>
                <c:pt idx="2397">
                  <c:v>48.440933227539098</c:v>
                </c:pt>
                <c:pt idx="2398">
                  <c:v>48.203468322753899</c:v>
                </c:pt>
                <c:pt idx="2399">
                  <c:v>48.005580902099602</c:v>
                </c:pt>
                <c:pt idx="2400">
                  <c:v>47.850131988525398</c:v>
                </c:pt>
                <c:pt idx="2401">
                  <c:v>47.731876373291001</c:v>
                </c:pt>
                <c:pt idx="2402">
                  <c:v>47.642707824707102</c:v>
                </c:pt>
                <c:pt idx="2403">
                  <c:v>47.575950622558601</c:v>
                </c:pt>
                <c:pt idx="2404">
                  <c:v>47.527313232421903</c:v>
                </c:pt>
                <c:pt idx="2405">
                  <c:v>47.491073608398501</c:v>
                </c:pt>
                <c:pt idx="2406">
                  <c:v>47.464370727539098</c:v>
                </c:pt>
                <c:pt idx="2407">
                  <c:v>47.446250915527401</c:v>
                </c:pt>
                <c:pt idx="2408">
                  <c:v>47.438621520996101</c:v>
                </c:pt>
                <c:pt idx="2409">
                  <c:v>47.442436218261697</c:v>
                </c:pt>
                <c:pt idx="2410">
                  <c:v>47.460079193115298</c:v>
                </c:pt>
                <c:pt idx="2411">
                  <c:v>47.492027282714901</c:v>
                </c:pt>
                <c:pt idx="2412">
                  <c:v>47.537803649902401</c:v>
                </c:pt>
                <c:pt idx="2413">
                  <c:v>47.596931457519602</c:v>
                </c:pt>
                <c:pt idx="2414">
                  <c:v>47.672271728515597</c:v>
                </c:pt>
                <c:pt idx="2415">
                  <c:v>47.762393951416001</c:v>
                </c:pt>
                <c:pt idx="2416">
                  <c:v>47.865867614746101</c:v>
                </c:pt>
                <c:pt idx="2417">
                  <c:v>47.976016998291001</c:v>
                </c:pt>
                <c:pt idx="2418">
                  <c:v>48.089027404785199</c:v>
                </c:pt>
                <c:pt idx="2419">
                  <c:v>48.202037811279297</c:v>
                </c:pt>
                <c:pt idx="2420">
                  <c:v>48.311710357666001</c:v>
                </c:pt>
                <c:pt idx="2421">
                  <c:v>48.412322998046903</c:v>
                </c:pt>
                <c:pt idx="2422">
                  <c:v>48.498153686523501</c:v>
                </c:pt>
                <c:pt idx="2423">
                  <c:v>48.568248748779297</c:v>
                </c:pt>
                <c:pt idx="2424">
                  <c:v>48.6221313476563</c:v>
                </c:pt>
                <c:pt idx="2425">
                  <c:v>48.658370971679702</c:v>
                </c:pt>
                <c:pt idx="2426">
                  <c:v>48.677921295166001</c:v>
                </c:pt>
                <c:pt idx="2427">
                  <c:v>48.684120178222699</c:v>
                </c:pt>
                <c:pt idx="2428">
                  <c:v>48.684120178222699</c:v>
                </c:pt>
                <c:pt idx="2429">
                  <c:v>48.685550689697301</c:v>
                </c:pt>
                <c:pt idx="2430">
                  <c:v>48.696041107177798</c:v>
                </c:pt>
                <c:pt idx="2431">
                  <c:v>48.727512359619197</c:v>
                </c:pt>
                <c:pt idx="2432">
                  <c:v>48.791885375976598</c:v>
                </c:pt>
                <c:pt idx="2433">
                  <c:v>48.901557922363303</c:v>
                </c:pt>
                <c:pt idx="2434">
                  <c:v>49.071311950683601</c:v>
                </c:pt>
                <c:pt idx="2435">
                  <c:v>49.317359924316399</c:v>
                </c:pt>
                <c:pt idx="2436">
                  <c:v>49.654960632324197</c:v>
                </c:pt>
                <c:pt idx="2437">
                  <c:v>50.092220306396499</c:v>
                </c:pt>
                <c:pt idx="2438">
                  <c:v>50.632953643798899</c:v>
                </c:pt>
                <c:pt idx="2439">
                  <c:v>51.273345947265703</c:v>
                </c:pt>
                <c:pt idx="2440">
                  <c:v>52.002429962158203</c:v>
                </c:pt>
                <c:pt idx="2441">
                  <c:v>52.796840667724602</c:v>
                </c:pt>
                <c:pt idx="2442">
                  <c:v>53.6270141601563</c:v>
                </c:pt>
                <c:pt idx="2443">
                  <c:v>54.456710815429702</c:v>
                </c:pt>
                <c:pt idx="2444">
                  <c:v>55.2444458007813</c:v>
                </c:pt>
                <c:pt idx="2445">
                  <c:v>55.9420585632325</c:v>
                </c:pt>
                <c:pt idx="2446">
                  <c:v>56.505203247070298</c:v>
                </c:pt>
                <c:pt idx="2447">
                  <c:v>56.898117065429702</c:v>
                </c:pt>
                <c:pt idx="2448">
                  <c:v>57.098865509033203</c:v>
                </c:pt>
                <c:pt idx="2449">
                  <c:v>57.096958160400398</c:v>
                </c:pt>
                <c:pt idx="2450">
                  <c:v>56.896686553955099</c:v>
                </c:pt>
                <c:pt idx="2451">
                  <c:v>56.516647338867202</c:v>
                </c:pt>
                <c:pt idx="2452">
                  <c:v>55.989742279052798</c:v>
                </c:pt>
                <c:pt idx="2453">
                  <c:v>55.354118347167997</c:v>
                </c:pt>
                <c:pt idx="2454">
                  <c:v>54.6493530273438</c:v>
                </c:pt>
                <c:pt idx="2455">
                  <c:v>53.918361663818402</c:v>
                </c:pt>
                <c:pt idx="2456">
                  <c:v>53.201198577880902</c:v>
                </c:pt>
                <c:pt idx="2457">
                  <c:v>52.532672882080099</c:v>
                </c:pt>
                <c:pt idx="2458">
                  <c:v>51.934719085693402</c:v>
                </c:pt>
                <c:pt idx="2459">
                  <c:v>51.422595977783203</c:v>
                </c:pt>
                <c:pt idx="2460">
                  <c:v>51.004409790039098</c:v>
                </c:pt>
                <c:pt idx="2461">
                  <c:v>50.678730010986399</c:v>
                </c:pt>
                <c:pt idx="2462">
                  <c:v>50.438404083252003</c:v>
                </c:pt>
                <c:pt idx="2463">
                  <c:v>50.268173217773501</c:v>
                </c:pt>
                <c:pt idx="2464">
                  <c:v>50.155162811279297</c:v>
                </c:pt>
                <c:pt idx="2465">
                  <c:v>50.087928771972699</c:v>
                </c:pt>
                <c:pt idx="2466">
                  <c:v>50.050258636474602</c:v>
                </c:pt>
                <c:pt idx="2467">
                  <c:v>50.024032592773501</c:v>
                </c:pt>
                <c:pt idx="2468">
                  <c:v>49.996852874755902</c:v>
                </c:pt>
                <c:pt idx="2469">
                  <c:v>49.9615669250488</c:v>
                </c:pt>
                <c:pt idx="2470">
                  <c:v>49.916267395019602</c:v>
                </c:pt>
                <c:pt idx="2471">
                  <c:v>49.852848052978501</c:v>
                </c:pt>
                <c:pt idx="2472">
                  <c:v>49.7698783874512</c:v>
                </c:pt>
                <c:pt idx="2473">
                  <c:v>49.668788909912102</c:v>
                </c:pt>
                <c:pt idx="2474">
                  <c:v>49.5562553405762</c:v>
                </c:pt>
                <c:pt idx="2475">
                  <c:v>49.437522888183601</c:v>
                </c:pt>
                <c:pt idx="2476">
                  <c:v>49.31640625</c:v>
                </c:pt>
                <c:pt idx="2477">
                  <c:v>49.197196960449197</c:v>
                </c:pt>
                <c:pt idx="2478">
                  <c:v>49.085140228271499</c:v>
                </c:pt>
                <c:pt idx="2479">
                  <c:v>48.982620239257798</c:v>
                </c:pt>
                <c:pt idx="2480">
                  <c:v>48.890590667724602</c:v>
                </c:pt>
                <c:pt idx="2481">
                  <c:v>48.807621002197301</c:v>
                </c:pt>
                <c:pt idx="2482">
                  <c:v>48.734664916992202</c:v>
                </c:pt>
                <c:pt idx="2483">
                  <c:v>48.670768737792997</c:v>
                </c:pt>
                <c:pt idx="2484">
                  <c:v>48.612117767333999</c:v>
                </c:pt>
                <c:pt idx="2485">
                  <c:v>48.557281494140597</c:v>
                </c:pt>
                <c:pt idx="2486">
                  <c:v>48.505306243896499</c:v>
                </c:pt>
                <c:pt idx="2487">
                  <c:v>48.453807830810597</c:v>
                </c:pt>
                <c:pt idx="2488">
                  <c:v>48.40087890625</c:v>
                </c:pt>
                <c:pt idx="2489">
                  <c:v>48.346519470214901</c:v>
                </c:pt>
                <c:pt idx="2490">
                  <c:v>48.296928405761697</c:v>
                </c:pt>
                <c:pt idx="2491">
                  <c:v>48.254489898681697</c:v>
                </c:pt>
                <c:pt idx="2492">
                  <c:v>48.220157623291001</c:v>
                </c:pt>
                <c:pt idx="2493">
                  <c:v>48.194408416748097</c:v>
                </c:pt>
                <c:pt idx="2494">
                  <c:v>48.181533813476598</c:v>
                </c:pt>
                <c:pt idx="2495">
                  <c:v>48.181056976318402</c:v>
                </c:pt>
                <c:pt idx="2496">
                  <c:v>48.192024230957102</c:v>
                </c:pt>
                <c:pt idx="2497">
                  <c:v>48.211574554443402</c:v>
                </c:pt>
                <c:pt idx="2498">
                  <c:v>48.235893249511697</c:v>
                </c:pt>
                <c:pt idx="2499">
                  <c:v>48.260211944580099</c:v>
                </c:pt>
                <c:pt idx="2500">
                  <c:v>48.279762268066399</c:v>
                </c:pt>
                <c:pt idx="2501">
                  <c:v>48.291206359863303</c:v>
                </c:pt>
                <c:pt idx="2502">
                  <c:v>48.2940673828125</c:v>
                </c:pt>
                <c:pt idx="2503">
                  <c:v>48.287868499755902</c:v>
                </c:pt>
                <c:pt idx="2504">
                  <c:v>48.272609710693402</c:v>
                </c:pt>
                <c:pt idx="2505">
                  <c:v>48.249721527099602</c:v>
                </c:pt>
                <c:pt idx="2506">
                  <c:v>48.217296600341797</c:v>
                </c:pt>
                <c:pt idx="2507">
                  <c:v>48.175811767578097</c:v>
                </c:pt>
                <c:pt idx="2508">
                  <c:v>48.125267028808601</c:v>
                </c:pt>
                <c:pt idx="2509">
                  <c:v>48.068523406982401</c:v>
                </c:pt>
                <c:pt idx="2510">
                  <c:v>48.008918762207102</c:v>
                </c:pt>
                <c:pt idx="2511">
                  <c:v>47.947883605957102</c:v>
                </c:pt>
                <c:pt idx="2512">
                  <c:v>47.889232635498097</c:v>
                </c:pt>
                <c:pt idx="2513">
                  <c:v>47.837257385253899</c:v>
                </c:pt>
                <c:pt idx="2514">
                  <c:v>47.798633575439503</c:v>
                </c:pt>
                <c:pt idx="2515">
                  <c:v>47.776222229003899</c:v>
                </c:pt>
                <c:pt idx="2516">
                  <c:v>47.770023345947301</c:v>
                </c:pt>
                <c:pt idx="2517">
                  <c:v>47.781944274902401</c:v>
                </c:pt>
                <c:pt idx="2518">
                  <c:v>47.8134155273438</c:v>
                </c:pt>
                <c:pt idx="2519">
                  <c:v>47.865390777587898</c:v>
                </c:pt>
                <c:pt idx="2520">
                  <c:v>47.932624816894602</c:v>
                </c:pt>
                <c:pt idx="2521">
                  <c:v>48.007488250732401</c:v>
                </c:pt>
                <c:pt idx="2522">
                  <c:v>48.089504241943402</c:v>
                </c:pt>
                <c:pt idx="2523">
                  <c:v>48.175811767578097</c:v>
                </c:pt>
                <c:pt idx="2524">
                  <c:v>48.263072967529297</c:v>
                </c:pt>
                <c:pt idx="2525">
                  <c:v>48.342704772949197</c:v>
                </c:pt>
                <c:pt idx="2526">
                  <c:v>48.408031463623097</c:v>
                </c:pt>
                <c:pt idx="2527">
                  <c:v>48.4542846679688</c:v>
                </c:pt>
                <c:pt idx="2528">
                  <c:v>48.476696014404297</c:v>
                </c:pt>
                <c:pt idx="2529">
                  <c:v>48.471450805664098</c:v>
                </c:pt>
                <c:pt idx="2530">
                  <c:v>48.436641693115298</c:v>
                </c:pt>
                <c:pt idx="2531">
                  <c:v>48.375129699707102</c:v>
                </c:pt>
                <c:pt idx="2532">
                  <c:v>48.2940673828125</c:v>
                </c:pt>
                <c:pt idx="2533">
                  <c:v>48.200130462646499</c:v>
                </c:pt>
                <c:pt idx="2534">
                  <c:v>48.101902008056697</c:v>
                </c:pt>
                <c:pt idx="2535">
                  <c:v>48.005104064941399</c:v>
                </c:pt>
                <c:pt idx="2536">
                  <c:v>47.913074493408203</c:v>
                </c:pt>
                <c:pt idx="2537">
                  <c:v>47.826290130615298</c:v>
                </c:pt>
                <c:pt idx="2538">
                  <c:v>47.746658325195298</c:v>
                </c:pt>
                <c:pt idx="2539">
                  <c:v>47.677516937255902</c:v>
                </c:pt>
                <c:pt idx="2540">
                  <c:v>47.6183891296387</c:v>
                </c:pt>
                <c:pt idx="2541">
                  <c:v>47.568321228027401</c:v>
                </c:pt>
                <c:pt idx="2542">
                  <c:v>47.528743743896499</c:v>
                </c:pt>
                <c:pt idx="2543">
                  <c:v>47.501564025878899</c:v>
                </c:pt>
                <c:pt idx="2544">
                  <c:v>47.484397888183601</c:v>
                </c:pt>
                <c:pt idx="2545">
                  <c:v>47.472476959228501</c:v>
                </c:pt>
                <c:pt idx="2546">
                  <c:v>47.4658012390137</c:v>
                </c:pt>
                <c:pt idx="2547">
                  <c:v>47.465324401855497</c:v>
                </c:pt>
                <c:pt idx="2548">
                  <c:v>47.472476959228501</c:v>
                </c:pt>
                <c:pt idx="2549">
                  <c:v>47.488212585449197</c:v>
                </c:pt>
                <c:pt idx="2550">
                  <c:v>47.513961791992202</c:v>
                </c:pt>
                <c:pt idx="2551">
                  <c:v>47.549724578857401</c:v>
                </c:pt>
                <c:pt idx="2552">
                  <c:v>47.595024108886697</c:v>
                </c:pt>
                <c:pt idx="2553">
                  <c:v>47.649860382080099</c:v>
                </c:pt>
                <c:pt idx="2554">
                  <c:v>47.718048095703097</c:v>
                </c:pt>
                <c:pt idx="2555">
                  <c:v>47.801017761230497</c:v>
                </c:pt>
                <c:pt idx="2556">
                  <c:v>47.899246215820298</c:v>
                </c:pt>
                <c:pt idx="2557">
                  <c:v>48.0117797851563</c:v>
                </c:pt>
                <c:pt idx="2558">
                  <c:v>48.1457710266113</c:v>
                </c:pt>
                <c:pt idx="2559">
                  <c:v>48.305511474609403</c:v>
                </c:pt>
                <c:pt idx="2560">
                  <c:v>48.491954803466797</c:v>
                </c:pt>
                <c:pt idx="2561">
                  <c:v>48.703193664550803</c:v>
                </c:pt>
                <c:pt idx="2562">
                  <c:v>48.9392280578613</c:v>
                </c:pt>
                <c:pt idx="2563">
                  <c:v>49.202919006347699</c:v>
                </c:pt>
                <c:pt idx="2564">
                  <c:v>49.4918823242188</c:v>
                </c:pt>
                <c:pt idx="2565">
                  <c:v>49.799442291259801</c:v>
                </c:pt>
                <c:pt idx="2566">
                  <c:v>50.114631652832102</c:v>
                </c:pt>
                <c:pt idx="2567">
                  <c:v>50.4302978515625</c:v>
                </c:pt>
                <c:pt idx="2568">
                  <c:v>50.73881149292</c:v>
                </c:pt>
                <c:pt idx="2569">
                  <c:v>51.032543182373097</c:v>
                </c:pt>
                <c:pt idx="2570">
                  <c:v>51.302433013916001</c:v>
                </c:pt>
                <c:pt idx="2571">
                  <c:v>51.5398979187012</c:v>
                </c:pt>
                <c:pt idx="2572">
                  <c:v>51.743030548095703</c:v>
                </c:pt>
                <c:pt idx="2573">
                  <c:v>51.912784576416001</c:v>
                </c:pt>
                <c:pt idx="2574">
                  <c:v>52.051544189453203</c:v>
                </c:pt>
                <c:pt idx="2575">
                  <c:v>52.159786224365298</c:v>
                </c:pt>
                <c:pt idx="2576">
                  <c:v>52.245140075683601</c:v>
                </c:pt>
                <c:pt idx="2577">
                  <c:v>52.3223876953125</c:v>
                </c:pt>
                <c:pt idx="2578">
                  <c:v>52.4063110351563</c:v>
                </c:pt>
                <c:pt idx="2579">
                  <c:v>52.517890930175803</c:v>
                </c:pt>
                <c:pt idx="2580">
                  <c:v>52.679061889648501</c:v>
                </c:pt>
                <c:pt idx="2581">
                  <c:v>52.916526794433601</c:v>
                </c:pt>
                <c:pt idx="2582">
                  <c:v>53.246021270752003</c:v>
                </c:pt>
                <c:pt idx="2583">
                  <c:v>53.667068481445298</c:v>
                </c:pt>
                <c:pt idx="2584">
                  <c:v>54.1720390319825</c:v>
                </c:pt>
                <c:pt idx="2585">
                  <c:v>54.737091064453203</c:v>
                </c:pt>
                <c:pt idx="2586">
                  <c:v>55.328845977783203</c:v>
                </c:pt>
                <c:pt idx="2587">
                  <c:v>55.895328521728501</c:v>
                </c:pt>
                <c:pt idx="2588">
                  <c:v>56.385040283203203</c:v>
                </c:pt>
                <c:pt idx="2589">
                  <c:v>56.756496429443402</c:v>
                </c:pt>
                <c:pt idx="2590">
                  <c:v>56.976318359375</c:v>
                </c:pt>
                <c:pt idx="2591">
                  <c:v>57.028293609619197</c:v>
                </c:pt>
                <c:pt idx="2592">
                  <c:v>56.909561157226598</c:v>
                </c:pt>
                <c:pt idx="2593">
                  <c:v>56.637287139892599</c:v>
                </c:pt>
                <c:pt idx="2594">
                  <c:v>56.242465972900398</c:v>
                </c:pt>
                <c:pt idx="2595">
                  <c:v>55.761337280273501</c:v>
                </c:pt>
                <c:pt idx="2596">
                  <c:v>55.233478546142599</c:v>
                </c:pt>
                <c:pt idx="2597">
                  <c:v>54.6908378601075</c:v>
                </c:pt>
                <c:pt idx="2598">
                  <c:v>54.158210754394602</c:v>
                </c:pt>
                <c:pt idx="2599">
                  <c:v>53.654193878173899</c:v>
                </c:pt>
                <c:pt idx="2600">
                  <c:v>53.191661834716797</c:v>
                </c:pt>
                <c:pt idx="2601">
                  <c:v>52.772998809814503</c:v>
                </c:pt>
                <c:pt idx="2602">
                  <c:v>52.396774291992202</c:v>
                </c:pt>
                <c:pt idx="2603">
                  <c:v>52.061080932617202</c:v>
                </c:pt>
                <c:pt idx="2604">
                  <c:v>51.763534545898501</c:v>
                </c:pt>
                <c:pt idx="2605">
                  <c:v>51.497459411621101</c:v>
                </c:pt>
                <c:pt idx="2606">
                  <c:v>51.254749298095703</c:v>
                </c:pt>
                <c:pt idx="2607">
                  <c:v>51.031112670898501</c:v>
                </c:pt>
                <c:pt idx="2608">
                  <c:v>50.823211669921903</c:v>
                </c:pt>
                <c:pt idx="2609">
                  <c:v>50.630092620849602</c:v>
                </c:pt>
                <c:pt idx="2610">
                  <c:v>50.451755523681697</c:v>
                </c:pt>
                <c:pt idx="2611">
                  <c:v>50.292015075683601</c:v>
                </c:pt>
                <c:pt idx="2612">
                  <c:v>50.151824951171903</c:v>
                </c:pt>
                <c:pt idx="2613">
                  <c:v>50.032138824462898</c:v>
                </c:pt>
                <c:pt idx="2614">
                  <c:v>49.9310493469238</c:v>
                </c:pt>
                <c:pt idx="2615">
                  <c:v>49.849987030029297</c:v>
                </c:pt>
                <c:pt idx="2616">
                  <c:v>49.789905548095703</c:v>
                </c:pt>
                <c:pt idx="2617">
                  <c:v>49.749374389648501</c:v>
                </c:pt>
                <c:pt idx="2618">
                  <c:v>49.725055694580099</c:v>
                </c:pt>
                <c:pt idx="2619">
                  <c:v>49.715995788574197</c:v>
                </c:pt>
                <c:pt idx="2620">
                  <c:v>49.723148345947301</c:v>
                </c:pt>
                <c:pt idx="2621">
                  <c:v>49.744129180908203</c:v>
                </c:pt>
                <c:pt idx="2622">
                  <c:v>49.777030944824197</c:v>
                </c:pt>
                <c:pt idx="2623">
                  <c:v>49.816608428955099</c:v>
                </c:pt>
                <c:pt idx="2624">
                  <c:v>49.862384796142599</c:v>
                </c:pt>
                <c:pt idx="2625">
                  <c:v>49.911022186279297</c:v>
                </c:pt>
                <c:pt idx="2626">
                  <c:v>49.960136413574197</c:v>
                </c:pt>
                <c:pt idx="2627">
                  <c:v>50.005912780761697</c:v>
                </c:pt>
                <c:pt idx="2628">
                  <c:v>50.043582916259801</c:v>
                </c:pt>
                <c:pt idx="2629">
                  <c:v>50.071239471435597</c:v>
                </c:pt>
                <c:pt idx="2630">
                  <c:v>50.091266632080099</c:v>
                </c:pt>
                <c:pt idx="2631">
                  <c:v>50.104141235351598</c:v>
                </c:pt>
                <c:pt idx="2632">
                  <c:v>50.10986328125</c:v>
                </c:pt>
                <c:pt idx="2633">
                  <c:v>50.108432769775398</c:v>
                </c:pt>
                <c:pt idx="2634">
                  <c:v>50.100326538086001</c:v>
                </c:pt>
                <c:pt idx="2635">
                  <c:v>50.0869750976563</c:v>
                </c:pt>
                <c:pt idx="2636">
                  <c:v>50.068855285644602</c:v>
                </c:pt>
                <c:pt idx="2637">
                  <c:v>50.051689147949197</c:v>
                </c:pt>
                <c:pt idx="2638">
                  <c:v>50.036430358886697</c:v>
                </c:pt>
                <c:pt idx="2639">
                  <c:v>50.022602081298899</c:v>
                </c:pt>
                <c:pt idx="2640">
                  <c:v>50.011157989502003</c:v>
                </c:pt>
                <c:pt idx="2641">
                  <c:v>50.004959106445298</c:v>
                </c:pt>
                <c:pt idx="2642">
                  <c:v>50.004482269287102</c:v>
                </c:pt>
                <c:pt idx="2643">
                  <c:v>50.005435943603501</c:v>
                </c:pt>
                <c:pt idx="2644">
                  <c:v>50.007820129394602</c:v>
                </c:pt>
                <c:pt idx="2645">
                  <c:v>50.015926361083999</c:v>
                </c:pt>
                <c:pt idx="2646">
                  <c:v>50.030231475830099</c:v>
                </c:pt>
                <c:pt idx="2647">
                  <c:v>50.050258636474602</c:v>
                </c:pt>
                <c:pt idx="2648">
                  <c:v>50.0750541687012</c:v>
                </c:pt>
                <c:pt idx="2649">
                  <c:v>50.103187561035199</c:v>
                </c:pt>
                <c:pt idx="2650">
                  <c:v>50.129890441894602</c:v>
                </c:pt>
                <c:pt idx="2651">
                  <c:v>50.157546997070298</c:v>
                </c:pt>
                <c:pt idx="2652">
                  <c:v>50.187110900878899</c:v>
                </c:pt>
                <c:pt idx="2653">
                  <c:v>50.215244293212898</c:v>
                </c:pt>
                <c:pt idx="2654">
                  <c:v>50.238132476806697</c:v>
                </c:pt>
                <c:pt idx="2655">
                  <c:v>50.257682800292997</c:v>
                </c:pt>
                <c:pt idx="2656">
                  <c:v>50.278186798095703</c:v>
                </c:pt>
                <c:pt idx="2657">
                  <c:v>50.295829772949197</c:v>
                </c:pt>
                <c:pt idx="2658">
                  <c:v>50.31156539917</c:v>
                </c:pt>
                <c:pt idx="2659">
                  <c:v>50.326347351074197</c:v>
                </c:pt>
                <c:pt idx="2660">
                  <c:v>50.345897674560597</c:v>
                </c:pt>
                <c:pt idx="2661">
                  <c:v>50.37260055542</c:v>
                </c:pt>
                <c:pt idx="2662">
                  <c:v>50.409317016601598</c:v>
                </c:pt>
                <c:pt idx="2663">
                  <c:v>50.4608154296875</c:v>
                </c:pt>
                <c:pt idx="2664">
                  <c:v>50.528049468994197</c:v>
                </c:pt>
                <c:pt idx="2665">
                  <c:v>50.614356994628899</c:v>
                </c:pt>
                <c:pt idx="2666">
                  <c:v>50.717353820800803</c:v>
                </c:pt>
                <c:pt idx="2667">
                  <c:v>50.835132598877003</c:v>
                </c:pt>
                <c:pt idx="2668">
                  <c:v>50.961971282958999</c:v>
                </c:pt>
                <c:pt idx="2669">
                  <c:v>51.090717315673899</c:v>
                </c:pt>
                <c:pt idx="2670">
                  <c:v>51.216602325439503</c:v>
                </c:pt>
                <c:pt idx="2671">
                  <c:v>51.334857940673899</c:v>
                </c:pt>
                <c:pt idx="2672">
                  <c:v>51.441192626953203</c:v>
                </c:pt>
                <c:pt idx="2673">
                  <c:v>51.534175872802798</c:v>
                </c:pt>
                <c:pt idx="2674">
                  <c:v>51.609516143798899</c:v>
                </c:pt>
                <c:pt idx="2675">
                  <c:v>51.668167114257798</c:v>
                </c:pt>
                <c:pt idx="2676">
                  <c:v>51.708698272705099</c:v>
                </c:pt>
                <c:pt idx="2677">
                  <c:v>51.731109619140703</c:v>
                </c:pt>
                <c:pt idx="2678">
                  <c:v>51.734447479248097</c:v>
                </c:pt>
                <c:pt idx="2679">
                  <c:v>51.718711853027401</c:v>
                </c:pt>
                <c:pt idx="2680">
                  <c:v>51.684379577636697</c:v>
                </c:pt>
                <c:pt idx="2681">
                  <c:v>51.630973815917997</c:v>
                </c:pt>
                <c:pt idx="2682">
                  <c:v>51.561832427978501</c:v>
                </c:pt>
                <c:pt idx="2683">
                  <c:v>51.482200622558601</c:v>
                </c:pt>
                <c:pt idx="2684">
                  <c:v>51.393985748291001</c:v>
                </c:pt>
                <c:pt idx="2685">
                  <c:v>51.301002502441399</c:v>
                </c:pt>
                <c:pt idx="2686">
                  <c:v>51.206111907958999</c:v>
                </c:pt>
                <c:pt idx="2687">
                  <c:v>51.115036010742202</c:v>
                </c:pt>
                <c:pt idx="2688">
                  <c:v>51.033973693847699</c:v>
                </c:pt>
                <c:pt idx="2689">
                  <c:v>50.968647003173899</c:v>
                </c:pt>
                <c:pt idx="2690">
                  <c:v>50.927639007568402</c:v>
                </c:pt>
                <c:pt idx="2691">
                  <c:v>50.919055938720703</c:v>
                </c:pt>
                <c:pt idx="2692">
                  <c:v>50.9490966796875</c:v>
                </c:pt>
                <c:pt idx="2693">
                  <c:v>51.018714904785199</c:v>
                </c:pt>
                <c:pt idx="2694">
                  <c:v>51.125049591064503</c:v>
                </c:pt>
                <c:pt idx="2695">
                  <c:v>51.258087158203203</c:v>
                </c:pt>
                <c:pt idx="2696">
                  <c:v>51.4068603515625</c:v>
                </c:pt>
                <c:pt idx="2697">
                  <c:v>51.560878753662102</c:v>
                </c:pt>
                <c:pt idx="2698">
                  <c:v>51.708698272705099</c:v>
                </c:pt>
                <c:pt idx="2699">
                  <c:v>51.836013793945298</c:v>
                </c:pt>
                <c:pt idx="2700">
                  <c:v>51.929950714111399</c:v>
                </c:pt>
                <c:pt idx="2701">
                  <c:v>51.982879638671903</c:v>
                </c:pt>
                <c:pt idx="2702">
                  <c:v>51.992893218994197</c:v>
                </c:pt>
                <c:pt idx="2703">
                  <c:v>51.961421966552798</c:v>
                </c:pt>
                <c:pt idx="2704">
                  <c:v>51.893234252929702</c:v>
                </c:pt>
                <c:pt idx="2705">
                  <c:v>51.800727844238303</c:v>
                </c:pt>
                <c:pt idx="2706">
                  <c:v>51.69677734375</c:v>
                </c:pt>
                <c:pt idx="2707">
                  <c:v>51.594257354736399</c:v>
                </c:pt>
                <c:pt idx="2708">
                  <c:v>51.502704620361399</c:v>
                </c:pt>
                <c:pt idx="2709">
                  <c:v>51.431179046630902</c:v>
                </c:pt>
                <c:pt idx="2710">
                  <c:v>51.384925842285199</c:v>
                </c:pt>
                <c:pt idx="2711">
                  <c:v>51.367282867431697</c:v>
                </c:pt>
                <c:pt idx="2712">
                  <c:v>51.381587982177798</c:v>
                </c:pt>
                <c:pt idx="2713">
                  <c:v>51.427364349365298</c:v>
                </c:pt>
                <c:pt idx="2714">
                  <c:v>51.500320434570298</c:v>
                </c:pt>
                <c:pt idx="2715">
                  <c:v>51.591873168945298</c:v>
                </c:pt>
                <c:pt idx="2716">
                  <c:v>51.690578460693402</c:v>
                </c:pt>
                <c:pt idx="2717">
                  <c:v>51.784515380859403</c:v>
                </c:pt>
                <c:pt idx="2718">
                  <c:v>51.858425140380902</c:v>
                </c:pt>
                <c:pt idx="2719">
                  <c:v>51.902294158935597</c:v>
                </c:pt>
                <c:pt idx="2720">
                  <c:v>51.912307739257798</c:v>
                </c:pt>
                <c:pt idx="2721">
                  <c:v>51.883697509765703</c:v>
                </c:pt>
                <c:pt idx="2722">
                  <c:v>51.817417144775398</c:v>
                </c:pt>
                <c:pt idx="2723">
                  <c:v>51.715850830078203</c:v>
                </c:pt>
                <c:pt idx="2724">
                  <c:v>51.588535308837898</c:v>
                </c:pt>
                <c:pt idx="2725">
                  <c:v>51.4450073242188</c:v>
                </c:pt>
                <c:pt idx="2726">
                  <c:v>51.2924194335938</c:v>
                </c:pt>
                <c:pt idx="2727">
                  <c:v>51.141738891601598</c:v>
                </c:pt>
                <c:pt idx="2728">
                  <c:v>51.004409790039098</c:v>
                </c:pt>
                <c:pt idx="2729">
                  <c:v>50.891876220703203</c:v>
                </c:pt>
                <c:pt idx="2730">
                  <c:v>50.810337066650398</c:v>
                </c:pt>
                <c:pt idx="2731">
                  <c:v>50.764560699462898</c:v>
                </c:pt>
                <c:pt idx="2732">
                  <c:v>50.754547119140703</c:v>
                </c:pt>
                <c:pt idx="2733">
                  <c:v>50.776004791259801</c:v>
                </c:pt>
                <c:pt idx="2734">
                  <c:v>50.823211669921903</c:v>
                </c:pt>
                <c:pt idx="2735">
                  <c:v>50.893306732177798</c:v>
                </c:pt>
                <c:pt idx="2736">
                  <c:v>50.983428955078203</c:v>
                </c:pt>
                <c:pt idx="2737">
                  <c:v>51.087379455566399</c:v>
                </c:pt>
                <c:pt idx="2738">
                  <c:v>51.202297210693402</c:v>
                </c:pt>
                <c:pt idx="2739">
                  <c:v>51.323890686035199</c:v>
                </c:pt>
                <c:pt idx="2740">
                  <c:v>51.449298858642599</c:v>
                </c:pt>
                <c:pt idx="2741">
                  <c:v>51.572322845458999</c:v>
                </c:pt>
                <c:pt idx="2742">
                  <c:v>51.685810089111399</c:v>
                </c:pt>
                <c:pt idx="2743">
                  <c:v>51.784515380859403</c:v>
                </c:pt>
                <c:pt idx="2744">
                  <c:v>51.863193511962898</c:v>
                </c:pt>
                <c:pt idx="2745">
                  <c:v>51.920890808105497</c:v>
                </c:pt>
                <c:pt idx="2746">
                  <c:v>51.957130432128899</c:v>
                </c:pt>
                <c:pt idx="2747">
                  <c:v>51.971435546875</c:v>
                </c:pt>
                <c:pt idx="2748">
                  <c:v>51.962852478027401</c:v>
                </c:pt>
                <c:pt idx="2749">
                  <c:v>51.930427551269602</c:v>
                </c:pt>
                <c:pt idx="2750">
                  <c:v>51.877021789550803</c:v>
                </c:pt>
                <c:pt idx="2751">
                  <c:v>51.805496215820298</c:v>
                </c:pt>
                <c:pt idx="2752">
                  <c:v>51.721572875976598</c:v>
                </c:pt>
                <c:pt idx="2753">
                  <c:v>51.6314506530762</c:v>
                </c:pt>
                <c:pt idx="2754">
                  <c:v>51.541328430175803</c:v>
                </c:pt>
                <c:pt idx="2755">
                  <c:v>51.457405090332102</c:v>
                </c:pt>
                <c:pt idx="2756">
                  <c:v>51.388263702392599</c:v>
                </c:pt>
                <c:pt idx="2757">
                  <c:v>51.336765289306697</c:v>
                </c:pt>
                <c:pt idx="2758">
                  <c:v>51.302909851074197</c:v>
                </c:pt>
                <c:pt idx="2759">
                  <c:v>51.281452178955099</c:v>
                </c:pt>
                <c:pt idx="2760">
                  <c:v>51.270484924316399</c:v>
                </c:pt>
                <c:pt idx="2761">
                  <c:v>51.268577575683601</c:v>
                </c:pt>
                <c:pt idx="2762">
                  <c:v>51.270008087158203</c:v>
                </c:pt>
                <c:pt idx="2763">
                  <c:v>51.271438598632798</c:v>
                </c:pt>
                <c:pt idx="2764">
                  <c:v>51.273822784423899</c:v>
                </c:pt>
                <c:pt idx="2765">
                  <c:v>51.279544830322301</c:v>
                </c:pt>
                <c:pt idx="2766">
                  <c:v>51.286220550537102</c:v>
                </c:pt>
                <c:pt idx="2767">
                  <c:v>51.2924194335938</c:v>
                </c:pt>
                <c:pt idx="2768">
                  <c:v>51.298141479492202</c:v>
                </c:pt>
                <c:pt idx="2769">
                  <c:v>51.305770874023501</c:v>
                </c:pt>
                <c:pt idx="2770">
                  <c:v>51.317214965820298</c:v>
                </c:pt>
                <c:pt idx="2771">
                  <c:v>51.334857940673899</c:v>
                </c:pt>
                <c:pt idx="2772">
                  <c:v>51.365375518798899</c:v>
                </c:pt>
                <c:pt idx="2773">
                  <c:v>51.414966583252003</c:v>
                </c:pt>
                <c:pt idx="2774">
                  <c:v>51.490306854248097</c:v>
                </c:pt>
                <c:pt idx="2775">
                  <c:v>51.596641540527401</c:v>
                </c:pt>
                <c:pt idx="2776">
                  <c:v>51.735401153564503</c:v>
                </c:pt>
                <c:pt idx="2777">
                  <c:v>51.903724670410199</c:v>
                </c:pt>
                <c:pt idx="2778">
                  <c:v>52.097797393798899</c:v>
                </c:pt>
                <c:pt idx="2779">
                  <c:v>52.313804626464901</c:v>
                </c:pt>
                <c:pt idx="2780">
                  <c:v>52.5436401367188</c:v>
                </c:pt>
                <c:pt idx="2781">
                  <c:v>52.779674530029297</c:v>
                </c:pt>
                <c:pt idx="2782">
                  <c:v>53.0123710632325</c:v>
                </c:pt>
                <c:pt idx="2783">
                  <c:v>53.231239318847699</c:v>
                </c:pt>
                <c:pt idx="2784">
                  <c:v>53.425312042236399</c:v>
                </c:pt>
                <c:pt idx="2785">
                  <c:v>53.585052490234403</c:v>
                </c:pt>
                <c:pt idx="2786">
                  <c:v>53.701877593994197</c:v>
                </c:pt>
                <c:pt idx="2787">
                  <c:v>53.773403167724602</c:v>
                </c:pt>
                <c:pt idx="2788">
                  <c:v>53.797245025634801</c:v>
                </c:pt>
                <c:pt idx="2789">
                  <c:v>53.780555725097699</c:v>
                </c:pt>
                <c:pt idx="2790">
                  <c:v>53.732395172119197</c:v>
                </c:pt>
                <c:pt idx="2791">
                  <c:v>53.664207458496101</c:v>
                </c:pt>
                <c:pt idx="2792">
                  <c:v>53.5845756530762</c:v>
                </c:pt>
                <c:pt idx="2793">
                  <c:v>53.501605987548899</c:v>
                </c:pt>
                <c:pt idx="2794">
                  <c:v>53.422927856445298</c:v>
                </c:pt>
                <c:pt idx="2795">
                  <c:v>53.353309631347699</c:v>
                </c:pt>
                <c:pt idx="2796">
                  <c:v>53.296566009521499</c:v>
                </c:pt>
                <c:pt idx="2797">
                  <c:v>53.250789642333999</c:v>
                </c:pt>
                <c:pt idx="2798">
                  <c:v>53.215503692627003</c:v>
                </c:pt>
                <c:pt idx="2799">
                  <c:v>53.181171417236399</c:v>
                </c:pt>
                <c:pt idx="2800">
                  <c:v>53.141117095947301</c:v>
                </c:pt>
                <c:pt idx="2801">
                  <c:v>53.088188171386697</c:v>
                </c:pt>
                <c:pt idx="2802">
                  <c:v>53.019523620605497</c:v>
                </c:pt>
                <c:pt idx="2803">
                  <c:v>52.93607711792</c:v>
                </c:pt>
                <c:pt idx="2804">
                  <c:v>52.840232849121101</c:v>
                </c:pt>
                <c:pt idx="2805">
                  <c:v>52.737236022949197</c:v>
                </c:pt>
                <c:pt idx="2806">
                  <c:v>52.631378173828203</c:v>
                </c:pt>
                <c:pt idx="2807">
                  <c:v>52.526473999023501</c:v>
                </c:pt>
                <c:pt idx="2808">
                  <c:v>52.425384521484403</c:v>
                </c:pt>
                <c:pt idx="2809">
                  <c:v>52.331447601318402</c:v>
                </c:pt>
                <c:pt idx="2810">
                  <c:v>52.245616912841797</c:v>
                </c:pt>
                <c:pt idx="2811">
                  <c:v>52.167892456054702</c:v>
                </c:pt>
                <c:pt idx="2812">
                  <c:v>52.095890045166001</c:v>
                </c:pt>
                <c:pt idx="2813">
                  <c:v>52.030086517333999</c:v>
                </c:pt>
                <c:pt idx="2814">
                  <c:v>51.974296569824197</c:v>
                </c:pt>
                <c:pt idx="2815">
                  <c:v>51.927566528320298</c:v>
                </c:pt>
                <c:pt idx="2816">
                  <c:v>51.889896392822301</c:v>
                </c:pt>
                <c:pt idx="2817">
                  <c:v>51.861763000488303</c:v>
                </c:pt>
                <c:pt idx="2818">
                  <c:v>51.846027374267599</c:v>
                </c:pt>
                <c:pt idx="2819">
                  <c:v>51.839351654052798</c:v>
                </c:pt>
                <c:pt idx="2820">
                  <c:v>51.836967468261697</c:v>
                </c:pt>
                <c:pt idx="2821">
                  <c:v>51.837921142578203</c:v>
                </c:pt>
                <c:pt idx="2822">
                  <c:v>51.844120025634801</c:v>
                </c:pt>
                <c:pt idx="2823">
                  <c:v>51.859378814697301</c:v>
                </c:pt>
                <c:pt idx="2824">
                  <c:v>51.882743835449197</c:v>
                </c:pt>
                <c:pt idx="2825">
                  <c:v>51.916122436523501</c:v>
                </c:pt>
                <c:pt idx="2826">
                  <c:v>51.961898803711001</c:v>
                </c:pt>
                <c:pt idx="2827">
                  <c:v>52.017688751220703</c:v>
                </c:pt>
                <c:pt idx="2828">
                  <c:v>52.080631256103501</c:v>
                </c:pt>
                <c:pt idx="2829">
                  <c:v>52.147388458252003</c:v>
                </c:pt>
                <c:pt idx="2830">
                  <c:v>52.217960357666001</c:v>
                </c:pt>
                <c:pt idx="2831">
                  <c:v>52.291393280029297</c:v>
                </c:pt>
                <c:pt idx="2832">
                  <c:v>52.363395690917997</c:v>
                </c:pt>
                <c:pt idx="2833">
                  <c:v>52.42919921875</c:v>
                </c:pt>
                <c:pt idx="2834">
                  <c:v>52.485466003417997</c:v>
                </c:pt>
                <c:pt idx="2835">
                  <c:v>52.529335021972699</c:v>
                </c:pt>
                <c:pt idx="2836">
                  <c:v>52.556037902832102</c:v>
                </c:pt>
                <c:pt idx="2837">
                  <c:v>52.559375762939503</c:v>
                </c:pt>
                <c:pt idx="2838">
                  <c:v>52.534103393554702</c:v>
                </c:pt>
                <c:pt idx="2839">
                  <c:v>52.477836608886697</c:v>
                </c:pt>
                <c:pt idx="2840">
                  <c:v>52.391529083252003</c:v>
                </c:pt>
                <c:pt idx="2841">
                  <c:v>52.275657653808601</c:v>
                </c:pt>
                <c:pt idx="2842">
                  <c:v>52.134037017822301</c:v>
                </c:pt>
                <c:pt idx="2843">
                  <c:v>51.970958709716797</c:v>
                </c:pt>
                <c:pt idx="2844">
                  <c:v>51.795005798339901</c:v>
                </c:pt>
                <c:pt idx="2845">
                  <c:v>51.612377166748097</c:v>
                </c:pt>
                <c:pt idx="2846">
                  <c:v>51.427841186523501</c:v>
                </c:pt>
                <c:pt idx="2847">
                  <c:v>51.243782043457102</c:v>
                </c:pt>
                <c:pt idx="2848">
                  <c:v>51.064968109130902</c:v>
                </c:pt>
                <c:pt idx="2849">
                  <c:v>50.893783569336001</c:v>
                </c:pt>
                <c:pt idx="2850">
                  <c:v>50.734996795654297</c:v>
                </c:pt>
                <c:pt idx="2851">
                  <c:v>50.594806671142599</c:v>
                </c:pt>
                <c:pt idx="2852">
                  <c:v>50.479888916015703</c:v>
                </c:pt>
                <c:pt idx="2853">
                  <c:v>50.394058227539098</c:v>
                </c:pt>
                <c:pt idx="2854">
                  <c:v>50.340652465820298</c:v>
                </c:pt>
                <c:pt idx="2855">
                  <c:v>50.325870513916001</c:v>
                </c:pt>
                <c:pt idx="2856">
                  <c:v>50.353527069091797</c:v>
                </c:pt>
                <c:pt idx="2857">
                  <c:v>50.426959991455099</c:v>
                </c:pt>
                <c:pt idx="2858">
                  <c:v>50.545215606689503</c:v>
                </c:pt>
                <c:pt idx="2859">
                  <c:v>50.708293914795</c:v>
                </c:pt>
                <c:pt idx="2860">
                  <c:v>50.919055938720703</c:v>
                </c:pt>
                <c:pt idx="2861">
                  <c:v>51.174163818359403</c:v>
                </c:pt>
                <c:pt idx="2862">
                  <c:v>51.471710205078203</c:v>
                </c:pt>
                <c:pt idx="2863">
                  <c:v>51.802158355712898</c:v>
                </c:pt>
                <c:pt idx="2864">
                  <c:v>52.154541015625</c:v>
                </c:pt>
                <c:pt idx="2865">
                  <c:v>52.518844604492202</c:v>
                </c:pt>
                <c:pt idx="2866">
                  <c:v>52.885532379150398</c:v>
                </c:pt>
                <c:pt idx="2867">
                  <c:v>53.245067596435597</c:v>
                </c:pt>
                <c:pt idx="2868">
                  <c:v>53.586483001708999</c:v>
                </c:pt>
                <c:pt idx="2869">
                  <c:v>53.8973808288575</c:v>
                </c:pt>
                <c:pt idx="2870">
                  <c:v>54.170608520507798</c:v>
                </c:pt>
                <c:pt idx="2871">
                  <c:v>54.400444030761697</c:v>
                </c:pt>
                <c:pt idx="2872">
                  <c:v>54.580211639404297</c:v>
                </c:pt>
                <c:pt idx="2873">
                  <c:v>54.703712463378899</c:v>
                </c:pt>
                <c:pt idx="2874">
                  <c:v>54.766178131103501</c:v>
                </c:pt>
                <c:pt idx="2875">
                  <c:v>54.770469665527401</c:v>
                </c:pt>
                <c:pt idx="2876">
                  <c:v>54.719448089599602</c:v>
                </c:pt>
                <c:pt idx="2877">
                  <c:v>54.616451263427798</c:v>
                </c:pt>
                <c:pt idx="2878">
                  <c:v>54.464340209961001</c:v>
                </c:pt>
                <c:pt idx="2879">
                  <c:v>54.2678833007813</c:v>
                </c:pt>
                <c:pt idx="2880">
                  <c:v>54.034233093261697</c:v>
                </c:pt>
                <c:pt idx="2881">
                  <c:v>53.769588470458999</c:v>
                </c:pt>
                <c:pt idx="2882">
                  <c:v>53.481101989746101</c:v>
                </c:pt>
                <c:pt idx="2883">
                  <c:v>53.173542022705099</c:v>
                </c:pt>
                <c:pt idx="2884">
                  <c:v>52.853584289550803</c:v>
                </c:pt>
                <c:pt idx="2885">
                  <c:v>52.530288696289098</c:v>
                </c:pt>
                <c:pt idx="2886">
                  <c:v>52.215099334716797</c:v>
                </c:pt>
                <c:pt idx="2887">
                  <c:v>51.914691925048899</c:v>
                </c:pt>
                <c:pt idx="2888">
                  <c:v>51.633834838867202</c:v>
                </c:pt>
                <c:pt idx="2889">
                  <c:v>51.380157470703203</c:v>
                </c:pt>
                <c:pt idx="2890">
                  <c:v>51.159381866455099</c:v>
                </c:pt>
                <c:pt idx="2891">
                  <c:v>50.973415374755902</c:v>
                </c:pt>
                <c:pt idx="2892">
                  <c:v>50.818920135498097</c:v>
                </c:pt>
                <c:pt idx="2893">
                  <c:v>50.694465637207102</c:v>
                </c:pt>
                <c:pt idx="2894">
                  <c:v>50.59814453125</c:v>
                </c:pt>
                <c:pt idx="2895">
                  <c:v>50.525665283203203</c:v>
                </c:pt>
                <c:pt idx="2896">
                  <c:v>50.472259521484403</c:v>
                </c:pt>
                <c:pt idx="2897">
                  <c:v>50.434112548828203</c:v>
                </c:pt>
                <c:pt idx="2898">
                  <c:v>50.406455993652401</c:v>
                </c:pt>
                <c:pt idx="2899">
                  <c:v>50.385951995849602</c:v>
                </c:pt>
                <c:pt idx="2900">
                  <c:v>50.370693206787102</c:v>
                </c:pt>
                <c:pt idx="2901">
                  <c:v>50.357818603515703</c:v>
                </c:pt>
                <c:pt idx="2902">
                  <c:v>50.347328186035199</c:v>
                </c:pt>
                <c:pt idx="2903">
                  <c:v>50.337314605712898</c:v>
                </c:pt>
                <c:pt idx="2904">
                  <c:v>50.328254699707102</c:v>
                </c:pt>
                <c:pt idx="2905">
                  <c:v>50.321102142333999</c:v>
                </c:pt>
                <c:pt idx="2906">
                  <c:v>50.315380096435597</c:v>
                </c:pt>
                <c:pt idx="2907">
                  <c:v>50.312042236328203</c:v>
                </c:pt>
                <c:pt idx="2908">
                  <c:v>50.310134887695298</c:v>
                </c:pt>
                <c:pt idx="2909">
                  <c:v>50.308704376220703</c:v>
                </c:pt>
                <c:pt idx="2910">
                  <c:v>50.305366516113303</c:v>
                </c:pt>
                <c:pt idx="2911">
                  <c:v>50.299644470214901</c:v>
                </c:pt>
                <c:pt idx="2912">
                  <c:v>50.292491912841797</c:v>
                </c:pt>
                <c:pt idx="2913">
                  <c:v>50.280570983886697</c:v>
                </c:pt>
                <c:pt idx="2914">
                  <c:v>50.264358520507798</c:v>
                </c:pt>
                <c:pt idx="2915">
                  <c:v>50.248622894287102</c:v>
                </c:pt>
                <c:pt idx="2916">
                  <c:v>50.2352714538575</c:v>
                </c:pt>
                <c:pt idx="2917">
                  <c:v>50.221920013427798</c:v>
                </c:pt>
                <c:pt idx="2918">
                  <c:v>50.207614898681697</c:v>
                </c:pt>
                <c:pt idx="2919">
                  <c:v>50.194740295410199</c:v>
                </c:pt>
                <c:pt idx="2920">
                  <c:v>50.1861572265625</c:v>
                </c:pt>
                <c:pt idx="2921">
                  <c:v>50.1818656921387</c:v>
                </c:pt>
                <c:pt idx="2922">
                  <c:v>50.185203552246101</c:v>
                </c:pt>
                <c:pt idx="2923">
                  <c:v>50.199985504150398</c:v>
                </c:pt>
                <c:pt idx="2924">
                  <c:v>50.229549407958999</c:v>
                </c:pt>
                <c:pt idx="2925">
                  <c:v>50.277233123779297</c:v>
                </c:pt>
                <c:pt idx="2926">
                  <c:v>50.339698791503899</c:v>
                </c:pt>
                <c:pt idx="2927">
                  <c:v>50.415992736816399</c:v>
                </c:pt>
                <c:pt idx="2928">
                  <c:v>50.501346588134801</c:v>
                </c:pt>
                <c:pt idx="2929">
                  <c:v>50.592899322509801</c:v>
                </c:pt>
                <c:pt idx="2930">
                  <c:v>50.685882568359403</c:v>
                </c:pt>
                <c:pt idx="2931">
                  <c:v>50.776481628417997</c:v>
                </c:pt>
                <c:pt idx="2932">
                  <c:v>50.866127014160199</c:v>
                </c:pt>
                <c:pt idx="2933">
                  <c:v>50.952911376953203</c:v>
                </c:pt>
                <c:pt idx="2934">
                  <c:v>51.035404205322301</c:v>
                </c:pt>
                <c:pt idx="2935">
                  <c:v>51.113605499267599</c:v>
                </c:pt>
                <c:pt idx="2936">
                  <c:v>51.187992095947301</c:v>
                </c:pt>
                <c:pt idx="2937">
                  <c:v>51.259040832519602</c:v>
                </c:pt>
                <c:pt idx="2938">
                  <c:v>51.327705383300803</c:v>
                </c:pt>
                <c:pt idx="2939">
                  <c:v>51.395893096923899</c:v>
                </c:pt>
                <c:pt idx="2940">
                  <c:v>51.466941833496101</c:v>
                </c:pt>
                <c:pt idx="2941">
                  <c:v>51.540374755859403</c:v>
                </c:pt>
                <c:pt idx="2942">
                  <c:v>51.615715026855497</c:v>
                </c:pt>
                <c:pt idx="2943">
                  <c:v>51.691532135009801</c:v>
                </c:pt>
                <c:pt idx="2944">
                  <c:v>51.763534545898501</c:v>
                </c:pt>
                <c:pt idx="2945">
                  <c:v>51.826953887939503</c:v>
                </c:pt>
                <c:pt idx="2946">
                  <c:v>51.879405975341797</c:v>
                </c:pt>
                <c:pt idx="2947">
                  <c:v>51.9213676452637</c:v>
                </c:pt>
                <c:pt idx="2948">
                  <c:v>51.955223083496101</c:v>
                </c:pt>
                <c:pt idx="2949">
                  <c:v>51.984310150146499</c:v>
                </c:pt>
                <c:pt idx="2950">
                  <c:v>52.013874053955099</c:v>
                </c:pt>
                <c:pt idx="2951">
                  <c:v>52.052021026611399</c:v>
                </c:pt>
                <c:pt idx="2952">
                  <c:v>52.107810974121101</c:v>
                </c:pt>
                <c:pt idx="2953">
                  <c:v>52.189350128173899</c:v>
                </c:pt>
                <c:pt idx="2954">
                  <c:v>52.303314208984403</c:v>
                </c:pt>
                <c:pt idx="2955">
                  <c:v>52.452564239502003</c:v>
                </c:pt>
                <c:pt idx="2956">
                  <c:v>52.639484405517599</c:v>
                </c:pt>
                <c:pt idx="2957">
                  <c:v>52.858352661132798</c:v>
                </c:pt>
                <c:pt idx="2958">
                  <c:v>53.103446960449197</c:v>
                </c:pt>
                <c:pt idx="2959">
                  <c:v>53.368091583252003</c:v>
                </c:pt>
                <c:pt idx="2960">
                  <c:v>53.641319274902401</c:v>
                </c:pt>
                <c:pt idx="2961">
                  <c:v>53.910255432128899</c:v>
                </c:pt>
                <c:pt idx="2962">
                  <c:v>54.163455963134801</c:v>
                </c:pt>
                <c:pt idx="2963">
                  <c:v>54.395198822021499</c:v>
                </c:pt>
                <c:pt idx="2964">
                  <c:v>54.596900939941399</c:v>
                </c:pt>
                <c:pt idx="2965">
                  <c:v>54.764270782470703</c:v>
                </c:pt>
                <c:pt idx="2966">
                  <c:v>54.894924163818402</c:v>
                </c:pt>
                <c:pt idx="2967">
                  <c:v>54.986953735351598</c:v>
                </c:pt>
                <c:pt idx="2968">
                  <c:v>55.040359497070298</c:v>
                </c:pt>
                <c:pt idx="2969">
                  <c:v>55.055141448974602</c:v>
                </c:pt>
                <c:pt idx="2970">
                  <c:v>55.033683776855497</c:v>
                </c:pt>
                <c:pt idx="2971">
                  <c:v>54.975509643554702</c:v>
                </c:pt>
                <c:pt idx="2972">
                  <c:v>54.881095886230497</c:v>
                </c:pt>
                <c:pt idx="2973">
                  <c:v>54.754257202148501</c:v>
                </c:pt>
                <c:pt idx="2974">
                  <c:v>54.5992851257325</c:v>
                </c:pt>
                <c:pt idx="2975">
                  <c:v>54.4238090515137</c:v>
                </c:pt>
                <c:pt idx="2976">
                  <c:v>54.229259490966797</c:v>
                </c:pt>
                <c:pt idx="2977">
                  <c:v>54.019927978515703</c:v>
                </c:pt>
                <c:pt idx="2978">
                  <c:v>53.802013397216797</c:v>
                </c:pt>
                <c:pt idx="2979">
                  <c:v>53.586006164550803</c:v>
                </c:pt>
                <c:pt idx="2980">
                  <c:v>53.377151489257798</c:v>
                </c:pt>
                <c:pt idx="2981">
                  <c:v>53.179264068603501</c:v>
                </c:pt>
                <c:pt idx="2982">
                  <c:v>52.995681762695298</c:v>
                </c:pt>
                <c:pt idx="2983">
                  <c:v>52.832126617431697</c:v>
                </c:pt>
                <c:pt idx="2984">
                  <c:v>52.69193649292</c:v>
                </c:pt>
                <c:pt idx="2985">
                  <c:v>52.577018737792997</c:v>
                </c:pt>
                <c:pt idx="2986">
                  <c:v>52.487850189208999</c:v>
                </c:pt>
                <c:pt idx="2987">
                  <c:v>52.4249076843262</c:v>
                </c:pt>
                <c:pt idx="2988">
                  <c:v>52.387714385986399</c:v>
                </c:pt>
                <c:pt idx="2989">
                  <c:v>52.379608154296903</c:v>
                </c:pt>
                <c:pt idx="2990">
                  <c:v>52.399635314941399</c:v>
                </c:pt>
                <c:pt idx="2991">
                  <c:v>52.443027496337898</c:v>
                </c:pt>
                <c:pt idx="2992">
                  <c:v>52.502632141113303</c:v>
                </c:pt>
                <c:pt idx="2993">
                  <c:v>52.573680877685597</c:v>
                </c:pt>
                <c:pt idx="2994">
                  <c:v>52.655220031738303</c:v>
                </c:pt>
                <c:pt idx="2995">
                  <c:v>52.743434906005902</c:v>
                </c:pt>
                <c:pt idx="2996">
                  <c:v>52.831172943115298</c:v>
                </c:pt>
                <c:pt idx="2997">
                  <c:v>52.914142608642599</c:v>
                </c:pt>
                <c:pt idx="2998">
                  <c:v>52.995681762695298</c:v>
                </c:pt>
                <c:pt idx="2999">
                  <c:v>53.076267242431697</c:v>
                </c:pt>
                <c:pt idx="3000">
                  <c:v>53.152084350586001</c:v>
                </c:pt>
                <c:pt idx="3001">
                  <c:v>53.2150268554688</c:v>
                </c:pt>
                <c:pt idx="3002">
                  <c:v>53.266525268554702</c:v>
                </c:pt>
                <c:pt idx="3003">
                  <c:v>53.312778472900398</c:v>
                </c:pt>
                <c:pt idx="3004">
                  <c:v>53.357601165771499</c:v>
                </c:pt>
                <c:pt idx="3005">
                  <c:v>53.397178649902401</c:v>
                </c:pt>
                <c:pt idx="3006">
                  <c:v>53.431034088134801</c:v>
                </c:pt>
                <c:pt idx="3007">
                  <c:v>53.4625053405762</c:v>
                </c:pt>
                <c:pt idx="3008">
                  <c:v>53.4930229187012</c:v>
                </c:pt>
                <c:pt idx="3009">
                  <c:v>53.519725799560597</c:v>
                </c:pt>
                <c:pt idx="3010">
                  <c:v>53.536891937255902</c:v>
                </c:pt>
                <c:pt idx="3011">
                  <c:v>53.547859191894602</c:v>
                </c:pt>
                <c:pt idx="3012">
                  <c:v>53.557872772216797</c:v>
                </c:pt>
                <c:pt idx="3013">
                  <c:v>53.5693168640137</c:v>
                </c:pt>
                <c:pt idx="3014">
                  <c:v>53.580760955810597</c:v>
                </c:pt>
                <c:pt idx="3015">
                  <c:v>53.591728210449197</c:v>
                </c:pt>
                <c:pt idx="3016">
                  <c:v>53.602695465087898</c:v>
                </c:pt>
                <c:pt idx="3017">
                  <c:v>53.617477416992202</c:v>
                </c:pt>
                <c:pt idx="3018">
                  <c:v>53.6346435546875</c:v>
                </c:pt>
                <c:pt idx="3019">
                  <c:v>53.654193878173899</c:v>
                </c:pt>
                <c:pt idx="3020">
                  <c:v>53.678989410400398</c:v>
                </c:pt>
                <c:pt idx="3021">
                  <c:v>53.716182708740298</c:v>
                </c:pt>
                <c:pt idx="3022">
                  <c:v>53.769111633300803</c:v>
                </c:pt>
                <c:pt idx="3023">
                  <c:v>53.836822509765703</c:v>
                </c:pt>
                <c:pt idx="3024">
                  <c:v>53.921699523925803</c:v>
                </c:pt>
                <c:pt idx="3025">
                  <c:v>54.0313720703125</c:v>
                </c:pt>
                <c:pt idx="3026">
                  <c:v>54.165363311767599</c:v>
                </c:pt>
                <c:pt idx="3027">
                  <c:v>54.318428039550803</c:v>
                </c:pt>
                <c:pt idx="3028">
                  <c:v>54.489612579345703</c:v>
                </c:pt>
                <c:pt idx="3029">
                  <c:v>54.677963256836001</c:v>
                </c:pt>
                <c:pt idx="3030">
                  <c:v>54.879665374755902</c:v>
                </c:pt>
                <c:pt idx="3031">
                  <c:v>55.081844329833999</c:v>
                </c:pt>
                <c:pt idx="3032">
                  <c:v>55.276393890380902</c:v>
                </c:pt>
                <c:pt idx="3033">
                  <c:v>55.4537773132325</c:v>
                </c:pt>
                <c:pt idx="3034">
                  <c:v>55.604934692382798</c:v>
                </c:pt>
                <c:pt idx="3035">
                  <c:v>55.718898773193402</c:v>
                </c:pt>
                <c:pt idx="3036">
                  <c:v>55.786609649658203</c:v>
                </c:pt>
                <c:pt idx="3037">
                  <c:v>55.807590484619197</c:v>
                </c:pt>
                <c:pt idx="3038">
                  <c:v>55.779933929443402</c:v>
                </c:pt>
                <c:pt idx="3039">
                  <c:v>55.7055473327637</c:v>
                </c:pt>
                <c:pt idx="3040">
                  <c:v>55.587291717529297</c:v>
                </c:pt>
                <c:pt idx="3041">
                  <c:v>55.429935455322301</c:v>
                </c:pt>
                <c:pt idx="3042">
                  <c:v>55.241584777832102</c:v>
                </c:pt>
                <c:pt idx="3043">
                  <c:v>55.028438568115298</c:v>
                </c:pt>
                <c:pt idx="3044">
                  <c:v>54.800987243652401</c:v>
                </c:pt>
                <c:pt idx="3045">
                  <c:v>54.568290710449197</c:v>
                </c:pt>
                <c:pt idx="3046">
                  <c:v>54.337978363037102</c:v>
                </c:pt>
                <c:pt idx="3047">
                  <c:v>54.117202758789098</c:v>
                </c:pt>
                <c:pt idx="3048">
                  <c:v>53.908348083496101</c:v>
                </c:pt>
                <c:pt idx="3049">
                  <c:v>53.716182708740298</c:v>
                </c:pt>
                <c:pt idx="3050">
                  <c:v>53.545475006103501</c:v>
                </c:pt>
                <c:pt idx="3051">
                  <c:v>53.399085998535199</c:v>
                </c:pt>
                <c:pt idx="3052">
                  <c:v>53.279876708984403</c:v>
                </c:pt>
                <c:pt idx="3053">
                  <c:v>53.189277648925803</c:v>
                </c:pt>
                <c:pt idx="3054">
                  <c:v>53.1268119812012</c:v>
                </c:pt>
                <c:pt idx="3055">
                  <c:v>53.092002868652401</c:v>
                </c:pt>
                <c:pt idx="3056">
                  <c:v>53.081512451171903</c:v>
                </c:pt>
                <c:pt idx="3057">
                  <c:v>53.090572357177798</c:v>
                </c:pt>
                <c:pt idx="3058">
                  <c:v>53.1158447265625</c:v>
                </c:pt>
                <c:pt idx="3059">
                  <c:v>53.157806396484403</c:v>
                </c:pt>
                <c:pt idx="3060">
                  <c:v>53.217411041259801</c:v>
                </c:pt>
                <c:pt idx="3061">
                  <c:v>53.292751312255902</c:v>
                </c:pt>
                <c:pt idx="3062">
                  <c:v>53.380489349365298</c:v>
                </c:pt>
                <c:pt idx="3063">
                  <c:v>53.478240966796903</c:v>
                </c:pt>
                <c:pt idx="3064">
                  <c:v>53.5845756530762</c:v>
                </c:pt>
                <c:pt idx="3065">
                  <c:v>53.697109222412102</c:v>
                </c:pt>
                <c:pt idx="3066">
                  <c:v>53.8134574890137</c:v>
                </c:pt>
                <c:pt idx="3067">
                  <c:v>53.930759429931697</c:v>
                </c:pt>
                <c:pt idx="3068">
                  <c:v>54.045200347900398</c:v>
                </c:pt>
                <c:pt idx="3069">
                  <c:v>54.154396057128899</c:v>
                </c:pt>
                <c:pt idx="3070">
                  <c:v>54.253578186035199</c:v>
                </c:pt>
                <c:pt idx="3071">
                  <c:v>54.338455200195298</c:v>
                </c:pt>
                <c:pt idx="3072">
                  <c:v>54.401397705078203</c:v>
                </c:pt>
                <c:pt idx="3073">
                  <c:v>54.439544677734403</c:v>
                </c:pt>
                <c:pt idx="3074">
                  <c:v>54.448604583740298</c:v>
                </c:pt>
                <c:pt idx="3075">
                  <c:v>54.424285888671903</c:v>
                </c:pt>
                <c:pt idx="3076">
                  <c:v>54.367542266845703</c:v>
                </c:pt>
                <c:pt idx="3077">
                  <c:v>54.279804229736399</c:v>
                </c:pt>
                <c:pt idx="3078">
                  <c:v>54.166316986083999</c:v>
                </c:pt>
                <c:pt idx="3079">
                  <c:v>54.030418395996101</c:v>
                </c:pt>
                <c:pt idx="3080">
                  <c:v>53.878307342529297</c:v>
                </c:pt>
                <c:pt idx="3081">
                  <c:v>53.716182708740298</c:v>
                </c:pt>
                <c:pt idx="3082">
                  <c:v>53.550243377685597</c:v>
                </c:pt>
                <c:pt idx="3083">
                  <c:v>53.383827209472699</c:v>
                </c:pt>
                <c:pt idx="3084">
                  <c:v>53.220748901367202</c:v>
                </c:pt>
                <c:pt idx="3085">
                  <c:v>53.066730499267599</c:v>
                </c:pt>
                <c:pt idx="3086">
                  <c:v>52.927017211914098</c:v>
                </c:pt>
                <c:pt idx="3087">
                  <c:v>52.805423736572301</c:v>
                </c:pt>
                <c:pt idx="3088">
                  <c:v>52.700996398925803</c:v>
                </c:pt>
                <c:pt idx="3089">
                  <c:v>52.614688873291001</c:v>
                </c:pt>
                <c:pt idx="3090">
                  <c:v>52.547931671142599</c:v>
                </c:pt>
                <c:pt idx="3091">
                  <c:v>52.496433258056697</c:v>
                </c:pt>
                <c:pt idx="3092">
                  <c:v>52.453517913818402</c:v>
                </c:pt>
                <c:pt idx="3093">
                  <c:v>52.416324615478501</c:v>
                </c:pt>
                <c:pt idx="3094">
                  <c:v>52.382946014404297</c:v>
                </c:pt>
                <c:pt idx="3095">
                  <c:v>52.350521087646499</c:v>
                </c:pt>
                <c:pt idx="3096">
                  <c:v>52.315235137939503</c:v>
                </c:pt>
                <c:pt idx="3097">
                  <c:v>52.278518676757798</c:v>
                </c:pt>
                <c:pt idx="3098">
                  <c:v>52.2418022155762</c:v>
                </c:pt>
                <c:pt idx="3099">
                  <c:v>52.199363708496101</c:v>
                </c:pt>
                <c:pt idx="3100">
                  <c:v>52.149295806884801</c:v>
                </c:pt>
                <c:pt idx="3101">
                  <c:v>52.088737487792997</c:v>
                </c:pt>
                <c:pt idx="3102">
                  <c:v>52.0172119140625</c:v>
                </c:pt>
                <c:pt idx="3103">
                  <c:v>51.934242248535199</c:v>
                </c:pt>
                <c:pt idx="3104">
                  <c:v>51.841259002685597</c:v>
                </c:pt>
                <c:pt idx="3105">
                  <c:v>51.743030548095703</c:v>
                </c:pt>
                <c:pt idx="3106">
                  <c:v>51.643848419189503</c:v>
                </c:pt>
                <c:pt idx="3107">
                  <c:v>51.550865173339901</c:v>
                </c:pt>
                <c:pt idx="3108">
                  <c:v>51.4678955078125</c:v>
                </c:pt>
                <c:pt idx="3109">
                  <c:v>51.395416259765703</c:v>
                </c:pt>
                <c:pt idx="3110">
                  <c:v>51.332950592041001</c:v>
                </c:pt>
                <c:pt idx="3111">
                  <c:v>51.280975341796903</c:v>
                </c:pt>
                <c:pt idx="3112">
                  <c:v>51.239013671875</c:v>
                </c:pt>
                <c:pt idx="3113">
                  <c:v>51.197052001953203</c:v>
                </c:pt>
                <c:pt idx="3114">
                  <c:v>51.150321960449197</c:v>
                </c:pt>
                <c:pt idx="3115">
                  <c:v>51.092624664306697</c:v>
                </c:pt>
                <c:pt idx="3116">
                  <c:v>51.019191741943402</c:v>
                </c:pt>
                <c:pt idx="3117">
                  <c:v>50.924777984619197</c:v>
                </c:pt>
                <c:pt idx="3118">
                  <c:v>50.806045532226598</c:v>
                </c:pt>
                <c:pt idx="3119">
                  <c:v>50.665855407714901</c:v>
                </c:pt>
                <c:pt idx="3120">
                  <c:v>50.512313842773501</c:v>
                </c:pt>
                <c:pt idx="3121">
                  <c:v>50.351619720458999</c:v>
                </c:pt>
                <c:pt idx="3122">
                  <c:v>50.194740295410199</c:v>
                </c:pt>
                <c:pt idx="3123">
                  <c:v>50.051212310791001</c:v>
                </c:pt>
                <c:pt idx="3124">
                  <c:v>49.934864044189503</c:v>
                </c:pt>
                <c:pt idx="3125">
                  <c:v>49.851417541503899</c:v>
                </c:pt>
                <c:pt idx="3126">
                  <c:v>49.798011779785199</c:v>
                </c:pt>
                <c:pt idx="3127">
                  <c:v>49.7784614562988</c:v>
                </c:pt>
                <c:pt idx="3128">
                  <c:v>49.791336059570298</c:v>
                </c:pt>
                <c:pt idx="3129">
                  <c:v>49.832820892333999</c:v>
                </c:pt>
                <c:pt idx="3130">
                  <c:v>49.895286560058601</c:v>
                </c:pt>
                <c:pt idx="3131">
                  <c:v>49.975395202636697</c:v>
                </c:pt>
                <c:pt idx="3132">
                  <c:v>50.072669982910199</c:v>
                </c:pt>
                <c:pt idx="3133">
                  <c:v>50.182342529296903</c:v>
                </c:pt>
                <c:pt idx="3134">
                  <c:v>50.299167633056697</c:v>
                </c:pt>
                <c:pt idx="3135">
                  <c:v>50.421714782714901</c:v>
                </c:pt>
                <c:pt idx="3136">
                  <c:v>50.547599792480497</c:v>
                </c:pt>
                <c:pt idx="3137">
                  <c:v>50.675392150878899</c:v>
                </c:pt>
                <c:pt idx="3138">
                  <c:v>50.803184509277401</c:v>
                </c:pt>
                <c:pt idx="3139">
                  <c:v>50.930500030517599</c:v>
                </c:pt>
                <c:pt idx="3140">
                  <c:v>51.056861877441399</c:v>
                </c:pt>
                <c:pt idx="3141">
                  <c:v>51.178932189941399</c:v>
                </c:pt>
                <c:pt idx="3142">
                  <c:v>51.297664642333999</c:v>
                </c:pt>
                <c:pt idx="3143">
                  <c:v>51.412105560302798</c:v>
                </c:pt>
                <c:pt idx="3144">
                  <c:v>51.520347595214901</c:v>
                </c:pt>
                <c:pt idx="3145">
                  <c:v>51.620006561279297</c:v>
                </c:pt>
                <c:pt idx="3146">
                  <c:v>51.710128784179702</c:v>
                </c:pt>
                <c:pt idx="3147">
                  <c:v>51.793098449707102</c:v>
                </c:pt>
                <c:pt idx="3148">
                  <c:v>51.866054534912102</c:v>
                </c:pt>
                <c:pt idx="3149">
                  <c:v>51.928043365478501</c:v>
                </c:pt>
                <c:pt idx="3150">
                  <c:v>51.977634429931697</c:v>
                </c:pt>
                <c:pt idx="3151">
                  <c:v>52.015781402587898</c:v>
                </c:pt>
                <c:pt idx="3152">
                  <c:v>52.041053771972699</c:v>
                </c:pt>
                <c:pt idx="3153">
                  <c:v>52.051067352295</c:v>
                </c:pt>
                <c:pt idx="3154">
                  <c:v>52.042961120605497</c:v>
                </c:pt>
                <c:pt idx="3155">
                  <c:v>52.0172119140625</c:v>
                </c:pt>
                <c:pt idx="3156">
                  <c:v>51.975250244140703</c:v>
                </c:pt>
                <c:pt idx="3157">
                  <c:v>51.920413970947301</c:v>
                </c:pt>
                <c:pt idx="3158">
                  <c:v>51.854133605957102</c:v>
                </c:pt>
                <c:pt idx="3159">
                  <c:v>51.776885986328203</c:v>
                </c:pt>
                <c:pt idx="3160">
                  <c:v>51.690101623535199</c:v>
                </c:pt>
                <c:pt idx="3161">
                  <c:v>51.598548889160199</c:v>
                </c:pt>
                <c:pt idx="3162">
                  <c:v>51.504611968994197</c:v>
                </c:pt>
                <c:pt idx="3163">
                  <c:v>51.407337188720703</c:v>
                </c:pt>
                <c:pt idx="3164">
                  <c:v>51.308155059814503</c:v>
                </c:pt>
                <c:pt idx="3165">
                  <c:v>51.210880279541001</c:v>
                </c:pt>
                <c:pt idx="3166">
                  <c:v>51.123142242431697</c:v>
                </c:pt>
                <c:pt idx="3167">
                  <c:v>51.047801971435597</c:v>
                </c:pt>
                <c:pt idx="3168">
                  <c:v>50.992965698242202</c:v>
                </c:pt>
                <c:pt idx="3169">
                  <c:v>50.968170166015703</c:v>
                </c:pt>
                <c:pt idx="3170">
                  <c:v>50.981998443603501</c:v>
                </c:pt>
                <c:pt idx="3171">
                  <c:v>51.043033599853501</c:v>
                </c:pt>
                <c:pt idx="3172">
                  <c:v>51.157474517822301</c:v>
                </c:pt>
                <c:pt idx="3173">
                  <c:v>51.329135894775398</c:v>
                </c:pt>
                <c:pt idx="3174">
                  <c:v>51.562786102295</c:v>
                </c:pt>
                <c:pt idx="3175">
                  <c:v>51.864147186279297</c:v>
                </c:pt>
                <c:pt idx="3176">
                  <c:v>52.240848541259801</c:v>
                </c:pt>
                <c:pt idx="3177">
                  <c:v>52.700996398925803</c:v>
                </c:pt>
                <c:pt idx="3178">
                  <c:v>53.2488822937012</c:v>
                </c:pt>
                <c:pt idx="3179">
                  <c:v>53.884983062744197</c:v>
                </c:pt>
                <c:pt idx="3180">
                  <c:v>54.6069145202637</c:v>
                </c:pt>
                <c:pt idx="3181">
                  <c:v>55.404186248779297</c:v>
                </c:pt>
                <c:pt idx="3182">
                  <c:v>56.267738342285199</c:v>
                </c:pt>
                <c:pt idx="3183">
                  <c:v>57.178974151611399</c:v>
                </c:pt>
                <c:pt idx="3184">
                  <c:v>58.114051818847699</c:v>
                </c:pt>
                <c:pt idx="3185">
                  <c:v>59.049129486083999</c:v>
                </c:pt>
                <c:pt idx="3186">
                  <c:v>59.957981109619197</c:v>
                </c:pt>
                <c:pt idx="3187">
                  <c:v>60.816764831542997</c:v>
                </c:pt>
                <c:pt idx="3188">
                  <c:v>61.5997314453125</c:v>
                </c:pt>
                <c:pt idx="3189">
                  <c:v>62.286853790283203</c:v>
                </c:pt>
                <c:pt idx="3190">
                  <c:v>62.867641448974602</c:v>
                </c:pt>
                <c:pt idx="3191">
                  <c:v>63.337326049804702</c:v>
                </c:pt>
                <c:pt idx="3192">
                  <c:v>63.695430755615298</c:v>
                </c:pt>
                <c:pt idx="3193">
                  <c:v>63.947200775146499</c:v>
                </c:pt>
                <c:pt idx="3194">
                  <c:v>64.101696014404297</c:v>
                </c:pt>
                <c:pt idx="3195">
                  <c:v>64.170360565185604</c:v>
                </c:pt>
                <c:pt idx="3196">
                  <c:v>64.167499542236399</c:v>
                </c:pt>
                <c:pt idx="3197">
                  <c:v>64.105510711669993</c:v>
                </c:pt>
                <c:pt idx="3198">
                  <c:v>63.993453979492202</c:v>
                </c:pt>
                <c:pt idx="3199">
                  <c:v>63.841819763183601</c:v>
                </c:pt>
                <c:pt idx="3200">
                  <c:v>63.659191131591797</c:v>
                </c:pt>
                <c:pt idx="3201">
                  <c:v>63.452243804931697</c:v>
                </c:pt>
                <c:pt idx="3202">
                  <c:v>63.222885131836001</c:v>
                </c:pt>
                <c:pt idx="3203">
                  <c:v>62.977313995361399</c:v>
                </c:pt>
                <c:pt idx="3204">
                  <c:v>62.722682952880902</c:v>
                </c:pt>
                <c:pt idx="3205">
                  <c:v>62.465667724609403</c:v>
                </c:pt>
                <c:pt idx="3206">
                  <c:v>62.206745147705099</c:v>
                </c:pt>
                <c:pt idx="3207">
                  <c:v>61.945438385009801</c:v>
                </c:pt>
                <c:pt idx="3208">
                  <c:v>61.691761016845703</c:v>
                </c:pt>
                <c:pt idx="3209">
                  <c:v>61.450481414795</c:v>
                </c:pt>
                <c:pt idx="3210">
                  <c:v>61.225414276123097</c:v>
                </c:pt>
                <c:pt idx="3211">
                  <c:v>61.017513275146499</c:v>
                </c:pt>
                <c:pt idx="3212">
                  <c:v>60.830593109130902</c:v>
                </c:pt>
                <c:pt idx="3213">
                  <c:v>60.669422149658203</c:v>
                </c:pt>
                <c:pt idx="3214">
                  <c:v>60.534954071045</c:v>
                </c:pt>
                <c:pt idx="3215">
                  <c:v>60.4248046875</c:v>
                </c:pt>
                <c:pt idx="3216">
                  <c:v>60.337066650390703</c:v>
                </c:pt>
                <c:pt idx="3217">
                  <c:v>60.269355773925803</c:v>
                </c:pt>
                <c:pt idx="3218">
                  <c:v>60.219764709472699</c:v>
                </c:pt>
                <c:pt idx="3219">
                  <c:v>60.183525085449197</c:v>
                </c:pt>
                <c:pt idx="3220">
                  <c:v>60.153007507324197</c:v>
                </c:pt>
                <c:pt idx="3221">
                  <c:v>60.118675231933601</c:v>
                </c:pt>
                <c:pt idx="3222">
                  <c:v>60.073375701904297</c:v>
                </c:pt>
                <c:pt idx="3223">
                  <c:v>60.013771057128899</c:v>
                </c:pt>
                <c:pt idx="3224">
                  <c:v>59.932708740234403</c:v>
                </c:pt>
                <c:pt idx="3225">
                  <c:v>59.827804565429702</c:v>
                </c:pt>
                <c:pt idx="3226">
                  <c:v>59.697151184082102</c:v>
                </c:pt>
                <c:pt idx="3227">
                  <c:v>59.539318084716797</c:v>
                </c:pt>
                <c:pt idx="3228">
                  <c:v>59.352874755859403</c:v>
                </c:pt>
                <c:pt idx="3229">
                  <c:v>59.136390686035199</c:v>
                </c:pt>
                <c:pt idx="3230">
                  <c:v>58.889389038086001</c:v>
                </c:pt>
                <c:pt idx="3231">
                  <c:v>58.613777160644602</c:v>
                </c:pt>
                <c:pt idx="3232">
                  <c:v>58.310031890869197</c:v>
                </c:pt>
                <c:pt idx="3233">
                  <c:v>57.985782623291001</c:v>
                </c:pt>
                <c:pt idx="3234">
                  <c:v>57.646751403808601</c:v>
                </c:pt>
                <c:pt idx="3235">
                  <c:v>57.297706604003899</c:v>
                </c:pt>
                <c:pt idx="3236">
                  <c:v>56.945323944091797</c:v>
                </c:pt>
                <c:pt idx="3237">
                  <c:v>56.591510772705099</c:v>
                </c:pt>
                <c:pt idx="3238">
                  <c:v>56.241989135742202</c:v>
                </c:pt>
                <c:pt idx="3239">
                  <c:v>55.898189544677798</c:v>
                </c:pt>
                <c:pt idx="3240">
                  <c:v>55.5648803710938</c:v>
                </c:pt>
                <c:pt idx="3241">
                  <c:v>55.243492126464901</c:v>
                </c:pt>
                <c:pt idx="3242">
                  <c:v>54.940223693847699</c:v>
                </c:pt>
                <c:pt idx="3243">
                  <c:v>54.661750793457102</c:v>
                </c:pt>
                <c:pt idx="3244">
                  <c:v>54.412841796875</c:v>
                </c:pt>
                <c:pt idx="3245">
                  <c:v>54.196834564208999</c:v>
                </c:pt>
                <c:pt idx="3246">
                  <c:v>54.010868072509801</c:v>
                </c:pt>
                <c:pt idx="3247">
                  <c:v>53.854465484619197</c:v>
                </c:pt>
                <c:pt idx="3248">
                  <c:v>53.721427917480497</c:v>
                </c:pt>
                <c:pt idx="3249">
                  <c:v>53.610801696777401</c:v>
                </c:pt>
                <c:pt idx="3250">
                  <c:v>53.517818450927798</c:v>
                </c:pt>
                <c:pt idx="3251">
                  <c:v>53.440570831298899</c:v>
                </c:pt>
                <c:pt idx="3252">
                  <c:v>53.376197814941399</c:v>
                </c:pt>
                <c:pt idx="3253">
                  <c:v>53.323268890380902</c:v>
                </c:pt>
                <c:pt idx="3254">
                  <c:v>53.278923034667997</c:v>
                </c:pt>
                <c:pt idx="3255">
                  <c:v>53.2379150390625</c:v>
                </c:pt>
                <c:pt idx="3256">
                  <c:v>53.194046020507798</c:v>
                </c:pt>
                <c:pt idx="3257">
                  <c:v>53.143024444580099</c:v>
                </c:pt>
                <c:pt idx="3258">
                  <c:v>53.084373474121101</c:v>
                </c:pt>
                <c:pt idx="3259">
                  <c:v>53.020954132080099</c:v>
                </c:pt>
                <c:pt idx="3260">
                  <c:v>52.956581115722699</c:v>
                </c:pt>
                <c:pt idx="3261">
                  <c:v>52.895069122314503</c:v>
                </c:pt>
                <c:pt idx="3262">
                  <c:v>52.840232849121101</c:v>
                </c:pt>
                <c:pt idx="3263">
                  <c:v>52.797317504882798</c:v>
                </c:pt>
                <c:pt idx="3264">
                  <c:v>52.770614624023501</c:v>
                </c:pt>
                <c:pt idx="3265">
                  <c:v>52.761077880859403</c:v>
                </c:pt>
                <c:pt idx="3266">
                  <c:v>52.7725219726563</c:v>
                </c:pt>
                <c:pt idx="3267">
                  <c:v>52.809238433837898</c:v>
                </c:pt>
                <c:pt idx="3268">
                  <c:v>52.876472473144602</c:v>
                </c:pt>
                <c:pt idx="3269">
                  <c:v>52.975177764892599</c:v>
                </c:pt>
                <c:pt idx="3270">
                  <c:v>53.1005859375</c:v>
                </c:pt>
                <c:pt idx="3271">
                  <c:v>53.2488822937012</c:v>
                </c:pt>
                <c:pt idx="3272">
                  <c:v>53.411483764648501</c:v>
                </c:pt>
                <c:pt idx="3273">
                  <c:v>53.580284118652401</c:v>
                </c:pt>
                <c:pt idx="3274">
                  <c:v>53.7447929382325</c:v>
                </c:pt>
                <c:pt idx="3275">
                  <c:v>53.900241851806697</c:v>
                </c:pt>
                <c:pt idx="3276">
                  <c:v>54.043292999267599</c:v>
                </c:pt>
                <c:pt idx="3277">
                  <c:v>54.167747497558601</c:v>
                </c:pt>
                <c:pt idx="3278">
                  <c:v>54.268836975097699</c:v>
                </c:pt>
                <c:pt idx="3279">
                  <c:v>54.345607757568402</c:v>
                </c:pt>
                <c:pt idx="3280">
                  <c:v>54.401397705078203</c:v>
                </c:pt>
                <c:pt idx="3281">
                  <c:v>54.436683654785199</c:v>
                </c:pt>
                <c:pt idx="3282">
                  <c:v>54.453849792480497</c:v>
                </c:pt>
                <c:pt idx="3283">
                  <c:v>54.459571838378899</c:v>
                </c:pt>
                <c:pt idx="3284">
                  <c:v>54.461479187011697</c:v>
                </c:pt>
                <c:pt idx="3285">
                  <c:v>54.461002349853501</c:v>
                </c:pt>
                <c:pt idx="3286">
                  <c:v>54.456710815429702</c:v>
                </c:pt>
                <c:pt idx="3287">
                  <c:v>54.447174072265703</c:v>
                </c:pt>
                <c:pt idx="3288">
                  <c:v>54.4281005859375</c:v>
                </c:pt>
                <c:pt idx="3289">
                  <c:v>54.398059844970703</c:v>
                </c:pt>
                <c:pt idx="3290">
                  <c:v>54.354667663574197</c:v>
                </c:pt>
                <c:pt idx="3291">
                  <c:v>54.297447204589901</c:v>
                </c:pt>
                <c:pt idx="3292">
                  <c:v>54.224014282226598</c:v>
                </c:pt>
                <c:pt idx="3293">
                  <c:v>54.132938385009801</c:v>
                </c:pt>
                <c:pt idx="3294">
                  <c:v>54.0270805358887</c:v>
                </c:pt>
                <c:pt idx="3295">
                  <c:v>53.9050102233887</c:v>
                </c:pt>
                <c:pt idx="3296">
                  <c:v>53.766727447509801</c:v>
                </c:pt>
                <c:pt idx="3297">
                  <c:v>53.614616394042997</c:v>
                </c:pt>
                <c:pt idx="3298">
                  <c:v>53.454875946045</c:v>
                </c:pt>
                <c:pt idx="3299">
                  <c:v>53.2946586608887</c:v>
                </c:pt>
                <c:pt idx="3300">
                  <c:v>53.136348724365298</c:v>
                </c:pt>
                <c:pt idx="3301">
                  <c:v>52.984714508056697</c:v>
                </c:pt>
                <c:pt idx="3302">
                  <c:v>52.843093872070298</c:v>
                </c:pt>
                <c:pt idx="3303">
                  <c:v>52.712440490722699</c:v>
                </c:pt>
                <c:pt idx="3304">
                  <c:v>52.591323852539098</c:v>
                </c:pt>
                <c:pt idx="3305">
                  <c:v>52.480697631836001</c:v>
                </c:pt>
                <c:pt idx="3306">
                  <c:v>52.381038665771499</c:v>
                </c:pt>
                <c:pt idx="3307">
                  <c:v>52.293777465820298</c:v>
                </c:pt>
                <c:pt idx="3308">
                  <c:v>52.217960357666001</c:v>
                </c:pt>
                <c:pt idx="3309">
                  <c:v>52.150726318359403</c:v>
                </c:pt>
                <c:pt idx="3310">
                  <c:v>52.094936370849602</c:v>
                </c:pt>
                <c:pt idx="3311">
                  <c:v>52.0477294921875</c:v>
                </c:pt>
                <c:pt idx="3312">
                  <c:v>52.006244659423899</c:v>
                </c:pt>
                <c:pt idx="3313">
                  <c:v>51.967620849609403</c:v>
                </c:pt>
                <c:pt idx="3314">
                  <c:v>51.930904388427798</c:v>
                </c:pt>
                <c:pt idx="3315">
                  <c:v>51.898002624511697</c:v>
                </c:pt>
                <c:pt idx="3316">
                  <c:v>51.866531372070298</c:v>
                </c:pt>
                <c:pt idx="3317">
                  <c:v>51.835060119628899</c:v>
                </c:pt>
                <c:pt idx="3318">
                  <c:v>51.805496215820298</c:v>
                </c:pt>
                <c:pt idx="3319">
                  <c:v>51.779747009277401</c:v>
                </c:pt>
                <c:pt idx="3320">
                  <c:v>51.759243011474602</c:v>
                </c:pt>
                <c:pt idx="3321">
                  <c:v>51.743030548095703</c:v>
                </c:pt>
                <c:pt idx="3322">
                  <c:v>51.733493804931697</c:v>
                </c:pt>
                <c:pt idx="3323">
                  <c:v>51.733016967773501</c:v>
                </c:pt>
                <c:pt idx="3324">
                  <c:v>51.739692687988303</c:v>
                </c:pt>
                <c:pt idx="3325">
                  <c:v>51.753044128417997</c:v>
                </c:pt>
                <c:pt idx="3326">
                  <c:v>51.774978637695298</c:v>
                </c:pt>
                <c:pt idx="3327">
                  <c:v>51.805019378662102</c:v>
                </c:pt>
                <c:pt idx="3328">
                  <c:v>51.839351654052798</c:v>
                </c:pt>
                <c:pt idx="3329">
                  <c:v>51.875114440917997</c:v>
                </c:pt>
                <c:pt idx="3330">
                  <c:v>51.912307739257798</c:v>
                </c:pt>
                <c:pt idx="3331">
                  <c:v>51.953792572021499</c:v>
                </c:pt>
                <c:pt idx="3332">
                  <c:v>51.999568939208999</c:v>
                </c:pt>
                <c:pt idx="3333">
                  <c:v>52.046298980712898</c:v>
                </c:pt>
                <c:pt idx="3334">
                  <c:v>52.093029022216797</c:v>
                </c:pt>
                <c:pt idx="3335">
                  <c:v>52.137851715087898</c:v>
                </c:pt>
                <c:pt idx="3336">
                  <c:v>52.180290222167997</c:v>
                </c:pt>
                <c:pt idx="3337">
                  <c:v>52.2189140319825</c:v>
                </c:pt>
                <c:pt idx="3338">
                  <c:v>52.252769470214901</c:v>
                </c:pt>
                <c:pt idx="3339">
                  <c:v>52.284717559814503</c:v>
                </c:pt>
                <c:pt idx="3340">
                  <c:v>52.319049835205099</c:v>
                </c:pt>
                <c:pt idx="3341">
                  <c:v>52.3605346679688</c:v>
                </c:pt>
                <c:pt idx="3342">
                  <c:v>52.413463592529297</c:v>
                </c:pt>
                <c:pt idx="3343">
                  <c:v>52.477836608886697</c:v>
                </c:pt>
                <c:pt idx="3344">
                  <c:v>52.552700042724602</c:v>
                </c:pt>
                <c:pt idx="3345">
                  <c:v>52.635669708252003</c:v>
                </c:pt>
                <c:pt idx="3346">
                  <c:v>52.732467651367202</c:v>
                </c:pt>
                <c:pt idx="3347">
                  <c:v>52.846431732177798</c:v>
                </c:pt>
                <c:pt idx="3348">
                  <c:v>52.979469299316399</c:v>
                </c:pt>
                <c:pt idx="3349">
                  <c:v>53.131580352783203</c:v>
                </c:pt>
                <c:pt idx="3350">
                  <c:v>53.30228805542</c:v>
                </c:pt>
                <c:pt idx="3351">
                  <c:v>53.492069244384801</c:v>
                </c:pt>
                <c:pt idx="3352">
                  <c:v>53.694725036621101</c:v>
                </c:pt>
                <c:pt idx="3353">
                  <c:v>53.899765014648501</c:v>
                </c:pt>
                <c:pt idx="3354">
                  <c:v>54.098129272461001</c:v>
                </c:pt>
                <c:pt idx="3355">
                  <c:v>54.2831420898438</c:v>
                </c:pt>
                <c:pt idx="3356">
                  <c:v>54.451465606689503</c:v>
                </c:pt>
                <c:pt idx="3357">
                  <c:v>54.601192474365298</c:v>
                </c:pt>
                <c:pt idx="3358">
                  <c:v>54.729461669921903</c:v>
                </c:pt>
                <c:pt idx="3359">
                  <c:v>54.834842681884801</c:v>
                </c:pt>
                <c:pt idx="3360">
                  <c:v>54.914951324462898</c:v>
                </c:pt>
                <c:pt idx="3361">
                  <c:v>54.969310760498097</c:v>
                </c:pt>
                <c:pt idx="3362">
                  <c:v>54.995536804199197</c:v>
                </c:pt>
                <c:pt idx="3363">
                  <c:v>54.990291595458999</c:v>
                </c:pt>
                <c:pt idx="3364">
                  <c:v>54.9545288085938</c:v>
                </c:pt>
                <c:pt idx="3365">
                  <c:v>54.895877838134801</c:v>
                </c:pt>
                <c:pt idx="3366">
                  <c:v>54.818153381347699</c:v>
                </c:pt>
                <c:pt idx="3367">
                  <c:v>54.721832275390703</c:v>
                </c:pt>
                <c:pt idx="3368">
                  <c:v>54.612159729003899</c:v>
                </c:pt>
                <c:pt idx="3369">
                  <c:v>54.494380950927798</c:v>
                </c:pt>
                <c:pt idx="3370">
                  <c:v>54.373264312744197</c:v>
                </c:pt>
                <c:pt idx="3371">
                  <c:v>54.250240325927798</c:v>
                </c:pt>
                <c:pt idx="3372">
                  <c:v>54.129123687744197</c:v>
                </c:pt>
                <c:pt idx="3373">
                  <c:v>54.013729095458999</c:v>
                </c:pt>
                <c:pt idx="3374">
                  <c:v>53.908348083496101</c:v>
                </c:pt>
                <c:pt idx="3375">
                  <c:v>53.814888000488303</c:v>
                </c:pt>
                <c:pt idx="3376">
                  <c:v>53.7371635437012</c:v>
                </c:pt>
                <c:pt idx="3377">
                  <c:v>53.673267364502003</c:v>
                </c:pt>
                <c:pt idx="3378">
                  <c:v>53.625106811523501</c:v>
                </c:pt>
                <c:pt idx="3379">
                  <c:v>53.593635559082102</c:v>
                </c:pt>
                <c:pt idx="3380">
                  <c:v>53.577423095703203</c:v>
                </c:pt>
                <c:pt idx="3381">
                  <c:v>53.575038909912102</c:v>
                </c:pt>
                <c:pt idx="3382">
                  <c:v>53.580284118652401</c:v>
                </c:pt>
                <c:pt idx="3383">
                  <c:v>53.591251373291001</c:v>
                </c:pt>
                <c:pt idx="3384">
                  <c:v>53.604602813720703</c:v>
                </c:pt>
                <c:pt idx="3385">
                  <c:v>53.616046905517599</c:v>
                </c:pt>
                <c:pt idx="3386">
                  <c:v>53.621768951416001</c:v>
                </c:pt>
                <c:pt idx="3387">
                  <c:v>53.615570068359403</c:v>
                </c:pt>
                <c:pt idx="3388">
                  <c:v>53.594112396240298</c:v>
                </c:pt>
                <c:pt idx="3389">
                  <c:v>53.555011749267599</c:v>
                </c:pt>
                <c:pt idx="3390">
                  <c:v>53.498268127441399</c:v>
                </c:pt>
                <c:pt idx="3391">
                  <c:v>53.421497344970703</c:v>
                </c:pt>
                <c:pt idx="3392">
                  <c:v>53.327083587646499</c:v>
                </c:pt>
                <c:pt idx="3393">
                  <c:v>53.219795227050803</c:v>
                </c:pt>
                <c:pt idx="3394">
                  <c:v>53.104877471923899</c:v>
                </c:pt>
                <c:pt idx="3395">
                  <c:v>52.987575531005902</c:v>
                </c:pt>
                <c:pt idx="3396">
                  <c:v>52.875518798828203</c:v>
                </c:pt>
                <c:pt idx="3397">
                  <c:v>52.771568298339901</c:v>
                </c:pt>
                <c:pt idx="3398">
                  <c:v>52.677631378173899</c:v>
                </c:pt>
                <c:pt idx="3399">
                  <c:v>52.596569061279297</c:v>
                </c:pt>
                <c:pt idx="3400">
                  <c:v>52.527904510498097</c:v>
                </c:pt>
                <c:pt idx="3401">
                  <c:v>52.469253540039098</c:v>
                </c:pt>
                <c:pt idx="3402">
                  <c:v>52.416801452636697</c:v>
                </c:pt>
                <c:pt idx="3403">
                  <c:v>52.369594573974602</c:v>
                </c:pt>
                <c:pt idx="3404">
                  <c:v>52.326679229736399</c:v>
                </c:pt>
                <c:pt idx="3405">
                  <c:v>52.286624908447301</c:v>
                </c:pt>
                <c:pt idx="3406">
                  <c:v>52.249908447265703</c:v>
                </c:pt>
                <c:pt idx="3407">
                  <c:v>52.219390869140703</c:v>
                </c:pt>
                <c:pt idx="3408">
                  <c:v>52.194118499755902</c:v>
                </c:pt>
                <c:pt idx="3409">
                  <c:v>52.175045013427798</c:v>
                </c:pt>
                <c:pt idx="3410">
                  <c:v>52.1655082702637</c:v>
                </c:pt>
                <c:pt idx="3411">
                  <c:v>52.166938781738303</c:v>
                </c:pt>
                <c:pt idx="3412">
                  <c:v>52.179813385009801</c:v>
                </c:pt>
                <c:pt idx="3413">
                  <c:v>52.201271057128899</c:v>
                </c:pt>
                <c:pt idx="3414">
                  <c:v>52.235126495361399</c:v>
                </c:pt>
                <c:pt idx="3415">
                  <c:v>52.282810211181697</c:v>
                </c:pt>
                <c:pt idx="3416">
                  <c:v>52.340507507324197</c:v>
                </c:pt>
                <c:pt idx="3417">
                  <c:v>52.403926849365298</c:v>
                </c:pt>
                <c:pt idx="3418">
                  <c:v>52.468776702880902</c:v>
                </c:pt>
                <c:pt idx="3419">
                  <c:v>52.530765533447301</c:v>
                </c:pt>
                <c:pt idx="3420">
                  <c:v>52.584648132324197</c:v>
                </c:pt>
                <c:pt idx="3421">
                  <c:v>52.623748779296903</c:v>
                </c:pt>
                <c:pt idx="3422">
                  <c:v>52.647113800048899</c:v>
                </c:pt>
                <c:pt idx="3423">
                  <c:v>52.656173706054702</c:v>
                </c:pt>
                <c:pt idx="3424">
                  <c:v>52.653312683105497</c:v>
                </c:pt>
                <c:pt idx="3425">
                  <c:v>52.640914916992202</c:v>
                </c:pt>
                <c:pt idx="3426">
                  <c:v>52.624225616455099</c:v>
                </c:pt>
                <c:pt idx="3427">
                  <c:v>52.607536315917997</c:v>
                </c:pt>
                <c:pt idx="3428">
                  <c:v>52.596092224121101</c:v>
                </c:pt>
                <c:pt idx="3429">
                  <c:v>52.591800689697301</c:v>
                </c:pt>
                <c:pt idx="3430">
                  <c:v>52.596092224121101</c:v>
                </c:pt>
                <c:pt idx="3431">
                  <c:v>52.612781524658203</c:v>
                </c:pt>
                <c:pt idx="3432">
                  <c:v>52.644252777099602</c:v>
                </c:pt>
                <c:pt idx="3433">
                  <c:v>52.693367004394602</c:v>
                </c:pt>
                <c:pt idx="3434">
                  <c:v>52.754878997802798</c:v>
                </c:pt>
                <c:pt idx="3435">
                  <c:v>52.824974060058601</c:v>
                </c:pt>
                <c:pt idx="3436">
                  <c:v>52.900791168212898</c:v>
                </c:pt>
                <c:pt idx="3437">
                  <c:v>52.979946136474602</c:v>
                </c:pt>
                <c:pt idx="3438">
                  <c:v>53.0548095703125</c:v>
                </c:pt>
                <c:pt idx="3439">
                  <c:v>53.114891052246101</c:v>
                </c:pt>
                <c:pt idx="3440">
                  <c:v>53.154945373535199</c:v>
                </c:pt>
                <c:pt idx="3441">
                  <c:v>53.173542022705099</c:v>
                </c:pt>
                <c:pt idx="3442">
                  <c:v>53.170680999755902</c:v>
                </c:pt>
                <c:pt idx="3443">
                  <c:v>53.141593933105497</c:v>
                </c:pt>
                <c:pt idx="3444">
                  <c:v>53.084373474121101</c:v>
                </c:pt>
                <c:pt idx="3445">
                  <c:v>53.002834320068402</c:v>
                </c:pt>
                <c:pt idx="3446">
                  <c:v>52.904605865478501</c:v>
                </c:pt>
                <c:pt idx="3447">
                  <c:v>52.792072296142599</c:v>
                </c:pt>
                <c:pt idx="3448">
                  <c:v>52.665233612060597</c:v>
                </c:pt>
                <c:pt idx="3449">
                  <c:v>52.527904510498097</c:v>
                </c:pt>
                <c:pt idx="3450">
                  <c:v>52.386283874511697</c:v>
                </c:pt>
                <c:pt idx="3451">
                  <c:v>52.245140075683601</c:v>
                </c:pt>
                <c:pt idx="3452">
                  <c:v>52.109241485595703</c:v>
                </c:pt>
                <c:pt idx="3453">
                  <c:v>51.982879638671903</c:v>
                </c:pt>
                <c:pt idx="3454">
                  <c:v>51.8722534179688</c:v>
                </c:pt>
                <c:pt idx="3455">
                  <c:v>51.781177520752003</c:v>
                </c:pt>
                <c:pt idx="3456">
                  <c:v>51.714897155761697</c:v>
                </c:pt>
                <c:pt idx="3457">
                  <c:v>51.671981811523501</c:v>
                </c:pt>
                <c:pt idx="3458">
                  <c:v>51.649570465087898</c:v>
                </c:pt>
                <c:pt idx="3459">
                  <c:v>51.647186279296903</c:v>
                </c:pt>
                <c:pt idx="3460">
                  <c:v>51.664829254150398</c:v>
                </c:pt>
                <c:pt idx="3461">
                  <c:v>51.7001152038575</c:v>
                </c:pt>
                <c:pt idx="3462">
                  <c:v>51.746368408203203</c:v>
                </c:pt>
                <c:pt idx="3463">
                  <c:v>51.803112030029297</c:v>
                </c:pt>
                <c:pt idx="3464">
                  <c:v>51.870346069336001</c:v>
                </c:pt>
                <c:pt idx="3465">
                  <c:v>51.946163177490298</c:v>
                </c:pt>
                <c:pt idx="3466">
                  <c:v>52.023410797119197</c:v>
                </c:pt>
                <c:pt idx="3467">
                  <c:v>52.098751068115298</c:v>
                </c:pt>
                <c:pt idx="3468">
                  <c:v>52.1697998046875</c:v>
                </c:pt>
                <c:pt idx="3469">
                  <c:v>52.232265472412102</c:v>
                </c:pt>
                <c:pt idx="3470">
                  <c:v>52.281856536865298</c:v>
                </c:pt>
                <c:pt idx="3471">
                  <c:v>52.319049835205099</c:v>
                </c:pt>
                <c:pt idx="3472">
                  <c:v>52.346229553222699</c:v>
                </c:pt>
                <c:pt idx="3473">
                  <c:v>52.365303039550803</c:v>
                </c:pt>
                <c:pt idx="3474">
                  <c:v>52.378654479980497</c:v>
                </c:pt>
                <c:pt idx="3475">
                  <c:v>52.38676071167</c:v>
                </c:pt>
                <c:pt idx="3476">
                  <c:v>52.393436431884801</c:v>
                </c:pt>
                <c:pt idx="3477">
                  <c:v>52.4020195007325</c:v>
                </c:pt>
                <c:pt idx="3478">
                  <c:v>52.414417266845703</c:v>
                </c:pt>
                <c:pt idx="3479">
                  <c:v>52.431583404541001</c:v>
                </c:pt>
                <c:pt idx="3480">
                  <c:v>52.454948425292997</c:v>
                </c:pt>
                <c:pt idx="3481">
                  <c:v>52.488327026367202</c:v>
                </c:pt>
                <c:pt idx="3482">
                  <c:v>52.532196044921903</c:v>
                </c:pt>
                <c:pt idx="3483">
                  <c:v>52.584648132324197</c:v>
                </c:pt>
                <c:pt idx="3484">
                  <c:v>52.644252777099602</c:v>
                </c:pt>
                <c:pt idx="3485">
                  <c:v>52.713394165039098</c:v>
                </c:pt>
                <c:pt idx="3486">
                  <c:v>52.794933319091797</c:v>
                </c:pt>
                <c:pt idx="3487">
                  <c:v>52.889823913574197</c:v>
                </c:pt>
                <c:pt idx="3488">
                  <c:v>52.994728088378899</c:v>
                </c:pt>
                <c:pt idx="3489">
                  <c:v>53.105831146240298</c:v>
                </c:pt>
                <c:pt idx="3490">
                  <c:v>53.217411041259801</c:v>
                </c:pt>
                <c:pt idx="3491">
                  <c:v>53.3251762390137</c:v>
                </c:pt>
                <c:pt idx="3492">
                  <c:v>53.427219390869197</c:v>
                </c:pt>
                <c:pt idx="3493">
                  <c:v>53.519725799560597</c:v>
                </c:pt>
                <c:pt idx="3494">
                  <c:v>53.605079650878899</c:v>
                </c:pt>
                <c:pt idx="3495">
                  <c:v>53.685665130615298</c:v>
                </c:pt>
                <c:pt idx="3496">
                  <c:v>53.7643432617188</c:v>
                </c:pt>
                <c:pt idx="3497">
                  <c:v>53.838253021240298</c:v>
                </c:pt>
                <c:pt idx="3498">
                  <c:v>53.904056549072301</c:v>
                </c:pt>
                <c:pt idx="3499">
                  <c:v>53.963184356689503</c:v>
                </c:pt>
                <c:pt idx="3500">
                  <c:v>54.017543792724602</c:v>
                </c:pt>
                <c:pt idx="3501">
                  <c:v>54.068088531494197</c:v>
                </c:pt>
                <c:pt idx="3502">
                  <c:v>54.1110038757325</c:v>
                </c:pt>
                <c:pt idx="3503">
                  <c:v>54.148674011230497</c:v>
                </c:pt>
                <c:pt idx="3504">
                  <c:v>54.185390472412102</c:v>
                </c:pt>
                <c:pt idx="3505">
                  <c:v>54.226875305175803</c:v>
                </c:pt>
                <c:pt idx="3506">
                  <c:v>54.266929626464901</c:v>
                </c:pt>
                <c:pt idx="3507">
                  <c:v>54.301261901855497</c:v>
                </c:pt>
                <c:pt idx="3508">
                  <c:v>54.333686828613303</c:v>
                </c:pt>
                <c:pt idx="3509">
                  <c:v>54.3670654296875</c:v>
                </c:pt>
                <c:pt idx="3510">
                  <c:v>54.401874542236399</c:v>
                </c:pt>
                <c:pt idx="3511">
                  <c:v>54.428577423095703</c:v>
                </c:pt>
                <c:pt idx="3512">
                  <c:v>54.447174072265703</c:v>
                </c:pt>
                <c:pt idx="3513">
                  <c:v>54.459571838378899</c:v>
                </c:pt>
                <c:pt idx="3514">
                  <c:v>54.465293884277401</c:v>
                </c:pt>
                <c:pt idx="3515">
                  <c:v>54.463386535644602</c:v>
                </c:pt>
                <c:pt idx="3516">
                  <c:v>54.451465606689503</c:v>
                </c:pt>
                <c:pt idx="3517">
                  <c:v>54.430007934570298</c:v>
                </c:pt>
                <c:pt idx="3518">
                  <c:v>54.399490356445298</c:v>
                </c:pt>
                <c:pt idx="3519">
                  <c:v>54.358482360839901</c:v>
                </c:pt>
                <c:pt idx="3520">
                  <c:v>54.306983947753899</c:v>
                </c:pt>
                <c:pt idx="3521">
                  <c:v>54.240226745605497</c:v>
                </c:pt>
                <c:pt idx="3522">
                  <c:v>54.1610717773438</c:v>
                </c:pt>
                <c:pt idx="3523">
                  <c:v>54.070472717285199</c:v>
                </c:pt>
                <c:pt idx="3524">
                  <c:v>53.972721099853501</c:v>
                </c:pt>
                <c:pt idx="3525">
                  <c:v>53.870677947998097</c:v>
                </c:pt>
                <c:pt idx="3526">
                  <c:v>53.770542144775398</c:v>
                </c:pt>
                <c:pt idx="3527">
                  <c:v>53.6761283874512</c:v>
                </c:pt>
                <c:pt idx="3528">
                  <c:v>53.590297698974602</c:v>
                </c:pt>
                <c:pt idx="3529">
                  <c:v>53.513526916503899</c:v>
                </c:pt>
                <c:pt idx="3530">
                  <c:v>53.449630737304702</c:v>
                </c:pt>
                <c:pt idx="3531">
                  <c:v>53.402423858642599</c:v>
                </c:pt>
                <c:pt idx="3532">
                  <c:v>53.373336791992202</c:v>
                </c:pt>
                <c:pt idx="3533">
                  <c:v>53.362846374511697</c:v>
                </c:pt>
                <c:pt idx="3534">
                  <c:v>53.369522094726598</c:v>
                </c:pt>
                <c:pt idx="3535">
                  <c:v>53.395271301269602</c:v>
                </c:pt>
                <c:pt idx="3536">
                  <c:v>53.4396171569825</c:v>
                </c:pt>
                <c:pt idx="3537">
                  <c:v>53.499221801757798</c:v>
                </c:pt>
                <c:pt idx="3538">
                  <c:v>53.568840026855497</c:v>
                </c:pt>
                <c:pt idx="3539">
                  <c:v>53.644180297851598</c:v>
                </c:pt>
                <c:pt idx="3540">
                  <c:v>53.724288940429702</c:v>
                </c:pt>
                <c:pt idx="3541">
                  <c:v>53.806781768798899</c:v>
                </c:pt>
                <c:pt idx="3542">
                  <c:v>53.885936737060597</c:v>
                </c:pt>
                <c:pt idx="3543">
                  <c:v>53.958892822265703</c:v>
                </c:pt>
                <c:pt idx="3544">
                  <c:v>54.025650024414098</c:v>
                </c:pt>
                <c:pt idx="3545">
                  <c:v>54.087162017822301</c:v>
                </c:pt>
                <c:pt idx="3546">
                  <c:v>54.139614105224602</c:v>
                </c:pt>
                <c:pt idx="3547">
                  <c:v>54.183483123779297</c:v>
                </c:pt>
                <c:pt idx="3548">
                  <c:v>54.2221069335938</c:v>
                </c:pt>
                <c:pt idx="3549">
                  <c:v>54.261684417724602</c:v>
                </c:pt>
                <c:pt idx="3550">
                  <c:v>54.300785064697301</c:v>
                </c:pt>
                <c:pt idx="3551">
                  <c:v>54.343700408935597</c:v>
                </c:pt>
                <c:pt idx="3552">
                  <c:v>54.396629333496101</c:v>
                </c:pt>
                <c:pt idx="3553">
                  <c:v>54.461479187011697</c:v>
                </c:pt>
                <c:pt idx="3554">
                  <c:v>54.538726806640703</c:v>
                </c:pt>
                <c:pt idx="3555">
                  <c:v>54.624080657958999</c:v>
                </c:pt>
                <c:pt idx="3556">
                  <c:v>54.716587066650398</c:v>
                </c:pt>
                <c:pt idx="3557">
                  <c:v>54.814815521240298</c:v>
                </c:pt>
                <c:pt idx="3558">
                  <c:v>54.912567138671903</c:v>
                </c:pt>
                <c:pt idx="3559">
                  <c:v>55.006504058837898</c:v>
                </c:pt>
                <c:pt idx="3560">
                  <c:v>55.089950561523501</c:v>
                </c:pt>
                <c:pt idx="3561">
                  <c:v>55.163383483886697</c:v>
                </c:pt>
                <c:pt idx="3562">
                  <c:v>55.223464965820298</c:v>
                </c:pt>
                <c:pt idx="3563">
                  <c:v>55.2706718444825</c:v>
                </c:pt>
                <c:pt idx="3564">
                  <c:v>55.302619934082102</c:v>
                </c:pt>
                <c:pt idx="3565">
                  <c:v>55.315017700195298</c:v>
                </c:pt>
                <c:pt idx="3566">
                  <c:v>55.311679840087898</c:v>
                </c:pt>
                <c:pt idx="3567">
                  <c:v>55.295944213867202</c:v>
                </c:pt>
                <c:pt idx="3568">
                  <c:v>55.269718170166001</c:v>
                </c:pt>
                <c:pt idx="3569">
                  <c:v>55.2325248718262</c:v>
                </c:pt>
                <c:pt idx="3570">
                  <c:v>55.1867485046387</c:v>
                </c:pt>
                <c:pt idx="3571">
                  <c:v>55.137157440185597</c:v>
                </c:pt>
                <c:pt idx="3572">
                  <c:v>55.086135864257798</c:v>
                </c:pt>
                <c:pt idx="3573">
                  <c:v>55.0308227539063</c:v>
                </c:pt>
                <c:pt idx="3574">
                  <c:v>54.9731254577637</c:v>
                </c:pt>
                <c:pt idx="3575">
                  <c:v>54.915428161621101</c:v>
                </c:pt>
                <c:pt idx="3576">
                  <c:v>54.859161376953203</c:v>
                </c:pt>
                <c:pt idx="3577">
                  <c:v>54.803848266601598</c:v>
                </c:pt>
                <c:pt idx="3578">
                  <c:v>54.750919342041001</c:v>
                </c:pt>
                <c:pt idx="3579">
                  <c:v>54.701805114746101</c:v>
                </c:pt>
                <c:pt idx="3580">
                  <c:v>54.657459259033203</c:v>
                </c:pt>
                <c:pt idx="3581">
                  <c:v>54.617404937744197</c:v>
                </c:pt>
                <c:pt idx="3582">
                  <c:v>54.585933685302798</c:v>
                </c:pt>
                <c:pt idx="3583">
                  <c:v>54.567337036132798</c:v>
                </c:pt>
                <c:pt idx="3584">
                  <c:v>54.563045501708999</c:v>
                </c:pt>
                <c:pt idx="3585">
                  <c:v>54.570674896240298</c:v>
                </c:pt>
                <c:pt idx="3586">
                  <c:v>54.589271545410199</c:v>
                </c:pt>
                <c:pt idx="3587">
                  <c:v>54.623126983642599</c:v>
                </c:pt>
                <c:pt idx="3588">
                  <c:v>54.677486419677798</c:v>
                </c:pt>
                <c:pt idx="3589">
                  <c:v>54.760932922363303</c:v>
                </c:pt>
                <c:pt idx="3590">
                  <c:v>54.883480072021499</c:v>
                </c:pt>
                <c:pt idx="3591">
                  <c:v>55.063247680664098</c:v>
                </c:pt>
                <c:pt idx="3592">
                  <c:v>55.329322814941399</c:v>
                </c:pt>
                <c:pt idx="3593">
                  <c:v>55.711269378662102</c:v>
                </c:pt>
                <c:pt idx="3594">
                  <c:v>56.240558624267599</c:v>
                </c:pt>
                <c:pt idx="3595">
                  <c:v>56.954383850097699</c:v>
                </c:pt>
                <c:pt idx="3596">
                  <c:v>57.899951934814503</c:v>
                </c:pt>
                <c:pt idx="3597">
                  <c:v>59.130668640136697</c:v>
                </c:pt>
                <c:pt idx="3598">
                  <c:v>60.693740844726598</c:v>
                </c:pt>
                <c:pt idx="3599">
                  <c:v>62.628269195556697</c:v>
                </c:pt>
                <c:pt idx="3600">
                  <c:v>64.963817596435604</c:v>
                </c:pt>
                <c:pt idx="3601">
                  <c:v>67.713737487792997</c:v>
                </c:pt>
                <c:pt idx="3602">
                  <c:v>70.870399475097699</c:v>
                </c:pt>
                <c:pt idx="3603">
                  <c:v>74.396133422851605</c:v>
                </c:pt>
                <c:pt idx="3604">
                  <c:v>78.224658966064496</c:v>
                </c:pt>
                <c:pt idx="3605">
                  <c:v>82.267761230468807</c:v>
                </c:pt>
                <c:pt idx="3606">
                  <c:v>86.4148139953613</c:v>
                </c:pt>
                <c:pt idx="3607">
                  <c:v>90.544223785400405</c:v>
                </c:pt>
                <c:pt idx="3608">
                  <c:v>94.521999359130902</c:v>
                </c:pt>
                <c:pt idx="3609">
                  <c:v>98.221302032470703</c:v>
                </c:pt>
                <c:pt idx="3610">
                  <c:v>101.530551910401</c:v>
                </c:pt>
                <c:pt idx="3611">
                  <c:v>104.359149932862</c:v>
                </c:pt>
                <c:pt idx="3612">
                  <c:v>106.64176940918</c:v>
                </c:pt>
                <c:pt idx="3613">
                  <c:v>108.339786529541</c:v>
                </c:pt>
                <c:pt idx="3614">
                  <c:v>109.434127807617</c:v>
                </c:pt>
                <c:pt idx="3615">
                  <c:v>109.922409057617</c:v>
                </c:pt>
                <c:pt idx="3616">
                  <c:v>109.811305999756</c:v>
                </c:pt>
                <c:pt idx="3617">
                  <c:v>109.117984771729</c:v>
                </c:pt>
                <c:pt idx="3618">
                  <c:v>107.86533355712901</c:v>
                </c:pt>
                <c:pt idx="3619">
                  <c:v>106.080055236817</c:v>
                </c:pt>
                <c:pt idx="3620">
                  <c:v>103.796482086182</c:v>
                </c:pt>
                <c:pt idx="3621">
                  <c:v>101.057052612305</c:v>
                </c:pt>
                <c:pt idx="3622">
                  <c:v>97.917556762695298</c:v>
                </c:pt>
                <c:pt idx="3623">
                  <c:v>94.446659088134794</c:v>
                </c:pt>
                <c:pt idx="3624">
                  <c:v>90.730667114257798</c:v>
                </c:pt>
                <c:pt idx="3625">
                  <c:v>86.861610412597699</c:v>
                </c:pt>
                <c:pt idx="3626">
                  <c:v>82.941532135009794</c:v>
                </c:pt>
                <c:pt idx="3627">
                  <c:v>79.076766967773494</c:v>
                </c:pt>
                <c:pt idx="3628">
                  <c:v>75.372219085693402</c:v>
                </c:pt>
                <c:pt idx="3629">
                  <c:v>71.913719177246094</c:v>
                </c:pt>
                <c:pt idx="3630">
                  <c:v>68.768978118896499</c:v>
                </c:pt>
                <c:pt idx="3631">
                  <c:v>65.985202789306697</c:v>
                </c:pt>
                <c:pt idx="3632">
                  <c:v>63.589096069336001</c:v>
                </c:pt>
                <c:pt idx="3633">
                  <c:v>61.5801811218262</c:v>
                </c:pt>
                <c:pt idx="3634">
                  <c:v>59.941291809082102</c:v>
                </c:pt>
                <c:pt idx="3635">
                  <c:v>58.644771575927798</c:v>
                </c:pt>
                <c:pt idx="3636">
                  <c:v>57.656288146972699</c:v>
                </c:pt>
                <c:pt idx="3637">
                  <c:v>56.932449340820298</c:v>
                </c:pt>
                <c:pt idx="3638">
                  <c:v>56.427955627441399</c:v>
                </c:pt>
                <c:pt idx="3639">
                  <c:v>56.107044219970703</c:v>
                </c:pt>
                <c:pt idx="3640">
                  <c:v>55.937290191650398</c:v>
                </c:pt>
                <c:pt idx="3641">
                  <c:v>55.891990661621101</c:v>
                </c:pt>
                <c:pt idx="3642">
                  <c:v>55.945873260498097</c:v>
                </c:pt>
                <c:pt idx="3643">
                  <c:v>56.082725524902401</c:v>
                </c:pt>
                <c:pt idx="3644">
                  <c:v>56.291103363037102</c:v>
                </c:pt>
                <c:pt idx="3645">
                  <c:v>56.561946868896499</c:v>
                </c:pt>
                <c:pt idx="3646">
                  <c:v>56.885719299316399</c:v>
                </c:pt>
                <c:pt idx="3647">
                  <c:v>57.253837585449197</c:v>
                </c:pt>
                <c:pt idx="3648">
                  <c:v>57.659626007080099</c:v>
                </c:pt>
                <c:pt idx="3649">
                  <c:v>58.095932006836001</c:v>
                </c:pt>
                <c:pt idx="3650">
                  <c:v>58.554649353027401</c:v>
                </c:pt>
                <c:pt idx="3651">
                  <c:v>59.025764465332102</c:v>
                </c:pt>
                <c:pt idx="3652">
                  <c:v>59.497833251953203</c:v>
                </c:pt>
                <c:pt idx="3653">
                  <c:v>59.956550598144602</c:v>
                </c:pt>
                <c:pt idx="3654">
                  <c:v>60.389518737792997</c:v>
                </c:pt>
                <c:pt idx="3655">
                  <c:v>60.785770416259801</c:v>
                </c:pt>
                <c:pt idx="3656">
                  <c:v>61.131477355957102</c:v>
                </c:pt>
                <c:pt idx="3657">
                  <c:v>61.4166259765625</c:v>
                </c:pt>
                <c:pt idx="3658">
                  <c:v>61.637401580810597</c:v>
                </c:pt>
                <c:pt idx="3659">
                  <c:v>61.791419982910199</c:v>
                </c:pt>
                <c:pt idx="3660">
                  <c:v>61.884880065917997</c:v>
                </c:pt>
                <c:pt idx="3661">
                  <c:v>61.919689178466797</c:v>
                </c:pt>
                <c:pt idx="3662">
                  <c:v>61.904430389404297</c:v>
                </c:pt>
                <c:pt idx="3663">
                  <c:v>61.847686767578203</c:v>
                </c:pt>
                <c:pt idx="3664">
                  <c:v>61.757087707519602</c:v>
                </c:pt>
                <c:pt idx="3665">
                  <c:v>61.6412162780762</c:v>
                </c:pt>
                <c:pt idx="3666">
                  <c:v>61.509609222412102</c:v>
                </c:pt>
                <c:pt idx="3667">
                  <c:v>61.375617980957102</c:v>
                </c:pt>
                <c:pt idx="3668">
                  <c:v>61.250686645507798</c:v>
                </c:pt>
                <c:pt idx="3669">
                  <c:v>61.147212982177798</c:v>
                </c:pt>
                <c:pt idx="3670">
                  <c:v>61.075210571289098</c:v>
                </c:pt>
                <c:pt idx="3671">
                  <c:v>61.041355133056697</c:v>
                </c:pt>
                <c:pt idx="3672">
                  <c:v>61.048984527587898</c:v>
                </c:pt>
                <c:pt idx="3673">
                  <c:v>61.098098754882798</c:v>
                </c:pt>
                <c:pt idx="3674">
                  <c:v>61.189174652099602</c:v>
                </c:pt>
                <c:pt idx="3675">
                  <c:v>61.323642730712898</c:v>
                </c:pt>
                <c:pt idx="3676">
                  <c:v>61.506748199462898</c:v>
                </c:pt>
                <c:pt idx="3677">
                  <c:v>61.7403984069825</c:v>
                </c:pt>
                <c:pt idx="3678">
                  <c:v>62.025547027587898</c:v>
                </c:pt>
                <c:pt idx="3679">
                  <c:v>62.363624572753899</c:v>
                </c:pt>
                <c:pt idx="3680">
                  <c:v>62.757015228271499</c:v>
                </c:pt>
                <c:pt idx="3681">
                  <c:v>63.204288482666001</c:v>
                </c:pt>
                <c:pt idx="3682">
                  <c:v>63.704490661621101</c:v>
                </c:pt>
                <c:pt idx="3683">
                  <c:v>64.258098602294993</c:v>
                </c:pt>
                <c:pt idx="3684">
                  <c:v>64.868450164794993</c:v>
                </c:pt>
                <c:pt idx="3685">
                  <c:v>65.538883209228501</c:v>
                </c:pt>
                <c:pt idx="3686">
                  <c:v>66.275596618652401</c:v>
                </c:pt>
                <c:pt idx="3687">
                  <c:v>67.084312438964901</c:v>
                </c:pt>
                <c:pt idx="3688">
                  <c:v>67.962646484375</c:v>
                </c:pt>
                <c:pt idx="3689">
                  <c:v>68.906307220458999</c:v>
                </c:pt>
                <c:pt idx="3690">
                  <c:v>69.912910461425795</c:v>
                </c:pt>
                <c:pt idx="3691">
                  <c:v>70.976734161376996</c:v>
                </c:pt>
                <c:pt idx="3692">
                  <c:v>72.083473205566406</c:v>
                </c:pt>
                <c:pt idx="3693">
                  <c:v>73.221683502197294</c:v>
                </c:pt>
                <c:pt idx="3694">
                  <c:v>74.380397796630902</c:v>
                </c:pt>
                <c:pt idx="3695">
                  <c:v>75.551509857177805</c:v>
                </c:pt>
                <c:pt idx="3696">
                  <c:v>76.720714569091797</c:v>
                </c:pt>
                <c:pt idx="3697">
                  <c:v>77.876091003417997</c:v>
                </c:pt>
                <c:pt idx="3698">
                  <c:v>79.010963439941406</c:v>
                </c:pt>
                <c:pt idx="3699">
                  <c:v>80.118179321289105</c:v>
                </c:pt>
                <c:pt idx="3700">
                  <c:v>81.190586090087905</c:v>
                </c:pt>
                <c:pt idx="3701">
                  <c:v>82.227230072021499</c:v>
                </c:pt>
                <c:pt idx="3702">
                  <c:v>83.230495452880902</c:v>
                </c:pt>
                <c:pt idx="3703">
                  <c:v>84.205627441406307</c:v>
                </c:pt>
                <c:pt idx="3704">
                  <c:v>85.155487060546903</c:v>
                </c:pt>
                <c:pt idx="3705">
                  <c:v>86.089134216308594</c:v>
                </c:pt>
                <c:pt idx="3706">
                  <c:v>87.013244628906307</c:v>
                </c:pt>
                <c:pt idx="3707">
                  <c:v>87.926387786865305</c:v>
                </c:pt>
                <c:pt idx="3708">
                  <c:v>88.829517364501996</c:v>
                </c:pt>
                <c:pt idx="3709">
                  <c:v>89.721202850341797</c:v>
                </c:pt>
                <c:pt idx="3710">
                  <c:v>90.600490570068402</c:v>
                </c:pt>
                <c:pt idx="3711">
                  <c:v>91.459751129150405</c:v>
                </c:pt>
                <c:pt idx="3712">
                  <c:v>92.290878295898494</c:v>
                </c:pt>
                <c:pt idx="3713">
                  <c:v>93.089103698730497</c:v>
                </c:pt>
                <c:pt idx="3714">
                  <c:v>93.840122222900405</c:v>
                </c:pt>
                <c:pt idx="3715">
                  <c:v>94.525814056396499</c:v>
                </c:pt>
                <c:pt idx="3716">
                  <c:v>95.119953155517607</c:v>
                </c:pt>
                <c:pt idx="3717">
                  <c:v>95.600128173828097</c:v>
                </c:pt>
                <c:pt idx="3718">
                  <c:v>95.937728881835994</c:v>
                </c:pt>
                <c:pt idx="3719">
                  <c:v>96.099376678466797</c:v>
                </c:pt>
                <c:pt idx="3720">
                  <c:v>96.048831939697294</c:v>
                </c:pt>
                <c:pt idx="3721">
                  <c:v>95.752716064453097</c:v>
                </c:pt>
                <c:pt idx="3722">
                  <c:v>95.180511474609403</c:v>
                </c:pt>
                <c:pt idx="3723">
                  <c:v>94.308376312255902</c:v>
                </c:pt>
                <c:pt idx="3724">
                  <c:v>93.120574951171903</c:v>
                </c:pt>
                <c:pt idx="3725">
                  <c:v>91.615676879882798</c:v>
                </c:pt>
                <c:pt idx="3726">
                  <c:v>89.809417724609403</c:v>
                </c:pt>
                <c:pt idx="3727">
                  <c:v>87.733268737792997</c:v>
                </c:pt>
                <c:pt idx="3728">
                  <c:v>85.434436798095703</c:v>
                </c:pt>
                <c:pt idx="3729">
                  <c:v>82.966804504394602</c:v>
                </c:pt>
                <c:pt idx="3730">
                  <c:v>80.393791198730497</c:v>
                </c:pt>
                <c:pt idx="3731">
                  <c:v>77.780723571777401</c:v>
                </c:pt>
                <c:pt idx="3732">
                  <c:v>75.190067291259794</c:v>
                </c:pt>
                <c:pt idx="3733">
                  <c:v>72.677135467529297</c:v>
                </c:pt>
                <c:pt idx="3734">
                  <c:v>70.291519165039105</c:v>
                </c:pt>
                <c:pt idx="3735">
                  <c:v>68.072319030761705</c:v>
                </c:pt>
                <c:pt idx="3736">
                  <c:v>66.042423248291001</c:v>
                </c:pt>
                <c:pt idx="3737">
                  <c:v>64.213752746582102</c:v>
                </c:pt>
                <c:pt idx="3738">
                  <c:v>62.592506408691399</c:v>
                </c:pt>
                <c:pt idx="3739">
                  <c:v>61.179161071777401</c:v>
                </c:pt>
                <c:pt idx="3740">
                  <c:v>59.961318969726598</c:v>
                </c:pt>
                <c:pt idx="3741">
                  <c:v>58.922767639160199</c:v>
                </c:pt>
                <c:pt idx="3742">
                  <c:v>58.051109313964901</c:v>
                </c:pt>
                <c:pt idx="3743">
                  <c:v>57.331562042236399</c:v>
                </c:pt>
                <c:pt idx="3744">
                  <c:v>56.744098663330099</c:v>
                </c:pt>
                <c:pt idx="3745">
                  <c:v>56.266307830810597</c:v>
                </c:pt>
                <c:pt idx="3746">
                  <c:v>55.882453918457102</c:v>
                </c:pt>
                <c:pt idx="3747">
                  <c:v>55.577754974365298</c:v>
                </c:pt>
                <c:pt idx="3748">
                  <c:v>55.336475372314503</c:v>
                </c:pt>
                <c:pt idx="3749">
                  <c:v>55.143833160400398</c:v>
                </c:pt>
                <c:pt idx="3750">
                  <c:v>54.990768432617202</c:v>
                </c:pt>
                <c:pt idx="3751">
                  <c:v>54.868698120117202</c:v>
                </c:pt>
                <c:pt idx="3752">
                  <c:v>54.769039154052798</c:v>
                </c:pt>
                <c:pt idx="3753">
                  <c:v>54.688453674316399</c:v>
                </c:pt>
                <c:pt idx="3754">
                  <c:v>54.620742797851598</c:v>
                </c:pt>
                <c:pt idx="3755">
                  <c:v>54.564476013183601</c:v>
                </c:pt>
                <c:pt idx="3756">
                  <c:v>54.515838623046903</c:v>
                </c:pt>
                <c:pt idx="3757">
                  <c:v>54.475784301757798</c:v>
                </c:pt>
                <c:pt idx="3758">
                  <c:v>54.445266723632798</c:v>
                </c:pt>
                <c:pt idx="3759">
                  <c:v>54.417133331298899</c:v>
                </c:pt>
                <c:pt idx="3760">
                  <c:v>54.390907287597699</c:v>
                </c:pt>
                <c:pt idx="3761">
                  <c:v>54.364681243896499</c:v>
                </c:pt>
                <c:pt idx="3762">
                  <c:v>54.339408874511697</c:v>
                </c:pt>
                <c:pt idx="3763">
                  <c:v>54.3136596679688</c:v>
                </c:pt>
                <c:pt idx="3764">
                  <c:v>54.2864799499512</c:v>
                </c:pt>
                <c:pt idx="3765">
                  <c:v>54.258823394775398</c:v>
                </c:pt>
                <c:pt idx="3766">
                  <c:v>54.229259490966797</c:v>
                </c:pt>
                <c:pt idx="3767">
                  <c:v>54.198741912841797</c:v>
                </c:pt>
                <c:pt idx="3768">
                  <c:v>54.167270660400398</c:v>
                </c:pt>
                <c:pt idx="3769">
                  <c:v>54.132938385009801</c:v>
                </c:pt>
                <c:pt idx="3770">
                  <c:v>54.094314575195298</c:v>
                </c:pt>
                <c:pt idx="3771">
                  <c:v>54.053306579589901</c:v>
                </c:pt>
                <c:pt idx="3772">
                  <c:v>54.013252258300803</c:v>
                </c:pt>
                <c:pt idx="3773">
                  <c:v>53.9779663085938</c:v>
                </c:pt>
                <c:pt idx="3774">
                  <c:v>53.948879241943402</c:v>
                </c:pt>
                <c:pt idx="3775">
                  <c:v>53.927421569824197</c:v>
                </c:pt>
                <c:pt idx="3776">
                  <c:v>53.914070129394602</c:v>
                </c:pt>
                <c:pt idx="3777">
                  <c:v>53.907394409179702</c:v>
                </c:pt>
                <c:pt idx="3778">
                  <c:v>53.908348083496101</c:v>
                </c:pt>
                <c:pt idx="3779">
                  <c:v>53.914070129394602</c:v>
                </c:pt>
                <c:pt idx="3780">
                  <c:v>53.924083709716797</c:v>
                </c:pt>
                <c:pt idx="3781">
                  <c:v>53.938388824462898</c:v>
                </c:pt>
                <c:pt idx="3782">
                  <c:v>53.960323333740298</c:v>
                </c:pt>
                <c:pt idx="3783">
                  <c:v>53.989410400390703</c:v>
                </c:pt>
                <c:pt idx="3784">
                  <c:v>54.025173187255902</c:v>
                </c:pt>
                <c:pt idx="3785">
                  <c:v>54.071426391601598</c:v>
                </c:pt>
                <c:pt idx="3786">
                  <c:v>54.130077362060597</c:v>
                </c:pt>
                <c:pt idx="3787">
                  <c:v>54.201602935791001</c:v>
                </c:pt>
                <c:pt idx="3788">
                  <c:v>54.285526275634801</c:v>
                </c:pt>
                <c:pt idx="3789">
                  <c:v>54.386138916015703</c:v>
                </c:pt>
                <c:pt idx="3790">
                  <c:v>54.502010345458999</c:v>
                </c:pt>
                <c:pt idx="3791">
                  <c:v>54.632186889648501</c:v>
                </c:pt>
                <c:pt idx="3792">
                  <c:v>54.772377014160199</c:v>
                </c:pt>
                <c:pt idx="3793">
                  <c:v>54.920196533203203</c:v>
                </c:pt>
                <c:pt idx="3794">
                  <c:v>55.069446563720703</c:v>
                </c:pt>
                <c:pt idx="3795">
                  <c:v>55.213451385498097</c:v>
                </c:pt>
                <c:pt idx="3796">
                  <c:v>55.348873138427798</c:v>
                </c:pt>
                <c:pt idx="3797">
                  <c:v>55.470943450927798</c:v>
                </c:pt>
                <c:pt idx="3798">
                  <c:v>55.576324462890703</c:v>
                </c:pt>
                <c:pt idx="3799">
                  <c:v>55.657863616943402</c:v>
                </c:pt>
                <c:pt idx="3800">
                  <c:v>55.711269378662102</c:v>
                </c:pt>
                <c:pt idx="3801">
                  <c:v>55.732250213623097</c:v>
                </c:pt>
                <c:pt idx="3802">
                  <c:v>55.720329284667997</c:v>
                </c:pt>
                <c:pt idx="3803">
                  <c:v>55.6716918945313</c:v>
                </c:pt>
                <c:pt idx="3804">
                  <c:v>55.5834770202637</c:v>
                </c:pt>
                <c:pt idx="3805">
                  <c:v>55.4580688476563</c:v>
                </c:pt>
                <c:pt idx="3806">
                  <c:v>55.301666259765703</c:v>
                </c:pt>
                <c:pt idx="3807">
                  <c:v>55.121898651123097</c:v>
                </c:pt>
                <c:pt idx="3808">
                  <c:v>54.9240112304688</c:v>
                </c:pt>
                <c:pt idx="3809">
                  <c:v>54.716587066650398</c:v>
                </c:pt>
                <c:pt idx="3810">
                  <c:v>54.509162902832102</c:v>
                </c:pt>
                <c:pt idx="3811">
                  <c:v>54.309844970703203</c:v>
                </c:pt>
                <c:pt idx="3812">
                  <c:v>54.124355316162102</c:v>
                </c:pt>
                <c:pt idx="3813">
                  <c:v>53.958892822265703</c:v>
                </c:pt>
                <c:pt idx="3814">
                  <c:v>53.817272186279297</c:v>
                </c:pt>
                <c:pt idx="3815">
                  <c:v>53.7033081054688</c:v>
                </c:pt>
                <c:pt idx="3816">
                  <c:v>53.620815277099602</c:v>
                </c:pt>
                <c:pt idx="3817">
                  <c:v>53.575515747070298</c:v>
                </c:pt>
                <c:pt idx="3818">
                  <c:v>53.5736083984375</c:v>
                </c:pt>
                <c:pt idx="3819">
                  <c:v>53.614139556884801</c:v>
                </c:pt>
                <c:pt idx="3820">
                  <c:v>53.696632385253899</c:v>
                </c:pt>
                <c:pt idx="3821">
                  <c:v>53.8177490234375</c:v>
                </c:pt>
                <c:pt idx="3822">
                  <c:v>53.973197937011697</c:v>
                </c:pt>
                <c:pt idx="3823">
                  <c:v>54.15678024292</c:v>
                </c:pt>
                <c:pt idx="3824">
                  <c:v>54.358959197998097</c:v>
                </c:pt>
                <c:pt idx="3825">
                  <c:v>54.571151733398501</c:v>
                </c:pt>
                <c:pt idx="3826">
                  <c:v>54.784774780273501</c:v>
                </c:pt>
                <c:pt idx="3827">
                  <c:v>54.993152618408203</c:v>
                </c:pt>
                <c:pt idx="3828">
                  <c:v>55.188179016113303</c:v>
                </c:pt>
                <c:pt idx="3829">
                  <c:v>55.360794067382798</c:v>
                </c:pt>
                <c:pt idx="3830">
                  <c:v>55.502414703369197</c:v>
                </c:pt>
                <c:pt idx="3831">
                  <c:v>55.608272552490298</c:v>
                </c:pt>
                <c:pt idx="3832">
                  <c:v>55.676937103271499</c:v>
                </c:pt>
                <c:pt idx="3833">
                  <c:v>55.710792541503899</c:v>
                </c:pt>
                <c:pt idx="3834">
                  <c:v>55.7098388671875</c:v>
                </c:pt>
                <c:pt idx="3835">
                  <c:v>55.680751800537102</c:v>
                </c:pt>
                <c:pt idx="3836">
                  <c:v>55.630683898925803</c:v>
                </c:pt>
                <c:pt idx="3837">
                  <c:v>55.5682182312012</c:v>
                </c:pt>
                <c:pt idx="3838">
                  <c:v>55.500984191894602</c:v>
                </c:pt>
                <c:pt idx="3839">
                  <c:v>55.4308891296387</c:v>
                </c:pt>
                <c:pt idx="3840">
                  <c:v>55.3622245788575</c:v>
                </c:pt>
                <c:pt idx="3841">
                  <c:v>55.296421051025398</c:v>
                </c:pt>
                <c:pt idx="3842">
                  <c:v>55.235862731933601</c:v>
                </c:pt>
                <c:pt idx="3843">
                  <c:v>55.181503295898501</c:v>
                </c:pt>
                <c:pt idx="3844">
                  <c:v>55.131435394287102</c:v>
                </c:pt>
                <c:pt idx="3845">
                  <c:v>55.082321166992202</c:v>
                </c:pt>
                <c:pt idx="3846">
                  <c:v>55.031299591064503</c:v>
                </c:pt>
                <c:pt idx="3847">
                  <c:v>54.976463317871101</c:v>
                </c:pt>
                <c:pt idx="3848">
                  <c:v>54.918289184570298</c:v>
                </c:pt>
                <c:pt idx="3849">
                  <c:v>54.854869842529297</c:v>
                </c:pt>
                <c:pt idx="3850">
                  <c:v>54.784774780273501</c:v>
                </c:pt>
                <c:pt idx="3851">
                  <c:v>54.706573486328203</c:v>
                </c:pt>
                <c:pt idx="3852">
                  <c:v>54.625511169433601</c:v>
                </c:pt>
                <c:pt idx="3853">
                  <c:v>54.543495178222699</c:v>
                </c:pt>
                <c:pt idx="3854">
                  <c:v>54.46195602417</c:v>
                </c:pt>
                <c:pt idx="3855">
                  <c:v>54.382801055908203</c:v>
                </c:pt>
                <c:pt idx="3856">
                  <c:v>54.310321807861399</c:v>
                </c:pt>
                <c:pt idx="3857">
                  <c:v>54.250717163086001</c:v>
                </c:pt>
                <c:pt idx="3858">
                  <c:v>54.204463958740298</c:v>
                </c:pt>
                <c:pt idx="3859">
                  <c:v>54.172515869140703</c:v>
                </c:pt>
                <c:pt idx="3860">
                  <c:v>54.155826568603501</c:v>
                </c:pt>
                <c:pt idx="3861">
                  <c:v>54.154872894287102</c:v>
                </c:pt>
                <c:pt idx="3862">
                  <c:v>54.167270660400398</c:v>
                </c:pt>
                <c:pt idx="3863">
                  <c:v>54.191112518310597</c:v>
                </c:pt>
                <c:pt idx="3864">
                  <c:v>54.226398468017599</c:v>
                </c:pt>
                <c:pt idx="3865">
                  <c:v>54.2712211608887</c:v>
                </c:pt>
                <c:pt idx="3866">
                  <c:v>54.320812225341797</c:v>
                </c:pt>
                <c:pt idx="3867">
                  <c:v>54.373264312744197</c:v>
                </c:pt>
                <c:pt idx="3868">
                  <c:v>54.430007934570298</c:v>
                </c:pt>
                <c:pt idx="3869">
                  <c:v>54.492473602295</c:v>
                </c:pt>
                <c:pt idx="3870">
                  <c:v>54.559707641601598</c:v>
                </c:pt>
                <c:pt idx="3871">
                  <c:v>54.630279541015703</c:v>
                </c:pt>
                <c:pt idx="3872">
                  <c:v>54.704666137695298</c:v>
                </c:pt>
                <c:pt idx="3873">
                  <c:v>54.780960083007798</c:v>
                </c:pt>
                <c:pt idx="3874">
                  <c:v>54.858207702636697</c:v>
                </c:pt>
                <c:pt idx="3875">
                  <c:v>54.935932159423899</c:v>
                </c:pt>
                <c:pt idx="3876">
                  <c:v>55.014610290527401</c:v>
                </c:pt>
                <c:pt idx="3877">
                  <c:v>55.093765258789098</c:v>
                </c:pt>
                <c:pt idx="3878">
                  <c:v>55.173397064208999</c:v>
                </c:pt>
                <c:pt idx="3879">
                  <c:v>55.254936218261697</c:v>
                </c:pt>
                <c:pt idx="3880">
                  <c:v>55.338859558105497</c:v>
                </c:pt>
                <c:pt idx="3881">
                  <c:v>55.428028106689503</c:v>
                </c:pt>
                <c:pt idx="3882">
                  <c:v>55.523395538330099</c:v>
                </c:pt>
                <c:pt idx="3883">
                  <c:v>55.6292533874512</c:v>
                </c:pt>
                <c:pt idx="3884">
                  <c:v>55.750370025634801</c:v>
                </c:pt>
                <c:pt idx="3885">
                  <c:v>55.889129638671903</c:v>
                </c:pt>
                <c:pt idx="3886">
                  <c:v>56.050300598144602</c:v>
                </c:pt>
                <c:pt idx="3887">
                  <c:v>56.235790252685597</c:v>
                </c:pt>
                <c:pt idx="3888">
                  <c:v>56.449413299560597</c:v>
                </c:pt>
                <c:pt idx="3889">
                  <c:v>56.695461273193402</c:v>
                </c:pt>
                <c:pt idx="3890">
                  <c:v>56.974887847900398</c:v>
                </c:pt>
                <c:pt idx="3891">
                  <c:v>57.289600372314503</c:v>
                </c:pt>
                <c:pt idx="3892">
                  <c:v>57.63578414917</c:v>
                </c:pt>
                <c:pt idx="3893">
                  <c:v>58.009147644042997</c:v>
                </c:pt>
                <c:pt idx="3894">
                  <c:v>58.399200439453203</c:v>
                </c:pt>
                <c:pt idx="3895">
                  <c:v>58.798313140869197</c:v>
                </c:pt>
                <c:pt idx="3896">
                  <c:v>59.197902679443402</c:v>
                </c:pt>
                <c:pt idx="3897">
                  <c:v>59.590339660644602</c:v>
                </c:pt>
                <c:pt idx="3898">
                  <c:v>59.967517852783203</c:v>
                </c:pt>
                <c:pt idx="3899">
                  <c:v>60.321807861328203</c:v>
                </c:pt>
                <c:pt idx="3900">
                  <c:v>60.646533966064503</c:v>
                </c:pt>
                <c:pt idx="3901">
                  <c:v>60.934543609619197</c:v>
                </c:pt>
                <c:pt idx="3902">
                  <c:v>61.1801147460938</c:v>
                </c:pt>
                <c:pt idx="3903">
                  <c:v>61.374664306640703</c:v>
                </c:pt>
                <c:pt idx="3904">
                  <c:v>61.511516571045</c:v>
                </c:pt>
                <c:pt idx="3905">
                  <c:v>61.586380004882798</c:v>
                </c:pt>
                <c:pt idx="3906">
                  <c:v>61.598777770996101</c:v>
                </c:pt>
                <c:pt idx="3907">
                  <c:v>61.548709869384801</c:v>
                </c:pt>
                <c:pt idx="3908">
                  <c:v>61.437606811523501</c:v>
                </c:pt>
                <c:pt idx="3909">
                  <c:v>61.274528503417997</c:v>
                </c:pt>
                <c:pt idx="3910">
                  <c:v>61.0690116882325</c:v>
                </c:pt>
                <c:pt idx="3911">
                  <c:v>60.831069946289098</c:v>
                </c:pt>
                <c:pt idx="3912">
                  <c:v>60.569286346435597</c:v>
                </c:pt>
                <c:pt idx="3913">
                  <c:v>60.294151306152401</c:v>
                </c:pt>
                <c:pt idx="3914">
                  <c:v>60.010910034179702</c:v>
                </c:pt>
                <c:pt idx="3915">
                  <c:v>59.725284576416001</c:v>
                </c:pt>
                <c:pt idx="3916">
                  <c:v>59.4406127929688</c:v>
                </c:pt>
                <c:pt idx="3917">
                  <c:v>59.159755706787102</c:v>
                </c:pt>
                <c:pt idx="3918">
                  <c:v>58.886528015136697</c:v>
                </c:pt>
                <c:pt idx="3919">
                  <c:v>58.621406555175803</c:v>
                </c:pt>
                <c:pt idx="3920">
                  <c:v>58.365821838378899</c:v>
                </c:pt>
                <c:pt idx="3921">
                  <c:v>58.119773864746101</c:v>
                </c:pt>
                <c:pt idx="3922">
                  <c:v>57.8842163085938</c:v>
                </c:pt>
                <c:pt idx="3923">
                  <c:v>57.660579681396499</c:v>
                </c:pt>
                <c:pt idx="3924">
                  <c:v>57.446479797363303</c:v>
                </c:pt>
                <c:pt idx="3925">
                  <c:v>57.244300842285199</c:v>
                </c:pt>
                <c:pt idx="3926">
                  <c:v>57.050704956054702</c:v>
                </c:pt>
                <c:pt idx="3927">
                  <c:v>56.862354278564503</c:v>
                </c:pt>
                <c:pt idx="3928">
                  <c:v>56.676387786865298</c:v>
                </c:pt>
                <c:pt idx="3929">
                  <c:v>56.494712829589901</c:v>
                </c:pt>
                <c:pt idx="3930">
                  <c:v>56.319713592529297</c:v>
                </c:pt>
                <c:pt idx="3931">
                  <c:v>56.146144866943402</c:v>
                </c:pt>
                <c:pt idx="3932">
                  <c:v>55.9725761413575</c:v>
                </c:pt>
                <c:pt idx="3933">
                  <c:v>55.8013916015625</c:v>
                </c:pt>
                <c:pt idx="3934">
                  <c:v>55.634021759033203</c:v>
                </c:pt>
                <c:pt idx="3935">
                  <c:v>55.467605590820298</c:v>
                </c:pt>
                <c:pt idx="3936">
                  <c:v>55.296421051025398</c:v>
                </c:pt>
                <c:pt idx="3937">
                  <c:v>55.123805999755902</c:v>
                </c:pt>
                <c:pt idx="3938">
                  <c:v>54.951667785644602</c:v>
                </c:pt>
                <c:pt idx="3939">
                  <c:v>54.783344268798899</c:v>
                </c:pt>
                <c:pt idx="3940">
                  <c:v>54.616928100586001</c:v>
                </c:pt>
                <c:pt idx="3941">
                  <c:v>54.451465606689503</c:v>
                </c:pt>
                <c:pt idx="3942">
                  <c:v>54.288387298583999</c:v>
                </c:pt>
                <c:pt idx="3943">
                  <c:v>54.131031036377003</c:v>
                </c:pt>
                <c:pt idx="3944">
                  <c:v>53.9813041687012</c:v>
                </c:pt>
                <c:pt idx="3945">
                  <c:v>53.835868835449197</c:v>
                </c:pt>
                <c:pt idx="3946">
                  <c:v>53.694248199462898</c:v>
                </c:pt>
                <c:pt idx="3947">
                  <c:v>53.563117980957102</c:v>
                </c:pt>
                <c:pt idx="3948">
                  <c:v>53.444385528564503</c:v>
                </c:pt>
                <c:pt idx="3949">
                  <c:v>53.335189819336001</c:v>
                </c:pt>
                <c:pt idx="3950">
                  <c:v>53.233146667480497</c:v>
                </c:pt>
                <c:pt idx="3951">
                  <c:v>53.140163421630902</c:v>
                </c:pt>
                <c:pt idx="3952">
                  <c:v>53.059101104736399</c:v>
                </c:pt>
                <c:pt idx="3953">
                  <c:v>52.986621856689503</c:v>
                </c:pt>
                <c:pt idx="3954">
                  <c:v>52.919864654541001</c:v>
                </c:pt>
                <c:pt idx="3955">
                  <c:v>52.860736846923899</c:v>
                </c:pt>
                <c:pt idx="3956">
                  <c:v>52.812576293945298</c:v>
                </c:pt>
                <c:pt idx="3957">
                  <c:v>52.779674530029297</c:v>
                </c:pt>
                <c:pt idx="3958">
                  <c:v>52.7606010437012</c:v>
                </c:pt>
                <c:pt idx="3959">
                  <c:v>52.753925323486399</c:v>
                </c:pt>
                <c:pt idx="3960">
                  <c:v>52.759647369384801</c:v>
                </c:pt>
                <c:pt idx="3961">
                  <c:v>52.777290344238303</c:v>
                </c:pt>
                <c:pt idx="3962">
                  <c:v>52.806854248046903</c:v>
                </c:pt>
                <c:pt idx="3963">
                  <c:v>52.844047546386697</c:v>
                </c:pt>
                <c:pt idx="3964">
                  <c:v>52.887439727783203</c:v>
                </c:pt>
                <c:pt idx="3965">
                  <c:v>52.939414978027401</c:v>
                </c:pt>
                <c:pt idx="3966">
                  <c:v>53.0014038085938</c:v>
                </c:pt>
                <c:pt idx="3967">
                  <c:v>53.073883056640703</c:v>
                </c:pt>
                <c:pt idx="3968">
                  <c:v>53.158283233642599</c:v>
                </c:pt>
                <c:pt idx="3969">
                  <c:v>53.258895874023501</c:v>
                </c:pt>
                <c:pt idx="3970">
                  <c:v>53.382396697998097</c:v>
                </c:pt>
                <c:pt idx="3971">
                  <c:v>53.534507751464901</c:v>
                </c:pt>
                <c:pt idx="3972">
                  <c:v>53.721427917480497</c:v>
                </c:pt>
                <c:pt idx="3973">
                  <c:v>53.954124450683601</c:v>
                </c:pt>
                <c:pt idx="3974">
                  <c:v>54.243087768554702</c:v>
                </c:pt>
                <c:pt idx="3975">
                  <c:v>54.600715637207102</c:v>
                </c:pt>
                <c:pt idx="3976">
                  <c:v>55.037021636962898</c:v>
                </c:pt>
                <c:pt idx="3977">
                  <c:v>55.563926696777401</c:v>
                </c:pt>
                <c:pt idx="3978">
                  <c:v>56.190967559814503</c:v>
                </c:pt>
                <c:pt idx="3979">
                  <c:v>56.923389434814503</c:v>
                </c:pt>
                <c:pt idx="3980">
                  <c:v>57.761192321777401</c:v>
                </c:pt>
                <c:pt idx="3981">
                  <c:v>58.700084686279297</c:v>
                </c:pt>
                <c:pt idx="3982">
                  <c:v>59.730052947998097</c:v>
                </c:pt>
                <c:pt idx="3983">
                  <c:v>60.833930969238303</c:v>
                </c:pt>
                <c:pt idx="3984">
                  <c:v>61.990261077880902</c:v>
                </c:pt>
                <c:pt idx="3985">
                  <c:v>63.173294067382798</c:v>
                </c:pt>
                <c:pt idx="3986">
                  <c:v>64.352512359619197</c:v>
                </c:pt>
                <c:pt idx="3987">
                  <c:v>65.494537353515696</c:v>
                </c:pt>
                <c:pt idx="3988">
                  <c:v>66.564559936523494</c:v>
                </c:pt>
                <c:pt idx="3989">
                  <c:v>67.526817321777401</c:v>
                </c:pt>
                <c:pt idx="3990">
                  <c:v>68.345546722412095</c:v>
                </c:pt>
                <c:pt idx="3991">
                  <c:v>68.986892700195298</c:v>
                </c:pt>
                <c:pt idx="3992">
                  <c:v>69.426536560058594</c:v>
                </c:pt>
                <c:pt idx="3993">
                  <c:v>69.645881652832102</c:v>
                </c:pt>
                <c:pt idx="3994">
                  <c:v>69.633960723876996</c:v>
                </c:pt>
                <c:pt idx="3995">
                  <c:v>69.391250610351605</c:v>
                </c:pt>
                <c:pt idx="3996">
                  <c:v>68.927764892578196</c:v>
                </c:pt>
                <c:pt idx="3997">
                  <c:v>68.2635307312012</c:v>
                </c:pt>
                <c:pt idx="3998">
                  <c:v>67.426204681396499</c:v>
                </c:pt>
                <c:pt idx="3999">
                  <c:v>66.448688507080107</c:v>
                </c:pt>
                <c:pt idx="4000">
                  <c:v>65.36865234375</c:v>
                </c:pt>
                <c:pt idx="4001">
                  <c:v>64.224720001220703</c:v>
                </c:pt>
                <c:pt idx="4002">
                  <c:v>63.056468963623097</c:v>
                </c:pt>
                <c:pt idx="4003">
                  <c:v>61.902046203613303</c:v>
                </c:pt>
                <c:pt idx="4004">
                  <c:v>60.7943534851075</c:v>
                </c:pt>
                <c:pt idx="4005">
                  <c:v>59.760093688964901</c:v>
                </c:pt>
                <c:pt idx="4006">
                  <c:v>58.818817138671903</c:v>
                </c:pt>
                <c:pt idx="4007">
                  <c:v>57.982921600341797</c:v>
                </c:pt>
                <c:pt idx="4008">
                  <c:v>57.258129119873097</c:v>
                </c:pt>
                <c:pt idx="4009">
                  <c:v>56.641101837158203</c:v>
                </c:pt>
                <c:pt idx="4010">
                  <c:v>56.123256683349602</c:v>
                </c:pt>
                <c:pt idx="4011">
                  <c:v>55.692195892333999</c:v>
                </c:pt>
                <c:pt idx="4012">
                  <c:v>55.331230163574197</c:v>
                </c:pt>
                <c:pt idx="4013">
                  <c:v>55.027008056640703</c:v>
                </c:pt>
                <c:pt idx="4014">
                  <c:v>54.766178131103501</c:v>
                </c:pt>
                <c:pt idx="4015">
                  <c:v>54.5382499694825</c:v>
                </c:pt>
                <c:pt idx="4016">
                  <c:v>54.3322563171387</c:v>
                </c:pt>
                <c:pt idx="4017">
                  <c:v>54.1415214538575</c:v>
                </c:pt>
                <c:pt idx="4018">
                  <c:v>53.964138031005902</c:v>
                </c:pt>
                <c:pt idx="4019">
                  <c:v>53.796768188476598</c:v>
                </c:pt>
                <c:pt idx="4020">
                  <c:v>53.639411926269602</c:v>
                </c:pt>
                <c:pt idx="4021">
                  <c:v>53.490638732910199</c:v>
                </c:pt>
                <c:pt idx="4022">
                  <c:v>53.353309631347699</c:v>
                </c:pt>
                <c:pt idx="4023">
                  <c:v>53.227901458740298</c:v>
                </c:pt>
                <c:pt idx="4024">
                  <c:v>53.1158447265625</c:v>
                </c:pt>
                <c:pt idx="4025">
                  <c:v>53.017616271972699</c:v>
                </c:pt>
                <c:pt idx="4026">
                  <c:v>52.934169769287102</c:v>
                </c:pt>
                <c:pt idx="4027">
                  <c:v>52.865505218505902</c:v>
                </c:pt>
                <c:pt idx="4028">
                  <c:v>52.807807922363303</c:v>
                </c:pt>
                <c:pt idx="4029">
                  <c:v>52.762508392333999</c:v>
                </c:pt>
                <c:pt idx="4030">
                  <c:v>52.734375</c:v>
                </c:pt>
                <c:pt idx="4031">
                  <c:v>52.728652954101598</c:v>
                </c:pt>
                <c:pt idx="4032">
                  <c:v>52.743911743164098</c:v>
                </c:pt>
                <c:pt idx="4033">
                  <c:v>52.778244018554702</c:v>
                </c:pt>
                <c:pt idx="4034">
                  <c:v>52.830219268798899</c:v>
                </c:pt>
                <c:pt idx="4035">
                  <c:v>52.900314331054702</c:v>
                </c:pt>
                <c:pt idx="4036">
                  <c:v>52.985191345214901</c:v>
                </c:pt>
                <c:pt idx="4037">
                  <c:v>53.082942962646499</c:v>
                </c:pt>
                <c:pt idx="4038">
                  <c:v>53.194046020507798</c:v>
                </c:pt>
                <c:pt idx="4039">
                  <c:v>53.318023681640703</c:v>
                </c:pt>
                <c:pt idx="4040">
                  <c:v>53.449630737304702</c:v>
                </c:pt>
                <c:pt idx="4041">
                  <c:v>53.581714630127003</c:v>
                </c:pt>
                <c:pt idx="4042">
                  <c:v>53.708076477050803</c:v>
                </c:pt>
                <c:pt idx="4043">
                  <c:v>53.821086883545</c:v>
                </c:pt>
                <c:pt idx="4044">
                  <c:v>53.915023803711001</c:v>
                </c:pt>
                <c:pt idx="4045">
                  <c:v>53.986549377441399</c:v>
                </c:pt>
                <c:pt idx="4046">
                  <c:v>54.035663604736399</c:v>
                </c:pt>
                <c:pt idx="4047">
                  <c:v>54.061412811279297</c:v>
                </c:pt>
                <c:pt idx="4048">
                  <c:v>54.061412811279297</c:v>
                </c:pt>
                <c:pt idx="4049">
                  <c:v>54.03470993042</c:v>
                </c:pt>
                <c:pt idx="4050">
                  <c:v>53.982257843017599</c:v>
                </c:pt>
                <c:pt idx="4051">
                  <c:v>53.904056549072301</c:v>
                </c:pt>
                <c:pt idx="4052">
                  <c:v>53.801536560058601</c:v>
                </c:pt>
                <c:pt idx="4053">
                  <c:v>53.677082061767599</c:v>
                </c:pt>
                <c:pt idx="4054">
                  <c:v>53.5354614257813</c:v>
                </c:pt>
                <c:pt idx="4055">
                  <c:v>53.3785820007325</c:v>
                </c:pt>
                <c:pt idx="4056">
                  <c:v>53.212642669677798</c:v>
                </c:pt>
                <c:pt idx="4057">
                  <c:v>53.042411804199197</c:v>
                </c:pt>
                <c:pt idx="4058">
                  <c:v>52.872657775878899</c:v>
                </c:pt>
                <c:pt idx="4059">
                  <c:v>52.708148956298899</c:v>
                </c:pt>
                <c:pt idx="4060">
                  <c:v>52.5546073913575</c:v>
                </c:pt>
                <c:pt idx="4061">
                  <c:v>52.418708801269602</c:v>
                </c:pt>
                <c:pt idx="4062">
                  <c:v>52.303314208984403</c:v>
                </c:pt>
                <c:pt idx="4063">
                  <c:v>52.208900451660199</c:v>
                </c:pt>
                <c:pt idx="4064">
                  <c:v>52.1349906921387</c:v>
                </c:pt>
                <c:pt idx="4065">
                  <c:v>52.084445953369197</c:v>
                </c:pt>
                <c:pt idx="4066">
                  <c:v>52.0553588867188</c:v>
                </c:pt>
                <c:pt idx="4067">
                  <c:v>52.043914794921903</c:v>
                </c:pt>
                <c:pt idx="4068">
                  <c:v>52.046298980712898</c:v>
                </c:pt>
                <c:pt idx="4069">
                  <c:v>52.061557769775398</c:v>
                </c:pt>
                <c:pt idx="4070">
                  <c:v>52.090167999267599</c:v>
                </c:pt>
                <c:pt idx="4071">
                  <c:v>52.125453948974602</c:v>
                </c:pt>
                <c:pt idx="4072">
                  <c:v>52.1621704101563</c:v>
                </c:pt>
                <c:pt idx="4073">
                  <c:v>52.1960258483887</c:v>
                </c:pt>
                <c:pt idx="4074">
                  <c:v>52.226066589355497</c:v>
                </c:pt>
                <c:pt idx="4075">
                  <c:v>52.248954772949197</c:v>
                </c:pt>
                <c:pt idx="4076">
                  <c:v>52.262783050537102</c:v>
                </c:pt>
                <c:pt idx="4077">
                  <c:v>52.267074584961001</c:v>
                </c:pt>
                <c:pt idx="4078">
                  <c:v>52.265644073486399</c:v>
                </c:pt>
                <c:pt idx="4079">
                  <c:v>52.260398864746101</c:v>
                </c:pt>
                <c:pt idx="4080">
                  <c:v>52.252292633056697</c:v>
                </c:pt>
                <c:pt idx="4081">
                  <c:v>52.243232727050803</c:v>
                </c:pt>
                <c:pt idx="4082">
                  <c:v>52.235126495361399</c:v>
                </c:pt>
                <c:pt idx="4083">
                  <c:v>52.234172821045</c:v>
                </c:pt>
                <c:pt idx="4084">
                  <c:v>52.2418022155762</c:v>
                </c:pt>
                <c:pt idx="4085">
                  <c:v>52.257537841796903</c:v>
                </c:pt>
                <c:pt idx="4086">
                  <c:v>52.284717559814503</c:v>
                </c:pt>
                <c:pt idx="4087">
                  <c:v>52.323818206787102</c:v>
                </c:pt>
                <c:pt idx="4088">
                  <c:v>52.377700805664098</c:v>
                </c:pt>
                <c:pt idx="4089">
                  <c:v>52.440643310546903</c:v>
                </c:pt>
                <c:pt idx="4090">
                  <c:v>52.50883102417</c:v>
                </c:pt>
                <c:pt idx="4091">
                  <c:v>52.5774955749512</c:v>
                </c:pt>
                <c:pt idx="4092">
                  <c:v>52.644729614257798</c:v>
                </c:pt>
                <c:pt idx="4093">
                  <c:v>52.707672119140703</c:v>
                </c:pt>
                <c:pt idx="4094">
                  <c:v>52.764415740966797</c:v>
                </c:pt>
                <c:pt idx="4095">
                  <c:v>52.810192108154297</c:v>
                </c:pt>
                <c:pt idx="4096">
                  <c:v>52.842140197753899</c:v>
                </c:pt>
                <c:pt idx="4097">
                  <c:v>52.859306335449197</c:v>
                </c:pt>
                <c:pt idx="4098">
                  <c:v>52.860736846923899</c:v>
                </c:pt>
                <c:pt idx="4099">
                  <c:v>52.845001220703203</c:v>
                </c:pt>
                <c:pt idx="4100">
                  <c:v>52.812099456787102</c:v>
                </c:pt>
                <c:pt idx="4101">
                  <c:v>52.767753601074197</c:v>
                </c:pt>
                <c:pt idx="4102">
                  <c:v>52.719593048095703</c:v>
                </c:pt>
                <c:pt idx="4103">
                  <c:v>52.672863006591797</c:v>
                </c:pt>
                <c:pt idx="4104">
                  <c:v>52.628517150878899</c:v>
                </c:pt>
                <c:pt idx="4105">
                  <c:v>52.5894165039063</c:v>
                </c:pt>
                <c:pt idx="4106">
                  <c:v>52.557945251464901</c:v>
                </c:pt>
                <c:pt idx="4107">
                  <c:v>52.535057067871101</c:v>
                </c:pt>
                <c:pt idx="4108">
                  <c:v>52.518367767333999</c:v>
                </c:pt>
                <c:pt idx="4109">
                  <c:v>52.506446838378899</c:v>
                </c:pt>
                <c:pt idx="4110">
                  <c:v>52.500247955322301</c:v>
                </c:pt>
                <c:pt idx="4111">
                  <c:v>52.496433258056697</c:v>
                </c:pt>
                <c:pt idx="4112">
                  <c:v>52.493095397949197</c:v>
                </c:pt>
                <c:pt idx="4113">
                  <c:v>52.486896514892599</c:v>
                </c:pt>
                <c:pt idx="4114">
                  <c:v>52.4749755859375</c:v>
                </c:pt>
                <c:pt idx="4115">
                  <c:v>52.456855773925803</c:v>
                </c:pt>
                <c:pt idx="4116">
                  <c:v>52.4325370788575</c:v>
                </c:pt>
                <c:pt idx="4117">
                  <c:v>52.404403686523501</c:v>
                </c:pt>
                <c:pt idx="4118">
                  <c:v>52.373886108398501</c:v>
                </c:pt>
                <c:pt idx="4119">
                  <c:v>52.339076995849602</c:v>
                </c:pt>
                <c:pt idx="4120">
                  <c:v>52.302360534667997</c:v>
                </c:pt>
                <c:pt idx="4121">
                  <c:v>52.264213562011697</c:v>
                </c:pt>
                <c:pt idx="4122">
                  <c:v>52.227020263671903</c:v>
                </c:pt>
                <c:pt idx="4123">
                  <c:v>52.1883964538575</c:v>
                </c:pt>
                <c:pt idx="4124">
                  <c:v>52.147865295410199</c:v>
                </c:pt>
                <c:pt idx="4125">
                  <c:v>52.107334136962898</c:v>
                </c:pt>
                <c:pt idx="4126">
                  <c:v>52.067756652832102</c:v>
                </c:pt>
                <c:pt idx="4127">
                  <c:v>52.028656005859403</c:v>
                </c:pt>
                <c:pt idx="4128">
                  <c:v>51.988601684570298</c:v>
                </c:pt>
                <c:pt idx="4129">
                  <c:v>51.945686340332102</c:v>
                </c:pt>
                <c:pt idx="4130">
                  <c:v>51.902294158935597</c:v>
                </c:pt>
                <c:pt idx="4131">
                  <c:v>51.858901977539098</c:v>
                </c:pt>
                <c:pt idx="4132">
                  <c:v>51.815986633300803</c:v>
                </c:pt>
                <c:pt idx="4133">
                  <c:v>51.776885986328203</c:v>
                </c:pt>
                <c:pt idx="4134">
                  <c:v>51.744461059570298</c:v>
                </c:pt>
                <c:pt idx="4135">
                  <c:v>51.721096038818402</c:v>
                </c:pt>
                <c:pt idx="4136">
                  <c:v>51.706790924072301</c:v>
                </c:pt>
                <c:pt idx="4137">
                  <c:v>51.703453063964901</c:v>
                </c:pt>
                <c:pt idx="4138">
                  <c:v>51.712989807128899</c:v>
                </c:pt>
                <c:pt idx="4139">
                  <c:v>51.735877990722699</c:v>
                </c:pt>
                <c:pt idx="4140">
                  <c:v>51.772117614746101</c:v>
                </c:pt>
                <c:pt idx="4141">
                  <c:v>51.825523376464901</c:v>
                </c:pt>
                <c:pt idx="4142">
                  <c:v>51.897525787353501</c:v>
                </c:pt>
                <c:pt idx="4143">
                  <c:v>51.986217498779297</c:v>
                </c:pt>
                <c:pt idx="4144">
                  <c:v>52.0892143249512</c:v>
                </c:pt>
                <c:pt idx="4145">
                  <c:v>52.206039428711001</c:v>
                </c:pt>
                <c:pt idx="4146">
                  <c:v>52.336215972900398</c:v>
                </c:pt>
                <c:pt idx="4147">
                  <c:v>52.477359771728501</c:v>
                </c:pt>
                <c:pt idx="4148">
                  <c:v>52.6232719421387</c:v>
                </c:pt>
                <c:pt idx="4149">
                  <c:v>52.771568298339901</c:v>
                </c:pt>
                <c:pt idx="4150">
                  <c:v>52.91748046875</c:v>
                </c:pt>
                <c:pt idx="4151">
                  <c:v>53.055763244628899</c:v>
                </c:pt>
                <c:pt idx="4152">
                  <c:v>53.180694580078203</c:v>
                </c:pt>
                <c:pt idx="4153">
                  <c:v>53.285121917724602</c:v>
                </c:pt>
                <c:pt idx="4154">
                  <c:v>53.366661071777401</c:v>
                </c:pt>
                <c:pt idx="4155">
                  <c:v>53.42435836792</c:v>
                </c:pt>
                <c:pt idx="4156">
                  <c:v>53.456783294677798</c:v>
                </c:pt>
                <c:pt idx="4157">
                  <c:v>53.460121154785199</c:v>
                </c:pt>
                <c:pt idx="4158">
                  <c:v>53.432941436767599</c:v>
                </c:pt>
                <c:pt idx="4159">
                  <c:v>53.380012512207102</c:v>
                </c:pt>
                <c:pt idx="4160">
                  <c:v>53.3065795898438</c:v>
                </c:pt>
                <c:pt idx="4161">
                  <c:v>53.214073181152401</c:v>
                </c:pt>
                <c:pt idx="4162">
                  <c:v>53.106307983398501</c:v>
                </c:pt>
                <c:pt idx="4163">
                  <c:v>52.991867065429702</c:v>
                </c:pt>
                <c:pt idx="4164">
                  <c:v>52.876472473144602</c:v>
                </c:pt>
                <c:pt idx="4165">
                  <c:v>52.763938903808601</c:v>
                </c:pt>
                <c:pt idx="4166">
                  <c:v>52.654743194580099</c:v>
                </c:pt>
                <c:pt idx="4167">
                  <c:v>52.552223205566399</c:v>
                </c:pt>
                <c:pt idx="4168">
                  <c:v>52.458763122558601</c:v>
                </c:pt>
                <c:pt idx="4169">
                  <c:v>52.374362945556697</c:v>
                </c:pt>
                <c:pt idx="4170">
                  <c:v>52.297115325927798</c:v>
                </c:pt>
                <c:pt idx="4171">
                  <c:v>52.225589752197301</c:v>
                </c:pt>
                <c:pt idx="4172">
                  <c:v>52.159786224365298</c:v>
                </c:pt>
                <c:pt idx="4173">
                  <c:v>52.097797393798899</c:v>
                </c:pt>
                <c:pt idx="4174">
                  <c:v>52.038669586181697</c:v>
                </c:pt>
                <c:pt idx="4175">
                  <c:v>51.980495452880902</c:v>
                </c:pt>
                <c:pt idx="4176">
                  <c:v>51.925182342529297</c:v>
                </c:pt>
                <c:pt idx="4177">
                  <c:v>51.872730255127003</c:v>
                </c:pt>
                <c:pt idx="4178">
                  <c:v>51.820755004882798</c:v>
                </c:pt>
                <c:pt idx="4179">
                  <c:v>51.769256591796903</c:v>
                </c:pt>
                <c:pt idx="4180">
                  <c:v>51.720142364502003</c:v>
                </c:pt>
                <c:pt idx="4181">
                  <c:v>51.6738891601563</c:v>
                </c:pt>
                <c:pt idx="4182">
                  <c:v>51.6281127929688</c:v>
                </c:pt>
                <c:pt idx="4183">
                  <c:v>51.5823364257813</c:v>
                </c:pt>
                <c:pt idx="4184">
                  <c:v>51.537990570068402</c:v>
                </c:pt>
                <c:pt idx="4185">
                  <c:v>51.499843597412102</c:v>
                </c:pt>
                <c:pt idx="4186">
                  <c:v>51.469326019287102</c:v>
                </c:pt>
                <c:pt idx="4187">
                  <c:v>51.447868347167997</c:v>
                </c:pt>
                <c:pt idx="4188">
                  <c:v>51.436901092529297</c:v>
                </c:pt>
                <c:pt idx="4189">
                  <c:v>51.439285278320298</c:v>
                </c:pt>
                <c:pt idx="4190">
                  <c:v>51.457881927490298</c:v>
                </c:pt>
                <c:pt idx="4191">
                  <c:v>51.491260528564503</c:v>
                </c:pt>
                <c:pt idx="4192">
                  <c:v>51.538467407226598</c:v>
                </c:pt>
                <c:pt idx="4193">
                  <c:v>51.595687866211001</c:v>
                </c:pt>
                <c:pt idx="4194">
                  <c:v>51.660537719726598</c:v>
                </c:pt>
                <c:pt idx="4195">
                  <c:v>51.731586456298899</c:v>
                </c:pt>
                <c:pt idx="4196">
                  <c:v>51.805019378662102</c:v>
                </c:pt>
                <c:pt idx="4197">
                  <c:v>51.878929138183601</c:v>
                </c:pt>
                <c:pt idx="4198">
                  <c:v>51.952362060546903</c:v>
                </c:pt>
                <c:pt idx="4199">
                  <c:v>52.024364471435597</c:v>
                </c:pt>
                <c:pt idx="4200">
                  <c:v>52.091598510742202</c:v>
                </c:pt>
                <c:pt idx="4201">
                  <c:v>52.154064178466797</c:v>
                </c:pt>
                <c:pt idx="4202">
                  <c:v>52.212238311767599</c:v>
                </c:pt>
                <c:pt idx="4203">
                  <c:v>52.266597747802798</c:v>
                </c:pt>
                <c:pt idx="4204">
                  <c:v>52.317619323730497</c:v>
                </c:pt>
                <c:pt idx="4205">
                  <c:v>52.367687225341797</c:v>
                </c:pt>
                <c:pt idx="4206">
                  <c:v>52.419185638427798</c:v>
                </c:pt>
                <c:pt idx="4207">
                  <c:v>52.466869354248097</c:v>
                </c:pt>
                <c:pt idx="4208">
                  <c:v>52.506923675537102</c:v>
                </c:pt>
                <c:pt idx="4209">
                  <c:v>52.541255950927798</c:v>
                </c:pt>
                <c:pt idx="4210">
                  <c:v>52.56986618042</c:v>
                </c:pt>
                <c:pt idx="4211">
                  <c:v>52.591323852539098</c:v>
                </c:pt>
                <c:pt idx="4212">
                  <c:v>52.603721618652401</c:v>
                </c:pt>
                <c:pt idx="4213">
                  <c:v>52.611351013183601</c:v>
                </c:pt>
                <c:pt idx="4214">
                  <c:v>52.6156425476075</c:v>
                </c:pt>
                <c:pt idx="4215">
                  <c:v>52.610874176025398</c:v>
                </c:pt>
                <c:pt idx="4216">
                  <c:v>52.597522735595703</c:v>
                </c:pt>
                <c:pt idx="4217">
                  <c:v>52.580356597900398</c:v>
                </c:pt>
                <c:pt idx="4218">
                  <c:v>52.566051483154297</c:v>
                </c:pt>
                <c:pt idx="4219">
                  <c:v>52.555084228515703</c:v>
                </c:pt>
                <c:pt idx="4220">
                  <c:v>52.549839019775398</c:v>
                </c:pt>
                <c:pt idx="4221">
                  <c:v>52.552223205566399</c:v>
                </c:pt>
                <c:pt idx="4222">
                  <c:v>52.558422088623097</c:v>
                </c:pt>
                <c:pt idx="4223">
                  <c:v>52.564144134521499</c:v>
                </c:pt>
                <c:pt idx="4224">
                  <c:v>52.5665283203125</c:v>
                </c:pt>
                <c:pt idx="4225">
                  <c:v>52.566051483154297</c:v>
                </c:pt>
                <c:pt idx="4226">
                  <c:v>52.560329437255902</c:v>
                </c:pt>
                <c:pt idx="4227">
                  <c:v>52.548408508300803</c:v>
                </c:pt>
                <c:pt idx="4228">
                  <c:v>52.529335021972699</c:v>
                </c:pt>
                <c:pt idx="4229">
                  <c:v>52.507400512695298</c:v>
                </c:pt>
                <c:pt idx="4230">
                  <c:v>52.481174468994197</c:v>
                </c:pt>
                <c:pt idx="4231">
                  <c:v>52.453041076660199</c:v>
                </c:pt>
                <c:pt idx="4232">
                  <c:v>52.424430847167997</c:v>
                </c:pt>
                <c:pt idx="4233">
                  <c:v>52.395820617675803</c:v>
                </c:pt>
                <c:pt idx="4234">
                  <c:v>52.372455596923899</c:v>
                </c:pt>
                <c:pt idx="4235">
                  <c:v>52.357673645019602</c:v>
                </c:pt>
                <c:pt idx="4236">
                  <c:v>52.352428436279297</c:v>
                </c:pt>
                <c:pt idx="4237">
                  <c:v>52.356719970703203</c:v>
                </c:pt>
                <c:pt idx="4238">
                  <c:v>52.371025085449197</c:v>
                </c:pt>
                <c:pt idx="4239">
                  <c:v>52.393436431884801</c:v>
                </c:pt>
                <c:pt idx="4240">
                  <c:v>52.423477172851598</c:v>
                </c:pt>
                <c:pt idx="4241">
                  <c:v>52.459716796875</c:v>
                </c:pt>
                <c:pt idx="4242">
                  <c:v>52.503585815429702</c:v>
                </c:pt>
                <c:pt idx="4243">
                  <c:v>52.552700042724602</c:v>
                </c:pt>
                <c:pt idx="4244">
                  <c:v>52.605628967285199</c:v>
                </c:pt>
                <c:pt idx="4245">
                  <c:v>52.663803100586001</c:v>
                </c:pt>
                <c:pt idx="4246">
                  <c:v>52.726268768310597</c:v>
                </c:pt>
                <c:pt idx="4247">
                  <c:v>52.787303924560597</c:v>
                </c:pt>
                <c:pt idx="4248">
                  <c:v>52.8411865234375</c:v>
                </c:pt>
                <c:pt idx="4249">
                  <c:v>52.884578704833999</c:v>
                </c:pt>
                <c:pt idx="4250">
                  <c:v>52.917957305908203</c:v>
                </c:pt>
                <c:pt idx="4251">
                  <c:v>52.936553955078203</c:v>
                </c:pt>
                <c:pt idx="4252">
                  <c:v>52.937984466552798</c:v>
                </c:pt>
                <c:pt idx="4253">
                  <c:v>52.922248840332102</c:v>
                </c:pt>
                <c:pt idx="4254">
                  <c:v>52.891731262207102</c:v>
                </c:pt>
                <c:pt idx="4255">
                  <c:v>52.849292755127003</c:v>
                </c:pt>
                <c:pt idx="4256">
                  <c:v>52.800178527832102</c:v>
                </c:pt>
                <c:pt idx="4257">
                  <c:v>52.749156951904297</c:v>
                </c:pt>
                <c:pt idx="4258">
                  <c:v>52.699089050292997</c:v>
                </c:pt>
                <c:pt idx="4259">
                  <c:v>52.656173706054702</c:v>
                </c:pt>
                <c:pt idx="4260">
                  <c:v>52.624225616455099</c:v>
                </c:pt>
                <c:pt idx="4261">
                  <c:v>52.606582641601598</c:v>
                </c:pt>
                <c:pt idx="4262">
                  <c:v>52.603244781494197</c:v>
                </c:pt>
                <c:pt idx="4263">
                  <c:v>52.612781524658203</c:v>
                </c:pt>
                <c:pt idx="4264">
                  <c:v>52.637100219726598</c:v>
                </c:pt>
                <c:pt idx="4265">
                  <c:v>52.678108215332102</c:v>
                </c:pt>
                <c:pt idx="4266">
                  <c:v>52.7377128601075</c:v>
                </c:pt>
                <c:pt idx="4267">
                  <c:v>52.815437316894602</c:v>
                </c:pt>
                <c:pt idx="4268">
                  <c:v>52.911758422851598</c:v>
                </c:pt>
                <c:pt idx="4269">
                  <c:v>53.029537200927798</c:v>
                </c:pt>
                <c:pt idx="4270">
                  <c:v>53.166866302490298</c:v>
                </c:pt>
                <c:pt idx="4271">
                  <c:v>53.320407867431697</c:v>
                </c:pt>
                <c:pt idx="4272">
                  <c:v>53.48539352417</c:v>
                </c:pt>
                <c:pt idx="4273">
                  <c:v>53.6575317382813</c:v>
                </c:pt>
                <c:pt idx="4274">
                  <c:v>53.834438323974602</c:v>
                </c:pt>
                <c:pt idx="4275">
                  <c:v>54.010868072509801</c:v>
                </c:pt>
                <c:pt idx="4276">
                  <c:v>54.183006286621101</c:v>
                </c:pt>
                <c:pt idx="4277">
                  <c:v>54.347991943359403</c:v>
                </c:pt>
                <c:pt idx="4278">
                  <c:v>54.503917694091797</c:v>
                </c:pt>
                <c:pt idx="4279">
                  <c:v>54.647445678711001</c:v>
                </c:pt>
                <c:pt idx="4280">
                  <c:v>54.774284362792997</c:v>
                </c:pt>
                <c:pt idx="4281">
                  <c:v>54.879665374755902</c:v>
                </c:pt>
                <c:pt idx="4282">
                  <c:v>54.962158203125</c:v>
                </c:pt>
                <c:pt idx="4283">
                  <c:v>55.017471313476598</c:v>
                </c:pt>
                <c:pt idx="4284">
                  <c:v>55.045604705810597</c:v>
                </c:pt>
                <c:pt idx="4285">
                  <c:v>55.046558380127003</c:v>
                </c:pt>
                <c:pt idx="4286">
                  <c:v>55.021286010742202</c:v>
                </c:pt>
                <c:pt idx="4287">
                  <c:v>54.973602294921903</c:v>
                </c:pt>
                <c:pt idx="4288">
                  <c:v>54.905891418457102</c:v>
                </c:pt>
                <c:pt idx="4289">
                  <c:v>54.820060729980497</c:v>
                </c:pt>
                <c:pt idx="4290">
                  <c:v>54.716587066650398</c:v>
                </c:pt>
                <c:pt idx="4291">
                  <c:v>54.595470428466797</c:v>
                </c:pt>
                <c:pt idx="4292">
                  <c:v>54.461002349853501</c:v>
                </c:pt>
                <c:pt idx="4293">
                  <c:v>54.316520690917997</c:v>
                </c:pt>
                <c:pt idx="4294">
                  <c:v>54.1644096374512</c:v>
                </c:pt>
                <c:pt idx="4295">
                  <c:v>54.005146026611399</c:v>
                </c:pt>
                <c:pt idx="4296">
                  <c:v>53.843498229980497</c:v>
                </c:pt>
                <c:pt idx="4297">
                  <c:v>53.681850433349602</c:v>
                </c:pt>
                <c:pt idx="4298">
                  <c:v>53.521633148193402</c:v>
                </c:pt>
                <c:pt idx="4299">
                  <c:v>53.365707397461001</c:v>
                </c:pt>
                <c:pt idx="4300">
                  <c:v>53.217411041259801</c:v>
                </c:pt>
                <c:pt idx="4301">
                  <c:v>53.079605102539098</c:v>
                </c:pt>
                <c:pt idx="4302">
                  <c:v>52.953720092773501</c:v>
                </c:pt>
                <c:pt idx="4303">
                  <c:v>52.840709686279297</c:v>
                </c:pt>
                <c:pt idx="4304">
                  <c:v>52.741527557373097</c:v>
                </c:pt>
                <c:pt idx="4305">
                  <c:v>52.654743194580099</c:v>
                </c:pt>
                <c:pt idx="4306">
                  <c:v>52.578449249267599</c:v>
                </c:pt>
                <c:pt idx="4307">
                  <c:v>52.512168884277401</c:v>
                </c:pt>
                <c:pt idx="4308">
                  <c:v>52.454471588134801</c:v>
                </c:pt>
                <c:pt idx="4309">
                  <c:v>52.404880523681697</c:v>
                </c:pt>
                <c:pt idx="4310">
                  <c:v>52.364349365234403</c:v>
                </c:pt>
                <c:pt idx="4311">
                  <c:v>52.334785461425803</c:v>
                </c:pt>
                <c:pt idx="4312">
                  <c:v>52.315711975097699</c:v>
                </c:pt>
                <c:pt idx="4313">
                  <c:v>52.305221557617202</c:v>
                </c:pt>
                <c:pt idx="4314">
                  <c:v>52.304744720458999</c:v>
                </c:pt>
                <c:pt idx="4315">
                  <c:v>52.316665649414098</c:v>
                </c:pt>
                <c:pt idx="4316">
                  <c:v>52.3409843444825</c:v>
                </c:pt>
                <c:pt idx="4317">
                  <c:v>52.373886108398501</c:v>
                </c:pt>
                <c:pt idx="4318">
                  <c:v>52.411556243896499</c:v>
                </c:pt>
                <c:pt idx="4319">
                  <c:v>52.454471588134801</c:v>
                </c:pt>
                <c:pt idx="4320">
                  <c:v>52.504539489746101</c:v>
                </c:pt>
                <c:pt idx="4321">
                  <c:v>52.558422088623097</c:v>
                </c:pt>
                <c:pt idx="4322">
                  <c:v>52.613258361816399</c:v>
                </c:pt>
                <c:pt idx="4323">
                  <c:v>52.670478820800803</c:v>
                </c:pt>
                <c:pt idx="4324">
                  <c:v>52.735328674316399</c:v>
                </c:pt>
                <c:pt idx="4325">
                  <c:v>52.8106689453125</c:v>
                </c:pt>
                <c:pt idx="4326">
                  <c:v>52.893638610839901</c:v>
                </c:pt>
                <c:pt idx="4327">
                  <c:v>52.982330322265703</c:v>
                </c:pt>
                <c:pt idx="4328">
                  <c:v>53.077220916748097</c:v>
                </c:pt>
                <c:pt idx="4329">
                  <c:v>53.175449371337898</c:v>
                </c:pt>
                <c:pt idx="4330">
                  <c:v>53.270816802978501</c:v>
                </c:pt>
                <c:pt idx="4331">
                  <c:v>53.357124328613303</c:v>
                </c:pt>
                <c:pt idx="4332">
                  <c:v>53.433895111083999</c:v>
                </c:pt>
                <c:pt idx="4333">
                  <c:v>53.500175476074197</c:v>
                </c:pt>
                <c:pt idx="4334">
                  <c:v>53.553104400634801</c:v>
                </c:pt>
                <c:pt idx="4335">
                  <c:v>53.593158721923899</c:v>
                </c:pt>
                <c:pt idx="4336">
                  <c:v>53.623199462890703</c:v>
                </c:pt>
                <c:pt idx="4337">
                  <c:v>53.645133972167997</c:v>
                </c:pt>
                <c:pt idx="4338">
                  <c:v>53.658485412597699</c:v>
                </c:pt>
                <c:pt idx="4339">
                  <c:v>53.662776947021499</c:v>
                </c:pt>
                <c:pt idx="4340">
                  <c:v>53.659915924072301</c:v>
                </c:pt>
                <c:pt idx="4341">
                  <c:v>53.651809692382798</c:v>
                </c:pt>
                <c:pt idx="4342">
                  <c:v>53.637981414795</c:v>
                </c:pt>
                <c:pt idx="4343">
                  <c:v>53.617000579833999</c:v>
                </c:pt>
                <c:pt idx="4344">
                  <c:v>53.589820861816399</c:v>
                </c:pt>
                <c:pt idx="4345">
                  <c:v>53.556442260742202</c:v>
                </c:pt>
                <c:pt idx="4346">
                  <c:v>53.514003753662102</c:v>
                </c:pt>
                <c:pt idx="4347">
                  <c:v>53.461551666259801</c:v>
                </c:pt>
                <c:pt idx="4348">
                  <c:v>53.400993347167997</c:v>
                </c:pt>
                <c:pt idx="4349">
                  <c:v>53.3370971679688</c:v>
                </c:pt>
                <c:pt idx="4350">
                  <c:v>53.267955780029297</c:v>
                </c:pt>
                <c:pt idx="4351">
                  <c:v>53.194046020507798</c:v>
                </c:pt>
                <c:pt idx="4352">
                  <c:v>53.120613098144602</c:v>
                </c:pt>
                <c:pt idx="4353">
                  <c:v>53.054332733154297</c:v>
                </c:pt>
                <c:pt idx="4354">
                  <c:v>52.995204925537102</c:v>
                </c:pt>
                <c:pt idx="4355">
                  <c:v>52.939414978027401</c:v>
                </c:pt>
                <c:pt idx="4356">
                  <c:v>52.889823913574197</c:v>
                </c:pt>
                <c:pt idx="4357">
                  <c:v>52.849292755127003</c:v>
                </c:pt>
                <c:pt idx="4358">
                  <c:v>52.813053131103501</c:v>
                </c:pt>
                <c:pt idx="4359">
                  <c:v>52.773952484130902</c:v>
                </c:pt>
                <c:pt idx="4360">
                  <c:v>52.733898162841797</c:v>
                </c:pt>
                <c:pt idx="4361">
                  <c:v>52.6962280273438</c:v>
                </c:pt>
                <c:pt idx="4362">
                  <c:v>52.660942077636697</c:v>
                </c:pt>
                <c:pt idx="4363">
                  <c:v>52.627086639404297</c:v>
                </c:pt>
                <c:pt idx="4364">
                  <c:v>52.600383758545</c:v>
                </c:pt>
                <c:pt idx="4365">
                  <c:v>52.586078643798899</c:v>
                </c:pt>
                <c:pt idx="4366">
                  <c:v>52.584171295166001</c:v>
                </c:pt>
                <c:pt idx="4367">
                  <c:v>52.593708038330099</c:v>
                </c:pt>
                <c:pt idx="4368">
                  <c:v>52.618503570556697</c:v>
                </c:pt>
                <c:pt idx="4369">
                  <c:v>52.6580810546875</c:v>
                </c:pt>
                <c:pt idx="4370">
                  <c:v>52.711009979248097</c:v>
                </c:pt>
                <c:pt idx="4371">
                  <c:v>52.774429321289098</c:v>
                </c:pt>
                <c:pt idx="4372">
                  <c:v>52.847862243652401</c:v>
                </c:pt>
                <c:pt idx="4373">
                  <c:v>52.9284477233887</c:v>
                </c:pt>
                <c:pt idx="4374">
                  <c:v>53.0123710632325</c:v>
                </c:pt>
                <c:pt idx="4375">
                  <c:v>53.098201751708999</c:v>
                </c:pt>
                <c:pt idx="4376">
                  <c:v>53.1845092773438</c:v>
                </c:pt>
                <c:pt idx="4377">
                  <c:v>53.269863128662102</c:v>
                </c:pt>
                <c:pt idx="4378">
                  <c:v>53.352832794189503</c:v>
                </c:pt>
                <c:pt idx="4379">
                  <c:v>53.436279296875</c:v>
                </c:pt>
                <c:pt idx="4380">
                  <c:v>53.518295288086001</c:v>
                </c:pt>
                <c:pt idx="4381">
                  <c:v>53.5964965820313</c:v>
                </c:pt>
                <c:pt idx="4382">
                  <c:v>53.669452667236399</c:v>
                </c:pt>
                <c:pt idx="4383">
                  <c:v>53.738594055175803</c:v>
                </c:pt>
                <c:pt idx="4384">
                  <c:v>53.802490234375</c:v>
                </c:pt>
                <c:pt idx="4385">
                  <c:v>53.857326507568402</c:v>
                </c:pt>
                <c:pt idx="4386">
                  <c:v>53.903102874755902</c:v>
                </c:pt>
                <c:pt idx="4387">
                  <c:v>53.945064544677798</c:v>
                </c:pt>
                <c:pt idx="4388">
                  <c:v>53.983211517333999</c:v>
                </c:pt>
                <c:pt idx="4389">
                  <c:v>54.013252258300803</c:v>
                </c:pt>
                <c:pt idx="4390">
                  <c:v>54.032802581787102</c:v>
                </c:pt>
                <c:pt idx="4391">
                  <c:v>54.0423393249512</c:v>
                </c:pt>
                <c:pt idx="4392">
                  <c:v>54.043769836425803</c:v>
                </c:pt>
                <c:pt idx="4393">
                  <c:v>54.03470993042</c:v>
                </c:pt>
                <c:pt idx="4394">
                  <c:v>54.013252258300803</c:v>
                </c:pt>
                <c:pt idx="4395">
                  <c:v>53.979396820068402</c:v>
                </c:pt>
                <c:pt idx="4396">
                  <c:v>53.934097290039098</c:v>
                </c:pt>
                <c:pt idx="4397">
                  <c:v>53.881645202636697</c:v>
                </c:pt>
                <c:pt idx="4398">
                  <c:v>53.8253784179688</c:v>
                </c:pt>
                <c:pt idx="4399">
                  <c:v>53.765296936035199</c:v>
                </c:pt>
                <c:pt idx="4400">
                  <c:v>53.7033081054688</c:v>
                </c:pt>
                <c:pt idx="4401">
                  <c:v>53.641796112060597</c:v>
                </c:pt>
                <c:pt idx="4402">
                  <c:v>53.585052490234403</c:v>
                </c:pt>
                <c:pt idx="4403">
                  <c:v>53.532123565673899</c:v>
                </c:pt>
                <c:pt idx="4404">
                  <c:v>53.484916687011697</c:v>
                </c:pt>
                <c:pt idx="4405">
                  <c:v>53.445339202880902</c:v>
                </c:pt>
                <c:pt idx="4406">
                  <c:v>53.414821624755902</c:v>
                </c:pt>
                <c:pt idx="4407">
                  <c:v>53.396224975586001</c:v>
                </c:pt>
                <c:pt idx="4408">
                  <c:v>53.387165069580099</c:v>
                </c:pt>
                <c:pt idx="4409">
                  <c:v>53.390026092529297</c:v>
                </c:pt>
                <c:pt idx="4410">
                  <c:v>53.403377532958999</c:v>
                </c:pt>
                <c:pt idx="4411">
                  <c:v>53.4286499023438</c:v>
                </c:pt>
                <c:pt idx="4412">
                  <c:v>53.4625053405762</c:v>
                </c:pt>
                <c:pt idx="4413">
                  <c:v>53.503036499023501</c:v>
                </c:pt>
                <c:pt idx="4414">
                  <c:v>53.549766540527401</c:v>
                </c:pt>
                <c:pt idx="4415">
                  <c:v>53.5998344421387</c:v>
                </c:pt>
                <c:pt idx="4416">
                  <c:v>53.64990234375</c:v>
                </c:pt>
                <c:pt idx="4417">
                  <c:v>53.696632385253899</c:v>
                </c:pt>
                <c:pt idx="4418">
                  <c:v>53.740024566650398</c:v>
                </c:pt>
                <c:pt idx="4419">
                  <c:v>53.7796020507813</c:v>
                </c:pt>
                <c:pt idx="4420">
                  <c:v>53.8134574890137</c:v>
                </c:pt>
                <c:pt idx="4421">
                  <c:v>53.838729858398501</c:v>
                </c:pt>
                <c:pt idx="4422">
                  <c:v>53.8558959960938</c:v>
                </c:pt>
                <c:pt idx="4423">
                  <c:v>53.863525390625</c:v>
                </c:pt>
                <c:pt idx="4424">
                  <c:v>53.860187530517599</c:v>
                </c:pt>
                <c:pt idx="4425">
                  <c:v>53.845405578613303</c:v>
                </c:pt>
                <c:pt idx="4426">
                  <c:v>53.820133209228501</c:v>
                </c:pt>
                <c:pt idx="4427">
                  <c:v>53.788661956787102</c:v>
                </c:pt>
                <c:pt idx="4428">
                  <c:v>53.751945495605497</c:v>
                </c:pt>
                <c:pt idx="4429">
                  <c:v>53.709983825683601</c:v>
                </c:pt>
                <c:pt idx="4430">
                  <c:v>53.665637969970703</c:v>
                </c:pt>
                <c:pt idx="4431">
                  <c:v>53.622245788574197</c:v>
                </c:pt>
                <c:pt idx="4432">
                  <c:v>53.585052490234403</c:v>
                </c:pt>
                <c:pt idx="4433">
                  <c:v>53.553104400634801</c:v>
                </c:pt>
                <c:pt idx="4434">
                  <c:v>53.524971008300803</c:v>
                </c:pt>
                <c:pt idx="4435">
                  <c:v>53.502082824707102</c:v>
                </c:pt>
                <c:pt idx="4436">
                  <c:v>53.483963012695298</c:v>
                </c:pt>
                <c:pt idx="4437">
                  <c:v>53.468704223632798</c:v>
                </c:pt>
                <c:pt idx="4438">
                  <c:v>53.453922271728501</c:v>
                </c:pt>
                <c:pt idx="4439">
                  <c:v>53.443431854248097</c:v>
                </c:pt>
                <c:pt idx="4440">
                  <c:v>53.440093994140703</c:v>
                </c:pt>
                <c:pt idx="4441">
                  <c:v>53.442001342773501</c:v>
                </c:pt>
                <c:pt idx="4442">
                  <c:v>53.450584411621101</c:v>
                </c:pt>
                <c:pt idx="4443">
                  <c:v>53.467273712158203</c:v>
                </c:pt>
                <c:pt idx="4444">
                  <c:v>53.491115570068402</c:v>
                </c:pt>
                <c:pt idx="4445">
                  <c:v>53.517341613769602</c:v>
                </c:pt>
                <c:pt idx="4446">
                  <c:v>53.5430908203125</c:v>
                </c:pt>
                <c:pt idx="4447">
                  <c:v>53.573131561279297</c:v>
                </c:pt>
                <c:pt idx="4448">
                  <c:v>53.609371185302798</c:v>
                </c:pt>
                <c:pt idx="4449">
                  <c:v>53.650379180908203</c:v>
                </c:pt>
                <c:pt idx="4450">
                  <c:v>53.6956787109375</c:v>
                </c:pt>
                <c:pt idx="4451">
                  <c:v>53.744316101074197</c:v>
                </c:pt>
                <c:pt idx="4452">
                  <c:v>53.799152374267599</c:v>
                </c:pt>
                <c:pt idx="4453">
                  <c:v>53.858757019042997</c:v>
                </c:pt>
                <c:pt idx="4454">
                  <c:v>53.923606872558601</c:v>
                </c:pt>
                <c:pt idx="4455">
                  <c:v>53.992748260498097</c:v>
                </c:pt>
                <c:pt idx="4456">
                  <c:v>54.068088531494197</c:v>
                </c:pt>
                <c:pt idx="4457">
                  <c:v>54.152965545654297</c:v>
                </c:pt>
                <c:pt idx="4458">
                  <c:v>54.244041442871101</c:v>
                </c:pt>
                <c:pt idx="4459">
                  <c:v>54.337978363037102</c:v>
                </c:pt>
                <c:pt idx="4460">
                  <c:v>54.432392120361399</c:v>
                </c:pt>
                <c:pt idx="4461">
                  <c:v>54.529666900634801</c:v>
                </c:pt>
                <c:pt idx="4462">
                  <c:v>54.628849029541001</c:v>
                </c:pt>
                <c:pt idx="4463">
                  <c:v>54.726600646972699</c:v>
                </c:pt>
                <c:pt idx="4464">
                  <c:v>54.817676544189503</c:v>
                </c:pt>
                <c:pt idx="4465">
                  <c:v>54.902553558349602</c:v>
                </c:pt>
                <c:pt idx="4466">
                  <c:v>54.980278015136697</c:v>
                </c:pt>
                <c:pt idx="4467">
                  <c:v>55.047035217285199</c:v>
                </c:pt>
                <c:pt idx="4468">
                  <c:v>55.099010467529297</c:v>
                </c:pt>
                <c:pt idx="4469">
                  <c:v>55.133819580078203</c:v>
                </c:pt>
                <c:pt idx="4470">
                  <c:v>55.1528930664063</c:v>
                </c:pt>
                <c:pt idx="4471">
                  <c:v>55.156707763671903</c:v>
                </c:pt>
                <c:pt idx="4472">
                  <c:v>55.143833160400398</c:v>
                </c:pt>
                <c:pt idx="4473">
                  <c:v>55.11474609375</c:v>
                </c:pt>
                <c:pt idx="4474">
                  <c:v>55.073261260986399</c:v>
                </c:pt>
                <c:pt idx="4475">
                  <c:v>55.0265312194825</c:v>
                </c:pt>
                <c:pt idx="4476">
                  <c:v>54.979801177978501</c:v>
                </c:pt>
                <c:pt idx="4477">
                  <c:v>54.937362670898501</c:v>
                </c:pt>
                <c:pt idx="4478">
                  <c:v>54.903507232666001</c:v>
                </c:pt>
                <c:pt idx="4479">
                  <c:v>54.8815727233887</c:v>
                </c:pt>
                <c:pt idx="4480">
                  <c:v>54.877758026123097</c:v>
                </c:pt>
                <c:pt idx="4481">
                  <c:v>54.8934936523438</c:v>
                </c:pt>
                <c:pt idx="4482">
                  <c:v>54.930210113525398</c:v>
                </c:pt>
                <c:pt idx="4483">
                  <c:v>54.984092712402401</c:v>
                </c:pt>
                <c:pt idx="4484">
                  <c:v>55.053234100341797</c:v>
                </c:pt>
                <c:pt idx="4485">
                  <c:v>55.132865905761697</c:v>
                </c:pt>
                <c:pt idx="4486">
                  <c:v>55.215835571289098</c:v>
                </c:pt>
                <c:pt idx="4487">
                  <c:v>55.295944213867202</c:v>
                </c:pt>
                <c:pt idx="4488">
                  <c:v>55.366039276123097</c:v>
                </c:pt>
                <c:pt idx="4489">
                  <c:v>55.423736572265703</c:v>
                </c:pt>
                <c:pt idx="4490">
                  <c:v>55.463314056396499</c:v>
                </c:pt>
                <c:pt idx="4491">
                  <c:v>55.483818054199197</c:v>
                </c:pt>
                <c:pt idx="4492">
                  <c:v>55.485248565673899</c:v>
                </c:pt>
                <c:pt idx="4493">
                  <c:v>55.467605590820298</c:v>
                </c:pt>
                <c:pt idx="4494">
                  <c:v>55.4351806640625</c:v>
                </c:pt>
                <c:pt idx="4495">
                  <c:v>55.3970336914063</c:v>
                </c:pt>
                <c:pt idx="4496">
                  <c:v>55.360317230224602</c:v>
                </c:pt>
                <c:pt idx="4497">
                  <c:v>55.329322814941399</c:v>
                </c:pt>
                <c:pt idx="4498">
                  <c:v>55.3088188171387</c:v>
                </c:pt>
                <c:pt idx="4499">
                  <c:v>55.3011894226075</c:v>
                </c:pt>
                <c:pt idx="4500">
                  <c:v>55.308341979980497</c:v>
                </c:pt>
                <c:pt idx="4501">
                  <c:v>55.326938629150398</c:v>
                </c:pt>
                <c:pt idx="4502">
                  <c:v>55.356025695800803</c:v>
                </c:pt>
                <c:pt idx="4503">
                  <c:v>55.390834808349602</c:v>
                </c:pt>
                <c:pt idx="4504">
                  <c:v>55.425643920898501</c:v>
                </c:pt>
                <c:pt idx="4505">
                  <c:v>55.455207824707102</c:v>
                </c:pt>
                <c:pt idx="4506">
                  <c:v>55.4733276367188</c:v>
                </c:pt>
                <c:pt idx="4507">
                  <c:v>55.475234985351598</c:v>
                </c:pt>
                <c:pt idx="4508">
                  <c:v>55.456638336181697</c:v>
                </c:pt>
                <c:pt idx="4509">
                  <c:v>55.418968200683601</c:v>
                </c:pt>
                <c:pt idx="4510">
                  <c:v>55.365562438964901</c:v>
                </c:pt>
                <c:pt idx="4511">
                  <c:v>55.298805236816399</c:v>
                </c:pt>
                <c:pt idx="4512">
                  <c:v>55.222511291503899</c:v>
                </c:pt>
                <c:pt idx="4513">
                  <c:v>55.143833160400398</c:v>
                </c:pt>
                <c:pt idx="4514">
                  <c:v>55.068016052246101</c:v>
                </c:pt>
                <c:pt idx="4515">
                  <c:v>54.998874664306697</c:v>
                </c:pt>
                <c:pt idx="4516">
                  <c:v>54.940700531005902</c:v>
                </c:pt>
                <c:pt idx="4517">
                  <c:v>54.901599884033203</c:v>
                </c:pt>
                <c:pt idx="4518">
                  <c:v>54.884433746337898</c:v>
                </c:pt>
                <c:pt idx="4519">
                  <c:v>54.891586303711001</c:v>
                </c:pt>
                <c:pt idx="4520">
                  <c:v>54.9240112304688</c:v>
                </c:pt>
                <c:pt idx="4521">
                  <c:v>54.981231689453203</c:v>
                </c:pt>
                <c:pt idx="4522">
                  <c:v>55.0646781921387</c:v>
                </c:pt>
                <c:pt idx="4523">
                  <c:v>55.1714897155762</c:v>
                </c:pt>
                <c:pt idx="4524">
                  <c:v>55.299282073974602</c:v>
                </c:pt>
                <c:pt idx="4525">
                  <c:v>55.444240570068402</c:v>
                </c:pt>
                <c:pt idx="4526">
                  <c:v>55.605411529541001</c:v>
                </c:pt>
                <c:pt idx="4527">
                  <c:v>55.780887603759801</c:v>
                </c:pt>
                <c:pt idx="4528">
                  <c:v>55.9649467468262</c:v>
                </c:pt>
                <c:pt idx="4529">
                  <c:v>56.15234375</c:v>
                </c:pt>
                <c:pt idx="4530">
                  <c:v>56.3430786132813</c:v>
                </c:pt>
                <c:pt idx="4531">
                  <c:v>56.536197662353501</c:v>
                </c:pt>
                <c:pt idx="4532">
                  <c:v>56.727409362792997</c:v>
                </c:pt>
                <c:pt idx="4533">
                  <c:v>56.911945343017599</c:v>
                </c:pt>
                <c:pt idx="4534">
                  <c:v>57.085990905761697</c:v>
                </c:pt>
                <c:pt idx="4535">
                  <c:v>57.248115539550803</c:v>
                </c:pt>
                <c:pt idx="4536">
                  <c:v>57.397365570068402</c:v>
                </c:pt>
                <c:pt idx="4537">
                  <c:v>57.535648345947301</c:v>
                </c:pt>
                <c:pt idx="4538">
                  <c:v>57.665824890136697</c:v>
                </c:pt>
                <c:pt idx="4539">
                  <c:v>57.788372039795</c:v>
                </c:pt>
                <c:pt idx="4540">
                  <c:v>57.903766632080099</c:v>
                </c:pt>
                <c:pt idx="4541">
                  <c:v>58.012008666992202</c:v>
                </c:pt>
                <c:pt idx="4542">
                  <c:v>58.1130981445313</c:v>
                </c:pt>
                <c:pt idx="4543">
                  <c:v>58.206558227539098</c:v>
                </c:pt>
                <c:pt idx="4544">
                  <c:v>58.295726776123097</c:v>
                </c:pt>
                <c:pt idx="4545">
                  <c:v>58.386325836181697</c:v>
                </c:pt>
                <c:pt idx="4546">
                  <c:v>58.481216430664098</c:v>
                </c:pt>
                <c:pt idx="4547">
                  <c:v>58.580398559570298</c:v>
                </c:pt>
                <c:pt idx="4548">
                  <c:v>58.678627014160199</c:v>
                </c:pt>
                <c:pt idx="4549">
                  <c:v>58.774471282958999</c:v>
                </c:pt>
                <c:pt idx="4550">
                  <c:v>58.865070343017599</c:v>
                </c:pt>
                <c:pt idx="4551">
                  <c:v>58.948516845703203</c:v>
                </c:pt>
                <c:pt idx="4552">
                  <c:v>59.024810791015703</c:v>
                </c:pt>
                <c:pt idx="4553">
                  <c:v>59.095382690429702</c:v>
                </c:pt>
                <c:pt idx="4554">
                  <c:v>59.163570404052798</c:v>
                </c:pt>
                <c:pt idx="4555">
                  <c:v>59.228420257568402</c:v>
                </c:pt>
                <c:pt idx="4556">
                  <c:v>59.291839599609403</c:v>
                </c:pt>
                <c:pt idx="4557">
                  <c:v>59.352874755859403</c:v>
                </c:pt>
                <c:pt idx="4558">
                  <c:v>59.412479400634801</c:v>
                </c:pt>
                <c:pt idx="4559">
                  <c:v>59.470653533935597</c:v>
                </c:pt>
                <c:pt idx="4560">
                  <c:v>59.530258178711001</c:v>
                </c:pt>
                <c:pt idx="4561">
                  <c:v>59.5932006835938</c:v>
                </c:pt>
                <c:pt idx="4562">
                  <c:v>59.661388397216797</c:v>
                </c:pt>
                <c:pt idx="4563">
                  <c:v>59.736251831054702</c:v>
                </c:pt>
                <c:pt idx="4564">
                  <c:v>59.824466705322301</c:v>
                </c:pt>
                <c:pt idx="4565">
                  <c:v>59.929370880127003</c:v>
                </c:pt>
                <c:pt idx="4566">
                  <c:v>60.051918029785199</c:v>
                </c:pt>
                <c:pt idx="4567">
                  <c:v>60.190677642822301</c:v>
                </c:pt>
                <c:pt idx="4568">
                  <c:v>60.348033905029297</c:v>
                </c:pt>
                <c:pt idx="4569">
                  <c:v>60.520172119140703</c:v>
                </c:pt>
                <c:pt idx="4570">
                  <c:v>60.703277587890703</c:v>
                </c:pt>
                <c:pt idx="4571">
                  <c:v>60.8935356140137</c:v>
                </c:pt>
                <c:pt idx="4572">
                  <c:v>61.0885620117188</c:v>
                </c:pt>
                <c:pt idx="4573">
                  <c:v>61.284065246582102</c:v>
                </c:pt>
                <c:pt idx="4574">
                  <c:v>61.469554901123097</c:v>
                </c:pt>
                <c:pt idx="4575">
                  <c:v>61.642169952392599</c:v>
                </c:pt>
                <c:pt idx="4576">
                  <c:v>61.796665191650398</c:v>
                </c:pt>
                <c:pt idx="4577">
                  <c:v>61.929702758789098</c:v>
                </c:pt>
                <c:pt idx="4578">
                  <c:v>62.038421630859403</c:v>
                </c:pt>
                <c:pt idx="4579">
                  <c:v>62.122821807861399</c:v>
                </c:pt>
                <c:pt idx="4580">
                  <c:v>62.185287475586001</c:v>
                </c:pt>
                <c:pt idx="4581">
                  <c:v>62.226772308349602</c:v>
                </c:pt>
                <c:pt idx="4582">
                  <c:v>62.250137329101598</c:v>
                </c:pt>
                <c:pt idx="4583">
                  <c:v>62.256336212158203</c:v>
                </c:pt>
                <c:pt idx="4584">
                  <c:v>62.246322631836001</c:v>
                </c:pt>
                <c:pt idx="4585">
                  <c:v>62.224864959716797</c:v>
                </c:pt>
                <c:pt idx="4586">
                  <c:v>62.197685241699197</c:v>
                </c:pt>
                <c:pt idx="4587">
                  <c:v>62.166690826416001</c:v>
                </c:pt>
                <c:pt idx="4588">
                  <c:v>62.1337890625</c:v>
                </c:pt>
                <c:pt idx="4589">
                  <c:v>62.102317810058601</c:v>
                </c:pt>
                <c:pt idx="4590">
                  <c:v>62.077045440673899</c:v>
                </c:pt>
                <c:pt idx="4591">
                  <c:v>62.058925628662102</c:v>
                </c:pt>
                <c:pt idx="4592">
                  <c:v>62.047481536865298</c:v>
                </c:pt>
                <c:pt idx="4593">
                  <c:v>62.042713165283203</c:v>
                </c:pt>
                <c:pt idx="4594">
                  <c:v>62.046051025390703</c:v>
                </c:pt>
                <c:pt idx="4595">
                  <c:v>62.056541442871101</c:v>
                </c:pt>
                <c:pt idx="4596">
                  <c:v>62.071800231933601</c:v>
                </c:pt>
                <c:pt idx="4597">
                  <c:v>62.084197998046903</c:v>
                </c:pt>
                <c:pt idx="4598">
                  <c:v>62.091827392578203</c:v>
                </c:pt>
                <c:pt idx="4599">
                  <c:v>62.090396881103501</c:v>
                </c:pt>
                <c:pt idx="4600">
                  <c:v>62.079429626464901</c:v>
                </c:pt>
                <c:pt idx="4601">
                  <c:v>62.057018280029297</c:v>
                </c:pt>
                <c:pt idx="4602">
                  <c:v>62.023162841796903</c:v>
                </c:pt>
                <c:pt idx="4603">
                  <c:v>61.977863311767599</c:v>
                </c:pt>
                <c:pt idx="4604">
                  <c:v>61.920166015625</c:v>
                </c:pt>
                <c:pt idx="4605">
                  <c:v>61.849594116211001</c:v>
                </c:pt>
                <c:pt idx="4606">
                  <c:v>61.765670776367202</c:v>
                </c:pt>
                <c:pt idx="4607">
                  <c:v>61.671257019042997</c:v>
                </c:pt>
                <c:pt idx="4608">
                  <c:v>61.566829681396499</c:v>
                </c:pt>
                <c:pt idx="4609">
                  <c:v>61.459064483642599</c:v>
                </c:pt>
                <c:pt idx="4610">
                  <c:v>61.352729797363303</c:v>
                </c:pt>
                <c:pt idx="4611">
                  <c:v>61.253547668457102</c:v>
                </c:pt>
                <c:pt idx="4612">
                  <c:v>61.163425445556697</c:v>
                </c:pt>
                <c:pt idx="4613">
                  <c:v>61.081409454345703</c:v>
                </c:pt>
                <c:pt idx="4614">
                  <c:v>61.005592346191399</c:v>
                </c:pt>
                <c:pt idx="4615">
                  <c:v>60.937404632568402</c:v>
                </c:pt>
                <c:pt idx="4616">
                  <c:v>60.877799987792997</c:v>
                </c:pt>
                <c:pt idx="4617">
                  <c:v>60.822963714599602</c:v>
                </c:pt>
                <c:pt idx="4618">
                  <c:v>60.770034790039098</c:v>
                </c:pt>
                <c:pt idx="4619">
                  <c:v>60.718059539795</c:v>
                </c:pt>
                <c:pt idx="4620">
                  <c:v>60.670375823974602</c:v>
                </c:pt>
                <c:pt idx="4621">
                  <c:v>60.624599456787102</c:v>
                </c:pt>
                <c:pt idx="4622">
                  <c:v>60.576915740966797</c:v>
                </c:pt>
                <c:pt idx="4623">
                  <c:v>60.527801513671903</c:v>
                </c:pt>
                <c:pt idx="4624">
                  <c:v>60.480594635009801</c:v>
                </c:pt>
                <c:pt idx="4625">
                  <c:v>60.438156127929702</c:v>
                </c:pt>
                <c:pt idx="4626">
                  <c:v>60.4019165039063</c:v>
                </c:pt>
                <c:pt idx="4627">
                  <c:v>60.373783111572301</c:v>
                </c:pt>
                <c:pt idx="4628">
                  <c:v>60.356616973877003</c:v>
                </c:pt>
                <c:pt idx="4629">
                  <c:v>60.350894927978501</c:v>
                </c:pt>
                <c:pt idx="4630">
                  <c:v>60.352802276611399</c:v>
                </c:pt>
                <c:pt idx="4631">
                  <c:v>60.361385345458999</c:v>
                </c:pt>
                <c:pt idx="4632">
                  <c:v>60.374259948730497</c:v>
                </c:pt>
                <c:pt idx="4633">
                  <c:v>60.391902923583999</c:v>
                </c:pt>
                <c:pt idx="4634">
                  <c:v>60.413837432861399</c:v>
                </c:pt>
                <c:pt idx="4635">
                  <c:v>60.4400634765625</c:v>
                </c:pt>
                <c:pt idx="4636">
                  <c:v>60.472011566162102</c:v>
                </c:pt>
                <c:pt idx="4637">
                  <c:v>60.505867004394602</c:v>
                </c:pt>
                <c:pt idx="4638">
                  <c:v>60.541629791259801</c:v>
                </c:pt>
                <c:pt idx="4639">
                  <c:v>60.575008392333999</c:v>
                </c:pt>
                <c:pt idx="4640">
                  <c:v>60.605049133300803</c:v>
                </c:pt>
                <c:pt idx="4641">
                  <c:v>60.630321502685597</c:v>
                </c:pt>
                <c:pt idx="4642">
                  <c:v>60.652256011962898</c:v>
                </c:pt>
                <c:pt idx="4643">
                  <c:v>60.6722831726075</c:v>
                </c:pt>
                <c:pt idx="4644">
                  <c:v>60.691356658935597</c:v>
                </c:pt>
                <c:pt idx="4645">
                  <c:v>60.7104301452637</c:v>
                </c:pt>
                <c:pt idx="4646">
                  <c:v>60.730457305908203</c:v>
                </c:pt>
                <c:pt idx="4647">
                  <c:v>60.752391815185597</c:v>
                </c:pt>
                <c:pt idx="4648">
                  <c:v>60.7757568359375</c:v>
                </c:pt>
                <c:pt idx="4649">
                  <c:v>60.800075531005902</c:v>
                </c:pt>
                <c:pt idx="4650">
                  <c:v>60.822010040283203</c:v>
                </c:pt>
                <c:pt idx="4651">
                  <c:v>60.842514038086001</c:v>
                </c:pt>
                <c:pt idx="4652">
                  <c:v>60.860633850097699</c:v>
                </c:pt>
                <c:pt idx="4653">
                  <c:v>60.871601104736399</c:v>
                </c:pt>
                <c:pt idx="4654">
                  <c:v>60.872077941894602</c:v>
                </c:pt>
                <c:pt idx="4655">
                  <c:v>60.859203338623097</c:v>
                </c:pt>
                <c:pt idx="4656">
                  <c:v>60.832977294921903</c:v>
                </c:pt>
                <c:pt idx="4657">
                  <c:v>60.787200927734403</c:v>
                </c:pt>
                <c:pt idx="4658">
                  <c:v>60.719013214111399</c:v>
                </c:pt>
                <c:pt idx="4659">
                  <c:v>60.628414154052798</c:v>
                </c:pt>
                <c:pt idx="4660">
                  <c:v>60.515403747558601</c:v>
                </c:pt>
                <c:pt idx="4661">
                  <c:v>60.3790283203125</c:v>
                </c:pt>
                <c:pt idx="4662">
                  <c:v>60.2188110351563</c:v>
                </c:pt>
                <c:pt idx="4663">
                  <c:v>60.040473937988303</c:v>
                </c:pt>
                <c:pt idx="4664">
                  <c:v>59.849739074707102</c:v>
                </c:pt>
                <c:pt idx="4665">
                  <c:v>59.650421142578203</c:v>
                </c:pt>
                <c:pt idx="4666">
                  <c:v>59.445381164550803</c:v>
                </c:pt>
                <c:pt idx="4667">
                  <c:v>59.243679046630902</c:v>
                </c:pt>
                <c:pt idx="4668">
                  <c:v>59.049606323242202</c:v>
                </c:pt>
                <c:pt idx="4669">
                  <c:v>58.863162994384801</c:v>
                </c:pt>
                <c:pt idx="4670">
                  <c:v>58.682918548583999</c:v>
                </c:pt>
                <c:pt idx="4671">
                  <c:v>58.5098266601563</c:v>
                </c:pt>
                <c:pt idx="4672">
                  <c:v>58.342933654785199</c:v>
                </c:pt>
                <c:pt idx="4673">
                  <c:v>58.180332183837898</c:v>
                </c:pt>
                <c:pt idx="4674">
                  <c:v>58.0172538757325</c:v>
                </c:pt>
                <c:pt idx="4675">
                  <c:v>57.847023010253899</c:v>
                </c:pt>
                <c:pt idx="4676">
                  <c:v>57.666301727295</c:v>
                </c:pt>
                <c:pt idx="4677">
                  <c:v>57.472705841064503</c:v>
                </c:pt>
                <c:pt idx="4678">
                  <c:v>57.264328002929702</c:v>
                </c:pt>
                <c:pt idx="4679">
                  <c:v>57.036876678466797</c:v>
                </c:pt>
                <c:pt idx="4680">
                  <c:v>56.790828704833999</c:v>
                </c:pt>
                <c:pt idx="4681">
                  <c:v>56.531906127929702</c:v>
                </c:pt>
                <c:pt idx="4682">
                  <c:v>56.266307830810597</c:v>
                </c:pt>
                <c:pt idx="4683">
                  <c:v>55.994033813476598</c:v>
                </c:pt>
                <c:pt idx="4684">
                  <c:v>55.719375610351598</c:v>
                </c:pt>
                <c:pt idx="4685">
                  <c:v>55.452346801757798</c:v>
                </c:pt>
                <c:pt idx="4686">
                  <c:v>55.195331573486399</c:v>
                </c:pt>
                <c:pt idx="4687">
                  <c:v>54.95023727417</c:v>
                </c:pt>
                <c:pt idx="4688">
                  <c:v>54.717540740966797</c:v>
                </c:pt>
                <c:pt idx="4689">
                  <c:v>54.504871368408203</c:v>
                </c:pt>
                <c:pt idx="4690">
                  <c:v>54.314613342285199</c:v>
                </c:pt>
                <c:pt idx="4691">
                  <c:v>54.144859313964901</c:v>
                </c:pt>
                <c:pt idx="4692">
                  <c:v>53.995609283447301</c:v>
                </c:pt>
                <c:pt idx="4693">
                  <c:v>53.867816925048899</c:v>
                </c:pt>
                <c:pt idx="4694">
                  <c:v>53.758621215820298</c:v>
                </c:pt>
                <c:pt idx="4695">
                  <c:v>53.664684295654297</c:v>
                </c:pt>
                <c:pt idx="4696">
                  <c:v>53.582668304443402</c:v>
                </c:pt>
                <c:pt idx="4697">
                  <c:v>53.509235382080099</c:v>
                </c:pt>
                <c:pt idx="4698">
                  <c:v>53.441047668457102</c:v>
                </c:pt>
                <c:pt idx="4699">
                  <c:v>53.3709526062012</c:v>
                </c:pt>
                <c:pt idx="4700">
                  <c:v>53.298473358154297</c:v>
                </c:pt>
                <c:pt idx="4701">
                  <c:v>53.224563598632798</c:v>
                </c:pt>
                <c:pt idx="4702">
                  <c:v>53.148746490478501</c:v>
                </c:pt>
                <c:pt idx="4703">
                  <c:v>53.069591522216797</c:v>
                </c:pt>
                <c:pt idx="4704">
                  <c:v>52.988529205322301</c:v>
                </c:pt>
                <c:pt idx="4705">
                  <c:v>52.914142608642599</c:v>
                </c:pt>
                <c:pt idx="4706">
                  <c:v>52.8488159179688</c:v>
                </c:pt>
                <c:pt idx="4707">
                  <c:v>52.793502807617202</c:v>
                </c:pt>
                <c:pt idx="4708">
                  <c:v>52.747249603271499</c:v>
                </c:pt>
                <c:pt idx="4709">
                  <c:v>52.712440490722699</c:v>
                </c:pt>
                <c:pt idx="4710">
                  <c:v>52.6962280273438</c:v>
                </c:pt>
                <c:pt idx="4711">
                  <c:v>52.698135375976598</c:v>
                </c:pt>
                <c:pt idx="4712">
                  <c:v>52.717208862304702</c:v>
                </c:pt>
                <c:pt idx="4713">
                  <c:v>52.751064300537102</c:v>
                </c:pt>
                <c:pt idx="4714">
                  <c:v>52.797317504882798</c:v>
                </c:pt>
                <c:pt idx="4715">
                  <c:v>52.852630615234403</c:v>
                </c:pt>
                <c:pt idx="4716">
                  <c:v>52.910804748535199</c:v>
                </c:pt>
                <c:pt idx="4717">
                  <c:v>52.971363067627003</c:v>
                </c:pt>
                <c:pt idx="4718">
                  <c:v>53.031444549560597</c:v>
                </c:pt>
                <c:pt idx="4719">
                  <c:v>53.093433380127003</c:v>
                </c:pt>
                <c:pt idx="4720">
                  <c:v>53.157806396484403</c:v>
                </c:pt>
                <c:pt idx="4721">
                  <c:v>53.223133087158203</c:v>
                </c:pt>
                <c:pt idx="4722">
                  <c:v>53.289413452148501</c:v>
                </c:pt>
                <c:pt idx="4723">
                  <c:v>53.353309631347699</c:v>
                </c:pt>
                <c:pt idx="4724">
                  <c:v>53.411006927490298</c:v>
                </c:pt>
                <c:pt idx="4725">
                  <c:v>53.457736968994197</c:v>
                </c:pt>
                <c:pt idx="4726">
                  <c:v>53.490638732910199</c:v>
                </c:pt>
                <c:pt idx="4727">
                  <c:v>53.512096405029297</c:v>
                </c:pt>
                <c:pt idx="4728">
                  <c:v>53.524017333984403</c:v>
                </c:pt>
                <c:pt idx="4729">
                  <c:v>53.528785705566399</c:v>
                </c:pt>
                <c:pt idx="4730">
                  <c:v>53.526401519775398</c:v>
                </c:pt>
                <c:pt idx="4731">
                  <c:v>53.5202026367188</c:v>
                </c:pt>
                <c:pt idx="4732">
                  <c:v>53.515434265136697</c:v>
                </c:pt>
                <c:pt idx="4733">
                  <c:v>53.5125732421875</c:v>
                </c:pt>
                <c:pt idx="4734">
                  <c:v>53.5125732421875</c:v>
                </c:pt>
                <c:pt idx="4735">
                  <c:v>53.517818450927798</c:v>
                </c:pt>
                <c:pt idx="4736">
                  <c:v>53.533077239990298</c:v>
                </c:pt>
                <c:pt idx="4737">
                  <c:v>53.560256958007798</c:v>
                </c:pt>
                <c:pt idx="4738">
                  <c:v>53.597450256347699</c:v>
                </c:pt>
                <c:pt idx="4739">
                  <c:v>53.6422729492188</c:v>
                </c:pt>
                <c:pt idx="4740">
                  <c:v>53.695201873779297</c:v>
                </c:pt>
                <c:pt idx="4741">
                  <c:v>53.754806518554702</c:v>
                </c:pt>
                <c:pt idx="4742">
                  <c:v>53.816795349121101</c:v>
                </c:pt>
                <c:pt idx="4743">
                  <c:v>53.877830505371101</c:v>
                </c:pt>
                <c:pt idx="4744">
                  <c:v>53.936004638671903</c:v>
                </c:pt>
                <c:pt idx="4745">
                  <c:v>53.987979888916001</c:v>
                </c:pt>
                <c:pt idx="4746">
                  <c:v>54.028034210205099</c:v>
                </c:pt>
                <c:pt idx="4747">
                  <c:v>54.051876068115298</c:v>
                </c:pt>
                <c:pt idx="4748">
                  <c:v>54.058551788330099</c:v>
                </c:pt>
                <c:pt idx="4749">
                  <c:v>54.050445556640703</c:v>
                </c:pt>
                <c:pt idx="4750">
                  <c:v>54.029464721679702</c:v>
                </c:pt>
                <c:pt idx="4751">
                  <c:v>53.995609283447301</c:v>
                </c:pt>
                <c:pt idx="4752">
                  <c:v>53.952693939208999</c:v>
                </c:pt>
                <c:pt idx="4753">
                  <c:v>53.900718688964901</c:v>
                </c:pt>
                <c:pt idx="4754">
                  <c:v>53.842544555664098</c:v>
                </c:pt>
                <c:pt idx="4755">
                  <c:v>53.781032562255902</c:v>
                </c:pt>
                <c:pt idx="4756">
                  <c:v>53.7185668945313</c:v>
                </c:pt>
                <c:pt idx="4757">
                  <c:v>53.6575317382813</c:v>
                </c:pt>
                <c:pt idx="4758">
                  <c:v>53.600311279296903</c:v>
                </c:pt>
                <c:pt idx="4759">
                  <c:v>53.552627563476598</c:v>
                </c:pt>
                <c:pt idx="4760">
                  <c:v>53.516864776611399</c:v>
                </c:pt>
                <c:pt idx="4761">
                  <c:v>53.494930267333999</c:v>
                </c:pt>
                <c:pt idx="4762">
                  <c:v>53.488254547119197</c:v>
                </c:pt>
                <c:pt idx="4763">
                  <c:v>53.495883941650398</c:v>
                </c:pt>
                <c:pt idx="4764">
                  <c:v>53.517341613769602</c:v>
                </c:pt>
                <c:pt idx="4765">
                  <c:v>53.553104400634801</c:v>
                </c:pt>
                <c:pt idx="4766">
                  <c:v>53.599357604980497</c:v>
                </c:pt>
                <c:pt idx="4767">
                  <c:v>53.650856018066399</c:v>
                </c:pt>
                <c:pt idx="4768">
                  <c:v>53.705692291259801</c:v>
                </c:pt>
                <c:pt idx="4769">
                  <c:v>53.7643432617188</c:v>
                </c:pt>
                <c:pt idx="4770">
                  <c:v>53.823471069336001</c:v>
                </c:pt>
                <c:pt idx="4771">
                  <c:v>53.876876831054702</c:v>
                </c:pt>
                <c:pt idx="4772">
                  <c:v>53.923130035400398</c:v>
                </c:pt>
                <c:pt idx="4773">
                  <c:v>53.9627075195313</c:v>
                </c:pt>
                <c:pt idx="4774">
                  <c:v>53.994178771972699</c:v>
                </c:pt>
                <c:pt idx="4775">
                  <c:v>54.012775421142599</c:v>
                </c:pt>
                <c:pt idx="4776">
                  <c:v>54.018497467041001</c:v>
                </c:pt>
                <c:pt idx="4777">
                  <c:v>54.013729095458999</c:v>
                </c:pt>
                <c:pt idx="4778">
                  <c:v>54.002285003662102</c:v>
                </c:pt>
                <c:pt idx="4779">
                  <c:v>53.982734680175803</c:v>
                </c:pt>
                <c:pt idx="4780">
                  <c:v>53.956985473632798</c:v>
                </c:pt>
                <c:pt idx="4781">
                  <c:v>53.931236267089901</c:v>
                </c:pt>
                <c:pt idx="4782">
                  <c:v>53.9093017578125</c:v>
                </c:pt>
                <c:pt idx="4783">
                  <c:v>53.893566131591797</c:v>
                </c:pt>
                <c:pt idx="4784">
                  <c:v>53.884983062744197</c:v>
                </c:pt>
                <c:pt idx="4785">
                  <c:v>53.887367248535199</c:v>
                </c:pt>
                <c:pt idx="4786">
                  <c:v>53.902149200439503</c:v>
                </c:pt>
                <c:pt idx="4787">
                  <c:v>53.929328918457102</c:v>
                </c:pt>
                <c:pt idx="4788">
                  <c:v>53.965568542480497</c:v>
                </c:pt>
                <c:pt idx="4789">
                  <c:v>54.009914398193402</c:v>
                </c:pt>
                <c:pt idx="4790">
                  <c:v>54.058551788330099</c:v>
                </c:pt>
                <c:pt idx="4791">
                  <c:v>54.1110038757325</c:v>
                </c:pt>
                <c:pt idx="4792">
                  <c:v>54.162025451660199</c:v>
                </c:pt>
                <c:pt idx="4793">
                  <c:v>54.205894470214901</c:v>
                </c:pt>
                <c:pt idx="4794">
                  <c:v>54.241180419921903</c:v>
                </c:pt>
                <c:pt idx="4795">
                  <c:v>54.262638092041001</c:v>
                </c:pt>
                <c:pt idx="4796">
                  <c:v>54.271697998046903</c:v>
                </c:pt>
                <c:pt idx="4797">
                  <c:v>54.262638092041001</c:v>
                </c:pt>
                <c:pt idx="4798">
                  <c:v>54.234504699707102</c:v>
                </c:pt>
                <c:pt idx="4799">
                  <c:v>54.189682006836001</c:v>
                </c:pt>
                <c:pt idx="4800">
                  <c:v>54.130077362060597</c:v>
                </c:pt>
                <c:pt idx="4801">
                  <c:v>54.060459136962898</c:v>
                </c:pt>
                <c:pt idx="4802">
                  <c:v>53.982734680175803</c:v>
                </c:pt>
                <c:pt idx="4803">
                  <c:v>53.8973808288575</c:v>
                </c:pt>
                <c:pt idx="4804">
                  <c:v>53.809165954589901</c:v>
                </c:pt>
                <c:pt idx="4805">
                  <c:v>53.720951080322301</c:v>
                </c:pt>
                <c:pt idx="4806">
                  <c:v>53.633213043212898</c:v>
                </c:pt>
                <c:pt idx="4807">
                  <c:v>53.544521331787102</c:v>
                </c:pt>
                <c:pt idx="4808">
                  <c:v>53.456306457519602</c:v>
                </c:pt>
                <c:pt idx="4809">
                  <c:v>53.371906280517599</c:v>
                </c:pt>
                <c:pt idx="4810">
                  <c:v>53.290843963623097</c:v>
                </c:pt>
                <c:pt idx="4811">
                  <c:v>53.211212158203203</c:v>
                </c:pt>
                <c:pt idx="4812">
                  <c:v>53.133010864257798</c:v>
                </c:pt>
                <c:pt idx="4813">
                  <c:v>53.058624267578203</c:v>
                </c:pt>
                <c:pt idx="4814">
                  <c:v>52.989006042480497</c:v>
                </c:pt>
                <c:pt idx="4815">
                  <c:v>52.921295166015703</c:v>
                </c:pt>
                <c:pt idx="4816">
                  <c:v>52.853584289550803</c:v>
                </c:pt>
                <c:pt idx="4817">
                  <c:v>52.785396575927798</c:v>
                </c:pt>
                <c:pt idx="4818">
                  <c:v>52.720546722412102</c:v>
                </c:pt>
                <c:pt idx="4819">
                  <c:v>52.659034729003899</c:v>
                </c:pt>
                <c:pt idx="4820">
                  <c:v>52.597999572753899</c:v>
                </c:pt>
                <c:pt idx="4821">
                  <c:v>52.5360107421875</c:v>
                </c:pt>
                <c:pt idx="4822">
                  <c:v>52.475452423095703</c:v>
                </c:pt>
                <c:pt idx="4823">
                  <c:v>52.418231964111399</c:v>
                </c:pt>
                <c:pt idx="4824">
                  <c:v>52.363395690917997</c:v>
                </c:pt>
                <c:pt idx="4825">
                  <c:v>52.310943603515703</c:v>
                </c:pt>
                <c:pt idx="4826">
                  <c:v>52.2613525390625</c:v>
                </c:pt>
                <c:pt idx="4827">
                  <c:v>52.218437194824197</c:v>
                </c:pt>
                <c:pt idx="4828">
                  <c:v>52.186012268066399</c:v>
                </c:pt>
                <c:pt idx="4829">
                  <c:v>52.165985107421903</c:v>
                </c:pt>
                <c:pt idx="4830">
                  <c:v>52.155494689941399</c:v>
                </c:pt>
                <c:pt idx="4831">
                  <c:v>52.1502494812012</c:v>
                </c:pt>
                <c:pt idx="4832">
                  <c:v>52.152633666992202</c:v>
                </c:pt>
                <c:pt idx="4833">
                  <c:v>52.163124084472699</c:v>
                </c:pt>
                <c:pt idx="4834">
                  <c:v>52.179336547851598</c:v>
                </c:pt>
                <c:pt idx="4835">
                  <c:v>52.1960258483887</c:v>
                </c:pt>
                <c:pt idx="4836">
                  <c:v>52.213191986083999</c:v>
                </c:pt>
                <c:pt idx="4837">
                  <c:v>52.233219146728501</c:v>
                </c:pt>
                <c:pt idx="4838">
                  <c:v>52.254199981689503</c:v>
                </c:pt>
                <c:pt idx="4839">
                  <c:v>52.271842956542997</c:v>
                </c:pt>
                <c:pt idx="4840">
                  <c:v>52.281856536865298</c:v>
                </c:pt>
                <c:pt idx="4841">
                  <c:v>52.2875785827637</c:v>
                </c:pt>
                <c:pt idx="4842">
                  <c:v>52.289962768554702</c:v>
                </c:pt>
                <c:pt idx="4843">
                  <c:v>52.2875785827637</c:v>
                </c:pt>
                <c:pt idx="4844">
                  <c:v>52.278995513916001</c:v>
                </c:pt>
                <c:pt idx="4845">
                  <c:v>52.266597747802798</c:v>
                </c:pt>
                <c:pt idx="4846">
                  <c:v>52.254199981689503</c:v>
                </c:pt>
                <c:pt idx="4847">
                  <c:v>52.243709564208999</c:v>
                </c:pt>
                <c:pt idx="4848">
                  <c:v>52.234649658203203</c:v>
                </c:pt>
                <c:pt idx="4849">
                  <c:v>52.229881286621101</c:v>
                </c:pt>
                <c:pt idx="4850">
                  <c:v>52.230358123779297</c:v>
                </c:pt>
                <c:pt idx="4851">
                  <c:v>52.235603332519602</c:v>
                </c:pt>
                <c:pt idx="4852">
                  <c:v>52.244186401367202</c:v>
                </c:pt>
                <c:pt idx="4853">
                  <c:v>52.255153656005902</c:v>
                </c:pt>
                <c:pt idx="4854">
                  <c:v>52.2689819335938</c:v>
                </c:pt>
                <c:pt idx="4855">
                  <c:v>52.283287048339901</c:v>
                </c:pt>
                <c:pt idx="4856">
                  <c:v>52.295684814453203</c:v>
                </c:pt>
                <c:pt idx="4857">
                  <c:v>52.301883697509801</c:v>
                </c:pt>
                <c:pt idx="4858">
                  <c:v>52.299976348877003</c:v>
                </c:pt>
                <c:pt idx="4859">
                  <c:v>52.285194396972699</c:v>
                </c:pt>
                <c:pt idx="4860">
                  <c:v>52.254199981689503</c:v>
                </c:pt>
                <c:pt idx="4861">
                  <c:v>52.206516265869197</c:v>
                </c:pt>
                <c:pt idx="4862">
                  <c:v>52.140712738037102</c:v>
                </c:pt>
                <c:pt idx="4863">
                  <c:v>52.060127258300803</c:v>
                </c:pt>
                <c:pt idx="4864">
                  <c:v>51.966667175292997</c:v>
                </c:pt>
                <c:pt idx="4865">
                  <c:v>51.866054534912102</c:v>
                </c:pt>
                <c:pt idx="4866">
                  <c:v>51.764965057373097</c:v>
                </c:pt>
                <c:pt idx="4867">
                  <c:v>51.668643951416001</c:v>
                </c:pt>
                <c:pt idx="4868">
                  <c:v>51.579475402832102</c:v>
                </c:pt>
                <c:pt idx="4869">
                  <c:v>51.499843597412102</c:v>
                </c:pt>
                <c:pt idx="4870">
                  <c:v>51.434040069580099</c:v>
                </c:pt>
                <c:pt idx="4871">
                  <c:v>51.383495330810597</c:v>
                </c:pt>
                <c:pt idx="4872">
                  <c:v>51.347732543945298</c:v>
                </c:pt>
                <c:pt idx="4873">
                  <c:v>51.323413848877003</c:v>
                </c:pt>
                <c:pt idx="4874">
                  <c:v>51.3110160827637</c:v>
                </c:pt>
                <c:pt idx="4875">
                  <c:v>51.309108734130902</c:v>
                </c:pt>
                <c:pt idx="4876">
                  <c:v>51.315784454345703</c:v>
                </c:pt>
                <c:pt idx="4877">
                  <c:v>51.329612731933601</c:v>
                </c:pt>
                <c:pt idx="4878">
                  <c:v>51.348686218261697</c:v>
                </c:pt>
                <c:pt idx="4879">
                  <c:v>51.375389099121101</c:v>
                </c:pt>
                <c:pt idx="4880">
                  <c:v>51.409244537353501</c:v>
                </c:pt>
                <c:pt idx="4881">
                  <c:v>51.445484161377003</c:v>
                </c:pt>
                <c:pt idx="4882">
                  <c:v>51.480293273925803</c:v>
                </c:pt>
                <c:pt idx="4883">
                  <c:v>51.512241363525398</c:v>
                </c:pt>
                <c:pt idx="4884">
                  <c:v>51.538944244384801</c:v>
                </c:pt>
                <c:pt idx="4885">
                  <c:v>51.555633544921903</c:v>
                </c:pt>
                <c:pt idx="4886">
                  <c:v>51.559925079345703</c:v>
                </c:pt>
                <c:pt idx="4887">
                  <c:v>51.552295684814503</c:v>
                </c:pt>
                <c:pt idx="4888">
                  <c:v>51.535606384277401</c:v>
                </c:pt>
                <c:pt idx="4889">
                  <c:v>51.506996154785199</c:v>
                </c:pt>
                <c:pt idx="4890">
                  <c:v>51.4678955078125</c:v>
                </c:pt>
                <c:pt idx="4891">
                  <c:v>51.419734954833999</c:v>
                </c:pt>
                <c:pt idx="4892">
                  <c:v>51.363945007324197</c:v>
                </c:pt>
                <c:pt idx="4893">
                  <c:v>51.301479339599602</c:v>
                </c:pt>
                <c:pt idx="4894">
                  <c:v>51.233291625976598</c:v>
                </c:pt>
                <c:pt idx="4895">
                  <c:v>51.159858703613303</c:v>
                </c:pt>
                <c:pt idx="4896">
                  <c:v>51.0787963867188</c:v>
                </c:pt>
                <c:pt idx="4897">
                  <c:v>50.988674163818402</c:v>
                </c:pt>
                <c:pt idx="4898">
                  <c:v>50.889492034912102</c:v>
                </c:pt>
                <c:pt idx="4899">
                  <c:v>50.784111022949197</c:v>
                </c:pt>
                <c:pt idx="4900">
                  <c:v>50.675868988037102</c:v>
                </c:pt>
                <c:pt idx="4901">
                  <c:v>50.566196441650398</c:v>
                </c:pt>
                <c:pt idx="4902">
                  <c:v>50.455570220947301</c:v>
                </c:pt>
                <c:pt idx="4903">
                  <c:v>50.351142883300803</c:v>
                </c:pt>
                <c:pt idx="4904">
                  <c:v>50.256729125976598</c:v>
                </c:pt>
                <c:pt idx="4905">
                  <c:v>50.1742362976075</c:v>
                </c:pt>
                <c:pt idx="4906">
                  <c:v>50.104618072509801</c:v>
                </c:pt>
                <c:pt idx="4907">
                  <c:v>50.047874450683601</c:v>
                </c:pt>
                <c:pt idx="4908">
                  <c:v>50.007343292236399</c:v>
                </c:pt>
                <c:pt idx="4909">
                  <c:v>49.98779296875</c:v>
                </c:pt>
                <c:pt idx="4910">
                  <c:v>49.993038177490298</c:v>
                </c:pt>
                <c:pt idx="4911">
                  <c:v>50.028324127197301</c:v>
                </c:pt>
                <c:pt idx="4912">
                  <c:v>50.095558166503899</c:v>
                </c:pt>
                <c:pt idx="4913">
                  <c:v>50.196170806884801</c:v>
                </c:pt>
                <c:pt idx="4914">
                  <c:v>50.337791442871101</c:v>
                </c:pt>
                <c:pt idx="4915">
                  <c:v>50.5218505859375</c:v>
                </c:pt>
                <c:pt idx="4916">
                  <c:v>50.7464408874512</c:v>
                </c:pt>
                <c:pt idx="4917">
                  <c:v>51.007270812988303</c:v>
                </c:pt>
                <c:pt idx="4918">
                  <c:v>51.304340362548899</c:v>
                </c:pt>
                <c:pt idx="4919">
                  <c:v>51.6390800476075</c:v>
                </c:pt>
                <c:pt idx="4920">
                  <c:v>52.002906799316399</c:v>
                </c:pt>
                <c:pt idx="4921">
                  <c:v>52.385807037353501</c:v>
                </c:pt>
                <c:pt idx="4922">
                  <c:v>52.7725219726563</c:v>
                </c:pt>
                <c:pt idx="4923">
                  <c:v>53.151607513427798</c:v>
                </c:pt>
                <c:pt idx="4924">
                  <c:v>53.5082817077637</c:v>
                </c:pt>
                <c:pt idx="4925">
                  <c:v>53.826332092285199</c:v>
                </c:pt>
                <c:pt idx="4926">
                  <c:v>54.091453552246101</c:v>
                </c:pt>
                <c:pt idx="4927">
                  <c:v>54.294586181640703</c:v>
                </c:pt>
                <c:pt idx="4928">
                  <c:v>54.432868957519602</c:v>
                </c:pt>
                <c:pt idx="4929">
                  <c:v>54.506778717041001</c:v>
                </c:pt>
                <c:pt idx="4930">
                  <c:v>54.517745971679702</c:v>
                </c:pt>
                <c:pt idx="4931">
                  <c:v>54.473876953125</c:v>
                </c:pt>
                <c:pt idx="4932">
                  <c:v>54.386615753173899</c:v>
                </c:pt>
                <c:pt idx="4933">
                  <c:v>54.265022277832102</c:v>
                </c:pt>
                <c:pt idx="4934">
                  <c:v>54.120063781738303</c:v>
                </c:pt>
                <c:pt idx="4935">
                  <c:v>53.960323333740298</c:v>
                </c:pt>
                <c:pt idx="4936">
                  <c:v>53.793430328369197</c:v>
                </c:pt>
                <c:pt idx="4937">
                  <c:v>53.621292114257798</c:v>
                </c:pt>
                <c:pt idx="4938">
                  <c:v>53.451061248779297</c:v>
                </c:pt>
                <c:pt idx="4939">
                  <c:v>53.287982940673899</c:v>
                </c:pt>
                <c:pt idx="4940">
                  <c:v>53.133010864257798</c:v>
                </c:pt>
                <c:pt idx="4941">
                  <c:v>52.982807159423899</c:v>
                </c:pt>
                <c:pt idx="4942">
                  <c:v>52.837848663330099</c:v>
                </c:pt>
                <c:pt idx="4943">
                  <c:v>52.700996398925803</c:v>
                </c:pt>
                <c:pt idx="4944">
                  <c:v>52.571296691894602</c:v>
                </c:pt>
                <c:pt idx="4945">
                  <c:v>52.452564239502003</c:v>
                </c:pt>
                <c:pt idx="4946">
                  <c:v>52.349090576171903</c:v>
                </c:pt>
                <c:pt idx="4947">
                  <c:v>52.266120910644602</c:v>
                </c:pt>
                <c:pt idx="4948">
                  <c:v>52.20365524292</c:v>
                </c:pt>
                <c:pt idx="4949">
                  <c:v>52.162647247314503</c:v>
                </c:pt>
                <c:pt idx="4950">
                  <c:v>52.139759063720703</c:v>
                </c:pt>
                <c:pt idx="4951">
                  <c:v>52.132129669189503</c:v>
                </c:pt>
                <c:pt idx="4952">
                  <c:v>52.135467529296903</c:v>
                </c:pt>
                <c:pt idx="4953">
                  <c:v>52.149295806884801</c:v>
                </c:pt>
                <c:pt idx="4954">
                  <c:v>52.173137664795</c:v>
                </c:pt>
                <c:pt idx="4955">
                  <c:v>52.201271057128899</c:v>
                </c:pt>
                <c:pt idx="4956">
                  <c:v>52.227973937988303</c:v>
                </c:pt>
                <c:pt idx="4957">
                  <c:v>52.247047424316399</c:v>
                </c:pt>
                <c:pt idx="4958">
                  <c:v>52.259922027587898</c:v>
                </c:pt>
                <c:pt idx="4959">
                  <c:v>52.265644073486399</c:v>
                </c:pt>
                <c:pt idx="4960">
                  <c:v>52.264213562011697</c:v>
                </c:pt>
                <c:pt idx="4961">
                  <c:v>52.255630493164098</c:v>
                </c:pt>
                <c:pt idx="4962">
                  <c:v>52.240848541259801</c:v>
                </c:pt>
                <c:pt idx="4963">
                  <c:v>52.226066589355497</c:v>
                </c:pt>
                <c:pt idx="4964">
                  <c:v>52.209854125976598</c:v>
                </c:pt>
                <c:pt idx="4965">
                  <c:v>52.189826965332102</c:v>
                </c:pt>
                <c:pt idx="4966">
                  <c:v>52.162647247314503</c:v>
                </c:pt>
                <c:pt idx="4967">
                  <c:v>52.129268646240298</c:v>
                </c:pt>
                <c:pt idx="4968">
                  <c:v>52.090644836425803</c:v>
                </c:pt>
                <c:pt idx="4969">
                  <c:v>52.039146423339901</c:v>
                </c:pt>
                <c:pt idx="4970">
                  <c:v>51.967620849609403</c:v>
                </c:pt>
                <c:pt idx="4971">
                  <c:v>51.869869232177798</c:v>
                </c:pt>
                <c:pt idx="4972">
                  <c:v>51.745891571045</c:v>
                </c:pt>
                <c:pt idx="4973">
                  <c:v>51.595211029052798</c:v>
                </c:pt>
                <c:pt idx="4974">
                  <c:v>51.418781280517599</c:v>
                </c:pt>
                <c:pt idx="4975">
                  <c:v>51.222324371337898</c:v>
                </c:pt>
                <c:pt idx="4976">
                  <c:v>51.014423370361399</c:v>
                </c:pt>
                <c:pt idx="4977">
                  <c:v>50.805091857910199</c:v>
                </c:pt>
                <c:pt idx="4978">
                  <c:v>50.601005554199197</c:v>
                </c:pt>
                <c:pt idx="4979">
                  <c:v>50.4074096679688</c:v>
                </c:pt>
                <c:pt idx="4980">
                  <c:v>50.228595733642599</c:v>
                </c:pt>
                <c:pt idx="4981">
                  <c:v>50.069332122802798</c:v>
                </c:pt>
                <c:pt idx="4982">
                  <c:v>49.931526184082102</c:v>
                </c:pt>
                <c:pt idx="4983">
                  <c:v>49.8156547546387</c:v>
                </c:pt>
                <c:pt idx="4984">
                  <c:v>49.722194671630902</c:v>
                </c:pt>
                <c:pt idx="4985">
                  <c:v>49.650669097900398</c:v>
                </c:pt>
                <c:pt idx="4986">
                  <c:v>49.601554870605497</c:v>
                </c:pt>
                <c:pt idx="4987">
                  <c:v>49.574375152587898</c:v>
                </c:pt>
                <c:pt idx="4988">
                  <c:v>49.566268920898501</c:v>
                </c:pt>
                <c:pt idx="4989">
                  <c:v>49.5715141296387</c:v>
                </c:pt>
                <c:pt idx="4990">
                  <c:v>49.585819244384801</c:v>
                </c:pt>
                <c:pt idx="4991">
                  <c:v>49.608230590820298</c:v>
                </c:pt>
                <c:pt idx="4992">
                  <c:v>49.637794494628899</c:v>
                </c:pt>
                <c:pt idx="4993">
                  <c:v>49.668312072753899</c:v>
                </c:pt>
                <c:pt idx="4994">
                  <c:v>49.695968627929702</c:v>
                </c:pt>
                <c:pt idx="4995">
                  <c:v>49.719333648681697</c:v>
                </c:pt>
                <c:pt idx="4996">
                  <c:v>49.737453460693402</c:v>
                </c:pt>
                <c:pt idx="4997">
                  <c:v>49.749851226806697</c:v>
                </c:pt>
                <c:pt idx="4998">
                  <c:v>49.750804901123097</c:v>
                </c:pt>
                <c:pt idx="4999">
                  <c:v>49.7393608093262</c:v>
                </c:pt>
                <c:pt idx="5000">
                  <c:v>49.714088439941399</c:v>
                </c:pt>
                <c:pt idx="5001">
                  <c:v>49.678802490234403</c:v>
                </c:pt>
                <c:pt idx="5002">
                  <c:v>49.635410308837898</c:v>
                </c:pt>
                <c:pt idx="5003">
                  <c:v>49.585342407226598</c:v>
                </c:pt>
                <c:pt idx="5004">
                  <c:v>49.532890319824197</c:v>
                </c:pt>
                <c:pt idx="5005">
                  <c:v>49.483776092529297</c:v>
                </c:pt>
                <c:pt idx="5006">
                  <c:v>49.4461059570313</c:v>
                </c:pt>
                <c:pt idx="5007">
                  <c:v>49.421310424804702</c:v>
                </c:pt>
                <c:pt idx="5008">
                  <c:v>49.413204193115298</c:v>
                </c:pt>
                <c:pt idx="5009">
                  <c:v>49.419879913330099</c:v>
                </c:pt>
                <c:pt idx="5010">
                  <c:v>49.442291259765597</c:v>
                </c:pt>
                <c:pt idx="5011">
                  <c:v>49.477577209472699</c:v>
                </c:pt>
                <c:pt idx="5012">
                  <c:v>49.521446228027401</c:v>
                </c:pt>
                <c:pt idx="5013">
                  <c:v>49.574851989746101</c:v>
                </c:pt>
                <c:pt idx="5014">
                  <c:v>49.637317657470703</c:v>
                </c:pt>
                <c:pt idx="5015">
                  <c:v>49.705982208252003</c:v>
                </c:pt>
                <c:pt idx="5016">
                  <c:v>49.773216247558601</c:v>
                </c:pt>
                <c:pt idx="5017">
                  <c:v>49.837589263916001</c:v>
                </c:pt>
                <c:pt idx="5018">
                  <c:v>49.897670745849602</c:v>
                </c:pt>
                <c:pt idx="5019">
                  <c:v>49.950122833252003</c:v>
                </c:pt>
                <c:pt idx="5020">
                  <c:v>49.990177154541001</c:v>
                </c:pt>
                <c:pt idx="5021">
                  <c:v>50.017356872558601</c:v>
                </c:pt>
                <c:pt idx="5022">
                  <c:v>50.035476684570298</c:v>
                </c:pt>
                <c:pt idx="5023">
                  <c:v>50.045013427734403</c:v>
                </c:pt>
                <c:pt idx="5024">
                  <c:v>50.039291381836001</c:v>
                </c:pt>
                <c:pt idx="5025">
                  <c:v>50.014972686767599</c:v>
                </c:pt>
                <c:pt idx="5026">
                  <c:v>49.9725341796875</c:v>
                </c:pt>
                <c:pt idx="5027">
                  <c:v>49.917697906494197</c:v>
                </c:pt>
                <c:pt idx="5028">
                  <c:v>49.852848052978501</c:v>
                </c:pt>
                <c:pt idx="5029">
                  <c:v>49.779891967773501</c:v>
                </c:pt>
                <c:pt idx="5030">
                  <c:v>49.701690673828097</c:v>
                </c:pt>
                <c:pt idx="5031">
                  <c:v>49.622058868408203</c:v>
                </c:pt>
                <c:pt idx="5032">
                  <c:v>49.540519714355497</c:v>
                </c:pt>
                <c:pt idx="5033">
                  <c:v>49.456119537353501</c:v>
                </c:pt>
                <c:pt idx="5034">
                  <c:v>49.3731498718262</c:v>
                </c:pt>
                <c:pt idx="5035">
                  <c:v>49.296379089355497</c:v>
                </c:pt>
                <c:pt idx="5036">
                  <c:v>49.228191375732401</c:v>
                </c:pt>
                <c:pt idx="5037">
                  <c:v>49.172401428222699</c:v>
                </c:pt>
                <c:pt idx="5038">
                  <c:v>49.13330078125</c:v>
                </c:pt>
                <c:pt idx="5039">
                  <c:v>49.107551574707102</c:v>
                </c:pt>
                <c:pt idx="5040">
                  <c:v>49.087047576904297</c:v>
                </c:pt>
                <c:pt idx="5041">
                  <c:v>49.070358276367202</c:v>
                </c:pt>
                <c:pt idx="5042">
                  <c:v>49.0612983703613</c:v>
                </c:pt>
                <c:pt idx="5043">
                  <c:v>49.0612983703613</c:v>
                </c:pt>
                <c:pt idx="5044">
                  <c:v>49.070358276367202</c:v>
                </c:pt>
                <c:pt idx="5045">
                  <c:v>49.087047576904297</c:v>
                </c:pt>
                <c:pt idx="5046">
                  <c:v>49.111843109130902</c:v>
                </c:pt>
                <c:pt idx="5047">
                  <c:v>49.141883850097699</c:v>
                </c:pt>
                <c:pt idx="5048">
                  <c:v>49.173355102539098</c:v>
                </c:pt>
                <c:pt idx="5049">
                  <c:v>49.205780029296903</c:v>
                </c:pt>
                <c:pt idx="5050">
                  <c:v>49.239635467529297</c:v>
                </c:pt>
                <c:pt idx="5051">
                  <c:v>49.277782440185597</c:v>
                </c:pt>
                <c:pt idx="5052">
                  <c:v>49.3273735046387</c:v>
                </c:pt>
                <c:pt idx="5053">
                  <c:v>49.392223358154297</c:v>
                </c:pt>
                <c:pt idx="5054">
                  <c:v>49.476146697998097</c:v>
                </c:pt>
                <c:pt idx="5055">
                  <c:v>49.578189849853501</c:v>
                </c:pt>
                <c:pt idx="5056">
                  <c:v>49.700736999511697</c:v>
                </c:pt>
                <c:pt idx="5057">
                  <c:v>49.841880798339901</c:v>
                </c:pt>
                <c:pt idx="5058">
                  <c:v>49.9954223632813</c:v>
                </c:pt>
                <c:pt idx="5059">
                  <c:v>50.154685974121101</c:v>
                </c:pt>
                <c:pt idx="5060">
                  <c:v>50.311088562011697</c:v>
                </c:pt>
                <c:pt idx="5061">
                  <c:v>50.456047058105497</c:v>
                </c:pt>
                <c:pt idx="5062">
                  <c:v>50.577640533447301</c:v>
                </c:pt>
                <c:pt idx="5063">
                  <c:v>50.6668090820313</c:v>
                </c:pt>
                <c:pt idx="5064">
                  <c:v>50.7159233093262</c:v>
                </c:pt>
                <c:pt idx="5065">
                  <c:v>50.721168518066399</c:v>
                </c:pt>
                <c:pt idx="5066">
                  <c:v>50.679206848144602</c:v>
                </c:pt>
                <c:pt idx="5067">
                  <c:v>50.592422485351598</c:v>
                </c:pt>
                <c:pt idx="5068">
                  <c:v>50.463676452636697</c:v>
                </c:pt>
                <c:pt idx="5069">
                  <c:v>50.304889678955099</c:v>
                </c:pt>
                <c:pt idx="5070">
                  <c:v>50.127983093261697</c:v>
                </c:pt>
                <c:pt idx="5071">
                  <c:v>49.944400787353501</c:v>
                </c:pt>
                <c:pt idx="5072">
                  <c:v>49.762725830078097</c:v>
                </c:pt>
                <c:pt idx="5073">
                  <c:v>49.592018127441399</c:v>
                </c:pt>
                <c:pt idx="5074">
                  <c:v>49.437999725341797</c:v>
                </c:pt>
                <c:pt idx="5075">
                  <c:v>49.301624298095703</c:v>
                </c:pt>
                <c:pt idx="5076">
                  <c:v>49.180507659912102</c:v>
                </c:pt>
                <c:pt idx="5077">
                  <c:v>49.072265625</c:v>
                </c:pt>
                <c:pt idx="5078">
                  <c:v>48.977851867675803</c:v>
                </c:pt>
                <c:pt idx="5079">
                  <c:v>48.9001274108887</c:v>
                </c:pt>
                <c:pt idx="5080">
                  <c:v>48.836708068847699</c:v>
                </c:pt>
                <c:pt idx="5081">
                  <c:v>48.784732818603501</c:v>
                </c:pt>
                <c:pt idx="5082">
                  <c:v>48.742771148681697</c:v>
                </c:pt>
                <c:pt idx="5083">
                  <c:v>48.711299896240298</c:v>
                </c:pt>
                <c:pt idx="5084">
                  <c:v>48.687934875488303</c:v>
                </c:pt>
                <c:pt idx="5085">
                  <c:v>48.667430877685597</c:v>
                </c:pt>
                <c:pt idx="5086">
                  <c:v>48.650264739990298</c:v>
                </c:pt>
                <c:pt idx="5087">
                  <c:v>48.642158508300803</c:v>
                </c:pt>
                <c:pt idx="5088">
                  <c:v>48.6493110656738</c:v>
                </c:pt>
                <c:pt idx="5089">
                  <c:v>48.674106597900398</c:v>
                </c:pt>
                <c:pt idx="5090">
                  <c:v>48.711299896240298</c:v>
                </c:pt>
                <c:pt idx="5091">
                  <c:v>48.759937286377003</c:v>
                </c:pt>
                <c:pt idx="5092">
                  <c:v>48.815727233886697</c:v>
                </c:pt>
                <c:pt idx="5093">
                  <c:v>48.875331878662102</c:v>
                </c:pt>
                <c:pt idx="5094">
                  <c:v>48.931121826171903</c:v>
                </c:pt>
                <c:pt idx="5095">
                  <c:v>48.980236053466797</c:v>
                </c:pt>
                <c:pt idx="5096">
                  <c:v>49.023628234863303</c:v>
                </c:pt>
                <c:pt idx="5097">
                  <c:v>49.058437347412102</c:v>
                </c:pt>
                <c:pt idx="5098">
                  <c:v>49.086093902587898</c:v>
                </c:pt>
                <c:pt idx="5099">
                  <c:v>49.102783203125</c:v>
                </c:pt>
                <c:pt idx="5100">
                  <c:v>49.109458923339901</c:v>
                </c:pt>
                <c:pt idx="5101">
                  <c:v>49.103736877441399</c:v>
                </c:pt>
                <c:pt idx="5102">
                  <c:v>49.0832328796387</c:v>
                </c:pt>
                <c:pt idx="5103">
                  <c:v>49.0493774414063</c:v>
                </c:pt>
                <c:pt idx="5104">
                  <c:v>49.004077911377003</c:v>
                </c:pt>
                <c:pt idx="5105">
                  <c:v>48.950672149658203</c:v>
                </c:pt>
                <c:pt idx="5106">
                  <c:v>48.892021179199197</c:v>
                </c:pt>
                <c:pt idx="5107">
                  <c:v>48.831462860107401</c:v>
                </c:pt>
                <c:pt idx="5108">
                  <c:v>48.775672912597699</c:v>
                </c:pt>
                <c:pt idx="5109">
                  <c:v>48.729419708252003</c:v>
                </c:pt>
                <c:pt idx="5110">
                  <c:v>48.694133758544901</c:v>
                </c:pt>
                <c:pt idx="5111">
                  <c:v>48.6712455749512</c:v>
                </c:pt>
                <c:pt idx="5112">
                  <c:v>48.661708831787102</c:v>
                </c:pt>
                <c:pt idx="5113">
                  <c:v>48.6645698547363</c:v>
                </c:pt>
                <c:pt idx="5114">
                  <c:v>48.679351806640597</c:v>
                </c:pt>
                <c:pt idx="5115">
                  <c:v>48.704624176025398</c:v>
                </c:pt>
                <c:pt idx="5116">
                  <c:v>48.741340637207102</c:v>
                </c:pt>
                <c:pt idx="5117">
                  <c:v>48.785686492919901</c:v>
                </c:pt>
                <c:pt idx="5118">
                  <c:v>48.836231231689503</c:v>
                </c:pt>
                <c:pt idx="5119">
                  <c:v>48.893928527832102</c:v>
                </c:pt>
                <c:pt idx="5120">
                  <c:v>48.959255218505902</c:v>
                </c:pt>
                <c:pt idx="5121">
                  <c:v>49.029350280761697</c:v>
                </c:pt>
                <c:pt idx="5122">
                  <c:v>49.105167388916001</c:v>
                </c:pt>
                <c:pt idx="5123">
                  <c:v>49.191951751708999</c:v>
                </c:pt>
                <c:pt idx="5124">
                  <c:v>49.298286437988303</c:v>
                </c:pt>
                <c:pt idx="5125">
                  <c:v>49.4308471679688</c:v>
                </c:pt>
                <c:pt idx="5126">
                  <c:v>49.594879150390597</c:v>
                </c:pt>
                <c:pt idx="5127">
                  <c:v>49.798011779785199</c:v>
                </c:pt>
                <c:pt idx="5128">
                  <c:v>50.046920776367202</c:v>
                </c:pt>
                <c:pt idx="5129">
                  <c:v>50.337314605712898</c:v>
                </c:pt>
                <c:pt idx="5130">
                  <c:v>50.660610198974602</c:v>
                </c:pt>
                <c:pt idx="5131">
                  <c:v>51.001548767089901</c:v>
                </c:pt>
                <c:pt idx="5132">
                  <c:v>51.343441009521499</c:v>
                </c:pt>
                <c:pt idx="5133">
                  <c:v>51.665306091308601</c:v>
                </c:pt>
                <c:pt idx="5134">
                  <c:v>51.9442558288575</c:v>
                </c:pt>
                <c:pt idx="5135">
                  <c:v>52.161216735839901</c:v>
                </c:pt>
                <c:pt idx="5136">
                  <c:v>52.299976348877003</c:v>
                </c:pt>
                <c:pt idx="5137">
                  <c:v>52.350997924804702</c:v>
                </c:pt>
                <c:pt idx="5138">
                  <c:v>52.313327789306697</c:v>
                </c:pt>
                <c:pt idx="5139">
                  <c:v>52.1926879882813</c:v>
                </c:pt>
                <c:pt idx="5140">
                  <c:v>51.999568939208999</c:v>
                </c:pt>
                <c:pt idx="5141">
                  <c:v>51.749229431152401</c:v>
                </c:pt>
                <c:pt idx="5142">
                  <c:v>51.464557647705099</c:v>
                </c:pt>
                <c:pt idx="5143">
                  <c:v>51.171779632568402</c:v>
                </c:pt>
                <c:pt idx="5144">
                  <c:v>50.891399383545</c:v>
                </c:pt>
                <c:pt idx="5145">
                  <c:v>50.647258758545</c:v>
                </c:pt>
                <c:pt idx="5146">
                  <c:v>50.464630126953203</c:v>
                </c:pt>
                <c:pt idx="5147">
                  <c:v>50.3649711608887</c:v>
                </c:pt>
                <c:pt idx="5148">
                  <c:v>50.362110137939503</c:v>
                </c:pt>
                <c:pt idx="5149">
                  <c:v>50.462722778320298</c:v>
                </c:pt>
                <c:pt idx="5150">
                  <c:v>50.6668090820313</c:v>
                </c:pt>
                <c:pt idx="5151">
                  <c:v>50.966262817382798</c:v>
                </c:pt>
                <c:pt idx="5152">
                  <c:v>51.334381103515703</c:v>
                </c:pt>
                <c:pt idx="5153">
                  <c:v>51.737308502197301</c:v>
                </c:pt>
                <c:pt idx="5154">
                  <c:v>52.135467529296903</c:v>
                </c:pt>
                <c:pt idx="5155">
                  <c:v>52.484512329101598</c:v>
                </c:pt>
                <c:pt idx="5156">
                  <c:v>52.7420043945313</c:v>
                </c:pt>
                <c:pt idx="5157">
                  <c:v>52.868366241455099</c:v>
                </c:pt>
                <c:pt idx="5158">
                  <c:v>52.844524383545</c:v>
                </c:pt>
                <c:pt idx="5159">
                  <c:v>52.663326263427798</c:v>
                </c:pt>
                <c:pt idx="5160">
                  <c:v>52.335739135742202</c:v>
                </c:pt>
                <c:pt idx="5161">
                  <c:v>51.888942718505902</c:v>
                </c:pt>
                <c:pt idx="5162">
                  <c:v>51.362514495849602</c:v>
                </c:pt>
                <c:pt idx="5163">
                  <c:v>50.803661346435597</c:v>
                </c:pt>
                <c:pt idx="5164">
                  <c:v>50.252437591552798</c:v>
                </c:pt>
                <c:pt idx="5165">
                  <c:v>49.745082855224602</c:v>
                </c:pt>
                <c:pt idx="5166">
                  <c:v>49.306869506836001</c:v>
                </c:pt>
                <c:pt idx="5167">
                  <c:v>48.949718475341797</c:v>
                </c:pt>
                <c:pt idx="5168">
                  <c:v>48.675537109375</c:v>
                </c:pt>
                <c:pt idx="5169">
                  <c:v>48.475742340087898</c:v>
                </c:pt>
                <c:pt idx="5170">
                  <c:v>48.341274261474602</c:v>
                </c:pt>
                <c:pt idx="5171">
                  <c:v>48.256397247314503</c:v>
                </c:pt>
                <c:pt idx="5172">
                  <c:v>48.204898834228501</c:v>
                </c:pt>
                <c:pt idx="5173">
                  <c:v>48.173427581787102</c:v>
                </c:pt>
                <c:pt idx="5174">
                  <c:v>48.158168792724602</c:v>
                </c:pt>
                <c:pt idx="5175">
                  <c:v>48.154830932617202</c:v>
                </c:pt>
                <c:pt idx="5176">
                  <c:v>48.157691955566399</c:v>
                </c:pt>
                <c:pt idx="5177">
                  <c:v>48.159122467041001</c:v>
                </c:pt>
                <c:pt idx="5178">
                  <c:v>48.157691955566399</c:v>
                </c:pt>
                <c:pt idx="5179">
                  <c:v>48.154830932617202</c:v>
                </c:pt>
                <c:pt idx="5180">
                  <c:v>48.147201538086001</c:v>
                </c:pt>
                <c:pt idx="5181">
                  <c:v>48.1305122375488</c:v>
                </c:pt>
                <c:pt idx="5182">
                  <c:v>48.102855682373097</c:v>
                </c:pt>
                <c:pt idx="5183">
                  <c:v>48.069953918457102</c:v>
                </c:pt>
                <c:pt idx="5184">
                  <c:v>48.037052154541001</c:v>
                </c:pt>
                <c:pt idx="5185">
                  <c:v>48.005104064941399</c:v>
                </c:pt>
                <c:pt idx="5186">
                  <c:v>47.974109649658203</c:v>
                </c:pt>
                <c:pt idx="5187">
                  <c:v>47.944545745849602</c:v>
                </c:pt>
                <c:pt idx="5188">
                  <c:v>47.9202270507813</c:v>
                </c:pt>
                <c:pt idx="5189">
                  <c:v>47.902584075927798</c:v>
                </c:pt>
                <c:pt idx="5190">
                  <c:v>47.891616821289098</c:v>
                </c:pt>
                <c:pt idx="5191">
                  <c:v>47.887802124023501</c:v>
                </c:pt>
                <c:pt idx="5192">
                  <c:v>47.890663146972699</c:v>
                </c:pt>
                <c:pt idx="5193">
                  <c:v>47.903060913086001</c:v>
                </c:pt>
                <c:pt idx="5194">
                  <c:v>47.928333282470703</c:v>
                </c:pt>
                <c:pt idx="5195">
                  <c:v>47.963142395019602</c:v>
                </c:pt>
                <c:pt idx="5196">
                  <c:v>48.003673553466797</c:v>
                </c:pt>
                <c:pt idx="5197">
                  <c:v>48.044681549072301</c:v>
                </c:pt>
                <c:pt idx="5198">
                  <c:v>48.082351684570298</c:v>
                </c:pt>
                <c:pt idx="5199">
                  <c:v>48.112869262695298</c:v>
                </c:pt>
                <c:pt idx="5200">
                  <c:v>48.132419586181697</c:v>
                </c:pt>
                <c:pt idx="5201">
                  <c:v>48.141956329345703</c:v>
                </c:pt>
                <c:pt idx="5202">
                  <c:v>48.142910003662102</c:v>
                </c:pt>
                <c:pt idx="5203">
                  <c:v>48.138618469238303</c:v>
                </c:pt>
                <c:pt idx="5204">
                  <c:v>48.130035400390597</c:v>
                </c:pt>
                <c:pt idx="5205">
                  <c:v>48.118114471435597</c:v>
                </c:pt>
                <c:pt idx="5206">
                  <c:v>48.1033325195313</c:v>
                </c:pt>
                <c:pt idx="5207">
                  <c:v>48.089504241943402</c:v>
                </c:pt>
                <c:pt idx="5208">
                  <c:v>48.077583312988303</c:v>
                </c:pt>
                <c:pt idx="5209">
                  <c:v>48.068523406982401</c:v>
                </c:pt>
                <c:pt idx="5210">
                  <c:v>48.061847686767599</c:v>
                </c:pt>
                <c:pt idx="5211">
                  <c:v>48.059940338134801</c:v>
                </c:pt>
                <c:pt idx="5212">
                  <c:v>48.062801361083999</c:v>
                </c:pt>
                <c:pt idx="5213">
                  <c:v>48.064708709716797</c:v>
                </c:pt>
                <c:pt idx="5214">
                  <c:v>48.064231872558601</c:v>
                </c:pt>
                <c:pt idx="5215">
                  <c:v>48.060417175292997</c:v>
                </c:pt>
                <c:pt idx="5216">
                  <c:v>48.0542182922363</c:v>
                </c:pt>
                <c:pt idx="5217">
                  <c:v>48.043727874755902</c:v>
                </c:pt>
                <c:pt idx="5218">
                  <c:v>48.026084899902401</c:v>
                </c:pt>
                <c:pt idx="5219">
                  <c:v>48.003673553466797</c:v>
                </c:pt>
                <c:pt idx="5220">
                  <c:v>47.976493835449197</c:v>
                </c:pt>
                <c:pt idx="5221">
                  <c:v>47.943592071533203</c:v>
                </c:pt>
                <c:pt idx="5222">
                  <c:v>47.906398773193402</c:v>
                </c:pt>
                <c:pt idx="5223">
                  <c:v>47.867774963378899</c:v>
                </c:pt>
                <c:pt idx="5224">
                  <c:v>47.829627990722699</c:v>
                </c:pt>
                <c:pt idx="5225">
                  <c:v>47.791957855224602</c:v>
                </c:pt>
                <c:pt idx="5226">
                  <c:v>47.757148742675803</c:v>
                </c:pt>
                <c:pt idx="5227">
                  <c:v>47.729015350341797</c:v>
                </c:pt>
                <c:pt idx="5228">
                  <c:v>47.707080841064503</c:v>
                </c:pt>
                <c:pt idx="5229">
                  <c:v>47.688961029052798</c:v>
                </c:pt>
                <c:pt idx="5230">
                  <c:v>47.673225402832102</c:v>
                </c:pt>
                <c:pt idx="5231">
                  <c:v>47.658443450927798</c:v>
                </c:pt>
                <c:pt idx="5232">
                  <c:v>47.644615173339901</c:v>
                </c:pt>
                <c:pt idx="5233">
                  <c:v>47.631740570068402</c:v>
                </c:pt>
                <c:pt idx="5234">
                  <c:v>47.622203826904297</c:v>
                </c:pt>
                <c:pt idx="5235">
                  <c:v>47.615528106689503</c:v>
                </c:pt>
                <c:pt idx="5236">
                  <c:v>47.609806060791001</c:v>
                </c:pt>
                <c:pt idx="5237">
                  <c:v>47.606468200683601</c:v>
                </c:pt>
                <c:pt idx="5238">
                  <c:v>47.603607177734403</c:v>
                </c:pt>
                <c:pt idx="5239">
                  <c:v>47.595500946044901</c:v>
                </c:pt>
                <c:pt idx="5240">
                  <c:v>47.579765319824197</c:v>
                </c:pt>
                <c:pt idx="5241">
                  <c:v>47.561168670654297</c:v>
                </c:pt>
                <c:pt idx="5242">
                  <c:v>47.544956207275398</c:v>
                </c:pt>
                <c:pt idx="5243">
                  <c:v>47.532081604003899</c:v>
                </c:pt>
                <c:pt idx="5244">
                  <c:v>47.523021697998097</c:v>
                </c:pt>
                <c:pt idx="5245">
                  <c:v>47.518730163574197</c:v>
                </c:pt>
                <c:pt idx="5246">
                  <c:v>47.5201606750488</c:v>
                </c:pt>
                <c:pt idx="5247">
                  <c:v>47.522544860839901</c:v>
                </c:pt>
                <c:pt idx="5248">
                  <c:v>47.522544860839901</c:v>
                </c:pt>
                <c:pt idx="5249">
                  <c:v>47.5201606750488</c:v>
                </c:pt>
                <c:pt idx="5250">
                  <c:v>47.517776489257798</c:v>
                </c:pt>
                <c:pt idx="5251">
                  <c:v>47.517776489257798</c:v>
                </c:pt>
                <c:pt idx="5252">
                  <c:v>47.521591186523501</c:v>
                </c:pt>
                <c:pt idx="5253">
                  <c:v>47.533035278320298</c:v>
                </c:pt>
                <c:pt idx="5254">
                  <c:v>47.550201416015597</c:v>
                </c:pt>
                <c:pt idx="5255">
                  <c:v>47.573566436767599</c:v>
                </c:pt>
                <c:pt idx="5256">
                  <c:v>47.599315643310597</c:v>
                </c:pt>
                <c:pt idx="5257">
                  <c:v>47.627449035644602</c:v>
                </c:pt>
                <c:pt idx="5258">
                  <c:v>47.658920288086001</c:v>
                </c:pt>
                <c:pt idx="5259">
                  <c:v>47.692298889160199</c:v>
                </c:pt>
                <c:pt idx="5260">
                  <c:v>47.728061676025398</c:v>
                </c:pt>
                <c:pt idx="5261">
                  <c:v>47.763347625732401</c:v>
                </c:pt>
                <c:pt idx="5262">
                  <c:v>47.798633575439503</c:v>
                </c:pt>
                <c:pt idx="5263">
                  <c:v>47.833919525146499</c:v>
                </c:pt>
                <c:pt idx="5264">
                  <c:v>47.866344451904297</c:v>
                </c:pt>
                <c:pt idx="5265">
                  <c:v>47.891616821289098</c:v>
                </c:pt>
                <c:pt idx="5266">
                  <c:v>47.9049682617188</c:v>
                </c:pt>
                <c:pt idx="5267">
                  <c:v>47.908782958984403</c:v>
                </c:pt>
                <c:pt idx="5268">
                  <c:v>47.904491424560597</c:v>
                </c:pt>
                <c:pt idx="5269">
                  <c:v>47.888278961181697</c:v>
                </c:pt>
                <c:pt idx="5270">
                  <c:v>47.8591918945313</c:v>
                </c:pt>
                <c:pt idx="5271">
                  <c:v>47.821521759033203</c:v>
                </c:pt>
                <c:pt idx="5272">
                  <c:v>47.780990600586001</c:v>
                </c:pt>
                <c:pt idx="5273">
                  <c:v>47.738075256347699</c:v>
                </c:pt>
                <c:pt idx="5274">
                  <c:v>47.689437866211001</c:v>
                </c:pt>
                <c:pt idx="5275">
                  <c:v>47.636508941650398</c:v>
                </c:pt>
                <c:pt idx="5276">
                  <c:v>47.579288482666001</c:v>
                </c:pt>
                <c:pt idx="5277">
                  <c:v>47.519207000732401</c:v>
                </c:pt>
                <c:pt idx="5278">
                  <c:v>47.456741333007798</c:v>
                </c:pt>
                <c:pt idx="5279">
                  <c:v>47.394752502441399</c:v>
                </c:pt>
                <c:pt idx="5280">
                  <c:v>47.338008880615298</c:v>
                </c:pt>
                <c:pt idx="5281">
                  <c:v>47.291755676269602</c:v>
                </c:pt>
                <c:pt idx="5282">
                  <c:v>47.258377075195298</c:v>
                </c:pt>
                <c:pt idx="5283">
                  <c:v>47.235965728759801</c:v>
                </c:pt>
                <c:pt idx="5284">
                  <c:v>47.224998474121101</c:v>
                </c:pt>
                <c:pt idx="5285">
                  <c:v>47.223091125488303</c:v>
                </c:pt>
                <c:pt idx="5286">
                  <c:v>47.224998474121101</c:v>
                </c:pt>
                <c:pt idx="5287">
                  <c:v>47.226428985595703</c:v>
                </c:pt>
                <c:pt idx="5288">
                  <c:v>47.226905822753899</c:v>
                </c:pt>
                <c:pt idx="5289">
                  <c:v>47.221183776855497</c:v>
                </c:pt>
                <c:pt idx="5290">
                  <c:v>47.204494476318402</c:v>
                </c:pt>
                <c:pt idx="5291">
                  <c:v>47.172069549560597</c:v>
                </c:pt>
                <c:pt idx="5292">
                  <c:v>47.124862670898501</c:v>
                </c:pt>
                <c:pt idx="5293">
                  <c:v>47.061443328857401</c:v>
                </c:pt>
                <c:pt idx="5294">
                  <c:v>46.978473663330099</c:v>
                </c:pt>
                <c:pt idx="5295">
                  <c:v>46.881198883056697</c:v>
                </c:pt>
                <c:pt idx="5296">
                  <c:v>46.776294708252003</c:v>
                </c:pt>
                <c:pt idx="5297">
                  <c:v>46.668052673339901</c:v>
                </c:pt>
                <c:pt idx="5298">
                  <c:v>46.5588569641113</c:v>
                </c:pt>
                <c:pt idx="5299">
                  <c:v>46.4520454406738</c:v>
                </c:pt>
                <c:pt idx="5300">
                  <c:v>46.353816986083999</c:v>
                </c:pt>
                <c:pt idx="5301">
                  <c:v>46.260833740234403</c:v>
                </c:pt>
                <c:pt idx="5302">
                  <c:v>46.174526214599602</c:v>
                </c:pt>
                <c:pt idx="5303">
                  <c:v>46.100139617919901</c:v>
                </c:pt>
                <c:pt idx="5304">
                  <c:v>46.039581298828097</c:v>
                </c:pt>
                <c:pt idx="5305">
                  <c:v>45.9942817687988</c:v>
                </c:pt>
                <c:pt idx="5306">
                  <c:v>45.964717864990298</c:v>
                </c:pt>
                <c:pt idx="5307">
                  <c:v>45.9551811218262</c:v>
                </c:pt>
                <c:pt idx="5308">
                  <c:v>45.9637641906738</c:v>
                </c:pt>
                <c:pt idx="5309">
                  <c:v>45.981884002685597</c:v>
                </c:pt>
                <c:pt idx="5310">
                  <c:v>46.003818511962898</c:v>
                </c:pt>
                <c:pt idx="5311">
                  <c:v>46.026706695556697</c:v>
                </c:pt>
                <c:pt idx="5312">
                  <c:v>46.052932739257798</c:v>
                </c:pt>
                <c:pt idx="5313">
                  <c:v>46.075344085693402</c:v>
                </c:pt>
                <c:pt idx="5314">
                  <c:v>46.091556549072301</c:v>
                </c:pt>
                <c:pt idx="5315">
                  <c:v>46.1010932922363</c:v>
                </c:pt>
                <c:pt idx="5316">
                  <c:v>46.109199523925803</c:v>
                </c:pt>
                <c:pt idx="5317">
                  <c:v>46.118736267089901</c:v>
                </c:pt>
                <c:pt idx="5318">
                  <c:v>46.125411987304702</c:v>
                </c:pt>
                <c:pt idx="5319">
                  <c:v>46.132087707519602</c:v>
                </c:pt>
                <c:pt idx="5320">
                  <c:v>46.144962310791001</c:v>
                </c:pt>
                <c:pt idx="5321">
                  <c:v>46.168327331542997</c:v>
                </c:pt>
                <c:pt idx="5322">
                  <c:v>46.204566955566399</c:v>
                </c:pt>
                <c:pt idx="5323">
                  <c:v>46.258449554443402</c:v>
                </c:pt>
                <c:pt idx="5324">
                  <c:v>46.334743499755902</c:v>
                </c:pt>
                <c:pt idx="5325">
                  <c:v>46.434879302978501</c:v>
                </c:pt>
                <c:pt idx="5326">
                  <c:v>46.553611755371101</c:v>
                </c:pt>
                <c:pt idx="5327">
                  <c:v>46.688556671142599</c:v>
                </c:pt>
                <c:pt idx="5328">
                  <c:v>46.836376190185597</c:v>
                </c:pt>
                <c:pt idx="5329">
                  <c:v>46.989917755127003</c:v>
                </c:pt>
                <c:pt idx="5330">
                  <c:v>47.140121459961001</c:v>
                </c:pt>
                <c:pt idx="5331">
                  <c:v>47.277927398681697</c:v>
                </c:pt>
                <c:pt idx="5332">
                  <c:v>47.400474548339901</c:v>
                </c:pt>
                <c:pt idx="5333">
                  <c:v>47.503948211669901</c:v>
                </c:pt>
                <c:pt idx="5334">
                  <c:v>47.5845336914063</c:v>
                </c:pt>
                <c:pt idx="5335">
                  <c:v>47.636032104492202</c:v>
                </c:pt>
                <c:pt idx="5336">
                  <c:v>47.658443450927798</c:v>
                </c:pt>
                <c:pt idx="5337">
                  <c:v>47.655105590820298</c:v>
                </c:pt>
                <c:pt idx="5338">
                  <c:v>47.6269721984863</c:v>
                </c:pt>
                <c:pt idx="5339">
                  <c:v>47.573089599609403</c:v>
                </c:pt>
                <c:pt idx="5340">
                  <c:v>47.490596771240298</c:v>
                </c:pt>
                <c:pt idx="5341">
                  <c:v>47.381401062011697</c:v>
                </c:pt>
                <c:pt idx="5342">
                  <c:v>47.248363494873097</c:v>
                </c:pt>
                <c:pt idx="5343">
                  <c:v>47.093391418457102</c:v>
                </c:pt>
                <c:pt idx="5344">
                  <c:v>46.922683715820298</c:v>
                </c:pt>
                <c:pt idx="5345">
                  <c:v>46.7419624328613</c:v>
                </c:pt>
                <c:pt idx="5346">
                  <c:v>46.557426452636697</c:v>
                </c:pt>
                <c:pt idx="5347">
                  <c:v>46.371936798095703</c:v>
                </c:pt>
                <c:pt idx="5348">
                  <c:v>46.189785003662102</c:v>
                </c:pt>
                <c:pt idx="5349">
                  <c:v>46.014785766601598</c:v>
                </c:pt>
                <c:pt idx="5350">
                  <c:v>45.846939086914098</c:v>
                </c:pt>
                <c:pt idx="5351">
                  <c:v>45.687198638916001</c:v>
                </c:pt>
                <c:pt idx="5352">
                  <c:v>45.538425445556697</c:v>
                </c:pt>
                <c:pt idx="5353">
                  <c:v>45.404434204101598</c:v>
                </c:pt>
                <c:pt idx="5354">
                  <c:v>45.283317565917997</c:v>
                </c:pt>
                <c:pt idx="5355">
                  <c:v>45.169830322265597</c:v>
                </c:pt>
                <c:pt idx="5356">
                  <c:v>45.0634956359863</c:v>
                </c:pt>
                <c:pt idx="5357">
                  <c:v>44.967174530029297</c:v>
                </c:pt>
                <c:pt idx="5358">
                  <c:v>44.881343841552798</c:v>
                </c:pt>
                <c:pt idx="5359">
                  <c:v>44.805049896240298</c:v>
                </c:pt>
                <c:pt idx="5360">
                  <c:v>44.739723205566399</c:v>
                </c:pt>
                <c:pt idx="5361">
                  <c:v>44.690608978271499</c:v>
                </c:pt>
                <c:pt idx="5362">
                  <c:v>44.6581840515137</c:v>
                </c:pt>
                <c:pt idx="5363">
                  <c:v>44.637203216552798</c:v>
                </c:pt>
                <c:pt idx="5364">
                  <c:v>44.620513916015597</c:v>
                </c:pt>
                <c:pt idx="5365">
                  <c:v>44.608592987060597</c:v>
                </c:pt>
                <c:pt idx="5366">
                  <c:v>44.601917266845703</c:v>
                </c:pt>
                <c:pt idx="5367">
                  <c:v>44.600009918212898</c:v>
                </c:pt>
                <c:pt idx="5368">
                  <c:v>44.599533081054702</c:v>
                </c:pt>
                <c:pt idx="5369">
                  <c:v>44.602394104003899</c:v>
                </c:pt>
                <c:pt idx="5370">
                  <c:v>44.611930847167997</c:v>
                </c:pt>
                <c:pt idx="5371">
                  <c:v>44.626712799072301</c:v>
                </c:pt>
                <c:pt idx="5372">
                  <c:v>44.641971588134801</c:v>
                </c:pt>
                <c:pt idx="5373">
                  <c:v>44.656276702880902</c:v>
                </c:pt>
                <c:pt idx="5374">
                  <c:v>44.669628143310597</c:v>
                </c:pt>
                <c:pt idx="5375">
                  <c:v>44.684886932373097</c:v>
                </c:pt>
                <c:pt idx="5376">
                  <c:v>44.702529907226598</c:v>
                </c:pt>
                <c:pt idx="5377">
                  <c:v>44.721126556396499</c:v>
                </c:pt>
                <c:pt idx="5378">
                  <c:v>44.744968414306697</c:v>
                </c:pt>
                <c:pt idx="5379">
                  <c:v>44.774532318115298</c:v>
                </c:pt>
                <c:pt idx="5380">
                  <c:v>44.812202453613303</c:v>
                </c:pt>
                <c:pt idx="5381">
                  <c:v>44.856071472167997</c:v>
                </c:pt>
                <c:pt idx="5382">
                  <c:v>44.903278350830099</c:v>
                </c:pt>
                <c:pt idx="5383">
                  <c:v>44.954299926757798</c:v>
                </c:pt>
                <c:pt idx="5384">
                  <c:v>45.008182525634801</c:v>
                </c:pt>
                <c:pt idx="5385">
                  <c:v>45.066356658935597</c:v>
                </c:pt>
                <c:pt idx="5386">
                  <c:v>45.1278686523438</c:v>
                </c:pt>
                <c:pt idx="5387">
                  <c:v>45.193195343017599</c:v>
                </c:pt>
                <c:pt idx="5388">
                  <c:v>45.2651977539063</c:v>
                </c:pt>
                <c:pt idx="5389">
                  <c:v>45.344352722167997</c:v>
                </c:pt>
                <c:pt idx="5390">
                  <c:v>45.430183410644602</c:v>
                </c:pt>
                <c:pt idx="5391">
                  <c:v>45.519351959228501</c:v>
                </c:pt>
                <c:pt idx="5392">
                  <c:v>45.603752136230497</c:v>
                </c:pt>
                <c:pt idx="5393">
                  <c:v>45.681476593017599</c:v>
                </c:pt>
                <c:pt idx="5394">
                  <c:v>45.752525329589901</c:v>
                </c:pt>
                <c:pt idx="5395">
                  <c:v>45.817375183105497</c:v>
                </c:pt>
                <c:pt idx="5396">
                  <c:v>45.870780944824197</c:v>
                </c:pt>
                <c:pt idx="5397">
                  <c:v>45.911312103271499</c:v>
                </c:pt>
                <c:pt idx="5398">
                  <c:v>45.941829681396499</c:v>
                </c:pt>
                <c:pt idx="5399">
                  <c:v>45.964717864990298</c:v>
                </c:pt>
                <c:pt idx="5400">
                  <c:v>45.977115631103501</c:v>
                </c:pt>
                <c:pt idx="5401">
                  <c:v>45.975685119628899</c:v>
                </c:pt>
                <c:pt idx="5402">
                  <c:v>45.963287353515597</c:v>
                </c:pt>
                <c:pt idx="5403">
                  <c:v>45.941352844238303</c:v>
                </c:pt>
                <c:pt idx="5404">
                  <c:v>45.9094047546387</c:v>
                </c:pt>
                <c:pt idx="5405">
                  <c:v>45.864582061767599</c:v>
                </c:pt>
                <c:pt idx="5406">
                  <c:v>45.812129974365298</c:v>
                </c:pt>
                <c:pt idx="5407">
                  <c:v>45.754909515380902</c:v>
                </c:pt>
                <c:pt idx="5408">
                  <c:v>45.696258544921903</c:v>
                </c:pt>
                <c:pt idx="5409">
                  <c:v>45.638561248779297</c:v>
                </c:pt>
                <c:pt idx="5410">
                  <c:v>45.586109161377003</c:v>
                </c:pt>
                <c:pt idx="5411">
                  <c:v>45.542716979980497</c:v>
                </c:pt>
                <c:pt idx="5412">
                  <c:v>45.507907867431697</c:v>
                </c:pt>
                <c:pt idx="5413">
                  <c:v>45.479297637939503</c:v>
                </c:pt>
                <c:pt idx="5414">
                  <c:v>45.457363128662102</c:v>
                </c:pt>
                <c:pt idx="5415">
                  <c:v>45.443058013916001</c:v>
                </c:pt>
                <c:pt idx="5416">
                  <c:v>45.435428619384801</c:v>
                </c:pt>
                <c:pt idx="5417">
                  <c:v>45.432090759277401</c:v>
                </c:pt>
                <c:pt idx="5418">
                  <c:v>45.431613922119197</c:v>
                </c:pt>
                <c:pt idx="5419">
                  <c:v>45.431613922119197</c:v>
                </c:pt>
                <c:pt idx="5420">
                  <c:v>45.427322387695298</c:v>
                </c:pt>
                <c:pt idx="5421">
                  <c:v>45.415878295898501</c:v>
                </c:pt>
                <c:pt idx="5422">
                  <c:v>45.391082763671903</c:v>
                </c:pt>
                <c:pt idx="5423">
                  <c:v>45.354366302490298</c:v>
                </c:pt>
                <c:pt idx="5424">
                  <c:v>45.304775238037102</c:v>
                </c:pt>
                <c:pt idx="5425">
                  <c:v>45.243263244628899</c:v>
                </c:pt>
                <c:pt idx="5426">
                  <c:v>45.168399810791001</c:v>
                </c:pt>
                <c:pt idx="5427">
                  <c:v>45.083045959472699</c:v>
                </c:pt>
                <c:pt idx="5428">
                  <c:v>44.991970062255902</c:v>
                </c:pt>
                <c:pt idx="5429">
                  <c:v>44.896125793457102</c:v>
                </c:pt>
                <c:pt idx="5430">
                  <c:v>44.798851013183601</c:v>
                </c:pt>
                <c:pt idx="5431">
                  <c:v>44.702529907226598</c:v>
                </c:pt>
                <c:pt idx="5432">
                  <c:v>44.613838195800803</c:v>
                </c:pt>
                <c:pt idx="5433">
                  <c:v>44.535160064697301</c:v>
                </c:pt>
                <c:pt idx="5434">
                  <c:v>44.466495513916001</c:v>
                </c:pt>
                <c:pt idx="5435">
                  <c:v>44.409751892089901</c:v>
                </c:pt>
                <c:pt idx="5436">
                  <c:v>44.3649291992188</c:v>
                </c:pt>
                <c:pt idx="5437">
                  <c:v>44.332981109619197</c:v>
                </c:pt>
                <c:pt idx="5438">
                  <c:v>44.312477111816399</c:v>
                </c:pt>
                <c:pt idx="5439">
                  <c:v>44.3038940429688</c:v>
                </c:pt>
                <c:pt idx="5440">
                  <c:v>44.310569763183601</c:v>
                </c:pt>
                <c:pt idx="5441">
                  <c:v>44.332027435302798</c:v>
                </c:pt>
                <c:pt idx="5442">
                  <c:v>44.365882873535199</c:v>
                </c:pt>
                <c:pt idx="5443">
                  <c:v>44.408798217773501</c:v>
                </c:pt>
                <c:pt idx="5444">
                  <c:v>44.457435607910199</c:v>
                </c:pt>
                <c:pt idx="5445">
                  <c:v>44.507980346679702</c:v>
                </c:pt>
                <c:pt idx="5446">
                  <c:v>44.556140899658203</c:v>
                </c:pt>
                <c:pt idx="5447">
                  <c:v>44.595718383789098</c:v>
                </c:pt>
                <c:pt idx="5448">
                  <c:v>44.626235961914098</c:v>
                </c:pt>
                <c:pt idx="5449">
                  <c:v>44.647693634033203</c:v>
                </c:pt>
                <c:pt idx="5450">
                  <c:v>44.660568237304702</c:v>
                </c:pt>
                <c:pt idx="5451">
                  <c:v>44.663906097412102</c:v>
                </c:pt>
                <c:pt idx="5452">
                  <c:v>44.657230377197301</c:v>
                </c:pt>
                <c:pt idx="5453">
                  <c:v>44.643402099609403</c:v>
                </c:pt>
                <c:pt idx="5454">
                  <c:v>44.623851776123097</c:v>
                </c:pt>
                <c:pt idx="5455">
                  <c:v>44.597625732421903</c:v>
                </c:pt>
                <c:pt idx="5456">
                  <c:v>44.565200805664098</c:v>
                </c:pt>
                <c:pt idx="5457">
                  <c:v>44.527530670166001</c:v>
                </c:pt>
                <c:pt idx="5458">
                  <c:v>44.482231140136697</c:v>
                </c:pt>
                <c:pt idx="5459">
                  <c:v>44.426918029785199</c:v>
                </c:pt>
                <c:pt idx="5460">
                  <c:v>44.362545013427798</c:v>
                </c:pt>
                <c:pt idx="5461">
                  <c:v>44.289112091064503</c:v>
                </c:pt>
                <c:pt idx="5462">
                  <c:v>44.208526611328097</c:v>
                </c:pt>
                <c:pt idx="5463">
                  <c:v>44.122695922851598</c:v>
                </c:pt>
                <c:pt idx="5464">
                  <c:v>44.034004211425803</c:v>
                </c:pt>
                <c:pt idx="5465">
                  <c:v>43.944835662841797</c:v>
                </c:pt>
                <c:pt idx="5466">
                  <c:v>43.8580513000488</c:v>
                </c:pt>
                <c:pt idx="5467">
                  <c:v>43.775081634521499</c:v>
                </c:pt>
                <c:pt idx="5468">
                  <c:v>43.695449829101598</c:v>
                </c:pt>
                <c:pt idx="5469">
                  <c:v>43.6172485351563</c:v>
                </c:pt>
                <c:pt idx="5470">
                  <c:v>43.542385101318402</c:v>
                </c:pt>
                <c:pt idx="5471">
                  <c:v>43.471813201904297</c:v>
                </c:pt>
                <c:pt idx="5472">
                  <c:v>43.409824371337898</c:v>
                </c:pt>
                <c:pt idx="5473">
                  <c:v>43.357372283935597</c:v>
                </c:pt>
                <c:pt idx="5474">
                  <c:v>43.316841125488303</c:v>
                </c:pt>
                <c:pt idx="5475">
                  <c:v>43.2891845703125</c:v>
                </c:pt>
                <c:pt idx="5476">
                  <c:v>43.27392578125</c:v>
                </c:pt>
                <c:pt idx="5477">
                  <c:v>43.271064758300803</c:v>
                </c:pt>
                <c:pt idx="5478">
                  <c:v>43.274402618408203</c:v>
                </c:pt>
                <c:pt idx="5479">
                  <c:v>43.277740478515597</c:v>
                </c:pt>
                <c:pt idx="5480">
                  <c:v>43.277263641357401</c:v>
                </c:pt>
                <c:pt idx="5481">
                  <c:v>43.275833129882798</c:v>
                </c:pt>
                <c:pt idx="5482">
                  <c:v>43.275833129882798</c:v>
                </c:pt>
                <c:pt idx="5483">
                  <c:v>43.27392578125</c:v>
                </c:pt>
                <c:pt idx="5484">
                  <c:v>43.270587921142599</c:v>
                </c:pt>
                <c:pt idx="5485">
                  <c:v>43.268203735351598</c:v>
                </c:pt>
                <c:pt idx="5486">
                  <c:v>43.2696342468262</c:v>
                </c:pt>
                <c:pt idx="5487">
                  <c:v>43.271541595458999</c:v>
                </c:pt>
                <c:pt idx="5488">
                  <c:v>43.269157409667997</c:v>
                </c:pt>
                <c:pt idx="5489">
                  <c:v>43.2629585266113</c:v>
                </c:pt>
                <c:pt idx="5490">
                  <c:v>43.252468109130902</c:v>
                </c:pt>
                <c:pt idx="5491">
                  <c:v>43.2391166687012</c:v>
                </c:pt>
                <c:pt idx="5492">
                  <c:v>43.225765228271499</c:v>
                </c:pt>
                <c:pt idx="5493">
                  <c:v>43.214321136474602</c:v>
                </c:pt>
                <c:pt idx="5494">
                  <c:v>43.202400207519602</c:v>
                </c:pt>
                <c:pt idx="5495">
                  <c:v>43.192863464355497</c:v>
                </c:pt>
                <c:pt idx="5496">
                  <c:v>43.186187744140597</c:v>
                </c:pt>
                <c:pt idx="5497">
                  <c:v>43.183803558349602</c:v>
                </c:pt>
                <c:pt idx="5498">
                  <c:v>43.184757232666001</c:v>
                </c:pt>
                <c:pt idx="5499">
                  <c:v>43.188571929931697</c:v>
                </c:pt>
                <c:pt idx="5500">
                  <c:v>43.198585510253899</c:v>
                </c:pt>
                <c:pt idx="5501">
                  <c:v>43.215751647949197</c:v>
                </c:pt>
                <c:pt idx="5502">
                  <c:v>43.238639831542997</c:v>
                </c:pt>
                <c:pt idx="5503">
                  <c:v>43.2662963867188</c:v>
                </c:pt>
                <c:pt idx="5504">
                  <c:v>43.296337127685597</c:v>
                </c:pt>
                <c:pt idx="5505">
                  <c:v>43.329238891601598</c:v>
                </c:pt>
                <c:pt idx="5506">
                  <c:v>43.363571166992202</c:v>
                </c:pt>
                <c:pt idx="5507">
                  <c:v>43.400764465332102</c:v>
                </c:pt>
                <c:pt idx="5508">
                  <c:v>43.443202972412102</c:v>
                </c:pt>
                <c:pt idx="5509">
                  <c:v>43.489456176757798</c:v>
                </c:pt>
                <c:pt idx="5510">
                  <c:v>43.541908264160199</c:v>
                </c:pt>
                <c:pt idx="5511">
                  <c:v>43.597698211669901</c:v>
                </c:pt>
                <c:pt idx="5512">
                  <c:v>43.653011322021499</c:v>
                </c:pt>
                <c:pt idx="5513">
                  <c:v>43.701171875</c:v>
                </c:pt>
                <c:pt idx="5514">
                  <c:v>43.741226196289098</c:v>
                </c:pt>
                <c:pt idx="5515">
                  <c:v>43.776988983154297</c:v>
                </c:pt>
                <c:pt idx="5516">
                  <c:v>43.8079833984375</c:v>
                </c:pt>
                <c:pt idx="5517">
                  <c:v>43.833732604980497</c:v>
                </c:pt>
                <c:pt idx="5518">
                  <c:v>43.857574462890597</c:v>
                </c:pt>
                <c:pt idx="5519">
                  <c:v>43.882369995117202</c:v>
                </c:pt>
                <c:pt idx="5520">
                  <c:v>43.9071655273438</c:v>
                </c:pt>
                <c:pt idx="5521">
                  <c:v>43.926239013671903</c:v>
                </c:pt>
                <c:pt idx="5522">
                  <c:v>43.9376831054688</c:v>
                </c:pt>
                <c:pt idx="5523">
                  <c:v>43.941974639892599</c:v>
                </c:pt>
                <c:pt idx="5524">
                  <c:v>43.939113616943402</c:v>
                </c:pt>
                <c:pt idx="5525">
                  <c:v>43.928146362304702</c:v>
                </c:pt>
                <c:pt idx="5526">
                  <c:v>43.905735015869197</c:v>
                </c:pt>
                <c:pt idx="5527">
                  <c:v>43.874740600586001</c:v>
                </c:pt>
                <c:pt idx="5528">
                  <c:v>43.835163116455099</c:v>
                </c:pt>
                <c:pt idx="5529">
                  <c:v>43.790817260742202</c:v>
                </c:pt>
                <c:pt idx="5530">
                  <c:v>43.744087219238303</c:v>
                </c:pt>
                <c:pt idx="5531">
                  <c:v>43.698787689208999</c:v>
                </c:pt>
                <c:pt idx="5532">
                  <c:v>43.657302856445298</c:v>
                </c:pt>
                <c:pt idx="5533">
                  <c:v>43.617725372314503</c:v>
                </c:pt>
                <c:pt idx="5534">
                  <c:v>43.580532073974602</c:v>
                </c:pt>
                <c:pt idx="5535">
                  <c:v>43.546676635742202</c:v>
                </c:pt>
                <c:pt idx="5536">
                  <c:v>43.517589569091797</c:v>
                </c:pt>
                <c:pt idx="5537">
                  <c:v>43.4918403625488</c:v>
                </c:pt>
                <c:pt idx="5538">
                  <c:v>43.467521667480497</c:v>
                </c:pt>
                <c:pt idx="5539">
                  <c:v>43.447494506836001</c:v>
                </c:pt>
                <c:pt idx="5540">
                  <c:v>43.429851531982401</c:v>
                </c:pt>
                <c:pt idx="5541">
                  <c:v>43.416500091552798</c:v>
                </c:pt>
                <c:pt idx="5542">
                  <c:v>43.407440185546903</c:v>
                </c:pt>
                <c:pt idx="5543">
                  <c:v>43.404102325439503</c:v>
                </c:pt>
                <c:pt idx="5544">
                  <c:v>43.407917022705099</c:v>
                </c:pt>
                <c:pt idx="5545">
                  <c:v>43.419361114502003</c:v>
                </c:pt>
                <c:pt idx="5546">
                  <c:v>43.439388275146499</c:v>
                </c:pt>
                <c:pt idx="5547">
                  <c:v>43.463706970214901</c:v>
                </c:pt>
                <c:pt idx="5548">
                  <c:v>43.486595153808601</c:v>
                </c:pt>
                <c:pt idx="5549">
                  <c:v>43.505191802978501</c:v>
                </c:pt>
                <c:pt idx="5550">
                  <c:v>43.516159057617202</c:v>
                </c:pt>
                <c:pt idx="5551">
                  <c:v>43.514251708984403</c:v>
                </c:pt>
                <c:pt idx="5552">
                  <c:v>43.492794036865298</c:v>
                </c:pt>
                <c:pt idx="5553">
                  <c:v>43.449878692627003</c:v>
                </c:pt>
                <c:pt idx="5554">
                  <c:v>43.383598327636697</c:v>
                </c:pt>
                <c:pt idx="5555">
                  <c:v>43.298244476318402</c:v>
                </c:pt>
                <c:pt idx="5556">
                  <c:v>43.198108673095703</c:v>
                </c:pt>
                <c:pt idx="5557">
                  <c:v>43.094635009765597</c:v>
                </c:pt>
                <c:pt idx="5558">
                  <c:v>42.999744415283203</c:v>
                </c:pt>
                <c:pt idx="5559">
                  <c:v>42.918205261230497</c:v>
                </c:pt>
                <c:pt idx="5560">
                  <c:v>42.8543090820313</c:v>
                </c:pt>
                <c:pt idx="5561">
                  <c:v>42.809486389160199</c:v>
                </c:pt>
                <c:pt idx="5562">
                  <c:v>42.790412902832102</c:v>
                </c:pt>
                <c:pt idx="5563">
                  <c:v>42.796134948730497</c:v>
                </c:pt>
                <c:pt idx="5564">
                  <c:v>42.822360992431697</c:v>
                </c:pt>
                <c:pt idx="5565">
                  <c:v>42.8662300109863</c:v>
                </c:pt>
                <c:pt idx="5566">
                  <c:v>42.929172515869197</c:v>
                </c:pt>
                <c:pt idx="5567">
                  <c:v>43.007850646972699</c:v>
                </c:pt>
                <c:pt idx="5568">
                  <c:v>43.093681335449197</c:v>
                </c:pt>
                <c:pt idx="5569">
                  <c:v>43.180942535400398</c:v>
                </c:pt>
                <c:pt idx="5570">
                  <c:v>43.268680572509801</c:v>
                </c:pt>
                <c:pt idx="5571">
                  <c:v>43.356418609619197</c:v>
                </c:pt>
                <c:pt idx="5572">
                  <c:v>43.440341949462898</c:v>
                </c:pt>
                <c:pt idx="5573">
                  <c:v>43.517112731933601</c:v>
                </c:pt>
                <c:pt idx="5574">
                  <c:v>43.583869934082102</c:v>
                </c:pt>
                <c:pt idx="5575">
                  <c:v>43.637275695800803</c:v>
                </c:pt>
                <c:pt idx="5576">
                  <c:v>43.6749458312988</c:v>
                </c:pt>
                <c:pt idx="5577">
                  <c:v>43.698787689208999</c:v>
                </c:pt>
                <c:pt idx="5578">
                  <c:v>43.713569641113303</c:v>
                </c:pt>
                <c:pt idx="5579">
                  <c:v>43.7207221984863</c:v>
                </c:pt>
                <c:pt idx="5580">
                  <c:v>43.722152709961001</c:v>
                </c:pt>
                <c:pt idx="5581">
                  <c:v>43.718814849853501</c:v>
                </c:pt>
                <c:pt idx="5582">
                  <c:v>43.712615966796903</c:v>
                </c:pt>
                <c:pt idx="5583">
                  <c:v>43.699264526367202</c:v>
                </c:pt>
                <c:pt idx="5584">
                  <c:v>43.677330017089901</c:v>
                </c:pt>
                <c:pt idx="5585">
                  <c:v>43.647289276123097</c:v>
                </c:pt>
                <c:pt idx="5586">
                  <c:v>43.607234954833999</c:v>
                </c:pt>
                <c:pt idx="5587">
                  <c:v>43.557643890380902</c:v>
                </c:pt>
                <c:pt idx="5588">
                  <c:v>43.4951782226563</c:v>
                </c:pt>
                <c:pt idx="5589">
                  <c:v>43.419361114502003</c:v>
                </c:pt>
                <c:pt idx="5590">
                  <c:v>43.329715728759801</c:v>
                </c:pt>
                <c:pt idx="5591">
                  <c:v>43.227672576904297</c:v>
                </c:pt>
                <c:pt idx="5592">
                  <c:v>43.1137084960938</c:v>
                </c:pt>
                <c:pt idx="5593">
                  <c:v>42.9916381835938</c:v>
                </c:pt>
                <c:pt idx="5594">
                  <c:v>42.868137359619197</c:v>
                </c:pt>
                <c:pt idx="5595">
                  <c:v>42.746543884277401</c:v>
                </c:pt>
                <c:pt idx="5596">
                  <c:v>42.627811431884801</c:v>
                </c:pt>
                <c:pt idx="5597">
                  <c:v>42.514801025390597</c:v>
                </c:pt>
                <c:pt idx="5598">
                  <c:v>42.413234710693402</c:v>
                </c:pt>
                <c:pt idx="5599">
                  <c:v>42.328357696533203</c:v>
                </c:pt>
                <c:pt idx="5600">
                  <c:v>42.261600494384801</c:v>
                </c:pt>
                <c:pt idx="5601">
                  <c:v>42.213916778564503</c:v>
                </c:pt>
                <c:pt idx="5602">
                  <c:v>42.183876037597699</c:v>
                </c:pt>
                <c:pt idx="5603">
                  <c:v>42.1676635742188</c:v>
                </c:pt>
                <c:pt idx="5604">
                  <c:v>42.159080505371101</c:v>
                </c:pt>
                <c:pt idx="5605">
                  <c:v>42.153835296630902</c:v>
                </c:pt>
                <c:pt idx="5606">
                  <c:v>42.150020599365298</c:v>
                </c:pt>
                <c:pt idx="5607">
                  <c:v>42.148113250732401</c:v>
                </c:pt>
                <c:pt idx="5608">
                  <c:v>42.144298553466797</c:v>
                </c:pt>
                <c:pt idx="5609">
                  <c:v>42.139530181884801</c:v>
                </c:pt>
                <c:pt idx="5610">
                  <c:v>42.132377624511697</c:v>
                </c:pt>
                <c:pt idx="5611">
                  <c:v>42.123317718505902</c:v>
                </c:pt>
                <c:pt idx="5612">
                  <c:v>42.109012603759801</c:v>
                </c:pt>
                <c:pt idx="5613">
                  <c:v>42.088985443115298</c:v>
                </c:pt>
                <c:pt idx="5614">
                  <c:v>42.066574096679702</c:v>
                </c:pt>
                <c:pt idx="5615">
                  <c:v>42.046070098877003</c:v>
                </c:pt>
                <c:pt idx="5616">
                  <c:v>42.0303344726563</c:v>
                </c:pt>
                <c:pt idx="5617">
                  <c:v>42.018890380859403</c:v>
                </c:pt>
                <c:pt idx="5618">
                  <c:v>42.010784149169901</c:v>
                </c:pt>
                <c:pt idx="5619">
                  <c:v>42.0031547546387</c:v>
                </c:pt>
                <c:pt idx="5620">
                  <c:v>41.997432708740298</c:v>
                </c:pt>
                <c:pt idx="5621">
                  <c:v>41.990756988525398</c:v>
                </c:pt>
                <c:pt idx="5622">
                  <c:v>41.9812202453613</c:v>
                </c:pt>
                <c:pt idx="5623">
                  <c:v>41.964530944824197</c:v>
                </c:pt>
                <c:pt idx="5624">
                  <c:v>41.9421195983887</c:v>
                </c:pt>
                <c:pt idx="5625">
                  <c:v>41.917800903320298</c:v>
                </c:pt>
                <c:pt idx="5626">
                  <c:v>41.891098022461001</c:v>
                </c:pt>
                <c:pt idx="5627">
                  <c:v>41.858673095703097</c:v>
                </c:pt>
                <c:pt idx="5628">
                  <c:v>41.822433471679702</c:v>
                </c:pt>
                <c:pt idx="5629">
                  <c:v>41.790485382080099</c:v>
                </c:pt>
                <c:pt idx="5630">
                  <c:v>41.767120361328097</c:v>
                </c:pt>
                <c:pt idx="5631">
                  <c:v>41.751384735107401</c:v>
                </c:pt>
                <c:pt idx="5632">
                  <c:v>41.740894317627003</c:v>
                </c:pt>
                <c:pt idx="5633">
                  <c:v>41.738510131836001</c:v>
                </c:pt>
                <c:pt idx="5634">
                  <c:v>41.745662689208999</c:v>
                </c:pt>
                <c:pt idx="5635">
                  <c:v>41.760921478271499</c:v>
                </c:pt>
                <c:pt idx="5636">
                  <c:v>41.781902313232401</c:v>
                </c:pt>
                <c:pt idx="5637">
                  <c:v>41.808605194091797</c:v>
                </c:pt>
                <c:pt idx="5638">
                  <c:v>41.841030120849602</c:v>
                </c:pt>
                <c:pt idx="5639">
                  <c:v>41.8777465820313</c:v>
                </c:pt>
                <c:pt idx="5640">
                  <c:v>41.918277740478501</c:v>
                </c:pt>
                <c:pt idx="5641">
                  <c:v>41.956901550292997</c:v>
                </c:pt>
                <c:pt idx="5642">
                  <c:v>41.9921875</c:v>
                </c:pt>
                <c:pt idx="5643">
                  <c:v>42.023181915283203</c:v>
                </c:pt>
                <c:pt idx="5644">
                  <c:v>42.051792144775398</c:v>
                </c:pt>
                <c:pt idx="5645">
                  <c:v>42.078018188476598</c:v>
                </c:pt>
                <c:pt idx="5646">
                  <c:v>42.099475860595703</c:v>
                </c:pt>
                <c:pt idx="5647">
                  <c:v>42.119026184082102</c:v>
                </c:pt>
                <c:pt idx="5648">
                  <c:v>42.135715484619197</c:v>
                </c:pt>
                <c:pt idx="5649">
                  <c:v>42.148113250732401</c:v>
                </c:pt>
                <c:pt idx="5650">
                  <c:v>42.153358459472699</c:v>
                </c:pt>
                <c:pt idx="5651">
                  <c:v>42.150974273681697</c:v>
                </c:pt>
                <c:pt idx="5652">
                  <c:v>42.142391204833999</c:v>
                </c:pt>
                <c:pt idx="5653">
                  <c:v>42.128562927246101</c:v>
                </c:pt>
                <c:pt idx="5654">
                  <c:v>42.110919952392599</c:v>
                </c:pt>
                <c:pt idx="5655">
                  <c:v>42.090415954589901</c:v>
                </c:pt>
                <c:pt idx="5656">
                  <c:v>42.070388793945298</c:v>
                </c:pt>
                <c:pt idx="5657">
                  <c:v>42.052745819091797</c:v>
                </c:pt>
                <c:pt idx="5658">
                  <c:v>42.036056518554702</c:v>
                </c:pt>
                <c:pt idx="5659">
                  <c:v>42.016983032226598</c:v>
                </c:pt>
                <c:pt idx="5660">
                  <c:v>41.9964790344238</c:v>
                </c:pt>
                <c:pt idx="5661">
                  <c:v>41.973590850830099</c:v>
                </c:pt>
                <c:pt idx="5662">
                  <c:v>41.947364807128899</c:v>
                </c:pt>
                <c:pt idx="5663">
                  <c:v>41.919231414794901</c:v>
                </c:pt>
                <c:pt idx="5664">
                  <c:v>41.8930053710938</c:v>
                </c:pt>
                <c:pt idx="5665">
                  <c:v>41.867733001708999</c:v>
                </c:pt>
                <c:pt idx="5666">
                  <c:v>41.840076446533203</c:v>
                </c:pt>
                <c:pt idx="5667">
                  <c:v>41.810989379882798</c:v>
                </c:pt>
                <c:pt idx="5668">
                  <c:v>41.7828559875488</c:v>
                </c:pt>
                <c:pt idx="5669">
                  <c:v>41.753768920898501</c:v>
                </c:pt>
                <c:pt idx="5670">
                  <c:v>41.719436645507798</c:v>
                </c:pt>
                <c:pt idx="5671">
                  <c:v>41.681766510009801</c:v>
                </c:pt>
                <c:pt idx="5672">
                  <c:v>41.646480560302798</c:v>
                </c:pt>
                <c:pt idx="5673">
                  <c:v>41.611671447753899</c:v>
                </c:pt>
                <c:pt idx="5674">
                  <c:v>41.574001312255902</c:v>
                </c:pt>
                <c:pt idx="5675">
                  <c:v>41.532993316650398</c:v>
                </c:pt>
                <c:pt idx="5676">
                  <c:v>41.488170623779297</c:v>
                </c:pt>
                <c:pt idx="5677">
                  <c:v>41.441440582275398</c:v>
                </c:pt>
                <c:pt idx="5678">
                  <c:v>41.393756866455099</c:v>
                </c:pt>
                <c:pt idx="5679">
                  <c:v>41.350364685058601</c:v>
                </c:pt>
                <c:pt idx="5680">
                  <c:v>41.311740875244197</c:v>
                </c:pt>
                <c:pt idx="5681">
                  <c:v>41.280746459961001</c:v>
                </c:pt>
                <c:pt idx="5682">
                  <c:v>41.259765625</c:v>
                </c:pt>
                <c:pt idx="5683">
                  <c:v>41.250228881836001</c:v>
                </c:pt>
                <c:pt idx="5684">
                  <c:v>41.251659393310597</c:v>
                </c:pt>
                <c:pt idx="5685">
                  <c:v>41.2640571594238</c:v>
                </c:pt>
                <c:pt idx="5686">
                  <c:v>41.288375854492202</c:v>
                </c:pt>
                <c:pt idx="5687">
                  <c:v>41.324615478515597</c:v>
                </c:pt>
                <c:pt idx="5688">
                  <c:v>41.369915008544901</c:v>
                </c:pt>
                <c:pt idx="5689">
                  <c:v>41.421413421630902</c:v>
                </c:pt>
                <c:pt idx="5690">
                  <c:v>41.472911834716797</c:v>
                </c:pt>
                <c:pt idx="5691">
                  <c:v>41.523933410644602</c:v>
                </c:pt>
                <c:pt idx="5692">
                  <c:v>41.573047637939503</c:v>
                </c:pt>
                <c:pt idx="5693">
                  <c:v>41.617393493652401</c:v>
                </c:pt>
                <c:pt idx="5694">
                  <c:v>41.652679443359403</c:v>
                </c:pt>
                <c:pt idx="5695">
                  <c:v>41.678905487060597</c:v>
                </c:pt>
                <c:pt idx="5696">
                  <c:v>41.695594787597699</c:v>
                </c:pt>
                <c:pt idx="5697">
                  <c:v>41.698932647705099</c:v>
                </c:pt>
                <c:pt idx="5698">
                  <c:v>41.685104370117202</c:v>
                </c:pt>
                <c:pt idx="5699">
                  <c:v>41.651725769042997</c:v>
                </c:pt>
                <c:pt idx="5700">
                  <c:v>41.6030883789063</c:v>
                </c:pt>
                <c:pt idx="5701">
                  <c:v>41.537761688232401</c:v>
                </c:pt>
                <c:pt idx="5702">
                  <c:v>41.456699371337898</c:v>
                </c:pt>
                <c:pt idx="5703">
                  <c:v>41.360378265380902</c:v>
                </c:pt>
                <c:pt idx="5704">
                  <c:v>41.251182556152401</c:v>
                </c:pt>
                <c:pt idx="5705">
                  <c:v>41.133880615234403</c:v>
                </c:pt>
                <c:pt idx="5706">
                  <c:v>41.010856628417997</c:v>
                </c:pt>
                <c:pt idx="5707">
                  <c:v>40.888309478759801</c:v>
                </c:pt>
                <c:pt idx="5708">
                  <c:v>40.771007537841797</c:v>
                </c:pt>
                <c:pt idx="5709">
                  <c:v>40.665149688720703</c:v>
                </c:pt>
                <c:pt idx="5710">
                  <c:v>40.572166442871101</c:v>
                </c:pt>
                <c:pt idx="5711">
                  <c:v>40.495395660400398</c:v>
                </c:pt>
                <c:pt idx="5712">
                  <c:v>40.435791015625</c:v>
                </c:pt>
                <c:pt idx="5713">
                  <c:v>40.3943061828613</c:v>
                </c:pt>
                <c:pt idx="5714">
                  <c:v>40.369033813476598</c:v>
                </c:pt>
                <c:pt idx="5715">
                  <c:v>40.357589721679702</c:v>
                </c:pt>
                <c:pt idx="5716">
                  <c:v>40.359020233154297</c:v>
                </c:pt>
                <c:pt idx="5717">
                  <c:v>40.371417999267599</c:v>
                </c:pt>
                <c:pt idx="5718">
                  <c:v>40.3900146484375</c:v>
                </c:pt>
                <c:pt idx="5719">
                  <c:v>40.409088134765597</c:v>
                </c:pt>
                <c:pt idx="5720">
                  <c:v>40.429115295410199</c:v>
                </c:pt>
                <c:pt idx="5721">
                  <c:v>40.449142456054702</c:v>
                </c:pt>
                <c:pt idx="5722">
                  <c:v>40.468692779541001</c:v>
                </c:pt>
                <c:pt idx="5723">
                  <c:v>40.484428405761697</c:v>
                </c:pt>
                <c:pt idx="5724">
                  <c:v>40.498733520507798</c:v>
                </c:pt>
                <c:pt idx="5725">
                  <c:v>40.511608123779297</c:v>
                </c:pt>
                <c:pt idx="5726">
                  <c:v>40.522575378417997</c:v>
                </c:pt>
                <c:pt idx="5727">
                  <c:v>40.532588958740298</c:v>
                </c:pt>
                <c:pt idx="5728">
                  <c:v>40.5468940734863</c:v>
                </c:pt>
                <c:pt idx="5729">
                  <c:v>40.569305419921903</c:v>
                </c:pt>
                <c:pt idx="5730">
                  <c:v>40.5993461608887</c:v>
                </c:pt>
                <c:pt idx="5731">
                  <c:v>40.634632110595703</c:v>
                </c:pt>
                <c:pt idx="5732">
                  <c:v>40.673732757568402</c:v>
                </c:pt>
                <c:pt idx="5733">
                  <c:v>40.716171264648501</c:v>
                </c:pt>
                <c:pt idx="5734">
                  <c:v>40.758132934570298</c:v>
                </c:pt>
                <c:pt idx="5735">
                  <c:v>40.796756744384801</c:v>
                </c:pt>
                <c:pt idx="5736">
                  <c:v>40.832042694091797</c:v>
                </c:pt>
                <c:pt idx="5737">
                  <c:v>40.865898132324197</c:v>
                </c:pt>
                <c:pt idx="5738">
                  <c:v>40.898323059082102</c:v>
                </c:pt>
                <c:pt idx="5739">
                  <c:v>40.929794311523501</c:v>
                </c:pt>
                <c:pt idx="5740">
                  <c:v>40.959835052490298</c:v>
                </c:pt>
                <c:pt idx="5741">
                  <c:v>40.985584259033203</c:v>
                </c:pt>
                <c:pt idx="5742">
                  <c:v>41.006088256836001</c:v>
                </c:pt>
                <c:pt idx="5743">
                  <c:v>41.020393371582102</c:v>
                </c:pt>
                <c:pt idx="5744">
                  <c:v>41.029453277587898</c:v>
                </c:pt>
                <c:pt idx="5745">
                  <c:v>41.031360626220703</c:v>
                </c:pt>
                <c:pt idx="5746">
                  <c:v>41.0265922546387</c:v>
                </c:pt>
                <c:pt idx="5747">
                  <c:v>41.018962860107401</c:v>
                </c:pt>
                <c:pt idx="5748">
                  <c:v>41.007518768310597</c:v>
                </c:pt>
                <c:pt idx="5749">
                  <c:v>40.990829467773501</c:v>
                </c:pt>
                <c:pt idx="5750">
                  <c:v>40.967941284179702</c:v>
                </c:pt>
                <c:pt idx="5751">
                  <c:v>40.937423706054702</c:v>
                </c:pt>
                <c:pt idx="5752">
                  <c:v>40.898323059082102</c:v>
                </c:pt>
                <c:pt idx="5753">
                  <c:v>40.846824645996101</c:v>
                </c:pt>
                <c:pt idx="5754">
                  <c:v>40.783882141113303</c:v>
                </c:pt>
                <c:pt idx="5755">
                  <c:v>40.71044921875</c:v>
                </c:pt>
                <c:pt idx="5756">
                  <c:v>40.626049041748097</c:v>
                </c:pt>
                <c:pt idx="5757">
                  <c:v>40.532588958740298</c:v>
                </c:pt>
                <c:pt idx="5758">
                  <c:v>40.4314994812012</c:v>
                </c:pt>
                <c:pt idx="5759">
                  <c:v>40.327072143554702</c:v>
                </c:pt>
                <c:pt idx="5760">
                  <c:v>40.222644805908203</c:v>
                </c:pt>
                <c:pt idx="5761">
                  <c:v>40.1229858398438</c:v>
                </c:pt>
                <c:pt idx="5762">
                  <c:v>40.0314331054688</c:v>
                </c:pt>
                <c:pt idx="5763">
                  <c:v>39.949893951416001</c:v>
                </c:pt>
                <c:pt idx="5764">
                  <c:v>39.880275726318402</c:v>
                </c:pt>
                <c:pt idx="5765">
                  <c:v>39.823532104492202</c:v>
                </c:pt>
                <c:pt idx="5766">
                  <c:v>39.7796630859375</c:v>
                </c:pt>
                <c:pt idx="5767">
                  <c:v>39.748191833496101</c:v>
                </c:pt>
                <c:pt idx="5768">
                  <c:v>39.731025695800803</c:v>
                </c:pt>
                <c:pt idx="5769">
                  <c:v>39.728641510009801</c:v>
                </c:pt>
                <c:pt idx="5770">
                  <c:v>39.740562438964901</c:v>
                </c:pt>
                <c:pt idx="5771">
                  <c:v>39.765357971191399</c:v>
                </c:pt>
                <c:pt idx="5772">
                  <c:v>39.7992134094238</c:v>
                </c:pt>
                <c:pt idx="5773">
                  <c:v>39.8406982421875</c:v>
                </c:pt>
                <c:pt idx="5774">
                  <c:v>39.885997772216797</c:v>
                </c:pt>
                <c:pt idx="5775">
                  <c:v>39.934158325195298</c:v>
                </c:pt>
                <c:pt idx="5776">
                  <c:v>39.979457855224602</c:v>
                </c:pt>
                <c:pt idx="5777">
                  <c:v>40.017604827880902</c:v>
                </c:pt>
                <c:pt idx="5778">
                  <c:v>40.044307708740298</c:v>
                </c:pt>
                <c:pt idx="5779">
                  <c:v>40.058135986328097</c:v>
                </c:pt>
                <c:pt idx="5780">
                  <c:v>40.060043334961001</c:v>
                </c:pt>
                <c:pt idx="5781">
                  <c:v>40.047645568847699</c:v>
                </c:pt>
                <c:pt idx="5782">
                  <c:v>40.021896362304702</c:v>
                </c:pt>
                <c:pt idx="5783">
                  <c:v>39.987087249755902</c:v>
                </c:pt>
                <c:pt idx="5784">
                  <c:v>39.947986602783203</c:v>
                </c:pt>
                <c:pt idx="5785">
                  <c:v>39.903640747070298</c:v>
                </c:pt>
                <c:pt idx="5786">
                  <c:v>39.851188659667997</c:v>
                </c:pt>
                <c:pt idx="5787">
                  <c:v>39.791584014892599</c:v>
                </c:pt>
                <c:pt idx="5788">
                  <c:v>39.727210998535199</c:v>
                </c:pt>
                <c:pt idx="5789">
                  <c:v>39.656639099121101</c:v>
                </c:pt>
                <c:pt idx="5790">
                  <c:v>39.578914642333999</c:v>
                </c:pt>
                <c:pt idx="5791">
                  <c:v>39.495944976806697</c:v>
                </c:pt>
                <c:pt idx="5792">
                  <c:v>39.411067962646499</c:v>
                </c:pt>
                <c:pt idx="5793">
                  <c:v>39.324760437011697</c:v>
                </c:pt>
                <c:pt idx="5794">
                  <c:v>39.2346382141113</c:v>
                </c:pt>
                <c:pt idx="5795">
                  <c:v>39.141654968261697</c:v>
                </c:pt>
                <c:pt idx="5796">
                  <c:v>39.045810699462898</c:v>
                </c:pt>
                <c:pt idx="5797">
                  <c:v>38.9447212219238</c:v>
                </c:pt>
                <c:pt idx="5798">
                  <c:v>38.839817047119197</c:v>
                </c:pt>
                <c:pt idx="5799">
                  <c:v>38.733005523681697</c:v>
                </c:pt>
                <c:pt idx="5800">
                  <c:v>38.628578186035199</c:v>
                </c:pt>
                <c:pt idx="5801">
                  <c:v>38.533210754394602</c:v>
                </c:pt>
                <c:pt idx="5802">
                  <c:v>38.450241088867202</c:v>
                </c:pt>
                <c:pt idx="5803">
                  <c:v>38.380622863769602</c:v>
                </c:pt>
                <c:pt idx="5804">
                  <c:v>38.321018218994197</c:v>
                </c:pt>
                <c:pt idx="5805">
                  <c:v>38.271903991699197</c:v>
                </c:pt>
                <c:pt idx="5806">
                  <c:v>38.2342338562012</c:v>
                </c:pt>
                <c:pt idx="5807">
                  <c:v>38.206100463867202</c:v>
                </c:pt>
                <c:pt idx="5808">
                  <c:v>38.1851196289063</c:v>
                </c:pt>
                <c:pt idx="5809">
                  <c:v>38.1731986999512</c:v>
                </c:pt>
                <c:pt idx="5810">
                  <c:v>38.1731986999512</c:v>
                </c:pt>
                <c:pt idx="5811">
                  <c:v>38.182258605957102</c:v>
                </c:pt>
                <c:pt idx="5812">
                  <c:v>38.195610046386697</c:v>
                </c:pt>
                <c:pt idx="5813">
                  <c:v>38.211345672607401</c:v>
                </c:pt>
                <c:pt idx="5814">
                  <c:v>38.229942321777401</c:v>
                </c:pt>
                <c:pt idx="5815">
                  <c:v>38.250923156738303</c:v>
                </c:pt>
                <c:pt idx="5816">
                  <c:v>38.270473480224602</c:v>
                </c:pt>
                <c:pt idx="5817">
                  <c:v>38.290977478027401</c:v>
                </c:pt>
                <c:pt idx="5818">
                  <c:v>38.316249847412102</c:v>
                </c:pt>
                <c:pt idx="5819">
                  <c:v>38.344860076904297</c:v>
                </c:pt>
                <c:pt idx="5820">
                  <c:v>38.374900817871101</c:v>
                </c:pt>
                <c:pt idx="5821">
                  <c:v>38.406848907470703</c:v>
                </c:pt>
                <c:pt idx="5822">
                  <c:v>38.4411811828613</c:v>
                </c:pt>
                <c:pt idx="5823">
                  <c:v>38.474559783935597</c:v>
                </c:pt>
                <c:pt idx="5824">
                  <c:v>38.501739501953097</c:v>
                </c:pt>
                <c:pt idx="5825">
                  <c:v>38.523674011230497</c:v>
                </c:pt>
                <c:pt idx="5826">
                  <c:v>38.538455963134801</c:v>
                </c:pt>
                <c:pt idx="5827">
                  <c:v>38.543701171875</c:v>
                </c:pt>
                <c:pt idx="5828">
                  <c:v>38.542270660400398</c:v>
                </c:pt>
                <c:pt idx="5829">
                  <c:v>38.534164428711001</c:v>
                </c:pt>
                <c:pt idx="5830">
                  <c:v>38.518905639648501</c:v>
                </c:pt>
                <c:pt idx="5831">
                  <c:v>38.492679595947301</c:v>
                </c:pt>
                <c:pt idx="5832">
                  <c:v>38.458824157714901</c:v>
                </c:pt>
                <c:pt idx="5833">
                  <c:v>38.417816162109403</c:v>
                </c:pt>
                <c:pt idx="5834">
                  <c:v>38.367748260498097</c:v>
                </c:pt>
                <c:pt idx="5835">
                  <c:v>38.312435150146499</c:v>
                </c:pt>
                <c:pt idx="5836">
                  <c:v>38.254737854003899</c:v>
                </c:pt>
                <c:pt idx="5837">
                  <c:v>38.1970405578613</c:v>
                </c:pt>
                <c:pt idx="5838">
                  <c:v>38.136959075927798</c:v>
                </c:pt>
                <c:pt idx="5839">
                  <c:v>38.076400756836001</c:v>
                </c:pt>
                <c:pt idx="5840">
                  <c:v>38.019657135009801</c:v>
                </c:pt>
                <c:pt idx="5841">
                  <c:v>37.964820861816399</c:v>
                </c:pt>
                <c:pt idx="5842">
                  <c:v>37.912368774414098</c:v>
                </c:pt>
                <c:pt idx="5843">
                  <c:v>37.8613471984863</c:v>
                </c:pt>
                <c:pt idx="5844">
                  <c:v>37.814140319824197</c:v>
                </c:pt>
                <c:pt idx="5845">
                  <c:v>37.772655487060597</c:v>
                </c:pt>
                <c:pt idx="5846">
                  <c:v>37.738323211669901</c:v>
                </c:pt>
                <c:pt idx="5847">
                  <c:v>37.7120971679688</c:v>
                </c:pt>
                <c:pt idx="5848">
                  <c:v>37.690639495849602</c:v>
                </c:pt>
                <c:pt idx="5849">
                  <c:v>37.674427032470703</c:v>
                </c:pt>
                <c:pt idx="5850">
                  <c:v>37.663459777832102</c:v>
                </c:pt>
                <c:pt idx="5851">
                  <c:v>37.657737731933601</c:v>
                </c:pt>
                <c:pt idx="5852">
                  <c:v>37.656784057617202</c:v>
                </c:pt>
                <c:pt idx="5853">
                  <c:v>37.661075592041001</c:v>
                </c:pt>
                <c:pt idx="5854">
                  <c:v>37.672996520996101</c:v>
                </c:pt>
                <c:pt idx="5855">
                  <c:v>37.690162658691399</c:v>
                </c:pt>
                <c:pt idx="5856">
                  <c:v>37.714958190917997</c:v>
                </c:pt>
                <c:pt idx="5857">
                  <c:v>37.746906280517599</c:v>
                </c:pt>
                <c:pt idx="5858">
                  <c:v>37.781715393066399</c:v>
                </c:pt>
                <c:pt idx="5859">
                  <c:v>37.813186645507798</c:v>
                </c:pt>
                <c:pt idx="5860">
                  <c:v>37.842273712158203</c:v>
                </c:pt>
                <c:pt idx="5861">
                  <c:v>37.873744964599602</c:v>
                </c:pt>
                <c:pt idx="5862">
                  <c:v>37.908077239990298</c:v>
                </c:pt>
                <c:pt idx="5863">
                  <c:v>37.941455841064503</c:v>
                </c:pt>
                <c:pt idx="5864">
                  <c:v>37.975311279296903</c:v>
                </c:pt>
                <c:pt idx="5865">
                  <c:v>38.012504577636697</c:v>
                </c:pt>
                <c:pt idx="5866">
                  <c:v>38.053989410400398</c:v>
                </c:pt>
                <c:pt idx="5867">
                  <c:v>38.096427917480497</c:v>
                </c:pt>
                <c:pt idx="5868">
                  <c:v>38.137912750244197</c:v>
                </c:pt>
                <c:pt idx="5869">
                  <c:v>38.176059722900398</c:v>
                </c:pt>
                <c:pt idx="5870">
                  <c:v>38.208961486816399</c:v>
                </c:pt>
                <c:pt idx="5871">
                  <c:v>38.234710693359403</c:v>
                </c:pt>
                <c:pt idx="5872">
                  <c:v>38.255691528320298</c:v>
                </c:pt>
                <c:pt idx="5873">
                  <c:v>38.274288177490298</c:v>
                </c:pt>
                <c:pt idx="5874">
                  <c:v>38.290500640869197</c:v>
                </c:pt>
                <c:pt idx="5875">
                  <c:v>38.306713104248097</c:v>
                </c:pt>
                <c:pt idx="5876">
                  <c:v>38.323402404785199</c:v>
                </c:pt>
                <c:pt idx="5877">
                  <c:v>38.343429565429702</c:v>
                </c:pt>
                <c:pt idx="5878">
                  <c:v>38.365840911865298</c:v>
                </c:pt>
                <c:pt idx="5879">
                  <c:v>38.389205932617202</c:v>
                </c:pt>
                <c:pt idx="5880">
                  <c:v>38.413524627685597</c:v>
                </c:pt>
                <c:pt idx="5881">
                  <c:v>38.434982299804702</c:v>
                </c:pt>
                <c:pt idx="5882">
                  <c:v>38.453102111816399</c:v>
                </c:pt>
                <c:pt idx="5883">
                  <c:v>38.466453552246101</c:v>
                </c:pt>
                <c:pt idx="5884">
                  <c:v>38.470268249511697</c:v>
                </c:pt>
                <c:pt idx="5885">
                  <c:v>38.461208343505902</c:v>
                </c:pt>
                <c:pt idx="5886">
                  <c:v>38.438320159912102</c:v>
                </c:pt>
                <c:pt idx="5887">
                  <c:v>38.402557373046903</c:v>
                </c:pt>
                <c:pt idx="5888">
                  <c:v>38.3529663085938</c:v>
                </c:pt>
                <c:pt idx="5889">
                  <c:v>38.290023803711001</c:v>
                </c:pt>
                <c:pt idx="5890">
                  <c:v>38.216114044189503</c:v>
                </c:pt>
                <c:pt idx="5891">
                  <c:v>38.132667541503899</c:v>
                </c:pt>
                <c:pt idx="5892">
                  <c:v>38.041114807128899</c:v>
                </c:pt>
                <c:pt idx="5893">
                  <c:v>37.945270538330099</c:v>
                </c:pt>
                <c:pt idx="5894">
                  <c:v>37.848949432373097</c:v>
                </c:pt>
                <c:pt idx="5895">
                  <c:v>37.752628326416001</c:v>
                </c:pt>
                <c:pt idx="5896">
                  <c:v>37.656784057617202</c:v>
                </c:pt>
                <c:pt idx="5897">
                  <c:v>37.564754486083999</c:v>
                </c:pt>
                <c:pt idx="5898">
                  <c:v>37.480354309082102</c:v>
                </c:pt>
                <c:pt idx="5899">
                  <c:v>37.402629852294901</c:v>
                </c:pt>
                <c:pt idx="5900">
                  <c:v>37.331104278564503</c:v>
                </c:pt>
                <c:pt idx="5901">
                  <c:v>37.2695922851563</c:v>
                </c:pt>
                <c:pt idx="5902">
                  <c:v>37.222385406494197</c:v>
                </c:pt>
                <c:pt idx="5903">
                  <c:v>37.187576293945298</c:v>
                </c:pt>
                <c:pt idx="5904">
                  <c:v>37.165641784667997</c:v>
                </c:pt>
                <c:pt idx="5905">
                  <c:v>37.161350250244197</c:v>
                </c:pt>
                <c:pt idx="5906">
                  <c:v>37.180423736572301</c:v>
                </c:pt>
                <c:pt idx="5907">
                  <c:v>37.226200103759801</c:v>
                </c:pt>
                <c:pt idx="5908">
                  <c:v>37.298679351806697</c:v>
                </c:pt>
                <c:pt idx="5909">
                  <c:v>37.404537200927798</c:v>
                </c:pt>
                <c:pt idx="5910">
                  <c:v>37.5518798828125</c:v>
                </c:pt>
                <c:pt idx="5911">
                  <c:v>37.744998931884801</c:v>
                </c:pt>
                <c:pt idx="5912">
                  <c:v>37.984371185302798</c:v>
                </c:pt>
                <c:pt idx="5913">
                  <c:v>38.266181945800803</c:v>
                </c:pt>
                <c:pt idx="5914">
                  <c:v>38.589000701904297</c:v>
                </c:pt>
                <c:pt idx="5915">
                  <c:v>38.941860198974602</c:v>
                </c:pt>
                <c:pt idx="5916">
                  <c:v>39.305686950683601</c:v>
                </c:pt>
                <c:pt idx="5917">
                  <c:v>39.660453796386697</c:v>
                </c:pt>
                <c:pt idx="5918">
                  <c:v>39.984703063964901</c:v>
                </c:pt>
                <c:pt idx="5919">
                  <c:v>40.2569770812988</c:v>
                </c:pt>
                <c:pt idx="5920">
                  <c:v>40.456295013427798</c:v>
                </c:pt>
                <c:pt idx="5921">
                  <c:v>40.567398071289098</c:v>
                </c:pt>
                <c:pt idx="5922">
                  <c:v>40.585517883300803</c:v>
                </c:pt>
                <c:pt idx="5923">
                  <c:v>40.510654449462898</c:v>
                </c:pt>
                <c:pt idx="5924">
                  <c:v>40.350914001464901</c:v>
                </c:pt>
                <c:pt idx="5925">
                  <c:v>40.1196479797363</c:v>
                </c:pt>
                <c:pt idx="5926">
                  <c:v>39.835453033447301</c:v>
                </c:pt>
                <c:pt idx="5927">
                  <c:v>39.5159721374512</c:v>
                </c:pt>
                <c:pt idx="5928">
                  <c:v>39.179325103759801</c:v>
                </c:pt>
                <c:pt idx="5929">
                  <c:v>38.840293884277401</c:v>
                </c:pt>
                <c:pt idx="5930">
                  <c:v>38.511276245117202</c:v>
                </c:pt>
                <c:pt idx="5931">
                  <c:v>38.205146789550803</c:v>
                </c:pt>
                <c:pt idx="5932">
                  <c:v>37.930011749267599</c:v>
                </c:pt>
                <c:pt idx="5933">
                  <c:v>37.692070007324197</c:v>
                </c:pt>
                <c:pt idx="5934">
                  <c:v>37.489891052246101</c:v>
                </c:pt>
                <c:pt idx="5935">
                  <c:v>37.323474884033203</c:v>
                </c:pt>
                <c:pt idx="5936">
                  <c:v>37.188529968261697</c:v>
                </c:pt>
                <c:pt idx="5937">
                  <c:v>37.079334259033203</c:v>
                </c:pt>
                <c:pt idx="5938">
                  <c:v>36.988735198974602</c:v>
                </c:pt>
                <c:pt idx="5939">
                  <c:v>36.9153022766113</c:v>
                </c:pt>
                <c:pt idx="5940">
                  <c:v>36.858081817627003</c:v>
                </c:pt>
                <c:pt idx="5941">
                  <c:v>36.813735961914098</c:v>
                </c:pt>
                <c:pt idx="5942">
                  <c:v>36.778926849365298</c:v>
                </c:pt>
                <c:pt idx="5943">
                  <c:v>36.7474555969238</c:v>
                </c:pt>
                <c:pt idx="5944">
                  <c:v>36.719799041748097</c:v>
                </c:pt>
                <c:pt idx="5945">
                  <c:v>36.691188812255902</c:v>
                </c:pt>
                <c:pt idx="5946">
                  <c:v>36.658763885498097</c:v>
                </c:pt>
                <c:pt idx="5947">
                  <c:v>36.620616912841797</c:v>
                </c:pt>
                <c:pt idx="5948">
                  <c:v>36.577701568603501</c:v>
                </c:pt>
                <c:pt idx="5949">
                  <c:v>36.534786224365298</c:v>
                </c:pt>
                <c:pt idx="5950">
                  <c:v>36.4913940429688</c:v>
                </c:pt>
                <c:pt idx="5951">
                  <c:v>36.447048187255902</c:v>
                </c:pt>
                <c:pt idx="5952">
                  <c:v>36.402702331542997</c:v>
                </c:pt>
                <c:pt idx="5953">
                  <c:v>36.357879638671903</c:v>
                </c:pt>
                <c:pt idx="5954">
                  <c:v>36.3116264343262</c:v>
                </c:pt>
                <c:pt idx="5955">
                  <c:v>36.264419555664098</c:v>
                </c:pt>
                <c:pt idx="5956">
                  <c:v>36.2167358398438</c:v>
                </c:pt>
                <c:pt idx="5957">
                  <c:v>36.170482635498097</c:v>
                </c:pt>
                <c:pt idx="5958">
                  <c:v>36.123752593994197</c:v>
                </c:pt>
                <c:pt idx="5959">
                  <c:v>36.0760688781738</c:v>
                </c:pt>
                <c:pt idx="5960">
                  <c:v>36.026477813720703</c:v>
                </c:pt>
                <c:pt idx="5961">
                  <c:v>35.974979400634801</c:v>
                </c:pt>
                <c:pt idx="5962">
                  <c:v>35.921096801757798</c:v>
                </c:pt>
                <c:pt idx="5963">
                  <c:v>35.864830017089901</c:v>
                </c:pt>
                <c:pt idx="5964">
                  <c:v>35.803794860839901</c:v>
                </c:pt>
                <c:pt idx="5965">
                  <c:v>35.7403755187988</c:v>
                </c:pt>
                <c:pt idx="5966">
                  <c:v>35.675525665283203</c:v>
                </c:pt>
                <c:pt idx="5967">
                  <c:v>35.6097221374512</c:v>
                </c:pt>
                <c:pt idx="5968">
                  <c:v>35.541057586669901</c:v>
                </c:pt>
                <c:pt idx="5969">
                  <c:v>35.470008850097699</c:v>
                </c:pt>
                <c:pt idx="5970">
                  <c:v>35.398483276367202</c:v>
                </c:pt>
                <c:pt idx="5971">
                  <c:v>35.327434539794901</c:v>
                </c:pt>
                <c:pt idx="5972">
                  <c:v>35.257339477539098</c:v>
                </c:pt>
                <c:pt idx="5973">
                  <c:v>35.188674926757798</c:v>
                </c:pt>
                <c:pt idx="5974">
                  <c:v>35.120010375976598</c:v>
                </c:pt>
                <c:pt idx="5975">
                  <c:v>35.052776336669901</c:v>
                </c:pt>
                <c:pt idx="5976">
                  <c:v>34.989356994628899</c:v>
                </c:pt>
                <c:pt idx="5977">
                  <c:v>34.930706024169901</c:v>
                </c:pt>
                <c:pt idx="5978">
                  <c:v>34.877777099609403</c:v>
                </c:pt>
                <c:pt idx="5979">
                  <c:v>34.831047058105497</c:v>
                </c:pt>
                <c:pt idx="5980">
                  <c:v>34.789562225341797</c:v>
                </c:pt>
                <c:pt idx="5981">
                  <c:v>34.7518920898438</c:v>
                </c:pt>
                <c:pt idx="5982">
                  <c:v>34.719467163086001</c:v>
                </c:pt>
                <c:pt idx="5983">
                  <c:v>34.692764282226598</c:v>
                </c:pt>
                <c:pt idx="5984">
                  <c:v>34.668922424316399</c:v>
                </c:pt>
                <c:pt idx="5985">
                  <c:v>34.646511077880902</c:v>
                </c:pt>
                <c:pt idx="5986">
                  <c:v>34.628391265869197</c:v>
                </c:pt>
                <c:pt idx="5987">
                  <c:v>34.615993499755902</c:v>
                </c:pt>
                <c:pt idx="5988">
                  <c:v>34.605979919433601</c:v>
                </c:pt>
                <c:pt idx="5989">
                  <c:v>34.593582153320298</c:v>
                </c:pt>
                <c:pt idx="5990">
                  <c:v>34.577369689941399</c:v>
                </c:pt>
                <c:pt idx="5991">
                  <c:v>34.560680389404297</c:v>
                </c:pt>
                <c:pt idx="5992">
                  <c:v>34.543037414550803</c:v>
                </c:pt>
                <c:pt idx="5993">
                  <c:v>34.5230102539063</c:v>
                </c:pt>
                <c:pt idx="5994">
                  <c:v>34.500598907470703</c:v>
                </c:pt>
                <c:pt idx="5995">
                  <c:v>34.479141235351598</c:v>
                </c:pt>
                <c:pt idx="5996">
                  <c:v>34.463882446289098</c:v>
                </c:pt>
                <c:pt idx="5997">
                  <c:v>34.457683563232401</c:v>
                </c:pt>
                <c:pt idx="5998">
                  <c:v>34.455776214599602</c:v>
                </c:pt>
                <c:pt idx="5999">
                  <c:v>34.455299377441399</c:v>
                </c:pt>
                <c:pt idx="6000">
                  <c:v>34.457683563232401</c:v>
                </c:pt>
                <c:pt idx="6001">
                  <c:v>34.463882446289098</c:v>
                </c:pt>
                <c:pt idx="6002">
                  <c:v>34.471035003662102</c:v>
                </c:pt>
                <c:pt idx="6003">
                  <c:v>34.474372863769602</c:v>
                </c:pt>
                <c:pt idx="6004">
                  <c:v>34.473419189453097</c:v>
                </c:pt>
                <c:pt idx="6005">
                  <c:v>34.475803375244197</c:v>
                </c:pt>
                <c:pt idx="6006">
                  <c:v>34.483432769775398</c:v>
                </c:pt>
                <c:pt idx="6007">
                  <c:v>34.493923187255902</c:v>
                </c:pt>
                <c:pt idx="6008">
                  <c:v>34.505844116211001</c:v>
                </c:pt>
                <c:pt idx="6009">
                  <c:v>34.5196723937988</c:v>
                </c:pt>
                <c:pt idx="6010">
                  <c:v>34.540176391601598</c:v>
                </c:pt>
                <c:pt idx="6011">
                  <c:v>34.564018249511697</c:v>
                </c:pt>
                <c:pt idx="6012">
                  <c:v>34.589767456054702</c:v>
                </c:pt>
                <c:pt idx="6013">
                  <c:v>34.615993499755902</c:v>
                </c:pt>
                <c:pt idx="6014">
                  <c:v>34.642696380615298</c:v>
                </c:pt>
                <c:pt idx="6015">
                  <c:v>34.66796875</c:v>
                </c:pt>
                <c:pt idx="6016">
                  <c:v>34.689903259277401</c:v>
                </c:pt>
                <c:pt idx="6017">
                  <c:v>34.706592559814503</c:v>
                </c:pt>
                <c:pt idx="6018">
                  <c:v>34.717559814453097</c:v>
                </c:pt>
                <c:pt idx="6019">
                  <c:v>34.722328186035199</c:v>
                </c:pt>
                <c:pt idx="6020">
                  <c:v>34.719467163086001</c:v>
                </c:pt>
                <c:pt idx="6021">
                  <c:v>34.708023071289098</c:v>
                </c:pt>
                <c:pt idx="6022">
                  <c:v>34.688472747802798</c:v>
                </c:pt>
                <c:pt idx="6023">
                  <c:v>34.659862518310597</c:v>
                </c:pt>
                <c:pt idx="6024">
                  <c:v>34.623146057128899</c:v>
                </c:pt>
                <c:pt idx="6025">
                  <c:v>34.578800201416001</c:v>
                </c:pt>
                <c:pt idx="6026">
                  <c:v>34.526824951171903</c:v>
                </c:pt>
                <c:pt idx="6027">
                  <c:v>34.468650817871101</c:v>
                </c:pt>
                <c:pt idx="6028">
                  <c:v>34.407615661621101</c:v>
                </c:pt>
                <c:pt idx="6029">
                  <c:v>34.346103668212898</c:v>
                </c:pt>
                <c:pt idx="6030">
                  <c:v>34.283638000488303</c:v>
                </c:pt>
                <c:pt idx="6031">
                  <c:v>34.219741821289098</c:v>
                </c:pt>
                <c:pt idx="6032">
                  <c:v>34.158229827880902</c:v>
                </c:pt>
                <c:pt idx="6033">
                  <c:v>34.105777740478501</c:v>
                </c:pt>
                <c:pt idx="6034">
                  <c:v>34.061431884765597</c:v>
                </c:pt>
                <c:pt idx="6035">
                  <c:v>34.024238586425803</c:v>
                </c:pt>
                <c:pt idx="6036">
                  <c:v>33.9922904968262</c:v>
                </c:pt>
                <c:pt idx="6037">
                  <c:v>33.965110778808601</c:v>
                </c:pt>
                <c:pt idx="6038">
                  <c:v>33.942222595214901</c:v>
                </c:pt>
                <c:pt idx="6039">
                  <c:v>33.922195434570298</c:v>
                </c:pt>
                <c:pt idx="6040">
                  <c:v>33.905506134033203</c:v>
                </c:pt>
                <c:pt idx="6041">
                  <c:v>33.890247344970703</c:v>
                </c:pt>
                <c:pt idx="6042">
                  <c:v>33.876895904541001</c:v>
                </c:pt>
                <c:pt idx="6043">
                  <c:v>33.865451812744197</c:v>
                </c:pt>
                <c:pt idx="6044">
                  <c:v>33.856868743896499</c:v>
                </c:pt>
                <c:pt idx="6045">
                  <c:v>33.8482856750488</c:v>
                </c:pt>
                <c:pt idx="6046">
                  <c:v>33.838272094726598</c:v>
                </c:pt>
                <c:pt idx="6047">
                  <c:v>33.823013305664098</c:v>
                </c:pt>
                <c:pt idx="6048">
                  <c:v>33.8025093078613</c:v>
                </c:pt>
                <c:pt idx="6049">
                  <c:v>33.776760101318402</c:v>
                </c:pt>
                <c:pt idx="6050">
                  <c:v>33.746242523193402</c:v>
                </c:pt>
                <c:pt idx="6051">
                  <c:v>33.713817596435597</c:v>
                </c:pt>
                <c:pt idx="6052">
                  <c:v>33.679008483886697</c:v>
                </c:pt>
                <c:pt idx="6053">
                  <c:v>33.646583557128899</c:v>
                </c:pt>
                <c:pt idx="6054">
                  <c:v>33.617973327636697</c:v>
                </c:pt>
                <c:pt idx="6055">
                  <c:v>33.595085144042997</c:v>
                </c:pt>
                <c:pt idx="6056">
                  <c:v>33.576488494873097</c:v>
                </c:pt>
                <c:pt idx="6057">
                  <c:v>33.5583686828613</c:v>
                </c:pt>
                <c:pt idx="6058">
                  <c:v>33.544063568115298</c:v>
                </c:pt>
                <c:pt idx="6059">
                  <c:v>33.534049987792997</c:v>
                </c:pt>
                <c:pt idx="6060">
                  <c:v>33.528804779052798</c:v>
                </c:pt>
                <c:pt idx="6061">
                  <c:v>33.528327941894602</c:v>
                </c:pt>
                <c:pt idx="6062">
                  <c:v>33.533096313476598</c:v>
                </c:pt>
                <c:pt idx="6063">
                  <c:v>33.545970916748097</c:v>
                </c:pt>
                <c:pt idx="6064">
                  <c:v>33.562660217285199</c:v>
                </c:pt>
                <c:pt idx="6065">
                  <c:v>33.582210540771499</c:v>
                </c:pt>
                <c:pt idx="6066">
                  <c:v>33.602237701416001</c:v>
                </c:pt>
                <c:pt idx="6067">
                  <c:v>33.623218536377003</c:v>
                </c:pt>
                <c:pt idx="6068">
                  <c:v>33.640384674072301</c:v>
                </c:pt>
                <c:pt idx="6069">
                  <c:v>33.648967742919901</c:v>
                </c:pt>
                <c:pt idx="6070">
                  <c:v>33.646583557128899</c:v>
                </c:pt>
                <c:pt idx="6071">
                  <c:v>33.632755279541001</c:v>
                </c:pt>
                <c:pt idx="6072">
                  <c:v>33.606052398681697</c:v>
                </c:pt>
                <c:pt idx="6073">
                  <c:v>33.568859100341797</c:v>
                </c:pt>
                <c:pt idx="6074">
                  <c:v>33.519744873046903</c:v>
                </c:pt>
                <c:pt idx="6075">
                  <c:v>33.462047576904297</c:v>
                </c:pt>
                <c:pt idx="6076">
                  <c:v>33.396244049072301</c:v>
                </c:pt>
                <c:pt idx="6077">
                  <c:v>33.321857452392599</c:v>
                </c:pt>
                <c:pt idx="6078">
                  <c:v>33.239841461181697</c:v>
                </c:pt>
                <c:pt idx="6079">
                  <c:v>33.1497192382813</c:v>
                </c:pt>
                <c:pt idx="6080">
                  <c:v>33.055305480957102</c:v>
                </c:pt>
                <c:pt idx="6081">
                  <c:v>32.958030700683601</c:v>
                </c:pt>
                <c:pt idx="6082">
                  <c:v>32.855033874511697</c:v>
                </c:pt>
                <c:pt idx="6083">
                  <c:v>32.748222351074197</c:v>
                </c:pt>
                <c:pt idx="6084">
                  <c:v>32.641887664794901</c:v>
                </c:pt>
                <c:pt idx="6085">
                  <c:v>32.537460327148501</c:v>
                </c:pt>
                <c:pt idx="6086">
                  <c:v>32.435417175292997</c:v>
                </c:pt>
                <c:pt idx="6087">
                  <c:v>32.335758209228501</c:v>
                </c:pt>
                <c:pt idx="6088">
                  <c:v>32.243728637695298</c:v>
                </c:pt>
                <c:pt idx="6089">
                  <c:v>32.162666320800803</c:v>
                </c:pt>
                <c:pt idx="6090">
                  <c:v>32.087326049804702</c:v>
                </c:pt>
                <c:pt idx="6091">
                  <c:v>32.018184661865298</c:v>
                </c:pt>
                <c:pt idx="6092">
                  <c:v>31.9561958312988</c:v>
                </c:pt>
                <c:pt idx="6093">
                  <c:v>31.9056510925293</c:v>
                </c:pt>
                <c:pt idx="6094">
                  <c:v>31.865119934082099</c:v>
                </c:pt>
                <c:pt idx="6095">
                  <c:v>31.8303108215332</c:v>
                </c:pt>
                <c:pt idx="6096">
                  <c:v>31.8036079406738</c:v>
                </c:pt>
                <c:pt idx="6097">
                  <c:v>31.781196594238299</c:v>
                </c:pt>
                <c:pt idx="6098">
                  <c:v>31.761646270751999</c:v>
                </c:pt>
                <c:pt idx="6099">
                  <c:v>31.743049621582099</c:v>
                </c:pt>
                <c:pt idx="6100">
                  <c:v>31.725406646728501</c:v>
                </c:pt>
                <c:pt idx="6101">
                  <c:v>31.7120552062988</c:v>
                </c:pt>
                <c:pt idx="6102">
                  <c:v>31.7039489746094</c:v>
                </c:pt>
                <c:pt idx="6103">
                  <c:v>31.700611114501999</c:v>
                </c:pt>
                <c:pt idx="6104">
                  <c:v>31.698226928711001</c:v>
                </c:pt>
                <c:pt idx="6105">
                  <c:v>31.695842742919901</c:v>
                </c:pt>
                <c:pt idx="6106">
                  <c:v>31.6967964172363</c:v>
                </c:pt>
                <c:pt idx="6107">
                  <c:v>31.697273254394599</c:v>
                </c:pt>
                <c:pt idx="6108">
                  <c:v>31.6925048828125</c:v>
                </c:pt>
                <c:pt idx="6109">
                  <c:v>31.6810607910156</c:v>
                </c:pt>
                <c:pt idx="6110">
                  <c:v>31.667232513427798</c:v>
                </c:pt>
                <c:pt idx="6111">
                  <c:v>31.6538810729981</c:v>
                </c:pt>
                <c:pt idx="6112">
                  <c:v>31.6386222839356</c:v>
                </c:pt>
                <c:pt idx="6113">
                  <c:v>31.619071960449201</c:v>
                </c:pt>
                <c:pt idx="6114">
                  <c:v>31.595706939697301</c:v>
                </c:pt>
                <c:pt idx="6115">
                  <c:v>31.5709114074707</c:v>
                </c:pt>
                <c:pt idx="6116">
                  <c:v>31.548500061035199</c:v>
                </c:pt>
                <c:pt idx="6117">
                  <c:v>31.5251350402832</c:v>
                </c:pt>
                <c:pt idx="6118">
                  <c:v>31.500339508056701</c:v>
                </c:pt>
                <c:pt idx="6119">
                  <c:v>31.4750671386719</c:v>
                </c:pt>
                <c:pt idx="6120">
                  <c:v>31.453132629394599</c:v>
                </c:pt>
                <c:pt idx="6121">
                  <c:v>31.43310546875</c:v>
                </c:pt>
                <c:pt idx="6122">
                  <c:v>31.410694122314499</c:v>
                </c:pt>
                <c:pt idx="6123">
                  <c:v>31.3873291015625</c:v>
                </c:pt>
                <c:pt idx="6124">
                  <c:v>31.365394592285199</c:v>
                </c:pt>
                <c:pt idx="6125">
                  <c:v>31.344413757324201</c:v>
                </c:pt>
                <c:pt idx="6126">
                  <c:v>31.324863433837901</c:v>
                </c:pt>
                <c:pt idx="6127">
                  <c:v>31.310081481933601</c:v>
                </c:pt>
                <c:pt idx="6128">
                  <c:v>31.2995910644531</c:v>
                </c:pt>
                <c:pt idx="6129">
                  <c:v>31.292915344238299</c:v>
                </c:pt>
                <c:pt idx="6130">
                  <c:v>31.288623809814499</c:v>
                </c:pt>
                <c:pt idx="6131">
                  <c:v>31.289577484130898</c:v>
                </c:pt>
                <c:pt idx="6132">
                  <c:v>31.294345855712901</c:v>
                </c:pt>
                <c:pt idx="6133">
                  <c:v>31.3000679016113</c:v>
                </c:pt>
                <c:pt idx="6134">
                  <c:v>31.305789947509801</c:v>
                </c:pt>
                <c:pt idx="6135">
                  <c:v>31.312465667724599</c:v>
                </c:pt>
                <c:pt idx="6136">
                  <c:v>31.3224792480469</c:v>
                </c:pt>
                <c:pt idx="6137">
                  <c:v>31.334400177001999</c:v>
                </c:pt>
                <c:pt idx="6138">
                  <c:v>31.348228454589901</c:v>
                </c:pt>
                <c:pt idx="6139">
                  <c:v>31.361579895019599</c:v>
                </c:pt>
                <c:pt idx="6140">
                  <c:v>31.3720703125</c:v>
                </c:pt>
                <c:pt idx="6141">
                  <c:v>31.3792228698731</c:v>
                </c:pt>
                <c:pt idx="6142">
                  <c:v>31.380653381347699</c:v>
                </c:pt>
                <c:pt idx="6143">
                  <c:v>31.377792358398501</c:v>
                </c:pt>
                <c:pt idx="6144">
                  <c:v>31.370639801025401</c:v>
                </c:pt>
                <c:pt idx="6145">
                  <c:v>31.359672546386701</c:v>
                </c:pt>
                <c:pt idx="6146">
                  <c:v>31.344890594482401</c:v>
                </c:pt>
                <c:pt idx="6147">
                  <c:v>31.324386596679702</c:v>
                </c:pt>
                <c:pt idx="6148">
                  <c:v>31.2957763671875</c:v>
                </c:pt>
                <c:pt idx="6149">
                  <c:v>31.260490417480501</c:v>
                </c:pt>
                <c:pt idx="6150">
                  <c:v>31.217575073242202</c:v>
                </c:pt>
                <c:pt idx="6151">
                  <c:v>31.172752380371101</c:v>
                </c:pt>
                <c:pt idx="6152">
                  <c:v>31.125545501708999</c:v>
                </c:pt>
                <c:pt idx="6153">
                  <c:v>31.073570251464901</c:v>
                </c:pt>
                <c:pt idx="6154">
                  <c:v>31.015872955322301</c:v>
                </c:pt>
                <c:pt idx="6155">
                  <c:v>30.9519767761231</c:v>
                </c:pt>
                <c:pt idx="6156">
                  <c:v>30.884742736816399</c:v>
                </c:pt>
                <c:pt idx="6157">
                  <c:v>30.812740325927798</c:v>
                </c:pt>
                <c:pt idx="6158">
                  <c:v>30.737400054931701</c:v>
                </c:pt>
                <c:pt idx="6159">
                  <c:v>30.661582946777401</c:v>
                </c:pt>
                <c:pt idx="6160">
                  <c:v>30.587196350097699</c:v>
                </c:pt>
                <c:pt idx="6161">
                  <c:v>30.514717102050799</c:v>
                </c:pt>
                <c:pt idx="6162">
                  <c:v>30.446052551269599</c:v>
                </c:pt>
                <c:pt idx="6163">
                  <c:v>30.383586883544901</c:v>
                </c:pt>
                <c:pt idx="6164">
                  <c:v>30.325889587402401</c:v>
                </c:pt>
                <c:pt idx="6165">
                  <c:v>30.272006988525401</c:v>
                </c:pt>
                <c:pt idx="6166">
                  <c:v>30.224323272705099</c:v>
                </c:pt>
                <c:pt idx="6167">
                  <c:v>30.181884765625</c:v>
                </c:pt>
                <c:pt idx="6168">
                  <c:v>30.144214630126999</c:v>
                </c:pt>
                <c:pt idx="6169">
                  <c:v>30.1098823547363</c:v>
                </c:pt>
                <c:pt idx="6170">
                  <c:v>30.081748962402401</c:v>
                </c:pt>
                <c:pt idx="6171">
                  <c:v>30.062198638916001</c:v>
                </c:pt>
                <c:pt idx="6172">
                  <c:v>30.049800872802798</c:v>
                </c:pt>
                <c:pt idx="6173">
                  <c:v>30.043125152587901</c:v>
                </c:pt>
                <c:pt idx="6174">
                  <c:v>30.039787292480501</c:v>
                </c:pt>
                <c:pt idx="6175">
                  <c:v>30.041217803955099</c:v>
                </c:pt>
                <c:pt idx="6176">
                  <c:v>30.047416687011701</c:v>
                </c:pt>
                <c:pt idx="6177">
                  <c:v>30.058383941650401</c:v>
                </c:pt>
                <c:pt idx="6178">
                  <c:v>30.073642730712901</c:v>
                </c:pt>
                <c:pt idx="6179">
                  <c:v>30.092716217041001</c:v>
                </c:pt>
                <c:pt idx="6180">
                  <c:v>30.115127563476602</c:v>
                </c:pt>
                <c:pt idx="6181">
                  <c:v>30.144691467285199</c:v>
                </c:pt>
                <c:pt idx="6182">
                  <c:v>30.178546905517599</c:v>
                </c:pt>
                <c:pt idx="6183">
                  <c:v>30.210971832275401</c:v>
                </c:pt>
                <c:pt idx="6184">
                  <c:v>30.241489410400401</c:v>
                </c:pt>
                <c:pt idx="6185">
                  <c:v>30.274391174316399</c:v>
                </c:pt>
                <c:pt idx="6186">
                  <c:v>30.314445495605501</c:v>
                </c:pt>
                <c:pt idx="6187">
                  <c:v>30.355453491211001</c:v>
                </c:pt>
                <c:pt idx="6188">
                  <c:v>30.394554138183601</c:v>
                </c:pt>
                <c:pt idx="6189">
                  <c:v>30.435085296630898</c:v>
                </c:pt>
                <c:pt idx="6190">
                  <c:v>30.478000640869201</c:v>
                </c:pt>
                <c:pt idx="6191">
                  <c:v>30.5213928222656</c:v>
                </c:pt>
                <c:pt idx="6192">
                  <c:v>30.5590629577637</c:v>
                </c:pt>
                <c:pt idx="6193">
                  <c:v>30.5895805358887</c:v>
                </c:pt>
                <c:pt idx="6194">
                  <c:v>30.615806579589901</c:v>
                </c:pt>
                <c:pt idx="6195">
                  <c:v>30.637741088867202</c:v>
                </c:pt>
                <c:pt idx="6196">
                  <c:v>30.652999877929702</c:v>
                </c:pt>
                <c:pt idx="6197">
                  <c:v>30.657291412353501</c:v>
                </c:pt>
                <c:pt idx="6198">
                  <c:v>30.6510925292969</c:v>
                </c:pt>
                <c:pt idx="6199">
                  <c:v>30.636310577392599</c:v>
                </c:pt>
                <c:pt idx="6200">
                  <c:v>30.612468719482401</c:v>
                </c:pt>
                <c:pt idx="6201">
                  <c:v>30.5781364440918</c:v>
                </c:pt>
                <c:pt idx="6202">
                  <c:v>30.535221099853501</c:v>
                </c:pt>
                <c:pt idx="6203">
                  <c:v>30.489444732666001</c:v>
                </c:pt>
                <c:pt idx="6204">
                  <c:v>30.442714691162099</c:v>
                </c:pt>
                <c:pt idx="6205">
                  <c:v>30.394077301025401</c:v>
                </c:pt>
                <c:pt idx="6206">
                  <c:v>30.343532562255898</c:v>
                </c:pt>
                <c:pt idx="6207">
                  <c:v>30.296802520751999</c:v>
                </c:pt>
                <c:pt idx="6208">
                  <c:v>30.255794525146499</c:v>
                </c:pt>
                <c:pt idx="6209">
                  <c:v>30.218124389648501</c:v>
                </c:pt>
                <c:pt idx="6210">
                  <c:v>30.185222625732401</c:v>
                </c:pt>
                <c:pt idx="6211">
                  <c:v>30.1623344421387</c:v>
                </c:pt>
                <c:pt idx="6212">
                  <c:v>30.154228210449201</c:v>
                </c:pt>
                <c:pt idx="6213">
                  <c:v>30.1585197448731</c:v>
                </c:pt>
                <c:pt idx="6214">
                  <c:v>30.174732208251999</c:v>
                </c:pt>
                <c:pt idx="6215">
                  <c:v>30.203342437744201</c:v>
                </c:pt>
                <c:pt idx="6216">
                  <c:v>30.244350433349599</c:v>
                </c:pt>
                <c:pt idx="6217">
                  <c:v>30.294895172119201</c:v>
                </c:pt>
                <c:pt idx="6218">
                  <c:v>30.353069305419901</c:v>
                </c:pt>
                <c:pt idx="6219">
                  <c:v>30.417442321777401</c:v>
                </c:pt>
                <c:pt idx="6220">
                  <c:v>30.488014221191399</c:v>
                </c:pt>
                <c:pt idx="6221">
                  <c:v>30.561923980712901</c:v>
                </c:pt>
                <c:pt idx="6222">
                  <c:v>30.636787414550799</c:v>
                </c:pt>
                <c:pt idx="6223">
                  <c:v>30.712604522705099</c:v>
                </c:pt>
                <c:pt idx="6224">
                  <c:v>30.783176422119201</c:v>
                </c:pt>
                <c:pt idx="6225">
                  <c:v>30.8456420898438</c:v>
                </c:pt>
                <c:pt idx="6226">
                  <c:v>30.900955200195298</c:v>
                </c:pt>
                <c:pt idx="6227">
                  <c:v>30.948162078857401</c:v>
                </c:pt>
                <c:pt idx="6228">
                  <c:v>30.985832214355501</c:v>
                </c:pt>
                <c:pt idx="6229">
                  <c:v>31.012058258056701</c:v>
                </c:pt>
                <c:pt idx="6230">
                  <c:v>31.030654907226602</c:v>
                </c:pt>
                <c:pt idx="6231">
                  <c:v>31.043052673339901</c:v>
                </c:pt>
                <c:pt idx="6232">
                  <c:v>31.048774719238299</c:v>
                </c:pt>
                <c:pt idx="6233">
                  <c:v>31.048297882080099</c:v>
                </c:pt>
                <c:pt idx="6234">
                  <c:v>31.041622161865298</c:v>
                </c:pt>
                <c:pt idx="6235">
                  <c:v>31.0320854187012</c:v>
                </c:pt>
                <c:pt idx="6236">
                  <c:v>31.0206413269043</c:v>
                </c:pt>
                <c:pt idx="6237">
                  <c:v>31.009197235107401</c:v>
                </c:pt>
                <c:pt idx="6238">
                  <c:v>30.9982299804688</c:v>
                </c:pt>
                <c:pt idx="6239">
                  <c:v>30.988216400146499</c:v>
                </c:pt>
                <c:pt idx="6240">
                  <c:v>30.982017517089901</c:v>
                </c:pt>
                <c:pt idx="6241">
                  <c:v>30.9796333312988</c:v>
                </c:pt>
                <c:pt idx="6242">
                  <c:v>30.982017517089901</c:v>
                </c:pt>
                <c:pt idx="6243">
                  <c:v>30.988693237304702</c:v>
                </c:pt>
                <c:pt idx="6244">
                  <c:v>30.9982299804688</c:v>
                </c:pt>
                <c:pt idx="6245">
                  <c:v>31.0101509094238</c:v>
                </c:pt>
                <c:pt idx="6246">
                  <c:v>31.0215950012207</c:v>
                </c:pt>
                <c:pt idx="6247">
                  <c:v>31.031608581543001</c:v>
                </c:pt>
                <c:pt idx="6248">
                  <c:v>31.037807464599599</c:v>
                </c:pt>
                <c:pt idx="6249">
                  <c:v>31.037807464599599</c:v>
                </c:pt>
                <c:pt idx="6250">
                  <c:v>31.030178070068398</c:v>
                </c:pt>
                <c:pt idx="6251">
                  <c:v>31.014442443847699</c:v>
                </c:pt>
                <c:pt idx="6252">
                  <c:v>30.9901237487793</c:v>
                </c:pt>
                <c:pt idx="6253">
                  <c:v>30.954837799072301</c:v>
                </c:pt>
                <c:pt idx="6254">
                  <c:v>30.907154083251999</c:v>
                </c:pt>
                <c:pt idx="6255">
                  <c:v>30.846595764160199</c:v>
                </c:pt>
                <c:pt idx="6256">
                  <c:v>30.774116516113299</c:v>
                </c:pt>
                <c:pt idx="6257">
                  <c:v>30.694484710693398</c:v>
                </c:pt>
                <c:pt idx="6258">
                  <c:v>30.610084533691399</c:v>
                </c:pt>
                <c:pt idx="6259">
                  <c:v>30.522823333740298</c:v>
                </c:pt>
                <c:pt idx="6260">
                  <c:v>30.4331779479981</c:v>
                </c:pt>
                <c:pt idx="6261">
                  <c:v>30.344486236572301</c:v>
                </c:pt>
                <c:pt idx="6262">
                  <c:v>30.2586555480957</c:v>
                </c:pt>
                <c:pt idx="6263">
                  <c:v>30.171871185302798</c:v>
                </c:pt>
                <c:pt idx="6264">
                  <c:v>30.0827026367188</c:v>
                </c:pt>
                <c:pt idx="6265">
                  <c:v>29.991626739501999</c:v>
                </c:pt>
                <c:pt idx="6266">
                  <c:v>29.902458190918001</c:v>
                </c:pt>
                <c:pt idx="6267">
                  <c:v>29.8151969909668</c:v>
                </c:pt>
                <c:pt idx="6268">
                  <c:v>29.726028442382798</c:v>
                </c:pt>
                <c:pt idx="6269">
                  <c:v>29.6363830566406</c:v>
                </c:pt>
                <c:pt idx="6270">
                  <c:v>29.547691345214901</c:v>
                </c:pt>
                <c:pt idx="6271">
                  <c:v>29.458999633789102</c:v>
                </c:pt>
                <c:pt idx="6272">
                  <c:v>29.3688774108887</c:v>
                </c:pt>
                <c:pt idx="6273">
                  <c:v>29.278755187988299</c:v>
                </c:pt>
                <c:pt idx="6274">
                  <c:v>29.191017150878899</c:v>
                </c:pt>
                <c:pt idx="6275">
                  <c:v>29.1094779968262</c:v>
                </c:pt>
                <c:pt idx="6276">
                  <c:v>29.034614562988299</c:v>
                </c:pt>
                <c:pt idx="6277">
                  <c:v>28.9688110351563</c:v>
                </c:pt>
                <c:pt idx="6278">
                  <c:v>28.912067413330099</c:v>
                </c:pt>
                <c:pt idx="6279">
                  <c:v>28.8619995117188</c:v>
                </c:pt>
                <c:pt idx="6280">
                  <c:v>28.817176818847699</c:v>
                </c:pt>
                <c:pt idx="6281">
                  <c:v>28.777122497558601</c:v>
                </c:pt>
                <c:pt idx="6282">
                  <c:v>28.741836547851602</c:v>
                </c:pt>
                <c:pt idx="6283">
                  <c:v>28.707504272461001</c:v>
                </c:pt>
                <c:pt idx="6284">
                  <c:v>28.673171997070298</c:v>
                </c:pt>
                <c:pt idx="6285">
                  <c:v>28.6369323730469</c:v>
                </c:pt>
                <c:pt idx="6286">
                  <c:v>28.597831726074201</c:v>
                </c:pt>
                <c:pt idx="6287">
                  <c:v>28.5530090332031</c:v>
                </c:pt>
                <c:pt idx="6288">
                  <c:v>28.5038948059082</c:v>
                </c:pt>
                <c:pt idx="6289">
                  <c:v>28.4538269042969</c:v>
                </c:pt>
                <c:pt idx="6290">
                  <c:v>28.402805328369201</c:v>
                </c:pt>
                <c:pt idx="6291">
                  <c:v>28.352260589599599</c:v>
                </c:pt>
                <c:pt idx="6292">
                  <c:v>28.304100036621101</c:v>
                </c:pt>
                <c:pt idx="6293">
                  <c:v>28.258323669433601</c:v>
                </c:pt>
                <c:pt idx="6294">
                  <c:v>28.212547302246101</c:v>
                </c:pt>
                <c:pt idx="6295">
                  <c:v>28.166294097900401</c:v>
                </c:pt>
                <c:pt idx="6296">
                  <c:v>28.120994567871101</c:v>
                </c:pt>
                <c:pt idx="6297">
                  <c:v>28.078079223632798</c:v>
                </c:pt>
                <c:pt idx="6298">
                  <c:v>28.036594390869201</c:v>
                </c:pt>
                <c:pt idx="6299">
                  <c:v>27.995109558105501</c:v>
                </c:pt>
                <c:pt idx="6300">
                  <c:v>27.9541015625</c:v>
                </c:pt>
                <c:pt idx="6301">
                  <c:v>27.914047241211001</c:v>
                </c:pt>
                <c:pt idx="6302">
                  <c:v>27.876377105712901</c:v>
                </c:pt>
                <c:pt idx="6303">
                  <c:v>27.841567993164102</c:v>
                </c:pt>
                <c:pt idx="6304">
                  <c:v>27.810096740722699</c:v>
                </c:pt>
                <c:pt idx="6305">
                  <c:v>27.783870697021499</c:v>
                </c:pt>
                <c:pt idx="6306">
                  <c:v>27.7628898620606</c:v>
                </c:pt>
                <c:pt idx="6307">
                  <c:v>27.745723724365298</c:v>
                </c:pt>
                <c:pt idx="6308">
                  <c:v>27.731895446777401</c:v>
                </c:pt>
                <c:pt idx="6309">
                  <c:v>27.720451354980501</c:v>
                </c:pt>
                <c:pt idx="6310">
                  <c:v>27.712821960449201</c:v>
                </c:pt>
                <c:pt idx="6311">
                  <c:v>27.7061462402344</c:v>
                </c:pt>
                <c:pt idx="6312">
                  <c:v>27.7023315429688</c:v>
                </c:pt>
                <c:pt idx="6313">
                  <c:v>27.700901031494201</c:v>
                </c:pt>
                <c:pt idx="6314">
                  <c:v>27.7018547058106</c:v>
                </c:pt>
                <c:pt idx="6315">
                  <c:v>27.704238891601602</c:v>
                </c:pt>
                <c:pt idx="6316">
                  <c:v>27.707099914550799</c:v>
                </c:pt>
                <c:pt idx="6317">
                  <c:v>27.711868286132798</c:v>
                </c:pt>
                <c:pt idx="6318">
                  <c:v>27.718067169189499</c:v>
                </c:pt>
                <c:pt idx="6319">
                  <c:v>27.722835540771499</c:v>
                </c:pt>
                <c:pt idx="6320">
                  <c:v>27.724266052246101</c:v>
                </c:pt>
                <c:pt idx="6321">
                  <c:v>27.719020843505898</c:v>
                </c:pt>
                <c:pt idx="6322">
                  <c:v>27.706623077392599</c:v>
                </c:pt>
                <c:pt idx="6323">
                  <c:v>27.688980102539102</c:v>
                </c:pt>
                <c:pt idx="6324">
                  <c:v>27.665615081787099</c:v>
                </c:pt>
                <c:pt idx="6325">
                  <c:v>27.6412963867188</c:v>
                </c:pt>
                <c:pt idx="6326">
                  <c:v>27.616977691650401</c:v>
                </c:pt>
                <c:pt idx="6327">
                  <c:v>27.595996856689499</c:v>
                </c:pt>
                <c:pt idx="6328">
                  <c:v>27.577877044677798</c:v>
                </c:pt>
                <c:pt idx="6329">
                  <c:v>27.5611877441406</c:v>
                </c:pt>
                <c:pt idx="6330">
                  <c:v>27.5497436523438</c:v>
                </c:pt>
                <c:pt idx="6331">
                  <c:v>27.5421142578125</c:v>
                </c:pt>
                <c:pt idx="6332">
                  <c:v>27.5382995605469</c:v>
                </c:pt>
                <c:pt idx="6333">
                  <c:v>27.540206909179702</c:v>
                </c:pt>
                <c:pt idx="6334">
                  <c:v>27.547836303711001</c:v>
                </c:pt>
                <c:pt idx="6335">
                  <c:v>27.564048767089901</c:v>
                </c:pt>
                <c:pt idx="6336">
                  <c:v>27.585983276367202</c:v>
                </c:pt>
                <c:pt idx="6337">
                  <c:v>27.611732482910199</c:v>
                </c:pt>
                <c:pt idx="6338">
                  <c:v>27.639865875244201</c:v>
                </c:pt>
                <c:pt idx="6339">
                  <c:v>27.6684761047363</c:v>
                </c:pt>
                <c:pt idx="6340">
                  <c:v>27.698040008544901</c:v>
                </c:pt>
                <c:pt idx="6341">
                  <c:v>27.724266052246101</c:v>
                </c:pt>
                <c:pt idx="6342">
                  <c:v>27.746200561523501</c:v>
                </c:pt>
                <c:pt idx="6343">
                  <c:v>27.763843536376999</c:v>
                </c:pt>
                <c:pt idx="6344">
                  <c:v>27.773857116699201</c:v>
                </c:pt>
                <c:pt idx="6345">
                  <c:v>27.771949768066399</c:v>
                </c:pt>
                <c:pt idx="6346">
                  <c:v>27.758121490478501</c:v>
                </c:pt>
                <c:pt idx="6347">
                  <c:v>27.734756469726602</c:v>
                </c:pt>
                <c:pt idx="6348">
                  <c:v>27.700424194336001</c:v>
                </c:pt>
                <c:pt idx="6349">
                  <c:v>27.6560783386231</c:v>
                </c:pt>
                <c:pt idx="6350">
                  <c:v>27.6074409484863</c:v>
                </c:pt>
                <c:pt idx="6351">
                  <c:v>27.558803558349599</c:v>
                </c:pt>
                <c:pt idx="6352">
                  <c:v>27.508258819580099</c:v>
                </c:pt>
                <c:pt idx="6353">
                  <c:v>27.453422546386701</c:v>
                </c:pt>
                <c:pt idx="6354">
                  <c:v>27.396202087402401</c:v>
                </c:pt>
                <c:pt idx="6355">
                  <c:v>27.3399353027344</c:v>
                </c:pt>
                <c:pt idx="6356">
                  <c:v>27.287483215332099</c:v>
                </c:pt>
                <c:pt idx="6357">
                  <c:v>27.2407531738281</c:v>
                </c:pt>
                <c:pt idx="6358">
                  <c:v>27.200222015380898</c:v>
                </c:pt>
                <c:pt idx="6359">
                  <c:v>27.1644592285156</c:v>
                </c:pt>
                <c:pt idx="6360">
                  <c:v>27.131557464599599</c:v>
                </c:pt>
                <c:pt idx="6361">
                  <c:v>27.101039886474599</c:v>
                </c:pt>
                <c:pt idx="6362">
                  <c:v>27.071475982666001</c:v>
                </c:pt>
                <c:pt idx="6363">
                  <c:v>27.039527893066399</c:v>
                </c:pt>
                <c:pt idx="6364">
                  <c:v>27.006626129150401</c:v>
                </c:pt>
                <c:pt idx="6365">
                  <c:v>26.976585388183601</c:v>
                </c:pt>
                <c:pt idx="6366">
                  <c:v>26.953220367431701</c:v>
                </c:pt>
                <c:pt idx="6367">
                  <c:v>26.934623718261701</c:v>
                </c:pt>
                <c:pt idx="6368">
                  <c:v>26.919841766357401</c:v>
                </c:pt>
                <c:pt idx="6369">
                  <c:v>26.910305023193398</c:v>
                </c:pt>
                <c:pt idx="6370">
                  <c:v>26.9050598144531</c:v>
                </c:pt>
                <c:pt idx="6371">
                  <c:v>26.904582977294901</c:v>
                </c:pt>
                <c:pt idx="6372">
                  <c:v>26.906013488769599</c:v>
                </c:pt>
                <c:pt idx="6373">
                  <c:v>26.909351348876999</c:v>
                </c:pt>
                <c:pt idx="6374">
                  <c:v>26.9122123718262</c:v>
                </c:pt>
                <c:pt idx="6375">
                  <c:v>26.917934417724599</c:v>
                </c:pt>
                <c:pt idx="6376">
                  <c:v>26.926994323730501</c:v>
                </c:pt>
                <c:pt idx="6377">
                  <c:v>26.9393920898438</c:v>
                </c:pt>
                <c:pt idx="6378">
                  <c:v>26.951789855957099</c:v>
                </c:pt>
                <c:pt idx="6379">
                  <c:v>26.964187622070298</c:v>
                </c:pt>
                <c:pt idx="6380">
                  <c:v>26.978969573974599</c:v>
                </c:pt>
                <c:pt idx="6381">
                  <c:v>26.9923210144043</c:v>
                </c:pt>
                <c:pt idx="6382">
                  <c:v>27.0037651062012</c:v>
                </c:pt>
                <c:pt idx="6383">
                  <c:v>27.012825012207099</c:v>
                </c:pt>
                <c:pt idx="6384">
                  <c:v>27.019977569580099</c:v>
                </c:pt>
                <c:pt idx="6385">
                  <c:v>27.0233154296875</c:v>
                </c:pt>
                <c:pt idx="6386">
                  <c:v>27.0190238952637</c:v>
                </c:pt>
                <c:pt idx="6387">
                  <c:v>27.007102966308601</c:v>
                </c:pt>
                <c:pt idx="6388">
                  <c:v>26.9885063171387</c:v>
                </c:pt>
                <c:pt idx="6389">
                  <c:v>26.963710784912099</c:v>
                </c:pt>
                <c:pt idx="6390">
                  <c:v>26.933670043945298</c:v>
                </c:pt>
                <c:pt idx="6391">
                  <c:v>26.898860931396499</c:v>
                </c:pt>
                <c:pt idx="6392">
                  <c:v>26.860713958740298</c:v>
                </c:pt>
                <c:pt idx="6393">
                  <c:v>26.8206596374512</c:v>
                </c:pt>
                <c:pt idx="6394">
                  <c:v>26.781082153320298</c:v>
                </c:pt>
                <c:pt idx="6395">
                  <c:v>26.741504669189499</c:v>
                </c:pt>
                <c:pt idx="6396">
                  <c:v>26.7033576965332</c:v>
                </c:pt>
                <c:pt idx="6397">
                  <c:v>26.6680717468262</c:v>
                </c:pt>
                <c:pt idx="6398">
                  <c:v>26.636600494384801</c:v>
                </c:pt>
                <c:pt idx="6399">
                  <c:v>26.6075134277344</c:v>
                </c:pt>
                <c:pt idx="6400">
                  <c:v>26.576042175293001</c:v>
                </c:pt>
                <c:pt idx="6401">
                  <c:v>26.544094085693398</c:v>
                </c:pt>
                <c:pt idx="6402">
                  <c:v>26.515007019043001</c:v>
                </c:pt>
                <c:pt idx="6403">
                  <c:v>26.490688323974599</c:v>
                </c:pt>
                <c:pt idx="6404">
                  <c:v>26.469230651855501</c:v>
                </c:pt>
                <c:pt idx="6405">
                  <c:v>26.451587677001999</c:v>
                </c:pt>
                <c:pt idx="6406">
                  <c:v>26.442527770996101</c:v>
                </c:pt>
                <c:pt idx="6407">
                  <c:v>26.440143585205099</c:v>
                </c:pt>
                <c:pt idx="6408">
                  <c:v>26.4430046081543</c:v>
                </c:pt>
                <c:pt idx="6409">
                  <c:v>26.446819305419901</c:v>
                </c:pt>
                <c:pt idx="6410">
                  <c:v>26.453495025634801</c:v>
                </c:pt>
                <c:pt idx="6411">
                  <c:v>26.465415954589901</c:v>
                </c:pt>
                <c:pt idx="6412">
                  <c:v>26.479721069336001</c:v>
                </c:pt>
                <c:pt idx="6413">
                  <c:v>26.498794555664102</c:v>
                </c:pt>
                <c:pt idx="6414">
                  <c:v>26.524543762207099</c:v>
                </c:pt>
                <c:pt idx="6415">
                  <c:v>26.558876037597699</c:v>
                </c:pt>
                <c:pt idx="6416">
                  <c:v>26.597023010253899</c:v>
                </c:pt>
                <c:pt idx="6417">
                  <c:v>26.634693145751999</c:v>
                </c:pt>
                <c:pt idx="6418">
                  <c:v>26.670932769775401</c:v>
                </c:pt>
                <c:pt idx="6419">
                  <c:v>26.7024040222168</c:v>
                </c:pt>
                <c:pt idx="6420">
                  <c:v>26.730537414550799</c:v>
                </c:pt>
                <c:pt idx="6421">
                  <c:v>26.7529487609863</c:v>
                </c:pt>
                <c:pt idx="6422">
                  <c:v>26.7715454101563</c:v>
                </c:pt>
                <c:pt idx="6423">
                  <c:v>26.7863273620606</c:v>
                </c:pt>
                <c:pt idx="6424">
                  <c:v>26.796817779541001</c:v>
                </c:pt>
                <c:pt idx="6425">
                  <c:v>26.804447174072301</c:v>
                </c:pt>
                <c:pt idx="6426">
                  <c:v>26.806831359863299</c:v>
                </c:pt>
                <c:pt idx="6427">
                  <c:v>26.8054008483887</c:v>
                </c:pt>
                <c:pt idx="6428">
                  <c:v>26.801109313964901</c:v>
                </c:pt>
                <c:pt idx="6429">
                  <c:v>26.796340942382798</c:v>
                </c:pt>
                <c:pt idx="6430">
                  <c:v>26.788711547851602</c:v>
                </c:pt>
                <c:pt idx="6431">
                  <c:v>26.777744293212901</c:v>
                </c:pt>
                <c:pt idx="6432">
                  <c:v>26.765823364257798</c:v>
                </c:pt>
                <c:pt idx="6433">
                  <c:v>26.7529487609863</c:v>
                </c:pt>
                <c:pt idx="6434">
                  <c:v>26.736259460449201</c:v>
                </c:pt>
                <c:pt idx="6435">
                  <c:v>26.713371276855501</c:v>
                </c:pt>
                <c:pt idx="6436">
                  <c:v>26.6876220703125</c:v>
                </c:pt>
                <c:pt idx="6437">
                  <c:v>26.659965515136701</c:v>
                </c:pt>
                <c:pt idx="6438">
                  <c:v>26.623249053955099</c:v>
                </c:pt>
                <c:pt idx="6439">
                  <c:v>26.574134826660199</c:v>
                </c:pt>
                <c:pt idx="6440">
                  <c:v>26.5192985534668</c:v>
                </c:pt>
                <c:pt idx="6441">
                  <c:v>26.4630317687988</c:v>
                </c:pt>
                <c:pt idx="6442">
                  <c:v>26.404380798339901</c:v>
                </c:pt>
                <c:pt idx="6443">
                  <c:v>26.339530944824201</c:v>
                </c:pt>
                <c:pt idx="6444">
                  <c:v>26.2751579284668</c:v>
                </c:pt>
                <c:pt idx="6445">
                  <c:v>26.2141227722168</c:v>
                </c:pt>
                <c:pt idx="6446">
                  <c:v>26.1530876159668</c:v>
                </c:pt>
                <c:pt idx="6447">
                  <c:v>26.091575622558601</c:v>
                </c:pt>
                <c:pt idx="6448">
                  <c:v>26.029586791992202</c:v>
                </c:pt>
                <c:pt idx="6449">
                  <c:v>25.969505310058601</c:v>
                </c:pt>
                <c:pt idx="6450">
                  <c:v>25.910854339599599</c:v>
                </c:pt>
                <c:pt idx="6451">
                  <c:v>25.853157043457099</c:v>
                </c:pt>
                <c:pt idx="6452">
                  <c:v>25.797843933105501</c:v>
                </c:pt>
                <c:pt idx="6453">
                  <c:v>25.744438171386701</c:v>
                </c:pt>
                <c:pt idx="6454">
                  <c:v>25.694847106933601</c:v>
                </c:pt>
                <c:pt idx="6455">
                  <c:v>25.6500244140625</c:v>
                </c:pt>
                <c:pt idx="6456">
                  <c:v>25.609493255615298</c:v>
                </c:pt>
                <c:pt idx="6457">
                  <c:v>25.572776794433601</c:v>
                </c:pt>
                <c:pt idx="6458">
                  <c:v>25.541305541992202</c:v>
                </c:pt>
                <c:pt idx="6459">
                  <c:v>25.5169868469238</c:v>
                </c:pt>
                <c:pt idx="6460">
                  <c:v>25.495529174804702</c:v>
                </c:pt>
                <c:pt idx="6461">
                  <c:v>25.4740715026856</c:v>
                </c:pt>
                <c:pt idx="6462">
                  <c:v>25.454998016357401</c:v>
                </c:pt>
                <c:pt idx="6463">
                  <c:v>25.443077087402401</c:v>
                </c:pt>
                <c:pt idx="6464">
                  <c:v>25.437831878662099</c:v>
                </c:pt>
                <c:pt idx="6465">
                  <c:v>25.4364013671875</c:v>
                </c:pt>
                <c:pt idx="6466">
                  <c:v>25.437355041503899</c:v>
                </c:pt>
                <c:pt idx="6467">
                  <c:v>25.439739227294901</c:v>
                </c:pt>
                <c:pt idx="6468">
                  <c:v>25.4435539245606</c:v>
                </c:pt>
                <c:pt idx="6469">
                  <c:v>25.446891784668001</c:v>
                </c:pt>
                <c:pt idx="6470">
                  <c:v>25.4478454589844</c:v>
                </c:pt>
                <c:pt idx="6471">
                  <c:v>25.446891784668001</c:v>
                </c:pt>
                <c:pt idx="6472">
                  <c:v>25.4478454589844</c:v>
                </c:pt>
                <c:pt idx="6473">
                  <c:v>25.45166015625</c:v>
                </c:pt>
                <c:pt idx="6474">
                  <c:v>25.456905364990298</c:v>
                </c:pt>
                <c:pt idx="6475">
                  <c:v>25.462150573730501</c:v>
                </c:pt>
                <c:pt idx="6476">
                  <c:v>25.465488433837901</c:v>
                </c:pt>
                <c:pt idx="6477">
                  <c:v>25.465488433837901</c:v>
                </c:pt>
                <c:pt idx="6478">
                  <c:v>25.456905364990298</c:v>
                </c:pt>
                <c:pt idx="6479">
                  <c:v>25.439262390136701</c:v>
                </c:pt>
                <c:pt idx="6480">
                  <c:v>25.417804718017599</c:v>
                </c:pt>
                <c:pt idx="6481">
                  <c:v>25.393962860107401</c:v>
                </c:pt>
                <c:pt idx="6482">
                  <c:v>25.3672599792481</c:v>
                </c:pt>
                <c:pt idx="6483">
                  <c:v>25.338649749755898</c:v>
                </c:pt>
                <c:pt idx="6484">
                  <c:v>25.3105163574219</c:v>
                </c:pt>
                <c:pt idx="6485">
                  <c:v>25.284767150878899</c:v>
                </c:pt>
                <c:pt idx="6486">
                  <c:v>25.2571105957031</c:v>
                </c:pt>
                <c:pt idx="6487">
                  <c:v>25.228500366211001</c:v>
                </c:pt>
                <c:pt idx="6488">
                  <c:v>25.200366973876999</c:v>
                </c:pt>
                <c:pt idx="6489">
                  <c:v>25.173664093017599</c:v>
                </c:pt>
                <c:pt idx="6490">
                  <c:v>25.148391723632798</c:v>
                </c:pt>
                <c:pt idx="6491">
                  <c:v>25.1235961914063</c:v>
                </c:pt>
                <c:pt idx="6492">
                  <c:v>25.1007080078125</c:v>
                </c:pt>
                <c:pt idx="6493">
                  <c:v>25.076866149902401</c:v>
                </c:pt>
                <c:pt idx="6494">
                  <c:v>25.051593780517599</c:v>
                </c:pt>
                <c:pt idx="6495">
                  <c:v>25.025844573974599</c:v>
                </c:pt>
                <c:pt idx="6496">
                  <c:v>25.002002716064499</c:v>
                </c:pt>
                <c:pt idx="6497">
                  <c:v>24.980545043945298</c:v>
                </c:pt>
                <c:pt idx="6498">
                  <c:v>24.9590873718262</c:v>
                </c:pt>
                <c:pt idx="6499">
                  <c:v>24.934291839599599</c:v>
                </c:pt>
                <c:pt idx="6500">
                  <c:v>24.908065795898501</c:v>
                </c:pt>
                <c:pt idx="6501">
                  <c:v>24.880409240722699</c:v>
                </c:pt>
                <c:pt idx="6502">
                  <c:v>24.8522758483887</c:v>
                </c:pt>
                <c:pt idx="6503">
                  <c:v>24.825096130371101</c:v>
                </c:pt>
                <c:pt idx="6504">
                  <c:v>24.800777435302798</c:v>
                </c:pt>
                <c:pt idx="6505">
                  <c:v>24.783134460449201</c:v>
                </c:pt>
                <c:pt idx="6506">
                  <c:v>24.770736694336001</c:v>
                </c:pt>
                <c:pt idx="6507">
                  <c:v>24.7654914855957</c:v>
                </c:pt>
                <c:pt idx="6508">
                  <c:v>24.767875671386701</c:v>
                </c:pt>
                <c:pt idx="6509">
                  <c:v>24.7764587402344</c:v>
                </c:pt>
                <c:pt idx="6510">
                  <c:v>24.789333343505898</c:v>
                </c:pt>
                <c:pt idx="6511">
                  <c:v>24.806022644043001</c:v>
                </c:pt>
                <c:pt idx="6512">
                  <c:v>24.829387664794901</c:v>
                </c:pt>
                <c:pt idx="6513">
                  <c:v>24.8570442199707</c:v>
                </c:pt>
                <c:pt idx="6514">
                  <c:v>24.886131286621101</c:v>
                </c:pt>
                <c:pt idx="6515">
                  <c:v>24.916648864746101</c:v>
                </c:pt>
                <c:pt idx="6516">
                  <c:v>24.9476432800293</c:v>
                </c:pt>
                <c:pt idx="6517">
                  <c:v>24.976253509521499</c:v>
                </c:pt>
                <c:pt idx="6518">
                  <c:v>24.9943733215332</c:v>
                </c:pt>
                <c:pt idx="6519">
                  <c:v>24.999618530273501</c:v>
                </c:pt>
                <c:pt idx="6520">
                  <c:v>24.991989135742202</c:v>
                </c:pt>
                <c:pt idx="6521">
                  <c:v>24.971961975097699</c:v>
                </c:pt>
                <c:pt idx="6522">
                  <c:v>24.938583374023501</c:v>
                </c:pt>
                <c:pt idx="6523">
                  <c:v>24.892807006836001</c:v>
                </c:pt>
                <c:pt idx="6524">
                  <c:v>24.842262268066399</c:v>
                </c:pt>
                <c:pt idx="6525">
                  <c:v>24.788379669189499</c:v>
                </c:pt>
                <c:pt idx="6526">
                  <c:v>24.7306823730469</c:v>
                </c:pt>
                <c:pt idx="6527">
                  <c:v>24.670600891113299</c:v>
                </c:pt>
                <c:pt idx="6528">
                  <c:v>24.6124267578125</c:v>
                </c:pt>
                <c:pt idx="6529">
                  <c:v>24.5590209960938</c:v>
                </c:pt>
                <c:pt idx="6530">
                  <c:v>24.5094299316406</c:v>
                </c:pt>
                <c:pt idx="6531">
                  <c:v>24.461746215820298</c:v>
                </c:pt>
                <c:pt idx="6532">
                  <c:v>24.417400360107401</c:v>
                </c:pt>
                <c:pt idx="6533">
                  <c:v>24.377346038818398</c:v>
                </c:pt>
                <c:pt idx="6534">
                  <c:v>24.343967437744201</c:v>
                </c:pt>
                <c:pt idx="6535">
                  <c:v>24.3182182312012</c:v>
                </c:pt>
                <c:pt idx="6536">
                  <c:v>24.298667907714901</c:v>
                </c:pt>
                <c:pt idx="6537">
                  <c:v>24.286746978759801</c:v>
                </c:pt>
                <c:pt idx="6538">
                  <c:v>24.282932281494201</c:v>
                </c:pt>
                <c:pt idx="6539">
                  <c:v>24.285793304443398</c:v>
                </c:pt>
                <c:pt idx="6540">
                  <c:v>24.293422698974599</c:v>
                </c:pt>
                <c:pt idx="6541">
                  <c:v>24.302482604980501</c:v>
                </c:pt>
                <c:pt idx="6542">
                  <c:v>24.312019348144599</c:v>
                </c:pt>
                <c:pt idx="6543">
                  <c:v>24.322509765625</c:v>
                </c:pt>
                <c:pt idx="6544">
                  <c:v>24.335384368896499</c:v>
                </c:pt>
                <c:pt idx="6545">
                  <c:v>24.347782135009801</c:v>
                </c:pt>
                <c:pt idx="6546">
                  <c:v>24.3573188781738</c:v>
                </c:pt>
                <c:pt idx="6547">
                  <c:v>24.3644714355469</c:v>
                </c:pt>
                <c:pt idx="6548">
                  <c:v>24.369716644287099</c:v>
                </c:pt>
                <c:pt idx="6549">
                  <c:v>24.3721008300781</c:v>
                </c:pt>
                <c:pt idx="6550">
                  <c:v>24.370193481445298</c:v>
                </c:pt>
                <c:pt idx="6551">
                  <c:v>24.363040924072301</c:v>
                </c:pt>
                <c:pt idx="6552">
                  <c:v>24.353981018066399</c:v>
                </c:pt>
                <c:pt idx="6553">
                  <c:v>24.3415832519531</c:v>
                </c:pt>
                <c:pt idx="6554">
                  <c:v>24.325847625732401</c:v>
                </c:pt>
                <c:pt idx="6555">
                  <c:v>24.3077278137207</c:v>
                </c:pt>
                <c:pt idx="6556">
                  <c:v>24.289608001708999</c:v>
                </c:pt>
                <c:pt idx="6557">
                  <c:v>24.274349212646499</c:v>
                </c:pt>
                <c:pt idx="6558">
                  <c:v>24.261474609375</c:v>
                </c:pt>
                <c:pt idx="6559">
                  <c:v>24.252414703369201</c:v>
                </c:pt>
                <c:pt idx="6560">
                  <c:v>24.2457389831543</c:v>
                </c:pt>
                <c:pt idx="6561">
                  <c:v>24.239540100097699</c:v>
                </c:pt>
                <c:pt idx="6562">
                  <c:v>24.235725402832099</c:v>
                </c:pt>
                <c:pt idx="6563">
                  <c:v>24.229526519775401</c:v>
                </c:pt>
                <c:pt idx="6564">
                  <c:v>24.218559265136701</c:v>
                </c:pt>
                <c:pt idx="6565">
                  <c:v>24.199008941650401</c:v>
                </c:pt>
                <c:pt idx="6566">
                  <c:v>24.171829223632798</c:v>
                </c:pt>
                <c:pt idx="6567">
                  <c:v>24.139404296875</c:v>
                </c:pt>
                <c:pt idx="6568">
                  <c:v>24.102210998535199</c:v>
                </c:pt>
                <c:pt idx="6569">
                  <c:v>24.060726165771499</c:v>
                </c:pt>
                <c:pt idx="6570">
                  <c:v>24.015426635742202</c:v>
                </c:pt>
                <c:pt idx="6571">
                  <c:v>23.969173431396499</c:v>
                </c:pt>
                <c:pt idx="6572">
                  <c:v>23.92578125</c:v>
                </c:pt>
                <c:pt idx="6573">
                  <c:v>23.886680603027401</c:v>
                </c:pt>
                <c:pt idx="6574">
                  <c:v>23.850917816162099</c:v>
                </c:pt>
                <c:pt idx="6575">
                  <c:v>23.821830749511701</c:v>
                </c:pt>
                <c:pt idx="6576">
                  <c:v>23.801803588867202</c:v>
                </c:pt>
                <c:pt idx="6577">
                  <c:v>23.7922668457031</c:v>
                </c:pt>
                <c:pt idx="6578">
                  <c:v>23.7889289855957</c:v>
                </c:pt>
                <c:pt idx="6579">
                  <c:v>23.789882659912099</c:v>
                </c:pt>
                <c:pt idx="6580">
                  <c:v>23.793220520019599</c:v>
                </c:pt>
                <c:pt idx="6581">
                  <c:v>23.798465728759801</c:v>
                </c:pt>
                <c:pt idx="6582">
                  <c:v>23.801803588867202</c:v>
                </c:pt>
                <c:pt idx="6583">
                  <c:v>23.8037109375</c:v>
                </c:pt>
                <c:pt idx="6584">
                  <c:v>23.805618286132798</c:v>
                </c:pt>
                <c:pt idx="6585">
                  <c:v>23.806571960449201</c:v>
                </c:pt>
                <c:pt idx="6586">
                  <c:v>23.805141448974599</c:v>
                </c:pt>
                <c:pt idx="6587">
                  <c:v>23.800849914550799</c:v>
                </c:pt>
                <c:pt idx="6588">
                  <c:v>23.793220520019599</c:v>
                </c:pt>
                <c:pt idx="6589">
                  <c:v>23.781299591064499</c:v>
                </c:pt>
                <c:pt idx="6590">
                  <c:v>23.764133453369201</c:v>
                </c:pt>
                <c:pt idx="6591">
                  <c:v>23.7421989440918</c:v>
                </c:pt>
                <c:pt idx="6592">
                  <c:v>23.7159729003906</c:v>
                </c:pt>
                <c:pt idx="6593">
                  <c:v>23.686408996582099</c:v>
                </c:pt>
                <c:pt idx="6594">
                  <c:v>23.653984069824201</c:v>
                </c:pt>
                <c:pt idx="6595">
                  <c:v>23.617744445800799</c:v>
                </c:pt>
                <c:pt idx="6596">
                  <c:v>23.5786437988281</c:v>
                </c:pt>
                <c:pt idx="6597">
                  <c:v>23.539543151855501</c:v>
                </c:pt>
                <c:pt idx="6598">
                  <c:v>23.500442504882798</c:v>
                </c:pt>
                <c:pt idx="6599">
                  <c:v>23.458957672119201</c:v>
                </c:pt>
                <c:pt idx="6600">
                  <c:v>23.416519165039102</c:v>
                </c:pt>
                <c:pt idx="6601">
                  <c:v>23.374080657958999</c:v>
                </c:pt>
                <c:pt idx="6602">
                  <c:v>23.334026336669901</c:v>
                </c:pt>
                <c:pt idx="6603">
                  <c:v>23.295402526855501</c:v>
                </c:pt>
                <c:pt idx="6604">
                  <c:v>23.2582092285156</c:v>
                </c:pt>
                <c:pt idx="6605">
                  <c:v>23.226261138916001</c:v>
                </c:pt>
                <c:pt idx="6606">
                  <c:v>23.199558258056701</c:v>
                </c:pt>
                <c:pt idx="6607">
                  <c:v>23.175239562988299</c:v>
                </c:pt>
                <c:pt idx="6608">
                  <c:v>23.148536682128899</c:v>
                </c:pt>
                <c:pt idx="6609">
                  <c:v>23.1175422668457</c:v>
                </c:pt>
                <c:pt idx="6610">
                  <c:v>23.084640502929702</c:v>
                </c:pt>
                <c:pt idx="6611">
                  <c:v>23.048877716064499</c:v>
                </c:pt>
                <c:pt idx="6612">
                  <c:v>23.012638092041001</c:v>
                </c:pt>
                <c:pt idx="6613">
                  <c:v>22.9759216308594</c:v>
                </c:pt>
                <c:pt idx="6614">
                  <c:v>22.9411125183106</c:v>
                </c:pt>
                <c:pt idx="6615">
                  <c:v>22.9077339172363</c:v>
                </c:pt>
                <c:pt idx="6616">
                  <c:v>22.874355316162099</c:v>
                </c:pt>
                <c:pt idx="6617">
                  <c:v>22.839546203613299</c:v>
                </c:pt>
                <c:pt idx="6618">
                  <c:v>22.803306579589901</c:v>
                </c:pt>
                <c:pt idx="6619">
                  <c:v>22.767543792724599</c:v>
                </c:pt>
                <c:pt idx="6620">
                  <c:v>22.732734680175799</c:v>
                </c:pt>
                <c:pt idx="6621">
                  <c:v>22.700309753418001</c:v>
                </c:pt>
                <c:pt idx="6622">
                  <c:v>22.6707458496094</c:v>
                </c:pt>
                <c:pt idx="6623">
                  <c:v>22.641181945800799</c:v>
                </c:pt>
                <c:pt idx="6624">
                  <c:v>22.610664367675799</c:v>
                </c:pt>
                <c:pt idx="6625">
                  <c:v>22.580623626708999</c:v>
                </c:pt>
                <c:pt idx="6626">
                  <c:v>22.554874420166001</c:v>
                </c:pt>
                <c:pt idx="6627">
                  <c:v>22.531986236572301</c:v>
                </c:pt>
                <c:pt idx="6628">
                  <c:v>22.5110054016113</c:v>
                </c:pt>
                <c:pt idx="6629">
                  <c:v>22.491455078125</c:v>
                </c:pt>
                <c:pt idx="6630">
                  <c:v>22.473335266113299</c:v>
                </c:pt>
                <c:pt idx="6631">
                  <c:v>22.456169128418001</c:v>
                </c:pt>
                <c:pt idx="6632">
                  <c:v>22.4380493164063</c:v>
                </c:pt>
                <c:pt idx="6633">
                  <c:v>22.419929504394599</c:v>
                </c:pt>
                <c:pt idx="6634">
                  <c:v>22.402763366699201</c:v>
                </c:pt>
                <c:pt idx="6635">
                  <c:v>22.387504577636701</c:v>
                </c:pt>
                <c:pt idx="6636">
                  <c:v>22.375583648681701</c:v>
                </c:pt>
                <c:pt idx="6637">
                  <c:v>22.364616394043001</c:v>
                </c:pt>
                <c:pt idx="6638">
                  <c:v>22.353172302246101</c:v>
                </c:pt>
                <c:pt idx="6639">
                  <c:v>22.3426818847656</c:v>
                </c:pt>
                <c:pt idx="6640">
                  <c:v>22.333621978759801</c:v>
                </c:pt>
                <c:pt idx="6641">
                  <c:v>22.326946258544901</c:v>
                </c:pt>
                <c:pt idx="6642">
                  <c:v>22.320747375488299</c:v>
                </c:pt>
                <c:pt idx="6643">
                  <c:v>22.3155021667481</c:v>
                </c:pt>
                <c:pt idx="6644">
                  <c:v>22.311210632324201</c:v>
                </c:pt>
                <c:pt idx="6645">
                  <c:v>22.3045349121094</c:v>
                </c:pt>
                <c:pt idx="6646">
                  <c:v>22.2969055175781</c:v>
                </c:pt>
                <c:pt idx="6647">
                  <c:v>22.2887992858887</c:v>
                </c:pt>
                <c:pt idx="6648">
                  <c:v>22.2816467285156</c:v>
                </c:pt>
                <c:pt idx="6649">
                  <c:v>22.272109985351602</c:v>
                </c:pt>
                <c:pt idx="6650">
                  <c:v>22.2587585449219</c:v>
                </c:pt>
                <c:pt idx="6651">
                  <c:v>22.244930267333999</c:v>
                </c:pt>
                <c:pt idx="6652">
                  <c:v>22.230625152587901</c:v>
                </c:pt>
                <c:pt idx="6653">
                  <c:v>22.215843200683601</c:v>
                </c:pt>
                <c:pt idx="6654">
                  <c:v>22.198677062988299</c:v>
                </c:pt>
                <c:pt idx="6655">
                  <c:v>22.184848785400401</c:v>
                </c:pt>
                <c:pt idx="6656">
                  <c:v>22.177219390869201</c:v>
                </c:pt>
                <c:pt idx="6657">
                  <c:v>22.172451019287099</c:v>
                </c:pt>
                <c:pt idx="6658">
                  <c:v>22.168159484863299</c:v>
                </c:pt>
                <c:pt idx="6659">
                  <c:v>22.165298461914102</c:v>
                </c:pt>
                <c:pt idx="6660">
                  <c:v>22.1672058105469</c:v>
                </c:pt>
                <c:pt idx="6661">
                  <c:v>22.174358367919901</c:v>
                </c:pt>
                <c:pt idx="6662">
                  <c:v>22.187232971191399</c:v>
                </c:pt>
                <c:pt idx="6663">
                  <c:v>22.2053527832031</c:v>
                </c:pt>
                <c:pt idx="6664">
                  <c:v>22.2277641296387</c:v>
                </c:pt>
                <c:pt idx="6665">
                  <c:v>22.2511291503906</c:v>
                </c:pt>
                <c:pt idx="6666">
                  <c:v>22.274971008300799</c:v>
                </c:pt>
                <c:pt idx="6667">
                  <c:v>22.297859191894599</c:v>
                </c:pt>
                <c:pt idx="6668">
                  <c:v>22.3193168640137</c:v>
                </c:pt>
                <c:pt idx="6669">
                  <c:v>22.336959838867202</c:v>
                </c:pt>
                <c:pt idx="6670">
                  <c:v>22.3536491394043</c:v>
                </c:pt>
                <c:pt idx="6671">
                  <c:v>22.370338439941399</c:v>
                </c:pt>
                <c:pt idx="6672">
                  <c:v>22.3841667175293</c:v>
                </c:pt>
                <c:pt idx="6673">
                  <c:v>22.390365600586001</c:v>
                </c:pt>
                <c:pt idx="6674">
                  <c:v>22.3889350891113</c:v>
                </c:pt>
                <c:pt idx="6675">
                  <c:v>22.3808288574219</c:v>
                </c:pt>
                <c:pt idx="6676">
                  <c:v>22.366046905517599</c:v>
                </c:pt>
                <c:pt idx="6677">
                  <c:v>22.343635559082099</c:v>
                </c:pt>
                <c:pt idx="6678">
                  <c:v>22.317409515380898</c:v>
                </c:pt>
                <c:pt idx="6679">
                  <c:v>22.290706634521499</c:v>
                </c:pt>
                <c:pt idx="6680">
                  <c:v>22.264480590820298</c:v>
                </c:pt>
                <c:pt idx="6681">
                  <c:v>22.235393524169901</c:v>
                </c:pt>
                <c:pt idx="6682">
                  <c:v>22.2053527832031</c:v>
                </c:pt>
                <c:pt idx="6683">
                  <c:v>22.1786499023438</c:v>
                </c:pt>
                <c:pt idx="6684">
                  <c:v>22.1552848815918</c:v>
                </c:pt>
                <c:pt idx="6685">
                  <c:v>22.133827209472699</c:v>
                </c:pt>
                <c:pt idx="6686">
                  <c:v>22.112846374511701</c:v>
                </c:pt>
                <c:pt idx="6687">
                  <c:v>22.095680236816399</c:v>
                </c:pt>
                <c:pt idx="6688">
                  <c:v>22.0837593078613</c:v>
                </c:pt>
                <c:pt idx="6689">
                  <c:v>22.074699401855501</c:v>
                </c:pt>
                <c:pt idx="6690">
                  <c:v>22.067070007324201</c:v>
                </c:pt>
                <c:pt idx="6691">
                  <c:v>22.062301635742202</c:v>
                </c:pt>
                <c:pt idx="6692">
                  <c:v>22.0599174499512</c:v>
                </c:pt>
                <c:pt idx="6693">
                  <c:v>22.0599174499512</c:v>
                </c:pt>
                <c:pt idx="6694">
                  <c:v>22.058963775634801</c:v>
                </c:pt>
                <c:pt idx="6695">
                  <c:v>22.055149078369201</c:v>
                </c:pt>
                <c:pt idx="6696">
                  <c:v>22.0484733581543</c:v>
                </c:pt>
                <c:pt idx="6697">
                  <c:v>22.039413452148501</c:v>
                </c:pt>
                <c:pt idx="6698">
                  <c:v>22.027969360351602</c:v>
                </c:pt>
                <c:pt idx="6699">
                  <c:v>22.011280059814499</c:v>
                </c:pt>
                <c:pt idx="6700">
                  <c:v>21.991252899169901</c:v>
                </c:pt>
                <c:pt idx="6701">
                  <c:v>21.973609924316399</c:v>
                </c:pt>
                <c:pt idx="6702">
                  <c:v>21.958827972412099</c:v>
                </c:pt>
                <c:pt idx="6703">
                  <c:v>21.944522857666001</c:v>
                </c:pt>
                <c:pt idx="6704">
                  <c:v>21.929264068603501</c:v>
                </c:pt>
                <c:pt idx="6705">
                  <c:v>21.914958953857401</c:v>
                </c:pt>
                <c:pt idx="6706">
                  <c:v>21.903038024902401</c:v>
                </c:pt>
                <c:pt idx="6707">
                  <c:v>21.8887329101563</c:v>
                </c:pt>
                <c:pt idx="6708">
                  <c:v>21.8701362609863</c:v>
                </c:pt>
                <c:pt idx="6709">
                  <c:v>21.848678588867202</c:v>
                </c:pt>
                <c:pt idx="6710">
                  <c:v>21.828651428222699</c:v>
                </c:pt>
                <c:pt idx="6711">
                  <c:v>21.8119621276856</c:v>
                </c:pt>
                <c:pt idx="6712">
                  <c:v>21.7967033386231</c:v>
                </c:pt>
                <c:pt idx="6713">
                  <c:v>21.7781066894531</c:v>
                </c:pt>
                <c:pt idx="6714">
                  <c:v>21.756172180175799</c:v>
                </c:pt>
                <c:pt idx="6715">
                  <c:v>21.733283996582099</c:v>
                </c:pt>
                <c:pt idx="6716">
                  <c:v>21.710872650146499</c:v>
                </c:pt>
                <c:pt idx="6717">
                  <c:v>21.6865539550781</c:v>
                </c:pt>
                <c:pt idx="6718">
                  <c:v>21.661758422851602</c:v>
                </c:pt>
                <c:pt idx="6719">
                  <c:v>21.639347076416001</c:v>
                </c:pt>
                <c:pt idx="6720">
                  <c:v>21.618843078613299</c:v>
                </c:pt>
                <c:pt idx="6721">
                  <c:v>21.596908569336001</c:v>
                </c:pt>
                <c:pt idx="6722">
                  <c:v>21.573543548583999</c:v>
                </c:pt>
                <c:pt idx="6723">
                  <c:v>21.5497016906738</c:v>
                </c:pt>
                <c:pt idx="6724">
                  <c:v>21.521091461181701</c:v>
                </c:pt>
                <c:pt idx="6725">
                  <c:v>21.487712860107401</c:v>
                </c:pt>
                <c:pt idx="6726">
                  <c:v>21.452426910400401</c:v>
                </c:pt>
                <c:pt idx="6727">
                  <c:v>21.417617797851602</c:v>
                </c:pt>
                <c:pt idx="6728">
                  <c:v>21.383762359619201</c:v>
                </c:pt>
                <c:pt idx="6729">
                  <c:v>21.3475227355957</c:v>
                </c:pt>
                <c:pt idx="6730">
                  <c:v>21.311283111572301</c:v>
                </c:pt>
                <c:pt idx="6731">
                  <c:v>21.2783813476563</c:v>
                </c:pt>
                <c:pt idx="6732">
                  <c:v>21.248817443847699</c:v>
                </c:pt>
                <c:pt idx="6733">
                  <c:v>21.218299865722699</c:v>
                </c:pt>
                <c:pt idx="6734">
                  <c:v>21.183967590332099</c:v>
                </c:pt>
                <c:pt idx="6735">
                  <c:v>21.151065826416001</c:v>
                </c:pt>
                <c:pt idx="6736">
                  <c:v>21.120548248291001</c:v>
                </c:pt>
                <c:pt idx="6737">
                  <c:v>21.092891693115298</c:v>
                </c:pt>
                <c:pt idx="6738">
                  <c:v>21.066665649414102</c:v>
                </c:pt>
                <c:pt idx="6739">
                  <c:v>21.043300628662099</c:v>
                </c:pt>
                <c:pt idx="6740">
                  <c:v>21.0223197937012</c:v>
                </c:pt>
                <c:pt idx="6741">
                  <c:v>21.002769470214901</c:v>
                </c:pt>
                <c:pt idx="6742">
                  <c:v>20.985603332519599</c:v>
                </c:pt>
                <c:pt idx="6743">
                  <c:v>20.9698677062988</c:v>
                </c:pt>
                <c:pt idx="6744">
                  <c:v>20.952224731445298</c:v>
                </c:pt>
                <c:pt idx="6745">
                  <c:v>20.932197570800799</c:v>
                </c:pt>
                <c:pt idx="6746">
                  <c:v>20.9083557128906</c:v>
                </c:pt>
                <c:pt idx="6747">
                  <c:v>20.8816528320313</c:v>
                </c:pt>
                <c:pt idx="6748">
                  <c:v>20.8511352539063</c:v>
                </c:pt>
                <c:pt idx="6749">
                  <c:v>20.819664001464901</c:v>
                </c:pt>
                <c:pt idx="6750">
                  <c:v>20.789146423339901</c:v>
                </c:pt>
                <c:pt idx="6751">
                  <c:v>20.762443542480501</c:v>
                </c:pt>
                <c:pt idx="6752">
                  <c:v>20.7409858703613</c:v>
                </c:pt>
                <c:pt idx="6753">
                  <c:v>20.7219123840332</c:v>
                </c:pt>
                <c:pt idx="6754">
                  <c:v>20.703792572021499</c:v>
                </c:pt>
                <c:pt idx="6755">
                  <c:v>20.687580108642599</c:v>
                </c:pt>
                <c:pt idx="6756">
                  <c:v>20.6751823425293</c:v>
                </c:pt>
                <c:pt idx="6757">
                  <c:v>20.667076110839901</c:v>
                </c:pt>
                <c:pt idx="6758">
                  <c:v>20.663261413574201</c:v>
                </c:pt>
                <c:pt idx="6759">
                  <c:v>20.663738250732401</c:v>
                </c:pt>
                <c:pt idx="6760">
                  <c:v>20.6680297851563</c:v>
                </c:pt>
                <c:pt idx="6761">
                  <c:v>20.6751823425293</c:v>
                </c:pt>
                <c:pt idx="6762">
                  <c:v>20.685195922851602</c:v>
                </c:pt>
                <c:pt idx="6763">
                  <c:v>20.6980705261231</c:v>
                </c:pt>
                <c:pt idx="6764">
                  <c:v>20.715713500976602</c:v>
                </c:pt>
                <c:pt idx="6765">
                  <c:v>20.740032196044901</c:v>
                </c:pt>
                <c:pt idx="6766">
                  <c:v>20.768642425537099</c:v>
                </c:pt>
                <c:pt idx="6767">
                  <c:v>20.7977294921875</c:v>
                </c:pt>
                <c:pt idx="6768">
                  <c:v>20.825862884521499</c:v>
                </c:pt>
                <c:pt idx="6769">
                  <c:v>20.8511352539063</c:v>
                </c:pt>
                <c:pt idx="6770">
                  <c:v>20.872116088867202</c:v>
                </c:pt>
                <c:pt idx="6771">
                  <c:v>20.886421203613299</c:v>
                </c:pt>
                <c:pt idx="6772">
                  <c:v>20.895481109619201</c:v>
                </c:pt>
                <c:pt idx="6773">
                  <c:v>20.9002494812012</c:v>
                </c:pt>
                <c:pt idx="6774">
                  <c:v>20.899772644043001</c:v>
                </c:pt>
                <c:pt idx="6775">
                  <c:v>20.892620086669901</c:v>
                </c:pt>
                <c:pt idx="6776">
                  <c:v>20.879745483398501</c:v>
                </c:pt>
                <c:pt idx="6777">
                  <c:v>20.8630561828613</c:v>
                </c:pt>
                <c:pt idx="6778">
                  <c:v>20.843505859375</c:v>
                </c:pt>
                <c:pt idx="6779">
                  <c:v>20.822525024414102</c:v>
                </c:pt>
                <c:pt idx="6780">
                  <c:v>20.8015441894531</c:v>
                </c:pt>
                <c:pt idx="6781">
                  <c:v>20.7862854003906</c:v>
                </c:pt>
                <c:pt idx="6782">
                  <c:v>20.7743644714356</c:v>
                </c:pt>
                <c:pt idx="6783">
                  <c:v>20.763874053955099</c:v>
                </c:pt>
                <c:pt idx="6784">
                  <c:v>20.7524299621582</c:v>
                </c:pt>
                <c:pt idx="6785">
                  <c:v>20.741939544677798</c:v>
                </c:pt>
                <c:pt idx="6786">
                  <c:v>20.7328796386719</c:v>
                </c:pt>
                <c:pt idx="6787">
                  <c:v>20.7219123840332</c:v>
                </c:pt>
                <c:pt idx="6788">
                  <c:v>20.710945129394599</c:v>
                </c:pt>
                <c:pt idx="6789">
                  <c:v>20.699501037597699</c:v>
                </c:pt>
                <c:pt idx="6790">
                  <c:v>20.688056945800799</c:v>
                </c:pt>
                <c:pt idx="6791">
                  <c:v>20.6761360168457</c:v>
                </c:pt>
                <c:pt idx="6792">
                  <c:v>20.663738250732401</c:v>
                </c:pt>
                <c:pt idx="6793">
                  <c:v>20.6489562988281</c:v>
                </c:pt>
                <c:pt idx="6794">
                  <c:v>20.6298828125</c:v>
                </c:pt>
                <c:pt idx="6795">
                  <c:v>20.605564117431701</c:v>
                </c:pt>
                <c:pt idx="6796">
                  <c:v>20.5798149108887</c:v>
                </c:pt>
                <c:pt idx="6797">
                  <c:v>20.5492973327637</c:v>
                </c:pt>
                <c:pt idx="6798">
                  <c:v>20.5121040344238</c:v>
                </c:pt>
                <c:pt idx="6799">
                  <c:v>20.4696655273438</c:v>
                </c:pt>
                <c:pt idx="6800">
                  <c:v>20.425319671630898</c:v>
                </c:pt>
                <c:pt idx="6801">
                  <c:v>20.3814506530762</c:v>
                </c:pt>
                <c:pt idx="6802">
                  <c:v>20.337104797363299</c:v>
                </c:pt>
                <c:pt idx="6803">
                  <c:v>20.2937126159668</c:v>
                </c:pt>
                <c:pt idx="6804">
                  <c:v>20.2527046203613</c:v>
                </c:pt>
                <c:pt idx="6805">
                  <c:v>20.2136039733887</c:v>
                </c:pt>
                <c:pt idx="6806">
                  <c:v>20.175457000732401</c:v>
                </c:pt>
                <c:pt idx="6807">
                  <c:v>20.134925842285199</c:v>
                </c:pt>
                <c:pt idx="6808">
                  <c:v>20.0915336608887</c:v>
                </c:pt>
                <c:pt idx="6809">
                  <c:v>20.044803619384801</c:v>
                </c:pt>
                <c:pt idx="6810">
                  <c:v>19.997119903564499</c:v>
                </c:pt>
                <c:pt idx="6811">
                  <c:v>19.948959350586001</c:v>
                </c:pt>
                <c:pt idx="6812">
                  <c:v>19.900798797607401</c:v>
                </c:pt>
                <c:pt idx="6813">
                  <c:v>19.854545593261701</c:v>
                </c:pt>
                <c:pt idx="6814">
                  <c:v>19.8101997375488</c:v>
                </c:pt>
                <c:pt idx="6815">
                  <c:v>19.768238067626999</c:v>
                </c:pt>
                <c:pt idx="6816">
                  <c:v>19.7300910949707</c:v>
                </c:pt>
                <c:pt idx="6817">
                  <c:v>19.696235656738299</c:v>
                </c:pt>
                <c:pt idx="6818">
                  <c:v>19.6642875671387</c:v>
                </c:pt>
                <c:pt idx="6819">
                  <c:v>19.635200500488299</c:v>
                </c:pt>
                <c:pt idx="6820">
                  <c:v>19.613265991211001</c:v>
                </c:pt>
                <c:pt idx="6821">
                  <c:v>19.601345062255898</c:v>
                </c:pt>
                <c:pt idx="6822">
                  <c:v>19.595146179199201</c:v>
                </c:pt>
                <c:pt idx="6823">
                  <c:v>19.590854644775401</c:v>
                </c:pt>
                <c:pt idx="6824">
                  <c:v>19.587516784668001</c:v>
                </c:pt>
                <c:pt idx="6825">
                  <c:v>19.5879936218262</c:v>
                </c:pt>
                <c:pt idx="6826">
                  <c:v>19.5927619934082</c:v>
                </c:pt>
                <c:pt idx="6827">
                  <c:v>19.598960876464901</c:v>
                </c:pt>
                <c:pt idx="6828">
                  <c:v>19.6032524108887</c:v>
                </c:pt>
                <c:pt idx="6829">
                  <c:v>19.605636596679702</c:v>
                </c:pt>
                <c:pt idx="6830">
                  <c:v>19.6113586425781</c:v>
                </c:pt>
                <c:pt idx="6831">
                  <c:v>19.616127014160199</c:v>
                </c:pt>
                <c:pt idx="6832">
                  <c:v>19.616127014160199</c:v>
                </c:pt>
                <c:pt idx="6833">
                  <c:v>19.609928131103501</c:v>
                </c:pt>
                <c:pt idx="6834">
                  <c:v>19.6032524108887</c:v>
                </c:pt>
                <c:pt idx="6835">
                  <c:v>19.597053527832099</c:v>
                </c:pt>
                <c:pt idx="6836">
                  <c:v>19.589900970458999</c:v>
                </c:pt>
                <c:pt idx="6837">
                  <c:v>19.582271575927798</c:v>
                </c:pt>
                <c:pt idx="6838">
                  <c:v>19.570827484130898</c:v>
                </c:pt>
                <c:pt idx="6839">
                  <c:v>19.554615020751999</c:v>
                </c:pt>
                <c:pt idx="6840">
                  <c:v>19.534587860107401</c:v>
                </c:pt>
                <c:pt idx="6841">
                  <c:v>19.512653350830099</c:v>
                </c:pt>
                <c:pt idx="6842">
                  <c:v>19.488334655761701</c:v>
                </c:pt>
                <c:pt idx="6843">
                  <c:v>19.458293914794901</c:v>
                </c:pt>
                <c:pt idx="6844">
                  <c:v>19.426345825195298</c:v>
                </c:pt>
                <c:pt idx="6845">
                  <c:v>19.395351409912099</c:v>
                </c:pt>
                <c:pt idx="6846">
                  <c:v>19.366264343261701</c:v>
                </c:pt>
                <c:pt idx="6847">
                  <c:v>19.3333625793457</c:v>
                </c:pt>
                <c:pt idx="6848">
                  <c:v>19.2980766296387</c:v>
                </c:pt>
                <c:pt idx="6849">
                  <c:v>19.2604064941406</c:v>
                </c:pt>
                <c:pt idx="6850">
                  <c:v>19.2222595214844</c:v>
                </c:pt>
                <c:pt idx="6851">
                  <c:v>19.183635711669901</c:v>
                </c:pt>
                <c:pt idx="6852">
                  <c:v>19.143581390380898</c:v>
                </c:pt>
                <c:pt idx="6853">
                  <c:v>19.1044807434082</c:v>
                </c:pt>
                <c:pt idx="6854">
                  <c:v>19.067287445068398</c:v>
                </c:pt>
                <c:pt idx="6855">
                  <c:v>19.034385681152401</c:v>
                </c:pt>
                <c:pt idx="6856">
                  <c:v>19.0043449401856</c:v>
                </c:pt>
                <c:pt idx="6857">
                  <c:v>18.975257873535199</c:v>
                </c:pt>
                <c:pt idx="6858">
                  <c:v>18.948078155517599</c:v>
                </c:pt>
                <c:pt idx="6859">
                  <c:v>18.922805786132798</c:v>
                </c:pt>
                <c:pt idx="6860">
                  <c:v>18.903255462646499</c:v>
                </c:pt>
                <c:pt idx="6861">
                  <c:v>18.888950347900401</c:v>
                </c:pt>
                <c:pt idx="6862">
                  <c:v>18.877983093261701</c:v>
                </c:pt>
                <c:pt idx="6863">
                  <c:v>18.869876861572301</c:v>
                </c:pt>
                <c:pt idx="6864">
                  <c:v>18.863201141357401</c:v>
                </c:pt>
                <c:pt idx="6865">
                  <c:v>18.85986328125</c:v>
                </c:pt>
                <c:pt idx="6866">
                  <c:v>18.856525421142599</c:v>
                </c:pt>
                <c:pt idx="6867">
                  <c:v>18.851280212402401</c:v>
                </c:pt>
                <c:pt idx="6868">
                  <c:v>18.842697143554702</c:v>
                </c:pt>
                <c:pt idx="6869">
                  <c:v>18.832683563232401</c:v>
                </c:pt>
                <c:pt idx="6870">
                  <c:v>18.820285797119201</c:v>
                </c:pt>
                <c:pt idx="6871">
                  <c:v>18.8026428222656</c:v>
                </c:pt>
                <c:pt idx="6872">
                  <c:v>18.782615661621101</c:v>
                </c:pt>
                <c:pt idx="6873">
                  <c:v>18.761634826660199</c:v>
                </c:pt>
                <c:pt idx="6874">
                  <c:v>18.739700317382798</c:v>
                </c:pt>
                <c:pt idx="6875">
                  <c:v>18.715858459472699</c:v>
                </c:pt>
                <c:pt idx="6876">
                  <c:v>18.6915397644043</c:v>
                </c:pt>
                <c:pt idx="6877">
                  <c:v>18.667221069336001</c:v>
                </c:pt>
                <c:pt idx="6878">
                  <c:v>18.640995025634801</c:v>
                </c:pt>
                <c:pt idx="6879">
                  <c:v>18.6119079589844</c:v>
                </c:pt>
                <c:pt idx="6880">
                  <c:v>18.581867218017599</c:v>
                </c:pt>
                <c:pt idx="6881">
                  <c:v>18.552303314208999</c:v>
                </c:pt>
                <c:pt idx="6882">
                  <c:v>18.524169921875</c:v>
                </c:pt>
                <c:pt idx="6883">
                  <c:v>18.4941291809082</c:v>
                </c:pt>
                <c:pt idx="6884">
                  <c:v>18.462181091308601</c:v>
                </c:pt>
                <c:pt idx="6885">
                  <c:v>18.430233001708999</c:v>
                </c:pt>
                <c:pt idx="6886">
                  <c:v>18.399238586425799</c:v>
                </c:pt>
                <c:pt idx="6887">
                  <c:v>18.370628356933601</c:v>
                </c:pt>
                <c:pt idx="6888">
                  <c:v>18.340110778808601</c:v>
                </c:pt>
                <c:pt idx="6889">
                  <c:v>18.308639526367202</c:v>
                </c:pt>
                <c:pt idx="6890">
                  <c:v>18.277168273925799</c:v>
                </c:pt>
                <c:pt idx="6891">
                  <c:v>18.248558044433601</c:v>
                </c:pt>
                <c:pt idx="6892">
                  <c:v>18.220901489257798</c:v>
                </c:pt>
                <c:pt idx="6893">
                  <c:v>18.191814422607401</c:v>
                </c:pt>
                <c:pt idx="6894">
                  <c:v>18.164157867431701</c:v>
                </c:pt>
                <c:pt idx="6895">
                  <c:v>18.139839172363299</c:v>
                </c:pt>
                <c:pt idx="6896">
                  <c:v>18.117904663086001</c:v>
                </c:pt>
                <c:pt idx="6897">
                  <c:v>18.0974006652832</c:v>
                </c:pt>
                <c:pt idx="6898">
                  <c:v>18.0778503417969</c:v>
                </c:pt>
                <c:pt idx="6899">
                  <c:v>18.060684204101602</c:v>
                </c:pt>
                <c:pt idx="6900">
                  <c:v>18.044948577880898</c:v>
                </c:pt>
                <c:pt idx="6901">
                  <c:v>18.031120300293001</c:v>
                </c:pt>
                <c:pt idx="6902">
                  <c:v>18.023014068603501</c:v>
                </c:pt>
                <c:pt idx="6903">
                  <c:v>18.018245697021499</c:v>
                </c:pt>
                <c:pt idx="6904">
                  <c:v>18.014430999755898</c:v>
                </c:pt>
                <c:pt idx="6905">
                  <c:v>18.010616302490298</c:v>
                </c:pt>
                <c:pt idx="6906">
                  <c:v>18.010139465332099</c:v>
                </c:pt>
                <c:pt idx="6907">
                  <c:v>18.0125236511231</c:v>
                </c:pt>
                <c:pt idx="6908">
                  <c:v>18.014907836914102</c:v>
                </c:pt>
                <c:pt idx="6909">
                  <c:v>18.015861511230501</c:v>
                </c:pt>
                <c:pt idx="6910">
                  <c:v>18.018722534179702</c:v>
                </c:pt>
                <c:pt idx="6911">
                  <c:v>18.023490905761701</c:v>
                </c:pt>
                <c:pt idx="6912">
                  <c:v>18.029212951660199</c:v>
                </c:pt>
                <c:pt idx="6913">
                  <c:v>18.0354118347168</c:v>
                </c:pt>
                <c:pt idx="6914">
                  <c:v>18.040657043457099</c:v>
                </c:pt>
                <c:pt idx="6915">
                  <c:v>18.045902252197301</c:v>
                </c:pt>
                <c:pt idx="6916">
                  <c:v>18.049716949462901</c:v>
                </c:pt>
                <c:pt idx="6917">
                  <c:v>18.052577972412099</c:v>
                </c:pt>
                <c:pt idx="6918">
                  <c:v>18.053531646728501</c:v>
                </c:pt>
                <c:pt idx="6919">
                  <c:v>18.0511474609375</c:v>
                </c:pt>
                <c:pt idx="6920">
                  <c:v>18.045425415039102</c:v>
                </c:pt>
                <c:pt idx="6921">
                  <c:v>18.038749694824201</c:v>
                </c:pt>
                <c:pt idx="6922">
                  <c:v>18.033981323242202</c:v>
                </c:pt>
                <c:pt idx="6923">
                  <c:v>18.031120300293001</c:v>
                </c:pt>
                <c:pt idx="6924">
                  <c:v>18.028736114501999</c:v>
                </c:pt>
                <c:pt idx="6925">
                  <c:v>18.027305603027401</c:v>
                </c:pt>
                <c:pt idx="6926">
                  <c:v>18.027305603027401</c:v>
                </c:pt>
                <c:pt idx="6927">
                  <c:v>18.027305603027401</c:v>
                </c:pt>
                <c:pt idx="6928">
                  <c:v>18.023967742919901</c:v>
                </c:pt>
                <c:pt idx="6929">
                  <c:v>18.014907836914102</c:v>
                </c:pt>
                <c:pt idx="6930">
                  <c:v>18.0015563964844</c:v>
                </c:pt>
                <c:pt idx="6931">
                  <c:v>17.984867095947301</c:v>
                </c:pt>
                <c:pt idx="6932">
                  <c:v>17.966270446777401</c:v>
                </c:pt>
                <c:pt idx="6933">
                  <c:v>17.947673797607401</c:v>
                </c:pt>
                <c:pt idx="6934">
                  <c:v>17.9290771484375</c:v>
                </c:pt>
                <c:pt idx="6935">
                  <c:v>17.9095268249512</c:v>
                </c:pt>
                <c:pt idx="6936">
                  <c:v>17.889022827148501</c:v>
                </c:pt>
                <c:pt idx="6937">
                  <c:v>17.866611480712901</c:v>
                </c:pt>
                <c:pt idx="6938">
                  <c:v>17.842292785644599</c:v>
                </c:pt>
                <c:pt idx="6939">
                  <c:v>17.8141593933106</c:v>
                </c:pt>
                <c:pt idx="6940">
                  <c:v>17.7836418151856</c:v>
                </c:pt>
                <c:pt idx="6941">
                  <c:v>17.752170562744201</c:v>
                </c:pt>
                <c:pt idx="6942">
                  <c:v>17.720699310302798</c:v>
                </c:pt>
                <c:pt idx="6943">
                  <c:v>17.687797546386701</c:v>
                </c:pt>
                <c:pt idx="6944">
                  <c:v>17.6506042480469</c:v>
                </c:pt>
                <c:pt idx="6945">
                  <c:v>17.614364624023501</c:v>
                </c:pt>
                <c:pt idx="6946">
                  <c:v>17.580509185791001</c:v>
                </c:pt>
                <c:pt idx="6947">
                  <c:v>17.548561096191399</c:v>
                </c:pt>
                <c:pt idx="6948">
                  <c:v>17.520427703857401</c:v>
                </c:pt>
                <c:pt idx="6949">
                  <c:v>17.4975395202637</c:v>
                </c:pt>
                <c:pt idx="6950">
                  <c:v>17.480850219726602</c:v>
                </c:pt>
                <c:pt idx="6951">
                  <c:v>17.467975616455099</c:v>
                </c:pt>
                <c:pt idx="6952">
                  <c:v>17.458438873291001</c:v>
                </c:pt>
                <c:pt idx="6953">
                  <c:v>17.454147338867202</c:v>
                </c:pt>
                <c:pt idx="6954">
                  <c:v>17.453670501708999</c:v>
                </c:pt>
                <c:pt idx="6955">
                  <c:v>17.4555778503418</c:v>
                </c:pt>
                <c:pt idx="6956">
                  <c:v>17.4565315246582</c:v>
                </c:pt>
                <c:pt idx="6957">
                  <c:v>17.457962036132798</c:v>
                </c:pt>
                <c:pt idx="6958">
                  <c:v>17.461299896240298</c:v>
                </c:pt>
                <c:pt idx="6959">
                  <c:v>17.465591430664102</c:v>
                </c:pt>
                <c:pt idx="6960">
                  <c:v>17.4708366394043</c:v>
                </c:pt>
                <c:pt idx="6961">
                  <c:v>17.476081848144599</c:v>
                </c:pt>
                <c:pt idx="6962">
                  <c:v>17.483234405517599</c:v>
                </c:pt>
                <c:pt idx="6963">
                  <c:v>17.491340637207099</c:v>
                </c:pt>
                <c:pt idx="6964">
                  <c:v>17.496109008789102</c:v>
                </c:pt>
                <c:pt idx="6965">
                  <c:v>17.4975395202637</c:v>
                </c:pt>
                <c:pt idx="6966">
                  <c:v>17.496585845947301</c:v>
                </c:pt>
                <c:pt idx="6967">
                  <c:v>17.497062683105501</c:v>
                </c:pt>
                <c:pt idx="6968">
                  <c:v>17.499923706054702</c:v>
                </c:pt>
                <c:pt idx="6969">
                  <c:v>17.504215240478501</c:v>
                </c:pt>
                <c:pt idx="6970">
                  <c:v>17.512321472168001</c:v>
                </c:pt>
                <c:pt idx="6971">
                  <c:v>17.5247192382813</c:v>
                </c:pt>
                <c:pt idx="6972">
                  <c:v>17.540931701660199</c:v>
                </c:pt>
                <c:pt idx="6973">
                  <c:v>17.557144165039102</c:v>
                </c:pt>
                <c:pt idx="6974">
                  <c:v>17.574787139892599</c:v>
                </c:pt>
                <c:pt idx="6975">
                  <c:v>17.596721649169901</c:v>
                </c:pt>
                <c:pt idx="6976">
                  <c:v>17.622947692871101</c:v>
                </c:pt>
                <c:pt idx="6977">
                  <c:v>17.648220062255898</c:v>
                </c:pt>
                <c:pt idx="6978">
                  <c:v>17.673015594482401</c:v>
                </c:pt>
                <c:pt idx="6979">
                  <c:v>17.6963806152344</c:v>
                </c:pt>
                <c:pt idx="6980">
                  <c:v>17.716884613037099</c:v>
                </c:pt>
                <c:pt idx="6981">
                  <c:v>17.731666564941399</c:v>
                </c:pt>
                <c:pt idx="6982">
                  <c:v>17.7383422851563</c:v>
                </c:pt>
                <c:pt idx="6983">
                  <c:v>17.739772796630898</c:v>
                </c:pt>
                <c:pt idx="6984">
                  <c:v>17.735958099365298</c:v>
                </c:pt>
                <c:pt idx="6985">
                  <c:v>17.733573913574201</c:v>
                </c:pt>
                <c:pt idx="6986">
                  <c:v>17.730712890625</c:v>
                </c:pt>
                <c:pt idx="6987">
                  <c:v>17.724514007568398</c:v>
                </c:pt>
                <c:pt idx="6988">
                  <c:v>17.716884613037099</c:v>
                </c:pt>
                <c:pt idx="6989">
                  <c:v>17.7078247070313</c:v>
                </c:pt>
                <c:pt idx="6990">
                  <c:v>17.699241638183601</c:v>
                </c:pt>
                <c:pt idx="6991">
                  <c:v>17.6892280578613</c:v>
                </c:pt>
                <c:pt idx="6992">
                  <c:v>17.678260803222699</c:v>
                </c:pt>
                <c:pt idx="6993">
                  <c:v>17.671585083007798</c:v>
                </c:pt>
                <c:pt idx="6994">
                  <c:v>17.671108245849599</c:v>
                </c:pt>
                <c:pt idx="6995">
                  <c:v>17.678737640380898</c:v>
                </c:pt>
                <c:pt idx="6996">
                  <c:v>17.6920890808106</c:v>
                </c:pt>
                <c:pt idx="6997">
                  <c:v>17.7111625671387</c:v>
                </c:pt>
                <c:pt idx="6998">
                  <c:v>17.736911773681701</c:v>
                </c:pt>
                <c:pt idx="6999">
                  <c:v>17.764568328857401</c:v>
                </c:pt>
                <c:pt idx="7000">
                  <c:v>17.793178558349599</c:v>
                </c:pt>
                <c:pt idx="7001">
                  <c:v>17.823219299316399</c:v>
                </c:pt>
                <c:pt idx="7002">
                  <c:v>17.857551574707099</c:v>
                </c:pt>
                <c:pt idx="7003">
                  <c:v>17.895221710205099</c:v>
                </c:pt>
                <c:pt idx="7004">
                  <c:v>17.9328918457031</c:v>
                </c:pt>
                <c:pt idx="7005">
                  <c:v>17.9705619812012</c:v>
                </c:pt>
                <c:pt idx="7006">
                  <c:v>18.004417419433601</c:v>
                </c:pt>
                <c:pt idx="7007">
                  <c:v>18.030166625976602</c:v>
                </c:pt>
                <c:pt idx="7008">
                  <c:v>18.045425415039102</c:v>
                </c:pt>
                <c:pt idx="7009">
                  <c:v>18.049716949462901</c:v>
                </c:pt>
                <c:pt idx="7010">
                  <c:v>18.0430412292481</c:v>
                </c:pt>
                <c:pt idx="7011">
                  <c:v>18.025398254394599</c:v>
                </c:pt>
                <c:pt idx="7012">
                  <c:v>18.0015563964844</c:v>
                </c:pt>
                <c:pt idx="7013">
                  <c:v>17.973899841308601</c:v>
                </c:pt>
                <c:pt idx="7014">
                  <c:v>17.941474914550799</c:v>
                </c:pt>
                <c:pt idx="7015">
                  <c:v>17.904281616211001</c:v>
                </c:pt>
                <c:pt idx="7016">
                  <c:v>17.861366271972699</c:v>
                </c:pt>
                <c:pt idx="7017">
                  <c:v>17.8141593933106</c:v>
                </c:pt>
                <c:pt idx="7018">
                  <c:v>17.759799957275401</c:v>
                </c:pt>
                <c:pt idx="7019">
                  <c:v>17.699241638183601</c:v>
                </c:pt>
                <c:pt idx="7020">
                  <c:v>17.6353454589844</c:v>
                </c:pt>
                <c:pt idx="7021">
                  <c:v>17.569065093994201</c:v>
                </c:pt>
                <c:pt idx="7022">
                  <c:v>17.504215240478501</c:v>
                </c:pt>
                <c:pt idx="7023">
                  <c:v>17.4403190612793</c:v>
                </c:pt>
                <c:pt idx="7024">
                  <c:v>17.378330230712901</c:v>
                </c:pt>
                <c:pt idx="7025">
                  <c:v>17.3182487487793</c:v>
                </c:pt>
                <c:pt idx="7026">
                  <c:v>17.2619819641113</c:v>
                </c:pt>
                <c:pt idx="7027">
                  <c:v>17.209529876708999</c:v>
                </c:pt>
                <c:pt idx="7028">
                  <c:v>17.1580314636231</c:v>
                </c:pt>
                <c:pt idx="7029">
                  <c:v>17.107963562011701</c:v>
                </c:pt>
                <c:pt idx="7030">
                  <c:v>17.062664031982401</c:v>
                </c:pt>
                <c:pt idx="7031">
                  <c:v>17.021656036376999</c:v>
                </c:pt>
                <c:pt idx="7032">
                  <c:v>16.9830322265625</c:v>
                </c:pt>
                <c:pt idx="7033">
                  <c:v>16.945838928222699</c:v>
                </c:pt>
                <c:pt idx="7034">
                  <c:v>16.9138908386231</c:v>
                </c:pt>
                <c:pt idx="7035">
                  <c:v>16.886711120605501</c:v>
                </c:pt>
                <c:pt idx="7036">
                  <c:v>16.862869262695298</c:v>
                </c:pt>
                <c:pt idx="7037">
                  <c:v>16.8380737304688</c:v>
                </c:pt>
                <c:pt idx="7038">
                  <c:v>16.808986663818398</c:v>
                </c:pt>
                <c:pt idx="7039">
                  <c:v>16.776084899902401</c:v>
                </c:pt>
                <c:pt idx="7040">
                  <c:v>16.740798950195298</c:v>
                </c:pt>
                <c:pt idx="7041">
                  <c:v>16.702175140380898</c:v>
                </c:pt>
                <c:pt idx="7042">
                  <c:v>16.659736633300799</c:v>
                </c:pt>
                <c:pt idx="7043">
                  <c:v>16.615390777587901</c:v>
                </c:pt>
                <c:pt idx="7044">
                  <c:v>16.573429107666001</c:v>
                </c:pt>
                <c:pt idx="7045">
                  <c:v>16.535282135009801</c:v>
                </c:pt>
                <c:pt idx="7046">
                  <c:v>16.496181488037099</c:v>
                </c:pt>
                <c:pt idx="7047">
                  <c:v>16.457080841064499</c:v>
                </c:pt>
                <c:pt idx="7048">
                  <c:v>16.421794891357401</c:v>
                </c:pt>
                <c:pt idx="7049">
                  <c:v>16.3884162902832</c:v>
                </c:pt>
                <c:pt idx="7050">
                  <c:v>16.355037689208999</c:v>
                </c:pt>
                <c:pt idx="7051">
                  <c:v>16.319751739501999</c:v>
                </c:pt>
                <c:pt idx="7052">
                  <c:v>16.284465789794901</c:v>
                </c:pt>
                <c:pt idx="7053">
                  <c:v>16.252517700195298</c:v>
                </c:pt>
                <c:pt idx="7054">
                  <c:v>16.222000122070298</c:v>
                </c:pt>
                <c:pt idx="7055">
                  <c:v>16.192913055419901</c:v>
                </c:pt>
                <c:pt idx="7056">
                  <c:v>16.167640686035199</c:v>
                </c:pt>
                <c:pt idx="7057">
                  <c:v>16.149997711181701</c:v>
                </c:pt>
                <c:pt idx="7058">
                  <c:v>16.138553619384801</c:v>
                </c:pt>
                <c:pt idx="7059">
                  <c:v>16.130924224853501</c:v>
                </c:pt>
                <c:pt idx="7060">
                  <c:v>16.127109527587901</c:v>
                </c:pt>
                <c:pt idx="7061">
                  <c:v>16.126155853271499</c:v>
                </c:pt>
                <c:pt idx="7062">
                  <c:v>16.127109527587901</c:v>
                </c:pt>
                <c:pt idx="7063">
                  <c:v>16.1242485046387</c:v>
                </c:pt>
                <c:pt idx="7064">
                  <c:v>16.118526458740298</c:v>
                </c:pt>
                <c:pt idx="7065">
                  <c:v>16.111373901367202</c:v>
                </c:pt>
                <c:pt idx="7066">
                  <c:v>16.1023139953613</c:v>
                </c:pt>
                <c:pt idx="7067">
                  <c:v>16.091346740722699</c:v>
                </c:pt>
                <c:pt idx="7068">
                  <c:v>16.079902648925799</c:v>
                </c:pt>
                <c:pt idx="7069">
                  <c:v>16.068935394287099</c:v>
                </c:pt>
                <c:pt idx="7070">
                  <c:v>16.057014465332099</c:v>
                </c:pt>
                <c:pt idx="7071">
                  <c:v>16.037940979003899</c:v>
                </c:pt>
                <c:pt idx="7072">
                  <c:v>16.013145446777401</c:v>
                </c:pt>
                <c:pt idx="7073">
                  <c:v>15.984058380126999</c:v>
                </c:pt>
                <c:pt idx="7074">
                  <c:v>15.9525871276856</c:v>
                </c:pt>
                <c:pt idx="7075">
                  <c:v>15.918254852294901</c:v>
                </c:pt>
                <c:pt idx="7076">
                  <c:v>15.8824920654297</c:v>
                </c:pt>
                <c:pt idx="7077">
                  <c:v>15.849113464355501</c:v>
                </c:pt>
                <c:pt idx="7078">
                  <c:v>15.820026397705099</c:v>
                </c:pt>
                <c:pt idx="7079">
                  <c:v>15.793800354003899</c:v>
                </c:pt>
                <c:pt idx="7080">
                  <c:v>15.769004821777401</c:v>
                </c:pt>
                <c:pt idx="7081">
                  <c:v>15.744686126709</c:v>
                </c:pt>
                <c:pt idx="7082">
                  <c:v>15.7222747802735</c:v>
                </c:pt>
                <c:pt idx="7083">
                  <c:v>15.702247619628899</c:v>
                </c:pt>
                <c:pt idx="7084">
                  <c:v>15.682697296142599</c:v>
                </c:pt>
                <c:pt idx="7085">
                  <c:v>15.663623809814499</c:v>
                </c:pt>
                <c:pt idx="7086">
                  <c:v>15.6478881835938</c:v>
                </c:pt>
                <c:pt idx="7087">
                  <c:v>15.6378746032715</c:v>
                </c:pt>
                <c:pt idx="7088">
                  <c:v>15.6307220458985</c:v>
                </c:pt>
                <c:pt idx="7089">
                  <c:v>15.624046325683601</c:v>
                </c:pt>
                <c:pt idx="7090">
                  <c:v>15.618324279785201</c:v>
                </c:pt>
                <c:pt idx="7091">
                  <c:v>15.6135559082031</c:v>
                </c:pt>
                <c:pt idx="7092">
                  <c:v>15.606403350830099</c:v>
                </c:pt>
                <c:pt idx="7093">
                  <c:v>15.594482421875</c:v>
                </c:pt>
                <c:pt idx="7094">
                  <c:v>15.578269958496101</c:v>
                </c:pt>
                <c:pt idx="7095">
                  <c:v>15.558719635009799</c:v>
                </c:pt>
                <c:pt idx="7096">
                  <c:v>15.536308288574199</c:v>
                </c:pt>
                <c:pt idx="7097">
                  <c:v>15.511512756347701</c:v>
                </c:pt>
                <c:pt idx="7098">
                  <c:v>15.4833793640137</c:v>
                </c:pt>
                <c:pt idx="7099">
                  <c:v>15.452384948730501</c:v>
                </c:pt>
                <c:pt idx="7100">
                  <c:v>15.418052673339901</c:v>
                </c:pt>
                <c:pt idx="7101">
                  <c:v>15.3861045837403</c:v>
                </c:pt>
                <c:pt idx="7102">
                  <c:v>15.3546333312988</c:v>
                </c:pt>
                <c:pt idx="7103">
                  <c:v>15.3255462646485</c:v>
                </c:pt>
                <c:pt idx="7104">
                  <c:v>15.299320220947299</c:v>
                </c:pt>
                <c:pt idx="7105">
                  <c:v>15.2754783630371</c:v>
                </c:pt>
                <c:pt idx="7106">
                  <c:v>15.2544975280762</c:v>
                </c:pt>
                <c:pt idx="7107">
                  <c:v>15.233039855957101</c:v>
                </c:pt>
                <c:pt idx="7108">
                  <c:v>15.215873718261699</c:v>
                </c:pt>
                <c:pt idx="7109">
                  <c:v>15.202522277832101</c:v>
                </c:pt>
                <c:pt idx="7110">
                  <c:v>15.194416046142599</c:v>
                </c:pt>
                <c:pt idx="7111">
                  <c:v>15.1896476745606</c:v>
                </c:pt>
                <c:pt idx="7112">
                  <c:v>15.188694000244199</c:v>
                </c:pt>
                <c:pt idx="7113">
                  <c:v>15.190601348876999</c:v>
                </c:pt>
                <c:pt idx="7114">
                  <c:v>15.1920318603516</c:v>
                </c:pt>
                <c:pt idx="7115">
                  <c:v>15.1896476745606</c:v>
                </c:pt>
                <c:pt idx="7116">
                  <c:v>15.1844024658203</c:v>
                </c:pt>
                <c:pt idx="7117">
                  <c:v>15.1786804199219</c:v>
                </c:pt>
                <c:pt idx="7118">
                  <c:v>15.173912048339901</c:v>
                </c:pt>
                <c:pt idx="7119">
                  <c:v>15.1677131652832</c:v>
                </c:pt>
                <c:pt idx="7120">
                  <c:v>15.1615142822266</c:v>
                </c:pt>
                <c:pt idx="7121">
                  <c:v>15.1572227478028</c:v>
                </c:pt>
                <c:pt idx="7122">
                  <c:v>15.155315399169901</c:v>
                </c:pt>
                <c:pt idx="7123">
                  <c:v>15.1543617248535</c:v>
                </c:pt>
                <c:pt idx="7124">
                  <c:v>15.1524543762207</c:v>
                </c:pt>
                <c:pt idx="7125">
                  <c:v>15.147209167480501</c:v>
                </c:pt>
                <c:pt idx="7126">
                  <c:v>15.1386260986328</c:v>
                </c:pt>
                <c:pt idx="7127">
                  <c:v>15.127658843994199</c:v>
                </c:pt>
                <c:pt idx="7128">
                  <c:v>15.1190757751465</c:v>
                </c:pt>
                <c:pt idx="7129">
                  <c:v>15.112400054931699</c:v>
                </c:pt>
                <c:pt idx="7130">
                  <c:v>15.107154846191399</c:v>
                </c:pt>
                <c:pt idx="7131">
                  <c:v>15.1047706604004</c:v>
                </c:pt>
                <c:pt idx="7132">
                  <c:v>15.105247497558601</c:v>
                </c:pt>
                <c:pt idx="7133">
                  <c:v>15.106201171875</c:v>
                </c:pt>
                <c:pt idx="7134">
                  <c:v>15.1019096374512</c:v>
                </c:pt>
                <c:pt idx="7135">
                  <c:v>15.0923728942871</c:v>
                </c:pt>
                <c:pt idx="7136">
                  <c:v>15.0794982910156</c:v>
                </c:pt>
                <c:pt idx="7137">
                  <c:v>15.0656700134278</c:v>
                </c:pt>
                <c:pt idx="7138">
                  <c:v>15.0504112243653</c:v>
                </c:pt>
                <c:pt idx="7139">
                  <c:v>15.0322914123535</c:v>
                </c:pt>
                <c:pt idx="7140">
                  <c:v>15.011787414550801</c:v>
                </c:pt>
                <c:pt idx="7141">
                  <c:v>14.992237091064499</c:v>
                </c:pt>
                <c:pt idx="7142">
                  <c:v>14.9760246276856</c:v>
                </c:pt>
                <c:pt idx="7143">
                  <c:v>14.960289001464901</c:v>
                </c:pt>
                <c:pt idx="7144">
                  <c:v>14.9435997009278</c:v>
                </c:pt>
                <c:pt idx="7145">
                  <c:v>14.923095703125</c:v>
                </c:pt>
                <c:pt idx="7146">
                  <c:v>14.9035453796387</c:v>
                </c:pt>
                <c:pt idx="7147">
                  <c:v>14.887332916259799</c:v>
                </c:pt>
                <c:pt idx="7148">
                  <c:v>14.872550964355501</c:v>
                </c:pt>
                <c:pt idx="7149">
                  <c:v>14.859199523925801</c:v>
                </c:pt>
                <c:pt idx="7150">
                  <c:v>14.8482322692871</c:v>
                </c:pt>
                <c:pt idx="7151">
                  <c:v>14.8410797119141</c:v>
                </c:pt>
                <c:pt idx="7152">
                  <c:v>14.834880828857401</c:v>
                </c:pt>
                <c:pt idx="7153">
                  <c:v>14.826297760009799</c:v>
                </c:pt>
                <c:pt idx="7154">
                  <c:v>14.8162841796875</c:v>
                </c:pt>
                <c:pt idx="7155">
                  <c:v>14.804363250732401</c:v>
                </c:pt>
                <c:pt idx="7156">
                  <c:v>14.7953033447266</c:v>
                </c:pt>
                <c:pt idx="7157">
                  <c:v>14.7900581359863</c:v>
                </c:pt>
                <c:pt idx="7158">
                  <c:v>14.7881507873535</c:v>
                </c:pt>
                <c:pt idx="7159">
                  <c:v>14.7857666015625</c:v>
                </c:pt>
                <c:pt idx="7160">
                  <c:v>14.7814750671387</c:v>
                </c:pt>
                <c:pt idx="7161">
                  <c:v>14.7776603698731</c:v>
                </c:pt>
                <c:pt idx="7162">
                  <c:v>14.7719383239746</c:v>
                </c:pt>
                <c:pt idx="7163">
                  <c:v>14.760971069336</c:v>
                </c:pt>
                <c:pt idx="7164">
                  <c:v>14.7452354431153</c:v>
                </c:pt>
                <c:pt idx="7165">
                  <c:v>14.7299766540528</c:v>
                </c:pt>
                <c:pt idx="7166">
                  <c:v>14.7171020507813</c:v>
                </c:pt>
                <c:pt idx="7167">
                  <c:v>14.704227447509799</c:v>
                </c:pt>
                <c:pt idx="7168">
                  <c:v>14.6918296813965</c:v>
                </c:pt>
                <c:pt idx="7169">
                  <c:v>14.6827697753906</c:v>
                </c:pt>
                <c:pt idx="7170">
                  <c:v>14.676094055175801</c:v>
                </c:pt>
                <c:pt idx="7171">
                  <c:v>14.6713256835938</c:v>
                </c:pt>
                <c:pt idx="7172">
                  <c:v>14.6651268005371</c:v>
                </c:pt>
                <c:pt idx="7173">
                  <c:v>14.658451080322299</c:v>
                </c:pt>
                <c:pt idx="7174">
                  <c:v>14.650821685791</c:v>
                </c:pt>
                <c:pt idx="7175">
                  <c:v>14.641761779785201</c:v>
                </c:pt>
                <c:pt idx="7176">
                  <c:v>14.6312713623047</c:v>
                </c:pt>
                <c:pt idx="7177">
                  <c:v>14.6174430847168</c:v>
                </c:pt>
                <c:pt idx="7178">
                  <c:v>14.6002769470215</c:v>
                </c:pt>
                <c:pt idx="7179">
                  <c:v>14.580249786376999</c:v>
                </c:pt>
                <c:pt idx="7180">
                  <c:v>14.559745788574199</c:v>
                </c:pt>
                <c:pt idx="7181">
                  <c:v>14.5373344421387</c:v>
                </c:pt>
                <c:pt idx="7182">
                  <c:v>14.513969421386699</c:v>
                </c:pt>
                <c:pt idx="7183">
                  <c:v>14.491081237793001</c:v>
                </c:pt>
                <c:pt idx="7184">
                  <c:v>14.471530914306699</c:v>
                </c:pt>
                <c:pt idx="7185">
                  <c:v>14.454841613769601</c:v>
                </c:pt>
                <c:pt idx="7186">
                  <c:v>14.4400596618653</c:v>
                </c:pt>
                <c:pt idx="7187">
                  <c:v>14.425754547119199</c:v>
                </c:pt>
                <c:pt idx="7188">
                  <c:v>14.4114494323731</c:v>
                </c:pt>
                <c:pt idx="7189">
                  <c:v>14.395713806152401</c:v>
                </c:pt>
                <c:pt idx="7190">
                  <c:v>14.378547668457101</c:v>
                </c:pt>
                <c:pt idx="7191">
                  <c:v>14.361858367919901</c:v>
                </c:pt>
                <c:pt idx="7192">
                  <c:v>14.346122741699199</c:v>
                </c:pt>
                <c:pt idx="7193">
                  <c:v>14.3303871154785</c:v>
                </c:pt>
                <c:pt idx="7194">
                  <c:v>14.3141746520996</c:v>
                </c:pt>
                <c:pt idx="7195">
                  <c:v>14.2989158630371</c:v>
                </c:pt>
                <c:pt idx="7196">
                  <c:v>14.283180236816399</c:v>
                </c:pt>
                <c:pt idx="7197">
                  <c:v>14.266014099121101</c:v>
                </c:pt>
                <c:pt idx="7198">
                  <c:v>14.246940612793001</c:v>
                </c:pt>
                <c:pt idx="7199">
                  <c:v>14.229297637939499</c:v>
                </c:pt>
                <c:pt idx="7200">
                  <c:v>14.216423034668001</c:v>
                </c:pt>
                <c:pt idx="7201">
                  <c:v>14.206886291503899</c:v>
                </c:pt>
                <c:pt idx="7202">
                  <c:v>14.199256896972701</c:v>
                </c:pt>
                <c:pt idx="7203">
                  <c:v>14.1892433166504</c:v>
                </c:pt>
                <c:pt idx="7204">
                  <c:v>14.1768455505371</c:v>
                </c:pt>
                <c:pt idx="7205">
                  <c:v>14.16015625</c:v>
                </c:pt>
                <c:pt idx="7206">
                  <c:v>14.1386985778809</c:v>
                </c:pt>
                <c:pt idx="7207">
                  <c:v>14.1119956970215</c:v>
                </c:pt>
                <c:pt idx="7208">
                  <c:v>14.0838623046875</c:v>
                </c:pt>
                <c:pt idx="7209">
                  <c:v>14.059543609619199</c:v>
                </c:pt>
                <c:pt idx="7210">
                  <c:v>14.0399932861328</c:v>
                </c:pt>
                <c:pt idx="7211">
                  <c:v>14.025688171386699</c:v>
                </c:pt>
                <c:pt idx="7212">
                  <c:v>14.017581939697299</c:v>
                </c:pt>
                <c:pt idx="7213">
                  <c:v>14.0147209167481</c:v>
                </c:pt>
                <c:pt idx="7214">
                  <c:v>14.014244079589901</c:v>
                </c:pt>
                <c:pt idx="7215">
                  <c:v>14.0147209167481</c:v>
                </c:pt>
                <c:pt idx="7216">
                  <c:v>14.0151977539063</c:v>
                </c:pt>
                <c:pt idx="7217">
                  <c:v>14.0147209167481</c:v>
                </c:pt>
                <c:pt idx="7218">
                  <c:v>14.0113830566406</c:v>
                </c:pt>
                <c:pt idx="7219">
                  <c:v>14.006614685058601</c:v>
                </c:pt>
                <c:pt idx="7220">
                  <c:v>13.998985290527401</c:v>
                </c:pt>
                <c:pt idx="7221">
                  <c:v>13.9880180358887</c:v>
                </c:pt>
                <c:pt idx="7222">
                  <c:v>13.974189758300801</c:v>
                </c:pt>
                <c:pt idx="7223">
                  <c:v>13.9575004577637</c:v>
                </c:pt>
                <c:pt idx="7224">
                  <c:v>13.939857482910201</c:v>
                </c:pt>
                <c:pt idx="7225">
                  <c:v>13.922691345214901</c:v>
                </c:pt>
                <c:pt idx="7226">
                  <c:v>13.908863067626999</c:v>
                </c:pt>
                <c:pt idx="7227">
                  <c:v>13.895988464355501</c:v>
                </c:pt>
                <c:pt idx="7228">
                  <c:v>13.8835906982422</c:v>
                </c:pt>
                <c:pt idx="7229">
                  <c:v>13.873577117919901</c:v>
                </c:pt>
                <c:pt idx="7230">
                  <c:v>13.8640403747559</c:v>
                </c:pt>
                <c:pt idx="7231">
                  <c:v>13.852119445800801</c:v>
                </c:pt>
                <c:pt idx="7232">
                  <c:v>13.834953308105501</c:v>
                </c:pt>
                <c:pt idx="7233">
                  <c:v>13.817787170410201</c:v>
                </c:pt>
                <c:pt idx="7234">
                  <c:v>13.802528381347701</c:v>
                </c:pt>
                <c:pt idx="7235">
                  <c:v>13.786792755126999</c:v>
                </c:pt>
                <c:pt idx="7236">
                  <c:v>13.7729644775391</c:v>
                </c:pt>
                <c:pt idx="7237">
                  <c:v>13.760566711425801</c:v>
                </c:pt>
                <c:pt idx="7238">
                  <c:v>13.7500762939453</c:v>
                </c:pt>
                <c:pt idx="7239">
                  <c:v>13.7386322021485</c:v>
                </c:pt>
                <c:pt idx="7240">
                  <c:v>13.725757598876999</c:v>
                </c:pt>
                <c:pt idx="7241">
                  <c:v>13.7133598327637</c:v>
                </c:pt>
                <c:pt idx="7242">
                  <c:v>13.700008392334</c:v>
                </c:pt>
                <c:pt idx="7243">
                  <c:v>13.6885643005371</c:v>
                </c:pt>
                <c:pt idx="7244">
                  <c:v>13.6775970458985</c:v>
                </c:pt>
                <c:pt idx="7245">
                  <c:v>13.6661529541016</c:v>
                </c:pt>
                <c:pt idx="7246">
                  <c:v>13.653755187988301</c:v>
                </c:pt>
                <c:pt idx="7247">
                  <c:v>13.6399269104004</c:v>
                </c:pt>
                <c:pt idx="7248">
                  <c:v>13.627052307128899</c:v>
                </c:pt>
                <c:pt idx="7249">
                  <c:v>13.613700866699199</c:v>
                </c:pt>
                <c:pt idx="7250">
                  <c:v>13.6008262634278</c:v>
                </c:pt>
                <c:pt idx="7251">
                  <c:v>13.5893821716309</c:v>
                </c:pt>
                <c:pt idx="7252">
                  <c:v>13.5788917541504</c:v>
                </c:pt>
                <c:pt idx="7253">
                  <c:v>13.5674476623535</c:v>
                </c:pt>
                <c:pt idx="7254">
                  <c:v>13.554573059082101</c:v>
                </c:pt>
                <c:pt idx="7255">
                  <c:v>13.543128967285201</c:v>
                </c:pt>
                <c:pt idx="7256">
                  <c:v>13.533592224121101</c:v>
                </c:pt>
                <c:pt idx="7257">
                  <c:v>13.525485992431699</c:v>
                </c:pt>
                <c:pt idx="7258">
                  <c:v>13.515949249267599</c:v>
                </c:pt>
                <c:pt idx="7259">
                  <c:v>13.506889343261699</c:v>
                </c:pt>
                <c:pt idx="7260">
                  <c:v>13.5002136230469</c:v>
                </c:pt>
                <c:pt idx="7261">
                  <c:v>13.494968414306699</c:v>
                </c:pt>
                <c:pt idx="7262">
                  <c:v>13.489723205566399</c:v>
                </c:pt>
                <c:pt idx="7263">
                  <c:v>13.4844779968262</c:v>
                </c:pt>
                <c:pt idx="7264">
                  <c:v>13.482093811035201</c:v>
                </c:pt>
                <c:pt idx="7265">
                  <c:v>13.4811401367188</c:v>
                </c:pt>
                <c:pt idx="7266">
                  <c:v>13.481616973876999</c:v>
                </c:pt>
                <c:pt idx="7267">
                  <c:v>13.482093811035201</c:v>
                </c:pt>
                <c:pt idx="7268">
                  <c:v>13.4811401367188</c:v>
                </c:pt>
                <c:pt idx="7269">
                  <c:v>13.479709625244199</c:v>
                </c:pt>
                <c:pt idx="7270">
                  <c:v>13.476848602294901</c:v>
                </c:pt>
                <c:pt idx="7271">
                  <c:v>13.4735107421875</c:v>
                </c:pt>
                <c:pt idx="7272">
                  <c:v>13.468742370605501</c:v>
                </c:pt>
                <c:pt idx="7273">
                  <c:v>13.464450836181699</c:v>
                </c:pt>
                <c:pt idx="7274">
                  <c:v>13.461112976074199</c:v>
                </c:pt>
                <c:pt idx="7275">
                  <c:v>13.457298278808601</c:v>
                </c:pt>
                <c:pt idx="7276">
                  <c:v>13.4520530700684</c:v>
                </c:pt>
                <c:pt idx="7277">
                  <c:v>13.445854187011699</c:v>
                </c:pt>
                <c:pt idx="7278">
                  <c:v>13.4387016296387</c:v>
                </c:pt>
                <c:pt idx="7279">
                  <c:v>13.430118560791</c:v>
                </c:pt>
                <c:pt idx="7280">
                  <c:v>13.420581817626999</c:v>
                </c:pt>
                <c:pt idx="7281">
                  <c:v>13.4100914001465</c:v>
                </c:pt>
                <c:pt idx="7282">
                  <c:v>13.400554656982401</c:v>
                </c:pt>
                <c:pt idx="7283">
                  <c:v>13.3929252624512</c:v>
                </c:pt>
                <c:pt idx="7284">
                  <c:v>13.386726379394601</c:v>
                </c:pt>
                <c:pt idx="7285">
                  <c:v>13.3762359619141</c:v>
                </c:pt>
                <c:pt idx="7286">
                  <c:v>13.3605003356934</c:v>
                </c:pt>
                <c:pt idx="7287">
                  <c:v>13.340950012207101</c:v>
                </c:pt>
                <c:pt idx="7288">
                  <c:v>13.319969177246101</c:v>
                </c:pt>
                <c:pt idx="7289">
                  <c:v>13.2956504821778</c:v>
                </c:pt>
                <c:pt idx="7290">
                  <c:v>13.266563415527401</c:v>
                </c:pt>
                <c:pt idx="7291">
                  <c:v>13.2369995117188</c:v>
                </c:pt>
                <c:pt idx="7292">
                  <c:v>13.211250305175801</c:v>
                </c:pt>
                <c:pt idx="7293">
                  <c:v>13.186931610107401</c:v>
                </c:pt>
                <c:pt idx="7294">
                  <c:v>13.1602287292481</c:v>
                </c:pt>
                <c:pt idx="7295">
                  <c:v>13.1320953369141</c:v>
                </c:pt>
                <c:pt idx="7296">
                  <c:v>13.1058692932129</c:v>
                </c:pt>
                <c:pt idx="7297">
                  <c:v>13.082981109619199</c:v>
                </c:pt>
                <c:pt idx="7298">
                  <c:v>13.0629539489746</c:v>
                </c:pt>
                <c:pt idx="7299">
                  <c:v>13.0467414855957</c:v>
                </c:pt>
                <c:pt idx="7300">
                  <c:v>13.0329132080078</c:v>
                </c:pt>
                <c:pt idx="7301">
                  <c:v>13.018608093261699</c:v>
                </c:pt>
                <c:pt idx="7302">
                  <c:v>13.0019187927246</c:v>
                </c:pt>
                <c:pt idx="7303">
                  <c:v>12.982368469238301</c:v>
                </c:pt>
                <c:pt idx="7304">
                  <c:v>12.9599571228028</c:v>
                </c:pt>
                <c:pt idx="7305">
                  <c:v>12.9380226135254</c:v>
                </c:pt>
                <c:pt idx="7306">
                  <c:v>12.918949127197299</c:v>
                </c:pt>
                <c:pt idx="7307">
                  <c:v>12.906074523925801</c:v>
                </c:pt>
                <c:pt idx="7308">
                  <c:v>12.897014617919901</c:v>
                </c:pt>
                <c:pt idx="7309">
                  <c:v>12.890815734863301</c:v>
                </c:pt>
                <c:pt idx="7310">
                  <c:v>12.888908386230501</c:v>
                </c:pt>
                <c:pt idx="7311">
                  <c:v>12.8893852233887</c:v>
                </c:pt>
                <c:pt idx="7312">
                  <c:v>12.892723083496101</c:v>
                </c:pt>
                <c:pt idx="7313">
                  <c:v>12.8979682922363</c:v>
                </c:pt>
                <c:pt idx="7314">
                  <c:v>12.9070281982422</c:v>
                </c:pt>
                <c:pt idx="7315">
                  <c:v>12.917518615722701</c:v>
                </c:pt>
                <c:pt idx="7316">
                  <c:v>12.927055358886699</c:v>
                </c:pt>
                <c:pt idx="7317">
                  <c:v>12.936115264892599</c:v>
                </c:pt>
                <c:pt idx="7318">
                  <c:v>12.945652008056699</c:v>
                </c:pt>
                <c:pt idx="7319">
                  <c:v>12.9566192626953</c:v>
                </c:pt>
                <c:pt idx="7320">
                  <c:v>12.9694938659668</c:v>
                </c:pt>
                <c:pt idx="7321">
                  <c:v>12.984275817871101</c:v>
                </c:pt>
                <c:pt idx="7322">
                  <c:v>13.003349304199199</c:v>
                </c:pt>
                <c:pt idx="7323">
                  <c:v>13.024330139160201</c:v>
                </c:pt>
                <c:pt idx="7324">
                  <c:v>13.0481719970703</c:v>
                </c:pt>
                <c:pt idx="7325">
                  <c:v>13.071537017822299</c:v>
                </c:pt>
                <c:pt idx="7326">
                  <c:v>13.0934715270996</c:v>
                </c:pt>
                <c:pt idx="7327">
                  <c:v>13.1149291992188</c:v>
                </c:pt>
                <c:pt idx="7328">
                  <c:v>13.136863708496101</c:v>
                </c:pt>
                <c:pt idx="7329">
                  <c:v>13.1587982177735</c:v>
                </c:pt>
                <c:pt idx="7330">
                  <c:v>13.176441192626999</c:v>
                </c:pt>
                <c:pt idx="7331">
                  <c:v>13.189792633056699</c:v>
                </c:pt>
                <c:pt idx="7332">
                  <c:v>13.1993293762207</c:v>
                </c:pt>
                <c:pt idx="7333">
                  <c:v>13.205528259277401</c:v>
                </c:pt>
                <c:pt idx="7334">
                  <c:v>13.206958770751999</c:v>
                </c:pt>
                <c:pt idx="7335">
                  <c:v>13.202190399169901</c:v>
                </c:pt>
                <c:pt idx="7336">
                  <c:v>13.1907463073731</c:v>
                </c:pt>
                <c:pt idx="7337">
                  <c:v>13.1759643554688</c:v>
                </c:pt>
                <c:pt idx="7338">
                  <c:v>13.157844543457101</c:v>
                </c:pt>
                <c:pt idx="7339">
                  <c:v>13.1340026855469</c:v>
                </c:pt>
                <c:pt idx="7340">
                  <c:v>13.1030082702637</c:v>
                </c:pt>
                <c:pt idx="7341">
                  <c:v>13.0691528320313</c:v>
                </c:pt>
                <c:pt idx="7342">
                  <c:v>13.034343719482401</c:v>
                </c:pt>
                <c:pt idx="7343">
                  <c:v>12.998104095459</c:v>
                </c:pt>
                <c:pt idx="7344">
                  <c:v>12.959480285644601</c:v>
                </c:pt>
                <c:pt idx="7345">
                  <c:v>12.9203796386719</c:v>
                </c:pt>
                <c:pt idx="7346">
                  <c:v>12.8779411315918</c:v>
                </c:pt>
                <c:pt idx="7347">
                  <c:v>12.831687927246101</c:v>
                </c:pt>
                <c:pt idx="7348">
                  <c:v>12.781620025634799</c:v>
                </c:pt>
                <c:pt idx="7349">
                  <c:v>12.728691101074199</c:v>
                </c:pt>
                <c:pt idx="7350">
                  <c:v>12.6719474792481</c:v>
                </c:pt>
                <c:pt idx="7351">
                  <c:v>12.6147270202637</c:v>
                </c:pt>
                <c:pt idx="7352">
                  <c:v>12.562751770019601</c:v>
                </c:pt>
                <c:pt idx="7353">
                  <c:v>12.516975402832101</c:v>
                </c:pt>
                <c:pt idx="7354">
                  <c:v>12.4778747558594</c:v>
                </c:pt>
                <c:pt idx="7355">
                  <c:v>12.442588806152401</c:v>
                </c:pt>
                <c:pt idx="7356">
                  <c:v>12.411594390869199</c:v>
                </c:pt>
                <c:pt idx="7357">
                  <c:v>12.3801231384278</c:v>
                </c:pt>
                <c:pt idx="7358">
                  <c:v>12.3486518859863</c:v>
                </c:pt>
                <c:pt idx="7359">
                  <c:v>12.3190879821778</c:v>
                </c:pt>
                <c:pt idx="7360">
                  <c:v>12.291431427001999</c:v>
                </c:pt>
                <c:pt idx="7361">
                  <c:v>12.2661590576172</c:v>
                </c:pt>
                <c:pt idx="7362">
                  <c:v>12.2451782226563</c:v>
                </c:pt>
                <c:pt idx="7363">
                  <c:v>12.230873107910201</c:v>
                </c:pt>
                <c:pt idx="7364">
                  <c:v>12.221336364746101</c:v>
                </c:pt>
                <c:pt idx="7365">
                  <c:v>12.213706970214901</c:v>
                </c:pt>
                <c:pt idx="7366">
                  <c:v>12.207984924316399</c:v>
                </c:pt>
                <c:pt idx="7367">
                  <c:v>12.206077575683601</c:v>
                </c:pt>
                <c:pt idx="7368">
                  <c:v>12.20703125</c:v>
                </c:pt>
                <c:pt idx="7369">
                  <c:v>12.2089385986328</c:v>
                </c:pt>
                <c:pt idx="7370">
                  <c:v>12.2127532958985</c:v>
                </c:pt>
                <c:pt idx="7371">
                  <c:v>12.2184753417969</c:v>
                </c:pt>
                <c:pt idx="7372">
                  <c:v>12.2246742248535</c:v>
                </c:pt>
                <c:pt idx="7373">
                  <c:v>12.230873107910201</c:v>
                </c:pt>
                <c:pt idx="7374">
                  <c:v>12.237548828125</c:v>
                </c:pt>
                <c:pt idx="7375">
                  <c:v>12.244224548339901</c:v>
                </c:pt>
                <c:pt idx="7376">
                  <c:v>12.2489929199219</c:v>
                </c:pt>
                <c:pt idx="7377">
                  <c:v>12.2513771057129</c:v>
                </c:pt>
                <c:pt idx="7378">
                  <c:v>12.249946594238301</c:v>
                </c:pt>
                <c:pt idx="7379">
                  <c:v>12.242317199707101</c:v>
                </c:pt>
                <c:pt idx="7380">
                  <c:v>12.2265815734863</c:v>
                </c:pt>
                <c:pt idx="7381">
                  <c:v>12.201786041259799</c:v>
                </c:pt>
                <c:pt idx="7382">
                  <c:v>12.173175811767599</c:v>
                </c:pt>
                <c:pt idx="7383">
                  <c:v>12.1417045593262</c:v>
                </c:pt>
                <c:pt idx="7384">
                  <c:v>12.110710144043001</c:v>
                </c:pt>
                <c:pt idx="7385">
                  <c:v>12.082576751709</c:v>
                </c:pt>
                <c:pt idx="7386">
                  <c:v>12.0563507080078</c:v>
                </c:pt>
                <c:pt idx="7387">
                  <c:v>12.0296478271485</c:v>
                </c:pt>
                <c:pt idx="7388">
                  <c:v>12.000083923339901</c:v>
                </c:pt>
                <c:pt idx="7389">
                  <c:v>11.9700431823731</c:v>
                </c:pt>
                <c:pt idx="7390">
                  <c:v>11.938571929931699</c:v>
                </c:pt>
                <c:pt idx="7391">
                  <c:v>11.908054351806699</c:v>
                </c:pt>
                <c:pt idx="7392">
                  <c:v>11.879444122314499</c:v>
                </c:pt>
                <c:pt idx="7393">
                  <c:v>11.853218078613301</c:v>
                </c:pt>
                <c:pt idx="7394">
                  <c:v>11.828422546386699</c:v>
                </c:pt>
                <c:pt idx="7395">
                  <c:v>11.801242828369199</c:v>
                </c:pt>
                <c:pt idx="7396">
                  <c:v>11.771202087402401</c:v>
                </c:pt>
                <c:pt idx="7397">
                  <c:v>11.7378234863281</c:v>
                </c:pt>
                <c:pt idx="7398">
                  <c:v>11.7039680480957</c:v>
                </c:pt>
                <c:pt idx="7399">
                  <c:v>11.672019958496101</c:v>
                </c:pt>
                <c:pt idx="7400">
                  <c:v>11.643409729003899</c:v>
                </c:pt>
                <c:pt idx="7401">
                  <c:v>11.6209983825684</c:v>
                </c:pt>
                <c:pt idx="7402">
                  <c:v>11.601448059082101</c:v>
                </c:pt>
                <c:pt idx="7403">
                  <c:v>11.5828514099121</c:v>
                </c:pt>
                <c:pt idx="7404">
                  <c:v>11.563777923584</c:v>
                </c:pt>
                <c:pt idx="7405">
                  <c:v>11.542320251464901</c:v>
                </c:pt>
                <c:pt idx="7406">
                  <c:v>11.519432067871101</c:v>
                </c:pt>
                <c:pt idx="7407">
                  <c:v>11.4936828613281</c:v>
                </c:pt>
                <c:pt idx="7408">
                  <c:v>11.469364166259799</c:v>
                </c:pt>
                <c:pt idx="7409">
                  <c:v>11.4483833312988</c:v>
                </c:pt>
                <c:pt idx="7410">
                  <c:v>11.4312171936035</c:v>
                </c:pt>
                <c:pt idx="7411">
                  <c:v>11.416435241699199</c:v>
                </c:pt>
                <c:pt idx="7412">
                  <c:v>11.403083801269601</c:v>
                </c:pt>
                <c:pt idx="7413">
                  <c:v>11.391162872314499</c:v>
                </c:pt>
                <c:pt idx="7414">
                  <c:v>11.377811431884799</c:v>
                </c:pt>
                <c:pt idx="7415">
                  <c:v>11.362552642822299</c:v>
                </c:pt>
                <c:pt idx="7416">
                  <c:v>11.3425254821778</c:v>
                </c:pt>
                <c:pt idx="7417">
                  <c:v>11.321067810058601</c:v>
                </c:pt>
                <c:pt idx="7418">
                  <c:v>11.298179626464901</c:v>
                </c:pt>
                <c:pt idx="7419">
                  <c:v>11.2743377685547</c:v>
                </c:pt>
                <c:pt idx="7420">
                  <c:v>11.251449584961</c:v>
                </c:pt>
                <c:pt idx="7421">
                  <c:v>11.231422424316399</c:v>
                </c:pt>
                <c:pt idx="7422">
                  <c:v>11.2156867980957</c:v>
                </c:pt>
                <c:pt idx="7423">
                  <c:v>11.202812194824199</c:v>
                </c:pt>
                <c:pt idx="7424">
                  <c:v>11.1937522888184</c:v>
                </c:pt>
                <c:pt idx="7425">
                  <c:v>11.1885070800781</c:v>
                </c:pt>
                <c:pt idx="7426">
                  <c:v>11.1870765686035</c:v>
                </c:pt>
                <c:pt idx="7427">
                  <c:v>11.1851692199707</c:v>
                </c:pt>
                <c:pt idx="7428">
                  <c:v>11.181831359863301</c:v>
                </c:pt>
                <c:pt idx="7429">
                  <c:v>11.179447174072299</c:v>
                </c:pt>
                <c:pt idx="7430">
                  <c:v>11.1770629882813</c:v>
                </c:pt>
                <c:pt idx="7431">
                  <c:v>11.171817779541</c:v>
                </c:pt>
                <c:pt idx="7432">
                  <c:v>11.164188385009799</c:v>
                </c:pt>
                <c:pt idx="7433">
                  <c:v>11.158943176269601</c:v>
                </c:pt>
                <c:pt idx="7434">
                  <c:v>11.157512664794901</c:v>
                </c:pt>
                <c:pt idx="7435">
                  <c:v>11.1584663391113</c:v>
                </c:pt>
                <c:pt idx="7436">
                  <c:v>11.1584663391113</c:v>
                </c:pt>
                <c:pt idx="7437">
                  <c:v>11.1584663391113</c:v>
                </c:pt>
                <c:pt idx="7438">
                  <c:v>11.1584663391113</c:v>
                </c:pt>
                <c:pt idx="7439">
                  <c:v>11.1556053161621</c:v>
                </c:pt>
                <c:pt idx="7440">
                  <c:v>11.1484527587891</c:v>
                </c:pt>
                <c:pt idx="7441">
                  <c:v>11.141300201416</c:v>
                </c:pt>
                <c:pt idx="7442">
                  <c:v>11.1370086669922</c:v>
                </c:pt>
                <c:pt idx="7443">
                  <c:v>11.136531829834</c:v>
                </c:pt>
                <c:pt idx="7444">
                  <c:v>11.1370086669922</c:v>
                </c:pt>
                <c:pt idx="7445">
                  <c:v>11.1374855041504</c:v>
                </c:pt>
                <c:pt idx="7446">
                  <c:v>11.1403465270996</c:v>
                </c:pt>
                <c:pt idx="7447">
                  <c:v>11.1432075500488</c:v>
                </c:pt>
                <c:pt idx="7448">
                  <c:v>11.145591735839901</c:v>
                </c:pt>
                <c:pt idx="7449">
                  <c:v>11.148929595947299</c:v>
                </c:pt>
                <c:pt idx="7450">
                  <c:v>11.1556053161621</c:v>
                </c:pt>
                <c:pt idx="7451">
                  <c:v>11.166095733642599</c:v>
                </c:pt>
                <c:pt idx="7452">
                  <c:v>11.1804008483887</c:v>
                </c:pt>
                <c:pt idx="7453">
                  <c:v>11.2004280090332</c:v>
                </c:pt>
                <c:pt idx="7454">
                  <c:v>11.227130889892599</c:v>
                </c:pt>
                <c:pt idx="7455">
                  <c:v>11.2595558166504</c:v>
                </c:pt>
                <c:pt idx="7456">
                  <c:v>11.3005638122559</c:v>
                </c:pt>
                <c:pt idx="7457">
                  <c:v>11.3539695739746</c:v>
                </c:pt>
                <c:pt idx="7458">
                  <c:v>11.421680450439499</c:v>
                </c:pt>
                <c:pt idx="7459">
                  <c:v>11.502742767334</c:v>
                </c:pt>
                <c:pt idx="7460">
                  <c:v>11.593818664550801</c:v>
                </c:pt>
                <c:pt idx="7461">
                  <c:v>11.694908142089901</c:v>
                </c:pt>
                <c:pt idx="7462">
                  <c:v>11.801719665527401</c:v>
                </c:pt>
                <c:pt idx="7463">
                  <c:v>11.9090080261231</c:v>
                </c:pt>
                <c:pt idx="7464">
                  <c:v>12.0124816894531</c:v>
                </c:pt>
                <c:pt idx="7465">
                  <c:v>12.1092796325684</c:v>
                </c:pt>
                <c:pt idx="7466">
                  <c:v>12.1970176696778</c:v>
                </c:pt>
                <c:pt idx="7467">
                  <c:v>12.270450592041</c:v>
                </c:pt>
                <c:pt idx="7468">
                  <c:v>12.325763702392599</c:v>
                </c:pt>
                <c:pt idx="7469">
                  <c:v>12.364387512207101</c:v>
                </c:pt>
                <c:pt idx="7470">
                  <c:v>12.385368347168001</c:v>
                </c:pt>
                <c:pt idx="7471">
                  <c:v>12.3882293701172</c:v>
                </c:pt>
                <c:pt idx="7472">
                  <c:v>12.3710632324219</c:v>
                </c:pt>
                <c:pt idx="7473">
                  <c:v>12.3400688171387</c:v>
                </c:pt>
                <c:pt idx="7474">
                  <c:v>12.298583984375</c:v>
                </c:pt>
                <c:pt idx="7475">
                  <c:v>12.2470855712891</c:v>
                </c:pt>
                <c:pt idx="7476">
                  <c:v>12.187004089355501</c:v>
                </c:pt>
                <c:pt idx="7477">
                  <c:v>12.1250152587891</c:v>
                </c:pt>
                <c:pt idx="7478">
                  <c:v>12.0682716369629</c:v>
                </c:pt>
                <c:pt idx="7479">
                  <c:v>12.017250061035201</c:v>
                </c:pt>
                <c:pt idx="7480">
                  <c:v>11.973381042480501</c:v>
                </c:pt>
                <c:pt idx="7481">
                  <c:v>11.935710906982401</c:v>
                </c:pt>
                <c:pt idx="7482">
                  <c:v>11.9056701660156</c:v>
                </c:pt>
                <c:pt idx="7483">
                  <c:v>11.879920959472701</c:v>
                </c:pt>
                <c:pt idx="7484">
                  <c:v>11.8536949157715</c:v>
                </c:pt>
                <c:pt idx="7485">
                  <c:v>11.826515197753899</c:v>
                </c:pt>
                <c:pt idx="7486">
                  <c:v>11.798381805419901</c:v>
                </c:pt>
                <c:pt idx="7487">
                  <c:v>11.7697715759278</c:v>
                </c:pt>
                <c:pt idx="7488">
                  <c:v>11.736869812011699</c:v>
                </c:pt>
                <c:pt idx="7489">
                  <c:v>11.6972923278809</c:v>
                </c:pt>
                <c:pt idx="7490">
                  <c:v>11.6500854492188</c:v>
                </c:pt>
                <c:pt idx="7491">
                  <c:v>11.5962028503418</c:v>
                </c:pt>
                <c:pt idx="7492">
                  <c:v>11.5351676940918</c:v>
                </c:pt>
                <c:pt idx="7493">
                  <c:v>11.4669799804688</c:v>
                </c:pt>
                <c:pt idx="7494">
                  <c:v>11.3945007324219</c:v>
                </c:pt>
                <c:pt idx="7495">
                  <c:v>11.322021484375</c:v>
                </c:pt>
                <c:pt idx="7496">
                  <c:v>11.250495910644601</c:v>
                </c:pt>
                <c:pt idx="7497">
                  <c:v>11.179447174072299</c:v>
                </c:pt>
                <c:pt idx="7498">
                  <c:v>11.1079216003418</c:v>
                </c:pt>
                <c:pt idx="7499">
                  <c:v>11.037826538086</c:v>
                </c:pt>
                <c:pt idx="7500">
                  <c:v>10.9710693359375</c:v>
                </c:pt>
                <c:pt idx="7501">
                  <c:v>10.9105110168457</c:v>
                </c:pt>
                <c:pt idx="7502">
                  <c:v>10.855674743652401</c:v>
                </c:pt>
                <c:pt idx="7503">
                  <c:v>10.807991027832101</c:v>
                </c:pt>
                <c:pt idx="7504">
                  <c:v>10.767459869384799</c:v>
                </c:pt>
                <c:pt idx="7505">
                  <c:v>10.7321739196778</c:v>
                </c:pt>
                <c:pt idx="7506">
                  <c:v>10.7007026672363</c:v>
                </c:pt>
                <c:pt idx="7507">
                  <c:v>10.6735229492188</c:v>
                </c:pt>
                <c:pt idx="7508">
                  <c:v>10.6492042541504</c:v>
                </c:pt>
                <c:pt idx="7509">
                  <c:v>10.6272697448731</c:v>
                </c:pt>
                <c:pt idx="7510">
                  <c:v>10.609626770019601</c:v>
                </c:pt>
                <c:pt idx="7511">
                  <c:v>10.5967521667481</c:v>
                </c:pt>
                <c:pt idx="7512">
                  <c:v>10.5876922607422</c:v>
                </c:pt>
                <c:pt idx="7513">
                  <c:v>10.580539703369199</c:v>
                </c:pt>
                <c:pt idx="7514">
                  <c:v>10.5743408203125</c:v>
                </c:pt>
                <c:pt idx="7515">
                  <c:v>10.5700492858887</c:v>
                </c:pt>
                <c:pt idx="7516">
                  <c:v>10.563850402832101</c:v>
                </c:pt>
                <c:pt idx="7517">
                  <c:v>10.555744171142599</c:v>
                </c:pt>
                <c:pt idx="7518">
                  <c:v>10.5452537536621</c:v>
                </c:pt>
                <c:pt idx="7519">
                  <c:v>10.533332824707101</c:v>
                </c:pt>
                <c:pt idx="7520">
                  <c:v>10.521411895751999</c:v>
                </c:pt>
                <c:pt idx="7521">
                  <c:v>10.5090141296387</c:v>
                </c:pt>
                <c:pt idx="7522">
                  <c:v>10.5023384094238</c:v>
                </c:pt>
                <c:pt idx="7523">
                  <c:v>10.497093200683601</c:v>
                </c:pt>
                <c:pt idx="7524">
                  <c:v>10.492801666259799</c:v>
                </c:pt>
                <c:pt idx="7525">
                  <c:v>10.485649108886699</c:v>
                </c:pt>
                <c:pt idx="7526">
                  <c:v>10.478019714355501</c:v>
                </c:pt>
                <c:pt idx="7527">
                  <c:v>10.4718208312988</c:v>
                </c:pt>
                <c:pt idx="7528">
                  <c:v>10.464668273925801</c:v>
                </c:pt>
                <c:pt idx="7529">
                  <c:v>10.4565620422363</c:v>
                </c:pt>
                <c:pt idx="7530">
                  <c:v>10.4498863220215</c:v>
                </c:pt>
                <c:pt idx="7531">
                  <c:v>10.4460716247559</c:v>
                </c:pt>
                <c:pt idx="7532">
                  <c:v>10.4446411132813</c:v>
                </c:pt>
                <c:pt idx="7533">
                  <c:v>10.4427337646485</c:v>
                </c:pt>
                <c:pt idx="7534">
                  <c:v>10.439872741699199</c:v>
                </c:pt>
                <c:pt idx="7535">
                  <c:v>10.4374885559082</c:v>
                </c:pt>
                <c:pt idx="7536">
                  <c:v>10.4384422302246</c:v>
                </c:pt>
                <c:pt idx="7537">
                  <c:v>10.4422569274903</c:v>
                </c:pt>
                <c:pt idx="7538">
                  <c:v>10.447025299072299</c:v>
                </c:pt>
                <c:pt idx="7539">
                  <c:v>10.451316833496101</c:v>
                </c:pt>
                <c:pt idx="7540">
                  <c:v>10.4537010192871</c:v>
                </c:pt>
                <c:pt idx="7541">
                  <c:v>10.4565620422363</c:v>
                </c:pt>
                <c:pt idx="7542">
                  <c:v>10.458946228027401</c:v>
                </c:pt>
                <c:pt idx="7543">
                  <c:v>10.458469390869199</c:v>
                </c:pt>
                <c:pt idx="7544">
                  <c:v>10.4565620422363</c:v>
                </c:pt>
                <c:pt idx="7545">
                  <c:v>10.4546546936035</c:v>
                </c:pt>
                <c:pt idx="7546">
                  <c:v>10.4560852050781</c:v>
                </c:pt>
                <c:pt idx="7547">
                  <c:v>10.4613304138184</c:v>
                </c:pt>
                <c:pt idx="7548">
                  <c:v>10.4732513427735</c:v>
                </c:pt>
                <c:pt idx="7549">
                  <c:v>10.4966163635254</c:v>
                </c:pt>
                <c:pt idx="7550">
                  <c:v>10.5342864990235</c:v>
                </c:pt>
                <c:pt idx="7551">
                  <c:v>10.5881690979004</c:v>
                </c:pt>
                <c:pt idx="7552">
                  <c:v>10.656833648681699</c:v>
                </c:pt>
                <c:pt idx="7553">
                  <c:v>10.741233825683601</c:v>
                </c:pt>
                <c:pt idx="7554">
                  <c:v>10.839939117431699</c:v>
                </c:pt>
                <c:pt idx="7555">
                  <c:v>10.9515190124512</c:v>
                </c:pt>
                <c:pt idx="7556">
                  <c:v>11.0735893249512</c:v>
                </c:pt>
                <c:pt idx="7557">
                  <c:v>11.202335357666</c:v>
                </c:pt>
                <c:pt idx="7558">
                  <c:v>11.3377571105957</c:v>
                </c:pt>
                <c:pt idx="7559">
                  <c:v>11.4707946777344</c:v>
                </c:pt>
                <c:pt idx="7560">
                  <c:v>11.595726013183601</c:v>
                </c:pt>
                <c:pt idx="7561">
                  <c:v>11.706829071044901</c:v>
                </c:pt>
                <c:pt idx="7562">
                  <c:v>11.7988586425781</c:v>
                </c:pt>
                <c:pt idx="7563">
                  <c:v>11.868476867675801</c:v>
                </c:pt>
                <c:pt idx="7564">
                  <c:v>11.909961700439499</c:v>
                </c:pt>
                <c:pt idx="7565">
                  <c:v>11.925220489501999</c:v>
                </c:pt>
                <c:pt idx="7566">
                  <c:v>11.912345886230501</c:v>
                </c:pt>
                <c:pt idx="7567">
                  <c:v>11.8708610534668</c:v>
                </c:pt>
                <c:pt idx="7568">
                  <c:v>11.801242828369199</c:v>
                </c:pt>
                <c:pt idx="7569">
                  <c:v>11.706352233886699</c:v>
                </c:pt>
                <c:pt idx="7570">
                  <c:v>11.5904808044434</c:v>
                </c:pt>
                <c:pt idx="7571">
                  <c:v>11.4569664001465</c:v>
                </c:pt>
                <c:pt idx="7572">
                  <c:v>11.312484741211</c:v>
                </c:pt>
                <c:pt idx="7573">
                  <c:v>11.1637115478516</c:v>
                </c:pt>
                <c:pt idx="7574">
                  <c:v>11.0187530517578</c:v>
                </c:pt>
                <c:pt idx="7575">
                  <c:v>10.880470275878899</c:v>
                </c:pt>
                <c:pt idx="7576">
                  <c:v>10.752677917480501</c:v>
                </c:pt>
                <c:pt idx="7577">
                  <c:v>10.6353759765625</c:v>
                </c:pt>
                <c:pt idx="7578">
                  <c:v>10.531902313232401</c:v>
                </c:pt>
                <c:pt idx="7579">
                  <c:v>10.4446411132813</c:v>
                </c:pt>
                <c:pt idx="7580">
                  <c:v>10.373592376709</c:v>
                </c:pt>
                <c:pt idx="7581">
                  <c:v>10.3187561035156</c:v>
                </c:pt>
                <c:pt idx="7582">
                  <c:v>10.279178619384799</c:v>
                </c:pt>
                <c:pt idx="7583">
                  <c:v>10.258674621582101</c:v>
                </c:pt>
                <c:pt idx="7584">
                  <c:v>10.2558135986328</c:v>
                </c:pt>
                <c:pt idx="7585">
                  <c:v>10.2667808532715</c:v>
                </c:pt>
                <c:pt idx="7586">
                  <c:v>10.2887153625488</c:v>
                </c:pt>
                <c:pt idx="7587">
                  <c:v>10.3244781494141</c:v>
                </c:pt>
                <c:pt idx="7588">
                  <c:v>10.375022888183601</c:v>
                </c:pt>
                <c:pt idx="7589">
                  <c:v>10.4351043701172</c:v>
                </c:pt>
                <c:pt idx="7590">
                  <c:v>10.501384735107401</c:v>
                </c:pt>
                <c:pt idx="7591">
                  <c:v>10.5743408203125</c:v>
                </c:pt>
                <c:pt idx="7592">
                  <c:v>10.657310485839901</c:v>
                </c:pt>
                <c:pt idx="7593">
                  <c:v>10.7460021972656</c:v>
                </c:pt>
                <c:pt idx="7594">
                  <c:v>10.8351707458496</c:v>
                </c:pt>
                <c:pt idx="7595">
                  <c:v>10.9267234802246</c:v>
                </c:pt>
                <c:pt idx="7596">
                  <c:v>11.0187530517578</c:v>
                </c:pt>
                <c:pt idx="7597">
                  <c:v>11.111259460449199</c:v>
                </c:pt>
                <c:pt idx="7598">
                  <c:v>11.1961364746094</c:v>
                </c:pt>
                <c:pt idx="7599">
                  <c:v>11.2681388854981</c:v>
                </c:pt>
                <c:pt idx="7600">
                  <c:v>11.3277435302735</c:v>
                </c:pt>
                <c:pt idx="7601">
                  <c:v>11.3773345947266</c:v>
                </c:pt>
                <c:pt idx="7602">
                  <c:v>11.4140510559082</c:v>
                </c:pt>
                <c:pt idx="7603">
                  <c:v>11.432170867919901</c:v>
                </c:pt>
                <c:pt idx="7604">
                  <c:v>11.4307403564453</c:v>
                </c:pt>
                <c:pt idx="7605">
                  <c:v>11.4140510559082</c:v>
                </c:pt>
                <c:pt idx="7606">
                  <c:v>11.3825798034668</c:v>
                </c:pt>
                <c:pt idx="7607">
                  <c:v>11.3334655761719</c:v>
                </c:pt>
                <c:pt idx="7608">
                  <c:v>11.267662048339901</c:v>
                </c:pt>
                <c:pt idx="7609">
                  <c:v>11.1923217773438</c:v>
                </c:pt>
                <c:pt idx="7610">
                  <c:v>11.1126899719238</c:v>
                </c:pt>
                <c:pt idx="7611">
                  <c:v>11.0297203063965</c:v>
                </c:pt>
                <c:pt idx="7612">
                  <c:v>10.9419822692871</c:v>
                </c:pt>
                <c:pt idx="7613">
                  <c:v>10.8513832092285</c:v>
                </c:pt>
                <c:pt idx="7614">
                  <c:v>10.7593536376953</c:v>
                </c:pt>
                <c:pt idx="7615">
                  <c:v>10.6678009033203</c:v>
                </c:pt>
                <c:pt idx="7616">
                  <c:v>10.577678680419901</c:v>
                </c:pt>
                <c:pt idx="7617">
                  <c:v>10.488510131836</c:v>
                </c:pt>
                <c:pt idx="7618">
                  <c:v>10.4022026062012</c:v>
                </c:pt>
                <c:pt idx="7619">
                  <c:v>10.3220939636231</c:v>
                </c:pt>
                <c:pt idx="7620">
                  <c:v>10.2496147155762</c:v>
                </c:pt>
                <c:pt idx="7621">
                  <c:v>10.1828575134278</c:v>
                </c:pt>
                <c:pt idx="7622">
                  <c:v>10.1189613342285</c:v>
                </c:pt>
                <c:pt idx="7623">
                  <c:v>10.0560188293457</c:v>
                </c:pt>
                <c:pt idx="7624">
                  <c:v>9.9959373474121094</c:v>
                </c:pt>
                <c:pt idx="7625">
                  <c:v>9.9391937255859393</c:v>
                </c:pt>
                <c:pt idx="7626">
                  <c:v>9.8853111267089897</c:v>
                </c:pt>
                <c:pt idx="7627">
                  <c:v>9.8304748535156303</c:v>
                </c:pt>
                <c:pt idx="7628">
                  <c:v>9.7756385803222692</c:v>
                </c:pt>
                <c:pt idx="7629">
                  <c:v>9.7236633300781303</c:v>
                </c:pt>
                <c:pt idx="7630">
                  <c:v>9.6769332885742205</c:v>
                </c:pt>
                <c:pt idx="7631">
                  <c:v>9.6306800842285192</c:v>
                </c:pt>
                <c:pt idx="7632">
                  <c:v>9.5853805541992205</c:v>
                </c:pt>
                <c:pt idx="7633">
                  <c:v>9.5448493957519602</c:v>
                </c:pt>
                <c:pt idx="7634">
                  <c:v>9.5119476318359393</c:v>
                </c:pt>
                <c:pt idx="7635">
                  <c:v>9.4857215881347692</c:v>
                </c:pt>
                <c:pt idx="7636">
                  <c:v>9.4623565673828107</c:v>
                </c:pt>
                <c:pt idx="7637">
                  <c:v>9.4418525695800799</c:v>
                </c:pt>
                <c:pt idx="7638">
                  <c:v>9.4246864318847692</c:v>
                </c:pt>
                <c:pt idx="7639">
                  <c:v>9.4108581542968803</c:v>
                </c:pt>
                <c:pt idx="7640">
                  <c:v>9.3984603881836009</c:v>
                </c:pt>
                <c:pt idx="7641">
                  <c:v>9.3860626220703107</c:v>
                </c:pt>
                <c:pt idx="7642">
                  <c:v>9.3755722045898509</c:v>
                </c:pt>
                <c:pt idx="7643">
                  <c:v>9.3703269958496094</c:v>
                </c:pt>
                <c:pt idx="7644">
                  <c:v>9.3684196472168004</c:v>
                </c:pt>
                <c:pt idx="7645">
                  <c:v>9.3674659729003906</c:v>
                </c:pt>
                <c:pt idx="7646">
                  <c:v>9.3674659729003906</c:v>
                </c:pt>
                <c:pt idx="7647">
                  <c:v>9.3693733215332102</c:v>
                </c:pt>
                <c:pt idx="7648">
                  <c:v>9.3746185302734393</c:v>
                </c:pt>
                <c:pt idx="7649">
                  <c:v>9.3836784362793004</c:v>
                </c:pt>
                <c:pt idx="7650">
                  <c:v>9.3951225280761701</c:v>
                </c:pt>
                <c:pt idx="7651">
                  <c:v>9.4075202941894602</c:v>
                </c:pt>
                <c:pt idx="7652">
                  <c:v>9.4194412231445295</c:v>
                </c:pt>
                <c:pt idx="7653">
                  <c:v>9.4308853149414098</c:v>
                </c:pt>
                <c:pt idx="7654">
                  <c:v>9.4399452209472692</c:v>
                </c:pt>
                <c:pt idx="7655">
                  <c:v>9.4447135925293004</c:v>
                </c:pt>
                <c:pt idx="7656">
                  <c:v>9.4461441040039098</c:v>
                </c:pt>
                <c:pt idx="7657">
                  <c:v>9.4490051269531303</c:v>
                </c:pt>
                <c:pt idx="7658">
                  <c:v>9.4547271728515607</c:v>
                </c:pt>
                <c:pt idx="7659">
                  <c:v>9.4575881958007795</c:v>
                </c:pt>
                <c:pt idx="7660">
                  <c:v>9.4552040100097692</c:v>
                </c:pt>
                <c:pt idx="7661">
                  <c:v>9.4485282897949201</c:v>
                </c:pt>
                <c:pt idx="7662">
                  <c:v>9.4399452209472692</c:v>
                </c:pt>
                <c:pt idx="7663">
                  <c:v>9.4275474548339897</c:v>
                </c:pt>
                <c:pt idx="7664">
                  <c:v>9.4103813171386701</c:v>
                </c:pt>
                <c:pt idx="7665">
                  <c:v>9.3913078308105504</c:v>
                </c:pt>
                <c:pt idx="7666">
                  <c:v>9.3708038330078107</c:v>
                </c:pt>
                <c:pt idx="7667">
                  <c:v>9.3493461608886701</c:v>
                </c:pt>
                <c:pt idx="7668">
                  <c:v>9.3264579772949201</c:v>
                </c:pt>
                <c:pt idx="7669">
                  <c:v>9.3016624450683594</c:v>
                </c:pt>
                <c:pt idx="7670">
                  <c:v>9.2778205871582102</c:v>
                </c:pt>
                <c:pt idx="7671">
                  <c:v>9.2549324035644602</c:v>
                </c:pt>
                <c:pt idx="7672">
                  <c:v>9.2372894287109393</c:v>
                </c:pt>
                <c:pt idx="7673">
                  <c:v>9.2263221740722692</c:v>
                </c:pt>
                <c:pt idx="7674">
                  <c:v>9.2177391052246094</c:v>
                </c:pt>
                <c:pt idx="7675">
                  <c:v>9.2091560363769602</c:v>
                </c:pt>
                <c:pt idx="7676">
                  <c:v>9.1967582702636701</c:v>
                </c:pt>
                <c:pt idx="7677">
                  <c:v>9.1800689697265607</c:v>
                </c:pt>
                <c:pt idx="7678">
                  <c:v>9.1614723205566406</c:v>
                </c:pt>
                <c:pt idx="7679">
                  <c:v>9.1414451599121094</c:v>
                </c:pt>
                <c:pt idx="7680">
                  <c:v>9.1223716735839897</c:v>
                </c:pt>
                <c:pt idx="7681">
                  <c:v>9.1056823730468803</c:v>
                </c:pt>
                <c:pt idx="7682">
                  <c:v>9.0947151184082102</c:v>
                </c:pt>
                <c:pt idx="7683">
                  <c:v>9.0885162353515607</c:v>
                </c:pt>
                <c:pt idx="7684">
                  <c:v>9.0832710266113299</c:v>
                </c:pt>
                <c:pt idx="7685">
                  <c:v>9.0804100036621094</c:v>
                </c:pt>
                <c:pt idx="7686">
                  <c:v>9.0794563293457102</c:v>
                </c:pt>
                <c:pt idx="7687">
                  <c:v>9.0813636779785192</c:v>
                </c:pt>
                <c:pt idx="7688">
                  <c:v>9.0847015380859393</c:v>
                </c:pt>
                <c:pt idx="7689">
                  <c:v>9.0909004211425799</c:v>
                </c:pt>
                <c:pt idx="7690">
                  <c:v>9.1009140014648509</c:v>
                </c:pt>
                <c:pt idx="7691">
                  <c:v>9.1128349304199201</c:v>
                </c:pt>
                <c:pt idx="7692">
                  <c:v>9.1238021850586009</c:v>
                </c:pt>
                <c:pt idx="7693">
                  <c:v>9.1328620910644602</c:v>
                </c:pt>
                <c:pt idx="7694">
                  <c:v>9.1414451599121094</c:v>
                </c:pt>
                <c:pt idx="7695">
                  <c:v>9.1471672058105504</c:v>
                </c:pt>
                <c:pt idx="7696">
                  <c:v>9.1514587402343803</c:v>
                </c:pt>
                <c:pt idx="7697">
                  <c:v>9.1562271118164098</c:v>
                </c:pt>
                <c:pt idx="7698">
                  <c:v>9.1624259948730504</c:v>
                </c:pt>
                <c:pt idx="7699">
                  <c:v>9.1667175292968803</c:v>
                </c:pt>
                <c:pt idx="7700">
                  <c:v>9.1662406921386701</c:v>
                </c:pt>
                <c:pt idx="7701">
                  <c:v>9.1633796691894602</c:v>
                </c:pt>
                <c:pt idx="7702">
                  <c:v>9.1586112976074201</c:v>
                </c:pt>
                <c:pt idx="7703">
                  <c:v>9.1505050659179705</c:v>
                </c:pt>
                <c:pt idx="7704">
                  <c:v>9.1404914855957102</c:v>
                </c:pt>
                <c:pt idx="7705">
                  <c:v>9.1309547424316406</c:v>
                </c:pt>
                <c:pt idx="7706">
                  <c:v>9.124755859375</c:v>
                </c:pt>
                <c:pt idx="7707">
                  <c:v>9.1204643249511701</c:v>
                </c:pt>
                <c:pt idx="7708">
                  <c:v>9.1180801391601598</c:v>
                </c:pt>
                <c:pt idx="7709">
                  <c:v>9.1180801391601598</c:v>
                </c:pt>
                <c:pt idx="7710">
                  <c:v>9.1199874877929705</c:v>
                </c:pt>
                <c:pt idx="7711">
                  <c:v>9.1238021850586009</c:v>
                </c:pt>
                <c:pt idx="7712">
                  <c:v>9.1276168823242205</c:v>
                </c:pt>
                <c:pt idx="7713">
                  <c:v>9.1319084167480504</c:v>
                </c:pt>
                <c:pt idx="7714">
                  <c:v>9.1361999511718803</c:v>
                </c:pt>
                <c:pt idx="7715">
                  <c:v>9.1404914855957102</c:v>
                </c:pt>
                <c:pt idx="7716">
                  <c:v>9.1423988342285192</c:v>
                </c:pt>
                <c:pt idx="7717">
                  <c:v>9.1438293457031303</c:v>
                </c:pt>
                <c:pt idx="7718">
                  <c:v>9.1462135314941406</c:v>
                </c:pt>
                <c:pt idx="7719">
                  <c:v>9.1481208801269602</c:v>
                </c:pt>
                <c:pt idx="7720">
                  <c:v>9.1490745544433594</c:v>
                </c:pt>
                <c:pt idx="7721">
                  <c:v>9.14764404296875</c:v>
                </c:pt>
                <c:pt idx="7722">
                  <c:v>9.1433525085449201</c:v>
                </c:pt>
                <c:pt idx="7723">
                  <c:v>9.1361999511718803</c:v>
                </c:pt>
                <c:pt idx="7724">
                  <c:v>9.1242790222168004</c:v>
                </c:pt>
                <c:pt idx="7725">
                  <c:v>9.1075897216796893</c:v>
                </c:pt>
                <c:pt idx="7726">
                  <c:v>9.0880393981933594</c:v>
                </c:pt>
                <c:pt idx="7727">
                  <c:v>9.0694427490234393</c:v>
                </c:pt>
                <c:pt idx="7728">
                  <c:v>9.0498924255371094</c:v>
                </c:pt>
                <c:pt idx="7729">
                  <c:v>9.0293884277343803</c:v>
                </c:pt>
                <c:pt idx="7730">
                  <c:v>9.0088844299316406</c:v>
                </c:pt>
                <c:pt idx="7731">
                  <c:v>8.9912414550781303</c:v>
                </c:pt>
                <c:pt idx="7732">
                  <c:v>8.9755058288574201</c:v>
                </c:pt>
                <c:pt idx="7733">
                  <c:v>8.9592933654785192</c:v>
                </c:pt>
                <c:pt idx="7734">
                  <c:v>8.9440345764160192</c:v>
                </c:pt>
                <c:pt idx="7735">
                  <c:v>8.9316368103027397</c:v>
                </c:pt>
                <c:pt idx="7736">
                  <c:v>8.9201927185058594</c:v>
                </c:pt>
                <c:pt idx="7737">
                  <c:v>8.9082717895507795</c:v>
                </c:pt>
                <c:pt idx="7738">
                  <c:v>8.8968276977539098</c:v>
                </c:pt>
                <c:pt idx="7739">
                  <c:v>8.8868141174316406</c:v>
                </c:pt>
                <c:pt idx="7740">
                  <c:v>8.8777542114257795</c:v>
                </c:pt>
                <c:pt idx="7741">
                  <c:v>8.8682174682617205</c:v>
                </c:pt>
                <c:pt idx="7742">
                  <c:v>8.8596343994140607</c:v>
                </c:pt>
                <c:pt idx="7743">
                  <c:v>8.8543891906738299</c:v>
                </c:pt>
                <c:pt idx="7744">
                  <c:v>8.8505744934082102</c:v>
                </c:pt>
                <c:pt idx="7745">
                  <c:v>8.8486671447753906</c:v>
                </c:pt>
                <c:pt idx="7746">
                  <c:v>8.8481903076171893</c:v>
                </c:pt>
                <c:pt idx="7747">
                  <c:v>8.8491439819336009</c:v>
                </c:pt>
                <c:pt idx="7748">
                  <c:v>8.8510513305664098</c:v>
                </c:pt>
                <c:pt idx="7749">
                  <c:v>8.8510513305664098</c:v>
                </c:pt>
                <c:pt idx="7750">
                  <c:v>8.8477134704589897</c:v>
                </c:pt>
                <c:pt idx="7751">
                  <c:v>8.8419914245605504</c:v>
                </c:pt>
                <c:pt idx="7752">
                  <c:v>8.8315010070800799</c:v>
                </c:pt>
                <c:pt idx="7753">
                  <c:v>8.8176727294921893</c:v>
                </c:pt>
                <c:pt idx="7754">
                  <c:v>8.8009834289550799</c:v>
                </c:pt>
                <c:pt idx="7755">
                  <c:v>8.7842941284179705</c:v>
                </c:pt>
                <c:pt idx="7756">
                  <c:v>8.7671279907226598</c:v>
                </c:pt>
                <c:pt idx="7757">
                  <c:v>8.7494850158691406</c:v>
                </c:pt>
                <c:pt idx="7758">
                  <c:v>8.7289810180664098</c:v>
                </c:pt>
                <c:pt idx="7759">
                  <c:v>8.7060928344726598</c:v>
                </c:pt>
                <c:pt idx="7760">
                  <c:v>8.6808204650878906</c:v>
                </c:pt>
                <c:pt idx="7761">
                  <c:v>8.6555480957031303</c:v>
                </c:pt>
                <c:pt idx="7762">
                  <c:v>8.6312294006347692</c:v>
                </c:pt>
                <c:pt idx="7763">
                  <c:v>8.6083412170410192</c:v>
                </c:pt>
                <c:pt idx="7764">
                  <c:v>8.5902214050293004</c:v>
                </c:pt>
                <c:pt idx="7765">
                  <c:v>8.5768699645996094</c:v>
                </c:pt>
                <c:pt idx="7766">
                  <c:v>8.5663795471191406</c:v>
                </c:pt>
                <c:pt idx="7767">
                  <c:v>8.5549354553222692</c:v>
                </c:pt>
                <c:pt idx="7768">
                  <c:v>8.5420608520507795</c:v>
                </c:pt>
                <c:pt idx="7769">
                  <c:v>8.5301399230957102</c:v>
                </c:pt>
                <c:pt idx="7770">
                  <c:v>8.5182189941406303</c:v>
                </c:pt>
                <c:pt idx="7771">
                  <c:v>8.5053443908691406</c:v>
                </c:pt>
                <c:pt idx="7772">
                  <c:v>8.4943771362304705</c:v>
                </c:pt>
                <c:pt idx="7773">
                  <c:v>8.4857940673828107</c:v>
                </c:pt>
                <c:pt idx="7774">
                  <c:v>8.4772109985351598</c:v>
                </c:pt>
                <c:pt idx="7775">
                  <c:v>8.4681510925293004</c:v>
                </c:pt>
                <c:pt idx="7776">
                  <c:v>8.4595680236816406</c:v>
                </c:pt>
                <c:pt idx="7777">
                  <c:v>8.453369140625</c:v>
                </c:pt>
                <c:pt idx="7778">
                  <c:v>8.4466934204101598</c:v>
                </c:pt>
                <c:pt idx="7779">
                  <c:v>8.4404945373535192</c:v>
                </c:pt>
                <c:pt idx="7780">
                  <c:v>8.4342956542968803</c:v>
                </c:pt>
                <c:pt idx="7781">
                  <c:v>8.4290504455566406</c:v>
                </c:pt>
                <c:pt idx="7782">
                  <c:v>8.4233283996582102</c:v>
                </c:pt>
                <c:pt idx="7783">
                  <c:v>8.4161758422851598</c:v>
                </c:pt>
                <c:pt idx="7784">
                  <c:v>8.4090232849121094</c:v>
                </c:pt>
                <c:pt idx="7785">
                  <c:v>8.4023475646972692</c:v>
                </c:pt>
                <c:pt idx="7786">
                  <c:v>8.3961486816406303</c:v>
                </c:pt>
                <c:pt idx="7787">
                  <c:v>8.3885192871093803</c:v>
                </c:pt>
                <c:pt idx="7788">
                  <c:v>8.3780288696289098</c:v>
                </c:pt>
                <c:pt idx="7789">
                  <c:v>8.3651542663574201</c:v>
                </c:pt>
                <c:pt idx="7790">
                  <c:v>8.3527565002441406</c:v>
                </c:pt>
                <c:pt idx="7791">
                  <c:v>8.3422660827636701</c:v>
                </c:pt>
                <c:pt idx="7792">
                  <c:v>8.3303451538086009</c:v>
                </c:pt>
                <c:pt idx="7793">
                  <c:v>8.3179473876953107</c:v>
                </c:pt>
                <c:pt idx="7794">
                  <c:v>8.3093643188476598</c:v>
                </c:pt>
                <c:pt idx="7795">
                  <c:v>8.3036422729492205</c:v>
                </c:pt>
                <c:pt idx="7796">
                  <c:v>8.2969665527343803</c:v>
                </c:pt>
                <c:pt idx="7797">
                  <c:v>8.2888603210449201</c:v>
                </c:pt>
                <c:pt idx="7798">
                  <c:v>8.2840919494628906</c:v>
                </c:pt>
                <c:pt idx="7799">
                  <c:v>8.2859992980957102</c:v>
                </c:pt>
                <c:pt idx="7800">
                  <c:v>8.2902908325195295</c:v>
                </c:pt>
                <c:pt idx="7801">
                  <c:v>8.2945823669433594</c:v>
                </c:pt>
                <c:pt idx="7802">
                  <c:v>8.30078125</c:v>
                </c:pt>
                <c:pt idx="7803">
                  <c:v>8.3088874816894602</c:v>
                </c:pt>
                <c:pt idx="7804">
                  <c:v>8.3169937133789098</c:v>
                </c:pt>
                <c:pt idx="7805">
                  <c:v>8.3222389221191406</c:v>
                </c:pt>
                <c:pt idx="7806">
                  <c:v>8.3284378051757795</c:v>
                </c:pt>
                <c:pt idx="7807">
                  <c:v>8.3379745483398509</c:v>
                </c:pt>
                <c:pt idx="7808">
                  <c:v>8.3498954772949201</c:v>
                </c:pt>
                <c:pt idx="7809">
                  <c:v>8.3594322204589897</c:v>
                </c:pt>
                <c:pt idx="7810">
                  <c:v>8.3642005920410192</c:v>
                </c:pt>
                <c:pt idx="7811">
                  <c:v>8.3670616149902397</c:v>
                </c:pt>
                <c:pt idx="7812">
                  <c:v>8.3656311035156303</c:v>
                </c:pt>
                <c:pt idx="7813">
                  <c:v>8.3613395690918004</c:v>
                </c:pt>
                <c:pt idx="7814">
                  <c:v>8.3551406860351598</c:v>
                </c:pt>
                <c:pt idx="7815">
                  <c:v>8.3484649658203107</c:v>
                </c:pt>
                <c:pt idx="7816">
                  <c:v>8.3417892456054705</c:v>
                </c:pt>
                <c:pt idx="7817">
                  <c:v>8.3322525024414098</c:v>
                </c:pt>
                <c:pt idx="7818">
                  <c:v>8.3208084106445295</c:v>
                </c:pt>
                <c:pt idx="7819">
                  <c:v>8.3069801330566406</c:v>
                </c:pt>
                <c:pt idx="7820">
                  <c:v>8.2893371582031303</c:v>
                </c:pt>
                <c:pt idx="7821">
                  <c:v>8.2664489746093803</c:v>
                </c:pt>
                <c:pt idx="7822">
                  <c:v>8.2402229309082102</c:v>
                </c:pt>
                <c:pt idx="7823">
                  <c:v>8.2144737243652397</c:v>
                </c:pt>
                <c:pt idx="7824">
                  <c:v>8.1892013549804705</c:v>
                </c:pt>
                <c:pt idx="7825">
                  <c:v>8.1634521484375</c:v>
                </c:pt>
                <c:pt idx="7826">
                  <c:v>8.1381797790527397</c:v>
                </c:pt>
                <c:pt idx="7827">
                  <c:v>8.1148147583007795</c:v>
                </c:pt>
                <c:pt idx="7828">
                  <c:v>8.0924034118652397</c:v>
                </c:pt>
                <c:pt idx="7829">
                  <c:v>8.0685615539550799</c:v>
                </c:pt>
                <c:pt idx="7830">
                  <c:v>8.0413818359375</c:v>
                </c:pt>
                <c:pt idx="7831">
                  <c:v>8.0137252807617205</c:v>
                </c:pt>
                <c:pt idx="7832">
                  <c:v>7.9903602600097701</c:v>
                </c:pt>
                <c:pt idx="7833">
                  <c:v>7.97271728515625</c:v>
                </c:pt>
                <c:pt idx="7834">
                  <c:v>7.9603195190429696</c:v>
                </c:pt>
                <c:pt idx="7835">
                  <c:v>7.9522132873535201</c:v>
                </c:pt>
                <c:pt idx="7836">
                  <c:v>7.9474449157714897</c:v>
                </c:pt>
                <c:pt idx="7837">
                  <c:v>7.9464912414550799</c:v>
                </c:pt>
                <c:pt idx="7838">
                  <c:v>7.9469680786132804</c:v>
                </c:pt>
                <c:pt idx="7839">
                  <c:v>7.9469680786132804</c:v>
                </c:pt>
                <c:pt idx="7840">
                  <c:v>7.9441070556640696</c:v>
                </c:pt>
                <c:pt idx="7841">
                  <c:v>7.9379081726074201</c:v>
                </c:pt>
                <c:pt idx="7842">
                  <c:v>7.9307556152343803</c:v>
                </c:pt>
                <c:pt idx="7843">
                  <c:v>7.9221725463867196</c:v>
                </c:pt>
                <c:pt idx="7844">
                  <c:v>7.9121589660644602</c:v>
                </c:pt>
                <c:pt idx="7845">
                  <c:v>7.9011917114257804</c:v>
                </c:pt>
                <c:pt idx="7846">
                  <c:v>7.8921318054199201</c:v>
                </c:pt>
                <c:pt idx="7847">
                  <c:v>7.8868865966796902</c:v>
                </c:pt>
                <c:pt idx="7848">
                  <c:v>7.8840255737304696</c:v>
                </c:pt>
                <c:pt idx="7849">
                  <c:v>7.8797340393066397</c:v>
                </c:pt>
                <c:pt idx="7850">
                  <c:v>7.8706741333007804</c:v>
                </c:pt>
                <c:pt idx="7851">
                  <c:v>7.8597068786621103</c:v>
                </c:pt>
                <c:pt idx="7852">
                  <c:v>7.8463554382324201</c:v>
                </c:pt>
                <c:pt idx="7853">
                  <c:v>7.8320503234863299</c:v>
                </c:pt>
                <c:pt idx="7854">
                  <c:v>7.8163146972656303</c:v>
                </c:pt>
                <c:pt idx="7855">
                  <c:v>7.8010559082031303</c:v>
                </c:pt>
                <c:pt idx="7856">
                  <c:v>7.7877044677734402</c:v>
                </c:pt>
                <c:pt idx="7857">
                  <c:v>7.7748298645019602</c:v>
                </c:pt>
                <c:pt idx="7858">
                  <c:v>7.7624320983886701</c:v>
                </c:pt>
                <c:pt idx="7859">
                  <c:v>7.7500343322753897</c:v>
                </c:pt>
                <c:pt idx="7860">
                  <c:v>7.7385902404785201</c:v>
                </c:pt>
                <c:pt idx="7861">
                  <c:v>7.72762298583985</c:v>
                </c:pt>
                <c:pt idx="7862">
                  <c:v>7.7161788940429696</c:v>
                </c:pt>
                <c:pt idx="7863">
                  <c:v>7.7052116394043004</c:v>
                </c:pt>
                <c:pt idx="7864">
                  <c:v>7.6947212219238299</c:v>
                </c:pt>
                <c:pt idx="7865">
                  <c:v>7.6851844787597701</c:v>
                </c:pt>
                <c:pt idx="7866">
                  <c:v>7.6761245727539098</c:v>
                </c:pt>
                <c:pt idx="7867">
                  <c:v>7.6689720153808603</c:v>
                </c:pt>
                <c:pt idx="7868">
                  <c:v>7.6627731323242196</c:v>
                </c:pt>
                <c:pt idx="7869">
                  <c:v>7.6565742492675799</c:v>
                </c:pt>
                <c:pt idx="7870">
                  <c:v>7.6484680175781303</c:v>
                </c:pt>
                <c:pt idx="7871">
                  <c:v>7.6389312744140696</c:v>
                </c:pt>
                <c:pt idx="7872">
                  <c:v>7.6298713684082102</c:v>
                </c:pt>
                <c:pt idx="7873">
                  <c:v>7.6231956481933603</c:v>
                </c:pt>
                <c:pt idx="7874">
                  <c:v>7.6184272766113299</c:v>
                </c:pt>
                <c:pt idx="7875">
                  <c:v>7.6141357421875</c:v>
                </c:pt>
                <c:pt idx="7876">
                  <c:v>7.6112747192382804</c:v>
                </c:pt>
                <c:pt idx="7877">
                  <c:v>7.6079368591308603</c:v>
                </c:pt>
                <c:pt idx="7878">
                  <c:v>7.6017379760742196</c:v>
                </c:pt>
                <c:pt idx="7879">
                  <c:v>7.5922012329101598</c:v>
                </c:pt>
                <c:pt idx="7880">
                  <c:v>7.5812339782714897</c:v>
                </c:pt>
                <c:pt idx="7881">
                  <c:v>7.5688362121582102</c:v>
                </c:pt>
                <c:pt idx="7882">
                  <c:v>7.5573921203613299</c:v>
                </c:pt>
                <c:pt idx="7883">
                  <c:v>7.5488090515136701</c:v>
                </c:pt>
                <c:pt idx="7884">
                  <c:v>7.5435638427734402</c:v>
                </c:pt>
                <c:pt idx="7885">
                  <c:v>7.5392723083496103</c:v>
                </c:pt>
                <c:pt idx="7886">
                  <c:v>7.5349807739257804</c:v>
                </c:pt>
                <c:pt idx="7887">
                  <c:v>7.5306892395019602</c:v>
                </c:pt>
                <c:pt idx="7888">
                  <c:v>7.5259208679199201</c:v>
                </c:pt>
                <c:pt idx="7889">
                  <c:v>7.5197219848632804</c:v>
                </c:pt>
                <c:pt idx="7890">
                  <c:v>7.5116157531738299</c:v>
                </c:pt>
                <c:pt idx="7891">
                  <c:v>7.5025558471679696</c:v>
                </c:pt>
                <c:pt idx="7892">
                  <c:v>7.4930191040039098</c:v>
                </c:pt>
                <c:pt idx="7893">
                  <c:v>7.48443603515625</c:v>
                </c:pt>
                <c:pt idx="7894">
                  <c:v>7.4777603149414098</c:v>
                </c:pt>
                <c:pt idx="7895">
                  <c:v>7.4739456176757804</c:v>
                </c:pt>
                <c:pt idx="7896">
                  <c:v>7.4710845947265696</c:v>
                </c:pt>
                <c:pt idx="7897">
                  <c:v>7.4658393859863299</c:v>
                </c:pt>
                <c:pt idx="7898">
                  <c:v>7.4601173400878897</c:v>
                </c:pt>
                <c:pt idx="7899">
                  <c:v>7.45391845703125</c:v>
                </c:pt>
                <c:pt idx="7900">
                  <c:v>7.4462890625</c:v>
                </c:pt>
                <c:pt idx="7901">
                  <c:v>7.4362754821777397</c:v>
                </c:pt>
                <c:pt idx="7902">
                  <c:v>7.4276924133300799</c:v>
                </c:pt>
                <c:pt idx="7903">
                  <c:v>7.42340087890625</c:v>
                </c:pt>
                <c:pt idx="7904">
                  <c:v>7.42244720458985</c:v>
                </c:pt>
                <c:pt idx="7905">
                  <c:v>7.4229240417480504</c:v>
                </c:pt>
                <c:pt idx="7906">
                  <c:v>7.4214935302734402</c:v>
                </c:pt>
                <c:pt idx="7907">
                  <c:v>7.4205398559570304</c:v>
                </c:pt>
                <c:pt idx="7908">
                  <c:v>7.4191093444824201</c:v>
                </c:pt>
                <c:pt idx="7909">
                  <c:v>7.4181556701660201</c:v>
                </c:pt>
                <c:pt idx="7910">
                  <c:v>7.4181556701660201</c:v>
                </c:pt>
                <c:pt idx="7911">
                  <c:v>7.4195861816406303</c:v>
                </c:pt>
                <c:pt idx="7912">
                  <c:v>7.4238777160644602</c:v>
                </c:pt>
                <c:pt idx="7913">
                  <c:v>7.4310302734375</c:v>
                </c:pt>
                <c:pt idx="7914">
                  <c:v>7.4419975280761701</c:v>
                </c:pt>
                <c:pt idx="7915">
                  <c:v>7.4520111083984402</c:v>
                </c:pt>
                <c:pt idx="7916">
                  <c:v>7.4605941772461</c:v>
                </c:pt>
                <c:pt idx="7917">
                  <c:v>7.4663162231445304</c:v>
                </c:pt>
                <c:pt idx="7918">
                  <c:v>7.4715614318847701</c:v>
                </c:pt>
                <c:pt idx="7919">
                  <c:v>7.4758529663086</c:v>
                </c:pt>
                <c:pt idx="7920">
                  <c:v>7.4772834777832102</c:v>
                </c:pt>
                <c:pt idx="7921">
                  <c:v>7.476806640625</c:v>
                </c:pt>
                <c:pt idx="7922">
                  <c:v>7.4753761291503897</c:v>
                </c:pt>
                <c:pt idx="7923">
                  <c:v>7.4739456176757804</c:v>
                </c:pt>
                <c:pt idx="7924">
                  <c:v>7.4696540832519602</c:v>
                </c:pt>
                <c:pt idx="7925">
                  <c:v>7.4644088745117196</c:v>
                </c:pt>
                <c:pt idx="7926">
                  <c:v>7.4582099914550799</c:v>
                </c:pt>
                <c:pt idx="7927">
                  <c:v>7.4520111083984402</c:v>
                </c:pt>
                <c:pt idx="7928">
                  <c:v>7.4458122253418004</c:v>
                </c:pt>
                <c:pt idx="7929">
                  <c:v>7.4391365051269602</c:v>
                </c:pt>
                <c:pt idx="7930">
                  <c:v>7.4310302734375</c:v>
                </c:pt>
                <c:pt idx="7931">
                  <c:v>7.4181556701660201</c:v>
                </c:pt>
                <c:pt idx="7932">
                  <c:v>7.4024200439453196</c:v>
                </c:pt>
                <c:pt idx="7933">
                  <c:v>7.3871612548828196</c:v>
                </c:pt>
                <c:pt idx="7934">
                  <c:v>7.3690414428711</c:v>
                </c:pt>
                <c:pt idx="7935">
                  <c:v>7.34615325927735</c:v>
                </c:pt>
                <c:pt idx="7936">
                  <c:v>7.3218345642089897</c:v>
                </c:pt>
                <c:pt idx="7937">
                  <c:v>7.2989463806152397</c:v>
                </c:pt>
                <c:pt idx="7938">
                  <c:v>7.2779655456543004</c:v>
                </c:pt>
                <c:pt idx="7939">
                  <c:v>7.25555419921875</c:v>
                </c:pt>
                <c:pt idx="7940">
                  <c:v>7.2360038757324201</c:v>
                </c:pt>
                <c:pt idx="7941">
                  <c:v>7.2236061096191397</c:v>
                </c:pt>
                <c:pt idx="7942">
                  <c:v>7.2164535522461</c:v>
                </c:pt>
                <c:pt idx="7943">
                  <c:v>7.2102546691894602</c:v>
                </c:pt>
                <c:pt idx="7944">
                  <c:v>7.2040557861328196</c:v>
                </c:pt>
                <c:pt idx="7945">
                  <c:v>7.1992874145507804</c:v>
                </c:pt>
                <c:pt idx="7946">
                  <c:v>7.19451904296875</c:v>
                </c:pt>
                <c:pt idx="7947">
                  <c:v>7.1849822998046902</c:v>
                </c:pt>
                <c:pt idx="7948">
                  <c:v>7.171630859375</c:v>
                </c:pt>
                <c:pt idx="7949">
                  <c:v>7.1597099304199201</c:v>
                </c:pt>
                <c:pt idx="7950">
                  <c:v>7.1506500244140696</c:v>
                </c:pt>
                <c:pt idx="7951">
                  <c:v>7.1439743041992196</c:v>
                </c:pt>
                <c:pt idx="7952">
                  <c:v>7.1392059326171902</c:v>
                </c:pt>
                <c:pt idx="7953">
                  <c:v>7.14111328125</c:v>
                </c:pt>
                <c:pt idx="7954">
                  <c:v>7.1501731872558603</c:v>
                </c:pt>
                <c:pt idx="7955">
                  <c:v>7.1616172790527397</c:v>
                </c:pt>
                <c:pt idx="7956">
                  <c:v>7.171630859375</c:v>
                </c:pt>
                <c:pt idx="7957">
                  <c:v>7.1802139282226598</c:v>
                </c:pt>
                <c:pt idx="7958">
                  <c:v>7.1907043457031303</c:v>
                </c:pt>
                <c:pt idx="7959">
                  <c:v>7.2016716003418004</c:v>
                </c:pt>
                <c:pt idx="7960">
                  <c:v>7.2116851806640696</c:v>
                </c:pt>
                <c:pt idx="7961">
                  <c:v>7.2216987609863299</c:v>
                </c:pt>
                <c:pt idx="7962">
                  <c:v>7.2336196899414098</c:v>
                </c:pt>
                <c:pt idx="7963">
                  <c:v>7.2445869445800799</c:v>
                </c:pt>
                <c:pt idx="7964">
                  <c:v>7.2536468505859402</c:v>
                </c:pt>
                <c:pt idx="7965">
                  <c:v>7.2617530822753897</c:v>
                </c:pt>
                <c:pt idx="7966">
                  <c:v>7.2693824768066397</c:v>
                </c:pt>
                <c:pt idx="7967">
                  <c:v>7.2779655456543004</c:v>
                </c:pt>
                <c:pt idx="7968">
                  <c:v>7.2875022888183603</c:v>
                </c:pt>
                <c:pt idx="7969">
                  <c:v>7.30037689208985</c:v>
                </c:pt>
                <c:pt idx="7970">
                  <c:v>7.31658935546875</c:v>
                </c:pt>
                <c:pt idx="7971">
                  <c:v>7.3361396789550799</c:v>
                </c:pt>
                <c:pt idx="7972">
                  <c:v>7.3628425598144602</c:v>
                </c:pt>
                <c:pt idx="7973">
                  <c:v>7.3981285095214897</c:v>
                </c:pt>
                <c:pt idx="7974">
                  <c:v>7.4439048767089897</c:v>
                </c:pt>
                <c:pt idx="7975">
                  <c:v>7.4963569641113299</c:v>
                </c:pt>
                <c:pt idx="7976">
                  <c:v>7.5521469116211</c:v>
                </c:pt>
                <c:pt idx="7977">
                  <c:v>7.6103210449218803</c:v>
                </c:pt>
                <c:pt idx="7978">
                  <c:v>7.6737403869628897</c:v>
                </c:pt>
                <c:pt idx="7979">
                  <c:v>7.7409744262695304</c:v>
                </c:pt>
                <c:pt idx="7980">
                  <c:v>7.8058242797851598</c:v>
                </c:pt>
                <c:pt idx="7981">
                  <c:v>7.8668594360351598</c:v>
                </c:pt>
                <c:pt idx="7982">
                  <c:v>7.92694091796875</c:v>
                </c:pt>
                <c:pt idx="7983">
                  <c:v>7.9822540283203196</c:v>
                </c:pt>
                <c:pt idx="7984">
                  <c:v>8.0275535583496094</c:v>
                </c:pt>
                <c:pt idx="7985">
                  <c:v>8.0623626708984393</c:v>
                </c:pt>
                <c:pt idx="7986">
                  <c:v>8.087158203125</c:v>
                </c:pt>
                <c:pt idx="7987">
                  <c:v>8.1033706665039098</c:v>
                </c:pt>
                <c:pt idx="7988">
                  <c:v>8.1110000610351598</c:v>
                </c:pt>
                <c:pt idx="7989">
                  <c:v>8.1105232238769602</c:v>
                </c:pt>
                <c:pt idx="7990">
                  <c:v>8.1005096435546893</c:v>
                </c:pt>
                <c:pt idx="7991">
                  <c:v>8.0804824829101598</c:v>
                </c:pt>
                <c:pt idx="7992">
                  <c:v>8.0509185791015607</c:v>
                </c:pt>
                <c:pt idx="7993">
                  <c:v>8.0132484436035192</c:v>
                </c:pt>
                <c:pt idx="7994">
                  <c:v>7.9679489135742196</c:v>
                </c:pt>
                <c:pt idx="7995">
                  <c:v>7.9150199890136701</c:v>
                </c:pt>
                <c:pt idx="7996">
                  <c:v>7.8554153442382804</c:v>
                </c:pt>
                <c:pt idx="7997">
                  <c:v>7.7919960021972701</c:v>
                </c:pt>
                <c:pt idx="7998">
                  <c:v>7.7261924743652397</c:v>
                </c:pt>
                <c:pt idx="7999">
                  <c:v>7.6613426208496103</c:v>
                </c:pt>
                <c:pt idx="8000">
                  <c:v>7.598876953125</c:v>
                </c:pt>
                <c:pt idx="8001">
                  <c:v>7.5421333312988299</c:v>
                </c:pt>
                <c:pt idx="8002">
                  <c:v>7.4901580810546902</c:v>
                </c:pt>
                <c:pt idx="8003">
                  <c:v>7.4400901794433603</c:v>
                </c:pt>
                <c:pt idx="8004">
                  <c:v>7.39192962646485</c:v>
                </c:pt>
                <c:pt idx="8005">
                  <c:v>7.3447227478027397</c:v>
                </c:pt>
                <c:pt idx="8006">
                  <c:v>7.2984695434570304</c:v>
                </c:pt>
                <c:pt idx="8007">
                  <c:v>7.2541236877441397</c:v>
                </c:pt>
                <c:pt idx="8008">
                  <c:v>7.2140693664550799</c:v>
                </c:pt>
                <c:pt idx="8009">
                  <c:v>7.1806907653808603</c:v>
                </c:pt>
                <c:pt idx="8010">
                  <c:v>7.1520805358886701</c:v>
                </c:pt>
                <c:pt idx="8011">
                  <c:v>7.1268081665039098</c:v>
                </c:pt>
                <c:pt idx="8012">
                  <c:v>7.1048736572265696</c:v>
                </c:pt>
                <c:pt idx="8013">
                  <c:v>7.0853233337402397</c:v>
                </c:pt>
                <c:pt idx="8014">
                  <c:v>7.0648193359375</c:v>
                </c:pt>
                <c:pt idx="8015">
                  <c:v>7.0414543151855504</c:v>
                </c:pt>
                <c:pt idx="8016">
                  <c:v>7.0195198059082102</c:v>
                </c:pt>
                <c:pt idx="8017">
                  <c:v>7.0013999938964897</c:v>
                </c:pt>
                <c:pt idx="8018">
                  <c:v>6.9856643676757804</c:v>
                </c:pt>
                <c:pt idx="8019">
                  <c:v>6.9694519042968803</c:v>
                </c:pt>
                <c:pt idx="8020">
                  <c:v>6.9551467895507804</c:v>
                </c:pt>
                <c:pt idx="8021">
                  <c:v>6.9451332092285201</c:v>
                </c:pt>
                <c:pt idx="8022">
                  <c:v>6.9375038146972701</c:v>
                </c:pt>
                <c:pt idx="8023">
                  <c:v>6.9265365600586</c:v>
                </c:pt>
                <c:pt idx="8024">
                  <c:v>6.9108009338378897</c:v>
                </c:pt>
                <c:pt idx="8025">
                  <c:v>6.8912506103515696</c:v>
                </c:pt>
                <c:pt idx="8026">
                  <c:v>6.8707466125488299</c:v>
                </c:pt>
                <c:pt idx="8027">
                  <c:v>6.8492889404296902</c:v>
                </c:pt>
                <c:pt idx="8028">
                  <c:v>6.82735443115235</c:v>
                </c:pt>
                <c:pt idx="8029">
                  <c:v>6.8073272705078196</c:v>
                </c:pt>
                <c:pt idx="8030">
                  <c:v>6.7896842956543004</c:v>
                </c:pt>
                <c:pt idx="8031">
                  <c:v>6.7744255065918004</c:v>
                </c:pt>
                <c:pt idx="8032">
                  <c:v>6.7601203918457102</c:v>
                </c:pt>
                <c:pt idx="8033">
                  <c:v>6.7439079284668004</c:v>
                </c:pt>
                <c:pt idx="8034">
                  <c:v>6.7262649536132804</c:v>
                </c:pt>
                <c:pt idx="8035">
                  <c:v>6.7071914672851598</c:v>
                </c:pt>
                <c:pt idx="8036">
                  <c:v>6.6871643066406303</c:v>
                </c:pt>
                <c:pt idx="8037">
                  <c:v>6.6680908203125</c:v>
                </c:pt>
                <c:pt idx="8038">
                  <c:v>6.6480636596679696</c:v>
                </c:pt>
                <c:pt idx="8039">
                  <c:v>6.62994384765625</c:v>
                </c:pt>
                <c:pt idx="8040">
                  <c:v>6.6132545471191397</c:v>
                </c:pt>
                <c:pt idx="8041">
                  <c:v>6.59942626953125</c:v>
                </c:pt>
                <c:pt idx="8042">
                  <c:v>6.5860748291015696</c:v>
                </c:pt>
                <c:pt idx="8043">
                  <c:v>6.5722465515136701</c:v>
                </c:pt>
                <c:pt idx="8044">
                  <c:v>6.5584182739257804</c:v>
                </c:pt>
                <c:pt idx="8045">
                  <c:v>6.5441131591796902</c:v>
                </c:pt>
                <c:pt idx="8046">
                  <c:v>6.5293312072753897</c:v>
                </c:pt>
                <c:pt idx="8047">
                  <c:v>6.5145492553711</c:v>
                </c:pt>
                <c:pt idx="8048">
                  <c:v>6.5021514892578196</c:v>
                </c:pt>
                <c:pt idx="8049">
                  <c:v>6.4921379089355504</c:v>
                </c:pt>
                <c:pt idx="8050">
                  <c:v>6.4835548400878897</c:v>
                </c:pt>
                <c:pt idx="8051">
                  <c:v>6.4749717712402397</c:v>
                </c:pt>
                <c:pt idx="8052">
                  <c:v>6.4654350280761701</c:v>
                </c:pt>
                <c:pt idx="8053">
                  <c:v>6.4558982849121103</c:v>
                </c:pt>
                <c:pt idx="8054">
                  <c:v>6.4473152160644602</c:v>
                </c:pt>
                <c:pt idx="8055">
                  <c:v>6.4382553100586</c:v>
                </c:pt>
                <c:pt idx="8056">
                  <c:v>6.43062591552735</c:v>
                </c:pt>
                <c:pt idx="8057">
                  <c:v>6.4263343811035201</c:v>
                </c:pt>
                <c:pt idx="8058">
                  <c:v>6.4249038696289098</c:v>
                </c:pt>
                <c:pt idx="8059">
                  <c:v>6.4225196838378897</c:v>
                </c:pt>
                <c:pt idx="8060">
                  <c:v>6.4182281494140696</c:v>
                </c:pt>
                <c:pt idx="8061">
                  <c:v>6.4134597778320304</c:v>
                </c:pt>
                <c:pt idx="8062">
                  <c:v>6.4105987548828196</c:v>
                </c:pt>
                <c:pt idx="8063">
                  <c:v>6.40869140625</c:v>
                </c:pt>
                <c:pt idx="8064">
                  <c:v>6.4063072204589897</c:v>
                </c:pt>
                <c:pt idx="8065">
                  <c:v>6.4034461975097701</c:v>
                </c:pt>
                <c:pt idx="8066">
                  <c:v>6.4005851745605504</c:v>
                </c:pt>
                <c:pt idx="8067">
                  <c:v>6.3977241516113299</c:v>
                </c:pt>
                <c:pt idx="8068">
                  <c:v>6.3962936401367196</c:v>
                </c:pt>
                <c:pt idx="8069">
                  <c:v>6.3967704772949201</c:v>
                </c:pt>
                <c:pt idx="8070">
                  <c:v>6.3986778259277397</c:v>
                </c:pt>
                <c:pt idx="8071">
                  <c:v>6.4015388488769602</c:v>
                </c:pt>
                <c:pt idx="8072">
                  <c:v>6.4058303833007804</c:v>
                </c:pt>
                <c:pt idx="8073">
                  <c:v>6.4129829406738299</c:v>
                </c:pt>
                <c:pt idx="8074">
                  <c:v>6.4225196838378897</c:v>
                </c:pt>
                <c:pt idx="8075">
                  <c:v>6.4349174499511701</c:v>
                </c:pt>
                <c:pt idx="8076">
                  <c:v>6.4506530761718803</c:v>
                </c:pt>
                <c:pt idx="8077">
                  <c:v>6.4730644226074201</c:v>
                </c:pt>
                <c:pt idx="8078">
                  <c:v>6.500244140625</c:v>
                </c:pt>
                <c:pt idx="8079">
                  <c:v>6.5298080444336</c:v>
                </c:pt>
                <c:pt idx="8080">
                  <c:v>6.5593719482421902</c:v>
                </c:pt>
                <c:pt idx="8081">
                  <c:v>6.5889358520507804</c:v>
                </c:pt>
                <c:pt idx="8082">
                  <c:v>6.6208839416503897</c:v>
                </c:pt>
                <c:pt idx="8083">
                  <c:v>6.6533088684082102</c:v>
                </c:pt>
                <c:pt idx="8084">
                  <c:v>6.6876411437988299</c:v>
                </c:pt>
                <c:pt idx="8085">
                  <c:v>6.7224502563476598</c:v>
                </c:pt>
                <c:pt idx="8086">
                  <c:v>6.7567825317382804</c:v>
                </c:pt>
                <c:pt idx="8087">
                  <c:v>6.7892074584961</c:v>
                </c:pt>
                <c:pt idx="8088">
                  <c:v>6.8178176879882804</c:v>
                </c:pt>
                <c:pt idx="8089">
                  <c:v>6.8421363830566397</c:v>
                </c:pt>
                <c:pt idx="8090">
                  <c:v>6.85787200927735</c:v>
                </c:pt>
                <c:pt idx="8091">
                  <c:v>6.8655014038086</c:v>
                </c:pt>
                <c:pt idx="8092">
                  <c:v>6.8631172180175799</c:v>
                </c:pt>
                <c:pt idx="8093">
                  <c:v>6.8507194519043004</c:v>
                </c:pt>
                <c:pt idx="8094">
                  <c:v>6.8287849426269602</c:v>
                </c:pt>
                <c:pt idx="8095">
                  <c:v>6.7987442016601598</c:v>
                </c:pt>
                <c:pt idx="8096">
                  <c:v>6.7648887634277397</c:v>
                </c:pt>
                <c:pt idx="8097">
                  <c:v>6.7286491394043004</c:v>
                </c:pt>
                <c:pt idx="8098">
                  <c:v>6.69097900390625</c:v>
                </c:pt>
                <c:pt idx="8099">
                  <c:v>6.6518783569336</c:v>
                </c:pt>
                <c:pt idx="8100">
                  <c:v>6.6127777099609402</c:v>
                </c:pt>
                <c:pt idx="8101">
                  <c:v>6.5746307373046902</c:v>
                </c:pt>
                <c:pt idx="8102">
                  <c:v>6.53839111328125</c:v>
                </c:pt>
                <c:pt idx="8103">
                  <c:v>6.5026283264160201</c:v>
                </c:pt>
                <c:pt idx="8104">
                  <c:v>6.4649581909179696</c:v>
                </c:pt>
                <c:pt idx="8105">
                  <c:v>6.4268112182617196</c:v>
                </c:pt>
                <c:pt idx="8106">
                  <c:v>6.3877105712890696</c:v>
                </c:pt>
                <c:pt idx="8107">
                  <c:v>6.3505172729492196</c:v>
                </c:pt>
                <c:pt idx="8108">
                  <c:v>6.3157081604003897</c:v>
                </c:pt>
                <c:pt idx="8109">
                  <c:v>6.2842369079589897</c:v>
                </c:pt>
                <c:pt idx="8110">
                  <c:v>6.2608718872070304</c:v>
                </c:pt>
                <c:pt idx="8111">
                  <c:v>6.2446594238281303</c:v>
                </c:pt>
                <c:pt idx="8112">
                  <c:v>6.2341690063476598</c:v>
                </c:pt>
                <c:pt idx="8113">
                  <c:v>6.2227249145507804</c:v>
                </c:pt>
                <c:pt idx="8114">
                  <c:v>6.2084197998046902</c:v>
                </c:pt>
                <c:pt idx="8115">
                  <c:v>6.1964988708496103</c:v>
                </c:pt>
                <c:pt idx="8116">
                  <c:v>6.1855316162109402</c:v>
                </c:pt>
                <c:pt idx="8117">
                  <c:v>6.1736106872558603</c:v>
                </c:pt>
                <c:pt idx="8118">
                  <c:v>6.1602592468261701</c:v>
                </c:pt>
                <c:pt idx="8119">
                  <c:v>6.1507225036621103</c:v>
                </c:pt>
                <c:pt idx="8120">
                  <c:v>6.1450004577636701</c:v>
                </c:pt>
                <c:pt idx="8121">
                  <c:v>6.1368942260742196</c:v>
                </c:pt>
                <c:pt idx="8122">
                  <c:v>6.12545013427735</c:v>
                </c:pt>
                <c:pt idx="8123">
                  <c:v>6.1130523681640696</c:v>
                </c:pt>
                <c:pt idx="8124">
                  <c:v>6.1054229736328196</c:v>
                </c:pt>
                <c:pt idx="8125">
                  <c:v>6.0987472534179696</c:v>
                </c:pt>
                <c:pt idx="8126">
                  <c:v>6.0911178588867196</c:v>
                </c:pt>
                <c:pt idx="8127">
                  <c:v>6.0830116271972701</c:v>
                </c:pt>
                <c:pt idx="8128">
                  <c:v>6.0749053955078196</c:v>
                </c:pt>
                <c:pt idx="8129">
                  <c:v>6.0648918151855504</c:v>
                </c:pt>
                <c:pt idx="8130">
                  <c:v>6.0486793518066397</c:v>
                </c:pt>
                <c:pt idx="8131">
                  <c:v>6.0291290283203196</c:v>
                </c:pt>
                <c:pt idx="8132">
                  <c:v>6.0110092163086</c:v>
                </c:pt>
                <c:pt idx="8133">
                  <c:v>5.9952735900878897</c:v>
                </c:pt>
                <c:pt idx="8134">
                  <c:v>5.9828758239746103</c:v>
                </c:pt>
                <c:pt idx="8135">
                  <c:v>5.9719085693359402</c:v>
                </c:pt>
                <c:pt idx="8136">
                  <c:v>5.9647560119628897</c:v>
                </c:pt>
                <c:pt idx="8137">
                  <c:v>5.95760345458985</c:v>
                </c:pt>
                <c:pt idx="8138">
                  <c:v>5.950927734375</c:v>
                </c:pt>
                <c:pt idx="8139">
                  <c:v>5.9447288513183603</c:v>
                </c:pt>
                <c:pt idx="8140">
                  <c:v>5.9390068054199201</c:v>
                </c:pt>
                <c:pt idx="8141">
                  <c:v>5.9380531311035201</c:v>
                </c:pt>
                <c:pt idx="8142">
                  <c:v>5.94234466552735</c:v>
                </c:pt>
                <c:pt idx="8143">
                  <c:v>5.9523582458496103</c:v>
                </c:pt>
                <c:pt idx="8144">
                  <c:v>5.9671401977539098</c:v>
                </c:pt>
                <c:pt idx="8145">
                  <c:v>5.9885978698730504</c:v>
                </c:pt>
                <c:pt idx="8146">
                  <c:v>6.0172080993652397</c:v>
                </c:pt>
                <c:pt idx="8147">
                  <c:v>6.0505867004394602</c:v>
                </c:pt>
                <c:pt idx="8148">
                  <c:v>6.0877799987793004</c:v>
                </c:pt>
                <c:pt idx="8149">
                  <c:v>6.1273574829101598</c:v>
                </c:pt>
                <c:pt idx="8150">
                  <c:v>6.17218017578125</c:v>
                </c:pt>
                <c:pt idx="8151">
                  <c:v>6.2203407287597701</c:v>
                </c:pt>
                <c:pt idx="8152">
                  <c:v>6.2708854675293004</c:v>
                </c:pt>
                <c:pt idx="8153">
                  <c:v>6.3257217407226598</c:v>
                </c:pt>
                <c:pt idx="8154">
                  <c:v>6.38484954833985</c:v>
                </c:pt>
                <c:pt idx="8155">
                  <c:v>6.44683837890625</c:v>
                </c:pt>
                <c:pt idx="8156">
                  <c:v>6.5088272094726598</c:v>
                </c:pt>
                <c:pt idx="8157">
                  <c:v>6.5722465515136701</c:v>
                </c:pt>
                <c:pt idx="8158">
                  <c:v>6.6356658935546902</c:v>
                </c:pt>
                <c:pt idx="8159">
                  <c:v>6.6957473754882804</c:v>
                </c:pt>
                <c:pt idx="8160">
                  <c:v>6.7467689514160201</c:v>
                </c:pt>
                <c:pt idx="8161">
                  <c:v>6.7892074584961</c:v>
                </c:pt>
                <c:pt idx="8162">
                  <c:v>6.8249702453613299</c:v>
                </c:pt>
                <c:pt idx="8163">
                  <c:v>6.8497657775878897</c:v>
                </c:pt>
                <c:pt idx="8164">
                  <c:v>6.8616867065429696</c:v>
                </c:pt>
                <c:pt idx="8165">
                  <c:v>6.8616867065429696</c:v>
                </c:pt>
                <c:pt idx="8166">
                  <c:v>6.8526268005371103</c:v>
                </c:pt>
                <c:pt idx="8167">
                  <c:v>6.8340301513671902</c:v>
                </c:pt>
                <c:pt idx="8168">
                  <c:v>6.805419921875</c:v>
                </c:pt>
                <c:pt idx="8169">
                  <c:v>6.7701339721679696</c:v>
                </c:pt>
                <c:pt idx="8170">
                  <c:v>6.7291259765625</c:v>
                </c:pt>
                <c:pt idx="8171">
                  <c:v>6.6838264465332102</c:v>
                </c:pt>
                <c:pt idx="8172">
                  <c:v>6.6356658935546902</c:v>
                </c:pt>
                <c:pt idx="8173">
                  <c:v>6.5855979919433603</c:v>
                </c:pt>
                <c:pt idx="8174">
                  <c:v>6.5360069274902397</c:v>
                </c:pt>
                <c:pt idx="8175">
                  <c:v>6.4864158630371103</c:v>
                </c:pt>
                <c:pt idx="8176">
                  <c:v>6.4387321472168004</c:v>
                </c:pt>
                <c:pt idx="8177">
                  <c:v>6.3948631286621103</c:v>
                </c:pt>
                <c:pt idx="8178">
                  <c:v>6.3571929931640696</c:v>
                </c:pt>
                <c:pt idx="8179">
                  <c:v>6.3252449035644602</c:v>
                </c:pt>
                <c:pt idx="8180">
                  <c:v>6.2985420227050799</c:v>
                </c:pt>
                <c:pt idx="8181">
                  <c:v>6.2770843505859402</c:v>
                </c:pt>
                <c:pt idx="8182">
                  <c:v>6.2599182128906303</c:v>
                </c:pt>
                <c:pt idx="8183">
                  <c:v>6.2465667724609402</c:v>
                </c:pt>
                <c:pt idx="8184">
                  <c:v>6.2394142150878897</c:v>
                </c:pt>
                <c:pt idx="8185">
                  <c:v>6.2422752380371103</c:v>
                </c:pt>
                <c:pt idx="8186">
                  <c:v>6.2541961669921902</c:v>
                </c:pt>
                <c:pt idx="8187">
                  <c:v>6.2708854675293004</c:v>
                </c:pt>
                <c:pt idx="8188">
                  <c:v>6.2909126281738299</c:v>
                </c:pt>
                <c:pt idx="8189">
                  <c:v>6.3123703002929696</c:v>
                </c:pt>
                <c:pt idx="8190">
                  <c:v>6.3338279724121103</c:v>
                </c:pt>
                <c:pt idx="8191">
                  <c:v>6.3500404357910201</c:v>
                </c:pt>
                <c:pt idx="8192">
                  <c:v>6.3610076904296902</c:v>
                </c:pt>
                <c:pt idx="8193">
                  <c:v>6.37054443359375</c:v>
                </c:pt>
                <c:pt idx="8194">
                  <c:v>6.3772201538086</c:v>
                </c:pt>
                <c:pt idx="8195">
                  <c:v>6.3796043395996103</c:v>
                </c:pt>
                <c:pt idx="8196">
                  <c:v>6.3724517822265696</c:v>
                </c:pt>
                <c:pt idx="8197">
                  <c:v>6.3581466674804696</c:v>
                </c:pt>
                <c:pt idx="8198">
                  <c:v>6.34002685546875</c:v>
                </c:pt>
                <c:pt idx="8199">
                  <c:v>6.317138671875</c:v>
                </c:pt>
                <c:pt idx="8200">
                  <c:v>6.2885284423828196</c:v>
                </c:pt>
                <c:pt idx="8201">
                  <c:v>6.2556266784668004</c:v>
                </c:pt>
                <c:pt idx="8202">
                  <c:v>6.2232017517089897</c:v>
                </c:pt>
                <c:pt idx="8203">
                  <c:v>6.1922073364257804</c:v>
                </c:pt>
                <c:pt idx="8204">
                  <c:v>6.1607360839843803</c:v>
                </c:pt>
                <c:pt idx="8205">
                  <c:v>6.1311721801757804</c:v>
                </c:pt>
                <c:pt idx="8206">
                  <c:v>6.1063766479492196</c:v>
                </c:pt>
                <c:pt idx="8207">
                  <c:v>6.0887336730957102</c:v>
                </c:pt>
                <c:pt idx="8208">
                  <c:v>6.0772895812988299</c:v>
                </c:pt>
                <c:pt idx="8209">
                  <c:v>6.0715675354003897</c:v>
                </c:pt>
                <c:pt idx="8210">
                  <c:v>6.0710906982421902</c:v>
                </c:pt>
                <c:pt idx="8211">
                  <c:v>6.0772895812988299</c:v>
                </c:pt>
                <c:pt idx="8212">
                  <c:v>6.0906410217285201</c:v>
                </c:pt>
                <c:pt idx="8213">
                  <c:v>6.1120986938476598</c:v>
                </c:pt>
                <c:pt idx="8214">
                  <c:v>6.1411857604980504</c:v>
                </c:pt>
                <c:pt idx="8215">
                  <c:v>6.1783790588378897</c:v>
                </c:pt>
                <c:pt idx="8216">
                  <c:v>6.2184333801269602</c:v>
                </c:pt>
                <c:pt idx="8217">
                  <c:v>6.2570571899414098</c:v>
                </c:pt>
                <c:pt idx="8218">
                  <c:v>6.2918663024902397</c:v>
                </c:pt>
                <c:pt idx="8219">
                  <c:v>6.3204765319824201</c:v>
                </c:pt>
                <c:pt idx="8220">
                  <c:v>6.3428878784179696</c:v>
                </c:pt>
                <c:pt idx="8221">
                  <c:v>6.3557624816894602</c:v>
                </c:pt>
                <c:pt idx="8222">
                  <c:v>6.3619613647461</c:v>
                </c:pt>
                <c:pt idx="8223">
                  <c:v>6.3657760620117196</c:v>
                </c:pt>
                <c:pt idx="8224">
                  <c:v>6.3662528991699201</c:v>
                </c:pt>
                <c:pt idx="8225">
                  <c:v>6.3614845275878897</c:v>
                </c:pt>
                <c:pt idx="8226">
                  <c:v>6.3486099243164098</c:v>
                </c:pt>
                <c:pt idx="8227">
                  <c:v>6.3266754150390696</c:v>
                </c:pt>
                <c:pt idx="8228">
                  <c:v>6.2956809997558603</c:v>
                </c:pt>
                <c:pt idx="8229">
                  <c:v>6.2551498413086</c:v>
                </c:pt>
                <c:pt idx="8230">
                  <c:v>6.2088966369628897</c:v>
                </c:pt>
                <c:pt idx="8231">
                  <c:v>6.1602592468261701</c:v>
                </c:pt>
                <c:pt idx="8232">
                  <c:v>6.1116218566894602</c:v>
                </c:pt>
                <c:pt idx="8233">
                  <c:v>6.0672760009765696</c:v>
                </c:pt>
                <c:pt idx="8234">
                  <c:v>6.0272216796875</c:v>
                </c:pt>
                <c:pt idx="8235">
                  <c:v>5.9862136840820304</c:v>
                </c:pt>
                <c:pt idx="8236">
                  <c:v>5.9437751770019602</c:v>
                </c:pt>
                <c:pt idx="8237">
                  <c:v>5.8979988098144602</c:v>
                </c:pt>
                <c:pt idx="8238">
                  <c:v>5.85174560546875</c:v>
                </c:pt>
                <c:pt idx="8239">
                  <c:v>5.8016777038574201</c:v>
                </c:pt>
                <c:pt idx="8240">
                  <c:v>5.7520866394043004</c:v>
                </c:pt>
                <c:pt idx="8241">
                  <c:v>5.7077407836914098</c:v>
                </c:pt>
                <c:pt idx="8242">
                  <c:v>5.6695938110351598</c:v>
                </c:pt>
                <c:pt idx="8243">
                  <c:v>5.6362152099609402</c:v>
                </c:pt>
                <c:pt idx="8244">
                  <c:v>5.6052207946777397</c:v>
                </c:pt>
                <c:pt idx="8245">
                  <c:v>5.5766105651855504</c:v>
                </c:pt>
                <c:pt idx="8246">
                  <c:v>5.5470466613769602</c:v>
                </c:pt>
                <c:pt idx="8247">
                  <c:v>5.5170059204101598</c:v>
                </c:pt>
                <c:pt idx="8248">
                  <c:v>5.4864883422851598</c:v>
                </c:pt>
                <c:pt idx="8249">
                  <c:v>5.4583549499511701</c:v>
                </c:pt>
                <c:pt idx="8250">
                  <c:v>5.4316520690918004</c:v>
                </c:pt>
                <c:pt idx="8251">
                  <c:v>5.4068565368652397</c:v>
                </c:pt>
                <c:pt idx="8252">
                  <c:v>5.3853988647461</c:v>
                </c:pt>
                <c:pt idx="8253">
                  <c:v>5.3682327270507804</c:v>
                </c:pt>
                <c:pt idx="8254">
                  <c:v>5.3544044494628897</c:v>
                </c:pt>
                <c:pt idx="8255">
                  <c:v>5.340576171875</c:v>
                </c:pt>
                <c:pt idx="8256">
                  <c:v>5.3291320800781303</c:v>
                </c:pt>
                <c:pt idx="8257">
                  <c:v>5.3205490112304696</c:v>
                </c:pt>
                <c:pt idx="8258">
                  <c:v>5.3133964538574201</c:v>
                </c:pt>
                <c:pt idx="8259">
                  <c:v>5.3057670593261701</c:v>
                </c:pt>
                <c:pt idx="8260">
                  <c:v>5.2967071533203196</c:v>
                </c:pt>
                <c:pt idx="8261">
                  <c:v>5.2866935729980504</c:v>
                </c:pt>
                <c:pt idx="8262">
                  <c:v>5.2766799926757804</c:v>
                </c:pt>
                <c:pt idx="8263">
                  <c:v>5.2676200866699201</c:v>
                </c:pt>
                <c:pt idx="8264">
                  <c:v>5.2604675292968803</c:v>
                </c:pt>
                <c:pt idx="8265">
                  <c:v>5.2547454833984402</c:v>
                </c:pt>
                <c:pt idx="8266">
                  <c:v>5.2499771118164098</c:v>
                </c:pt>
                <c:pt idx="8267">
                  <c:v>5.2461624145507804</c:v>
                </c:pt>
                <c:pt idx="8268">
                  <c:v>5.2428245544433603</c:v>
                </c:pt>
                <c:pt idx="8269">
                  <c:v>5.2366256713867196</c:v>
                </c:pt>
                <c:pt idx="8270">
                  <c:v>5.2266120910644602</c:v>
                </c:pt>
                <c:pt idx="8271">
                  <c:v>5.2151679992675799</c:v>
                </c:pt>
                <c:pt idx="8272">
                  <c:v>5.2061080932617196</c:v>
                </c:pt>
                <c:pt idx="8273">
                  <c:v>5.2008628845214897</c:v>
                </c:pt>
                <c:pt idx="8274">
                  <c:v>5.1984786987304696</c:v>
                </c:pt>
                <c:pt idx="8275">
                  <c:v>5.1999092102050799</c:v>
                </c:pt>
                <c:pt idx="8276">
                  <c:v>5.2037239074707102</c:v>
                </c:pt>
                <c:pt idx="8277">
                  <c:v>5.2089691162109402</c:v>
                </c:pt>
                <c:pt idx="8278">
                  <c:v>5.2137374877929696</c:v>
                </c:pt>
                <c:pt idx="8279">
                  <c:v>5.2165985107421902</c:v>
                </c:pt>
                <c:pt idx="8280">
                  <c:v>5.2208900451660201</c:v>
                </c:pt>
                <c:pt idx="8281">
                  <c:v>5.2289962768554696</c:v>
                </c:pt>
                <c:pt idx="8282">
                  <c:v>5.2418708801269602</c:v>
                </c:pt>
                <c:pt idx="8283">
                  <c:v>5.2576065063476598</c:v>
                </c:pt>
                <c:pt idx="8284">
                  <c:v>5.2733421325683603</c:v>
                </c:pt>
                <c:pt idx="8285">
                  <c:v>5.2886009216308603</c:v>
                </c:pt>
                <c:pt idx="8286">
                  <c:v>5.30242919921875</c:v>
                </c:pt>
                <c:pt idx="8287">
                  <c:v>5.3143501281738299</c:v>
                </c:pt>
                <c:pt idx="8288">
                  <c:v>5.3272247314453196</c:v>
                </c:pt>
                <c:pt idx="8289">
                  <c:v>5.340576171875</c:v>
                </c:pt>
                <c:pt idx="8290">
                  <c:v>5.3567886352539098</c:v>
                </c:pt>
                <c:pt idx="8291">
                  <c:v>5.3734779357910201</c:v>
                </c:pt>
                <c:pt idx="8292">
                  <c:v>5.3911209106445304</c:v>
                </c:pt>
                <c:pt idx="8293">
                  <c:v>5.4063796997070304</c:v>
                </c:pt>
                <c:pt idx="8294">
                  <c:v>5.4183006286621103</c:v>
                </c:pt>
                <c:pt idx="8295">
                  <c:v>5.4283142089843803</c:v>
                </c:pt>
                <c:pt idx="8296">
                  <c:v>5.4359436035156303</c:v>
                </c:pt>
                <c:pt idx="8297">
                  <c:v>5.43975830078125</c:v>
                </c:pt>
                <c:pt idx="8298">
                  <c:v>5.4392814636230504</c:v>
                </c:pt>
                <c:pt idx="8299">
                  <c:v>5.4345130920410201</c:v>
                </c:pt>
                <c:pt idx="8300">
                  <c:v>5.42449951171875</c:v>
                </c:pt>
                <c:pt idx="8301">
                  <c:v>5.40924072265625</c:v>
                </c:pt>
                <c:pt idx="8302">
                  <c:v>5.3906440734863299</c:v>
                </c:pt>
                <c:pt idx="8303">
                  <c:v>5.3701400756836</c:v>
                </c:pt>
                <c:pt idx="8304">
                  <c:v>5.3496360778808603</c:v>
                </c:pt>
                <c:pt idx="8305">
                  <c:v>5.3315162658691397</c:v>
                </c:pt>
                <c:pt idx="8306">
                  <c:v>5.31673431396485</c:v>
                </c:pt>
                <c:pt idx="8307">
                  <c:v>5.30147552490235</c:v>
                </c:pt>
                <c:pt idx="8308">
                  <c:v>5.28621673583985</c:v>
                </c:pt>
                <c:pt idx="8309">
                  <c:v>5.2723884582519602</c:v>
                </c:pt>
                <c:pt idx="8310">
                  <c:v>5.2585601806640696</c:v>
                </c:pt>
                <c:pt idx="8311">
                  <c:v>5.2428245544433603</c:v>
                </c:pt>
                <c:pt idx="8312">
                  <c:v>5.2232742309570304</c:v>
                </c:pt>
                <c:pt idx="8313">
                  <c:v>5.2061080932617196</c:v>
                </c:pt>
                <c:pt idx="8314">
                  <c:v>5.1918029785156303</c:v>
                </c:pt>
                <c:pt idx="8315">
                  <c:v>5.1784515380859402</c:v>
                </c:pt>
                <c:pt idx="8316">
                  <c:v>5.1660537719726598</c:v>
                </c:pt>
                <c:pt idx="8317">
                  <c:v>5.1546096801757804</c:v>
                </c:pt>
                <c:pt idx="8318">
                  <c:v>5.1460266113281303</c:v>
                </c:pt>
                <c:pt idx="8319">
                  <c:v>5.1379203796386701</c:v>
                </c:pt>
                <c:pt idx="8320">
                  <c:v>5.1283836364746103</c:v>
                </c:pt>
                <c:pt idx="8321">
                  <c:v>5.11932373046875</c:v>
                </c:pt>
                <c:pt idx="8322">
                  <c:v>5.1121711730957102</c:v>
                </c:pt>
                <c:pt idx="8323">
                  <c:v>5.1078796386718803</c:v>
                </c:pt>
                <c:pt idx="8324">
                  <c:v>5.1035881042480504</c:v>
                </c:pt>
                <c:pt idx="8325">
                  <c:v>5.0983428955078196</c:v>
                </c:pt>
                <c:pt idx="8326">
                  <c:v>5.0945281982421902</c:v>
                </c:pt>
                <c:pt idx="8327">
                  <c:v>5.0916671752929696</c:v>
                </c:pt>
                <c:pt idx="8328">
                  <c:v>5.0892829895019602</c:v>
                </c:pt>
                <c:pt idx="8329">
                  <c:v>5.0859451293945304</c:v>
                </c:pt>
                <c:pt idx="8330">
                  <c:v>5.0826072692871103</c:v>
                </c:pt>
                <c:pt idx="8331">
                  <c:v>5.0787925720214897</c:v>
                </c:pt>
                <c:pt idx="8332">
                  <c:v>5.0745010375976598</c:v>
                </c:pt>
                <c:pt idx="8333">
                  <c:v>5.0683021545410201</c:v>
                </c:pt>
                <c:pt idx="8334">
                  <c:v>5.0611495971679696</c:v>
                </c:pt>
                <c:pt idx="8335">
                  <c:v>5.0539970397949201</c:v>
                </c:pt>
                <c:pt idx="8336">
                  <c:v>5.0477981567382804</c:v>
                </c:pt>
                <c:pt idx="8337">
                  <c:v>5.04302978515625</c:v>
                </c:pt>
                <c:pt idx="8338">
                  <c:v>5.0396919250488299</c:v>
                </c:pt>
                <c:pt idx="8339">
                  <c:v>5.0382614135742196</c:v>
                </c:pt>
                <c:pt idx="8340">
                  <c:v>5.0387382507324201</c:v>
                </c:pt>
                <c:pt idx="8341">
                  <c:v>5.0396919250488299</c:v>
                </c:pt>
                <c:pt idx="8342">
                  <c:v>5.0392150878906303</c:v>
                </c:pt>
                <c:pt idx="8343">
                  <c:v>5.0377845764160201</c:v>
                </c:pt>
                <c:pt idx="8344">
                  <c:v>5.035400390625</c:v>
                </c:pt>
                <c:pt idx="8345">
                  <c:v>5.0306320190429696</c:v>
                </c:pt>
                <c:pt idx="8346">
                  <c:v>5.0239562988281303</c:v>
                </c:pt>
                <c:pt idx="8347">
                  <c:v>5.0172805786132804</c:v>
                </c:pt>
                <c:pt idx="8348">
                  <c:v>5.0110816955566397</c:v>
                </c:pt>
                <c:pt idx="8349">
                  <c:v>5.0082206726074201</c:v>
                </c:pt>
                <c:pt idx="8350">
                  <c:v>5.0053596496582102</c:v>
                </c:pt>
                <c:pt idx="8351">
                  <c:v>5.0053596496582102</c:v>
                </c:pt>
                <c:pt idx="8352">
                  <c:v>5.0063133239746103</c:v>
                </c:pt>
                <c:pt idx="8353">
                  <c:v>5.0063133239746103</c:v>
                </c:pt>
                <c:pt idx="8354">
                  <c:v>5.0058364868164098</c:v>
                </c:pt>
                <c:pt idx="8355">
                  <c:v>5.0015449523925799</c:v>
                </c:pt>
                <c:pt idx="8356">
                  <c:v>4.9948692321777397</c:v>
                </c:pt>
                <c:pt idx="8357">
                  <c:v>4.9848556518554696</c:v>
                </c:pt>
                <c:pt idx="8358">
                  <c:v>4.9719810485839897</c:v>
                </c:pt>
                <c:pt idx="8359">
                  <c:v>4.9581527709961</c:v>
                </c:pt>
                <c:pt idx="8360">
                  <c:v>4.9452781677246103</c:v>
                </c:pt>
                <c:pt idx="8361">
                  <c:v>4.93526458740235</c:v>
                </c:pt>
                <c:pt idx="8362">
                  <c:v>4.9281120300293004</c:v>
                </c:pt>
                <c:pt idx="8363">
                  <c:v>4.9238204956054696</c:v>
                </c:pt>
                <c:pt idx="8364">
                  <c:v>4.9214363098144602</c:v>
                </c:pt>
                <c:pt idx="8365">
                  <c:v>4.9204826354980504</c:v>
                </c:pt>
                <c:pt idx="8366">
                  <c:v>4.92095947265625</c:v>
                </c:pt>
                <c:pt idx="8367">
                  <c:v>4.92000579833985</c:v>
                </c:pt>
                <c:pt idx="8368">
                  <c:v>4.9142837524414098</c:v>
                </c:pt>
                <c:pt idx="8369">
                  <c:v>4.9052238464355504</c:v>
                </c:pt>
                <c:pt idx="8370">
                  <c:v>4.8952102661132804</c:v>
                </c:pt>
                <c:pt idx="8371">
                  <c:v>4.8861503601074201</c:v>
                </c:pt>
                <c:pt idx="8372">
                  <c:v>4.8756599426269602</c:v>
                </c:pt>
                <c:pt idx="8373">
                  <c:v>4.8666000366211</c:v>
                </c:pt>
                <c:pt idx="8374">
                  <c:v>4.8575401306152397</c:v>
                </c:pt>
                <c:pt idx="8375">
                  <c:v>4.8499107360839897</c:v>
                </c:pt>
                <c:pt idx="8376">
                  <c:v>4.8432350158691397</c:v>
                </c:pt>
                <c:pt idx="8377">
                  <c:v>4.8379898071289098</c:v>
                </c:pt>
                <c:pt idx="8378">
                  <c:v>4.8332214355468803</c:v>
                </c:pt>
                <c:pt idx="8379">
                  <c:v>4.8274993896484402</c:v>
                </c:pt>
                <c:pt idx="8380">
                  <c:v>4.8241615295410201</c:v>
                </c:pt>
                <c:pt idx="8381">
                  <c:v>4.8251152038574201</c:v>
                </c:pt>
                <c:pt idx="8382">
                  <c:v>4.82845306396485</c:v>
                </c:pt>
                <c:pt idx="8383">
                  <c:v>4.8308372497558603</c:v>
                </c:pt>
                <c:pt idx="8384">
                  <c:v>4.8313140869140598</c:v>
                </c:pt>
                <c:pt idx="8385">
                  <c:v>4.8313140869140598</c:v>
                </c:pt>
                <c:pt idx="8386">
                  <c:v>4.8313140869140598</c:v>
                </c:pt>
                <c:pt idx="8387">
                  <c:v>4.8322677612304696</c:v>
                </c:pt>
                <c:pt idx="8388">
                  <c:v>4.8336982727050799</c:v>
                </c:pt>
                <c:pt idx="8389">
                  <c:v>4.8360824584961</c:v>
                </c:pt>
                <c:pt idx="8390">
                  <c:v>4.8389434814453098</c:v>
                </c:pt>
                <c:pt idx="8391">
                  <c:v>4.8394203186035201</c:v>
                </c:pt>
                <c:pt idx="8392">
                  <c:v>4.8346519470214897</c:v>
                </c:pt>
                <c:pt idx="8393">
                  <c:v>4.8251152038574201</c:v>
                </c:pt>
                <c:pt idx="8394">
                  <c:v>4.8146247863769602</c:v>
                </c:pt>
                <c:pt idx="8395">
                  <c:v>4.8046112060546902</c:v>
                </c:pt>
                <c:pt idx="8396">
                  <c:v>4.7945976257324201</c:v>
                </c:pt>
                <c:pt idx="8397">
                  <c:v>4.7845840454101598</c:v>
                </c:pt>
                <c:pt idx="8398">
                  <c:v>4.7760009765625</c:v>
                </c:pt>
                <c:pt idx="8399">
                  <c:v>4.7702789306640598</c:v>
                </c:pt>
                <c:pt idx="8400">
                  <c:v>4.7650337219238299</c:v>
                </c:pt>
                <c:pt idx="8401">
                  <c:v>4.7578811645507804</c:v>
                </c:pt>
                <c:pt idx="8402">
                  <c:v>4.7497749328613299</c:v>
                </c:pt>
                <c:pt idx="8403">
                  <c:v>4.7440528869628897</c:v>
                </c:pt>
                <c:pt idx="8404">
                  <c:v>4.7392845153808603</c:v>
                </c:pt>
                <c:pt idx="8405">
                  <c:v>4.7326087951660201</c:v>
                </c:pt>
                <c:pt idx="8406">
                  <c:v>4.7245025634765598</c:v>
                </c:pt>
                <c:pt idx="8407">
                  <c:v>4.7163963317871103</c:v>
                </c:pt>
                <c:pt idx="8408">
                  <c:v>4.7082901000976598</c:v>
                </c:pt>
                <c:pt idx="8409">
                  <c:v>4.69970703125</c:v>
                </c:pt>
                <c:pt idx="8410">
                  <c:v>4.69207763671875</c:v>
                </c:pt>
                <c:pt idx="8411">
                  <c:v>4.6844482421875</c:v>
                </c:pt>
                <c:pt idx="8412">
                  <c:v>4.6744346618652397</c:v>
                </c:pt>
                <c:pt idx="8413">
                  <c:v>4.6634674072265598</c:v>
                </c:pt>
                <c:pt idx="8414">
                  <c:v>4.6539306640625</c:v>
                </c:pt>
                <c:pt idx="8415">
                  <c:v>4.6482086181640598</c:v>
                </c:pt>
                <c:pt idx="8416">
                  <c:v>4.6424865722656303</c:v>
                </c:pt>
                <c:pt idx="8417">
                  <c:v>4.6372413635253897</c:v>
                </c:pt>
                <c:pt idx="8418">
                  <c:v>4.6329498291015598</c:v>
                </c:pt>
                <c:pt idx="8419">
                  <c:v>4.6334266662597701</c:v>
                </c:pt>
                <c:pt idx="8420">
                  <c:v>4.6362876892089897</c:v>
                </c:pt>
                <c:pt idx="8421">
                  <c:v>4.6353340148925799</c:v>
                </c:pt>
                <c:pt idx="8422">
                  <c:v>4.6319961547851598</c:v>
                </c:pt>
                <c:pt idx="8423">
                  <c:v>4.6277046203613299</c:v>
                </c:pt>
                <c:pt idx="8424">
                  <c:v>4.6238899230957102</c:v>
                </c:pt>
                <c:pt idx="8425">
                  <c:v>4.6176910400390598</c:v>
                </c:pt>
                <c:pt idx="8426">
                  <c:v>4.6091079711914098</c:v>
                </c:pt>
                <c:pt idx="8427">
                  <c:v>4.60052490234375</c:v>
                </c:pt>
                <c:pt idx="8428">
                  <c:v>4.5914649963378897</c:v>
                </c:pt>
                <c:pt idx="8429">
                  <c:v>4.5828819274902397</c:v>
                </c:pt>
                <c:pt idx="8430">
                  <c:v>4.5752525329589897</c:v>
                </c:pt>
                <c:pt idx="8431">
                  <c:v>4.56905364990235</c:v>
                </c:pt>
                <c:pt idx="8432">
                  <c:v>4.5619010925293004</c:v>
                </c:pt>
                <c:pt idx="8433">
                  <c:v>4.5566558837890598</c:v>
                </c:pt>
                <c:pt idx="8434">
                  <c:v>4.55474853515625</c:v>
                </c:pt>
                <c:pt idx="8435">
                  <c:v>4.5523643493652397</c:v>
                </c:pt>
                <c:pt idx="8436">
                  <c:v>4.5485496520996103</c:v>
                </c:pt>
                <c:pt idx="8437">
                  <c:v>4.5423507690429696</c:v>
                </c:pt>
                <c:pt idx="8438">
                  <c:v>4.5347213745117196</c:v>
                </c:pt>
                <c:pt idx="8439">
                  <c:v>4.5261383056640598</c:v>
                </c:pt>
                <c:pt idx="8440">
                  <c:v>4.5194625854492196</c:v>
                </c:pt>
                <c:pt idx="8441">
                  <c:v>4.5170783996582102</c:v>
                </c:pt>
                <c:pt idx="8442">
                  <c:v>4.5175552368164098</c:v>
                </c:pt>
                <c:pt idx="8443">
                  <c:v>4.5199394226074201</c:v>
                </c:pt>
                <c:pt idx="8444">
                  <c:v>4.5213699340820304</c:v>
                </c:pt>
                <c:pt idx="8445">
                  <c:v>4.5208930969238299</c:v>
                </c:pt>
                <c:pt idx="8446">
                  <c:v>4.5146942138671902</c:v>
                </c:pt>
                <c:pt idx="8447">
                  <c:v>4.5046806335449201</c:v>
                </c:pt>
                <c:pt idx="8448">
                  <c:v>4.4918060302734402</c:v>
                </c:pt>
                <c:pt idx="8449">
                  <c:v>4.47750091552735</c:v>
                </c:pt>
                <c:pt idx="8450">
                  <c:v>4.4660568237304696</c:v>
                </c:pt>
                <c:pt idx="8451">
                  <c:v>4.4603347778320304</c:v>
                </c:pt>
                <c:pt idx="8452">
                  <c:v>4.4589042663574201</c:v>
                </c:pt>
                <c:pt idx="8453">
                  <c:v>4.4589042663574201</c:v>
                </c:pt>
                <c:pt idx="8454">
                  <c:v>4.4593811035156303</c:v>
                </c:pt>
                <c:pt idx="8455">
                  <c:v>4.4612884521484402</c:v>
                </c:pt>
                <c:pt idx="8456">
                  <c:v>4.46224212646485</c:v>
                </c:pt>
                <c:pt idx="8457">
                  <c:v>4.4612884521484402</c:v>
                </c:pt>
                <c:pt idx="8458">
                  <c:v>4.4593811035156303</c:v>
                </c:pt>
                <c:pt idx="8459">
                  <c:v>4.4598579406738299</c:v>
                </c:pt>
                <c:pt idx="8460">
                  <c:v>4.46319580078125</c:v>
                </c:pt>
                <c:pt idx="8461">
                  <c:v>4.4670104980468803</c:v>
                </c:pt>
                <c:pt idx="8462">
                  <c:v>4.4703483581543004</c:v>
                </c:pt>
                <c:pt idx="8463">
                  <c:v>4.4727325439453098</c:v>
                </c:pt>
                <c:pt idx="8464">
                  <c:v>4.4765472412109402</c:v>
                </c:pt>
                <c:pt idx="8465">
                  <c:v>4.4794082641601598</c:v>
                </c:pt>
                <c:pt idx="8466">
                  <c:v>4.4798851013183603</c:v>
                </c:pt>
                <c:pt idx="8467">
                  <c:v>4.4798851013183603</c:v>
                </c:pt>
                <c:pt idx="8468">
                  <c:v>4.4813156127929696</c:v>
                </c:pt>
                <c:pt idx="8469">
                  <c:v>4.4856071472168004</c:v>
                </c:pt>
                <c:pt idx="8470">
                  <c:v>4.4908523559570304</c:v>
                </c:pt>
                <c:pt idx="8471">
                  <c:v>4.4970512390136701</c:v>
                </c:pt>
                <c:pt idx="8472">
                  <c:v>4.5018196105957102</c:v>
                </c:pt>
                <c:pt idx="8473">
                  <c:v>4.5032501220703098</c:v>
                </c:pt>
                <c:pt idx="8474">
                  <c:v>4.5042037963867196</c:v>
                </c:pt>
                <c:pt idx="8475">
                  <c:v>4.5046806335449201</c:v>
                </c:pt>
                <c:pt idx="8476">
                  <c:v>4.5032501220703098</c:v>
                </c:pt>
                <c:pt idx="8477">
                  <c:v>4.5008659362793004</c:v>
                </c:pt>
                <c:pt idx="8478">
                  <c:v>4.4984817504882804</c:v>
                </c:pt>
                <c:pt idx="8479">
                  <c:v>4.4984817504882804</c:v>
                </c:pt>
                <c:pt idx="8480">
                  <c:v>4.4980049133300799</c:v>
                </c:pt>
                <c:pt idx="8481">
                  <c:v>4.4956207275390598</c:v>
                </c:pt>
                <c:pt idx="8482">
                  <c:v>4.4898986816406303</c:v>
                </c:pt>
                <c:pt idx="8483">
                  <c:v>4.4813156127929696</c:v>
                </c:pt>
                <c:pt idx="8484">
                  <c:v>4.4703483581543004</c:v>
                </c:pt>
                <c:pt idx="8485">
                  <c:v>4.4589042663574201</c:v>
                </c:pt>
                <c:pt idx="8486">
                  <c:v>4.4493675231933603</c:v>
                </c:pt>
                <c:pt idx="8487">
                  <c:v>4.4412612915039098</c:v>
                </c:pt>
                <c:pt idx="8488">
                  <c:v>4.4322013854980504</c:v>
                </c:pt>
                <c:pt idx="8489">
                  <c:v>4.4236183166503897</c:v>
                </c:pt>
                <c:pt idx="8490">
                  <c:v>4.41741943359375</c:v>
                </c:pt>
                <c:pt idx="8491">
                  <c:v>4.4126510620117196</c:v>
                </c:pt>
                <c:pt idx="8492">
                  <c:v>4.4059753417968803</c:v>
                </c:pt>
                <c:pt idx="8493">
                  <c:v>4.3988227844238299</c:v>
                </c:pt>
                <c:pt idx="8494">
                  <c:v>4.3954849243164098</c:v>
                </c:pt>
                <c:pt idx="8495">
                  <c:v>4.3935775756836</c:v>
                </c:pt>
                <c:pt idx="8496">
                  <c:v>4.3883323669433603</c:v>
                </c:pt>
                <c:pt idx="8497">
                  <c:v>4.3787956237793004</c:v>
                </c:pt>
                <c:pt idx="8498">
                  <c:v>4.3678283691406303</c:v>
                </c:pt>
                <c:pt idx="8499">
                  <c:v>4.3568611145019602</c:v>
                </c:pt>
                <c:pt idx="8500">
                  <c:v>4.3463706970214897</c:v>
                </c:pt>
                <c:pt idx="8501">
                  <c:v>4.3354034423828098</c:v>
                </c:pt>
                <c:pt idx="8502">
                  <c:v>4.3263435363769602</c:v>
                </c:pt>
                <c:pt idx="8503">
                  <c:v>4.3206214904785201</c:v>
                </c:pt>
                <c:pt idx="8504">
                  <c:v>4.3172836303711</c:v>
                </c:pt>
                <c:pt idx="8505">
                  <c:v>4.3139457702636701</c:v>
                </c:pt>
                <c:pt idx="8506">
                  <c:v>4.30965423583985</c:v>
                </c:pt>
                <c:pt idx="8507">
                  <c:v>4.3039321899414098</c:v>
                </c:pt>
                <c:pt idx="8508">
                  <c:v>4.2996406555175799</c:v>
                </c:pt>
                <c:pt idx="8509">
                  <c:v>4.2958259582519602</c:v>
                </c:pt>
                <c:pt idx="8510">
                  <c:v>4.2915344238281303</c:v>
                </c:pt>
                <c:pt idx="8511">
                  <c:v>4.2872428894043004</c:v>
                </c:pt>
                <c:pt idx="8512">
                  <c:v>4.2834281921386701</c:v>
                </c:pt>
                <c:pt idx="8513">
                  <c:v>4.2824745178222701</c:v>
                </c:pt>
                <c:pt idx="8514">
                  <c:v>4.2829513549804696</c:v>
                </c:pt>
                <c:pt idx="8515">
                  <c:v>4.2853355407714897</c:v>
                </c:pt>
                <c:pt idx="8516">
                  <c:v>4.2886734008789098</c:v>
                </c:pt>
                <c:pt idx="8517">
                  <c:v>4.2934417724609402</c:v>
                </c:pt>
                <c:pt idx="8518">
                  <c:v>4.3001174926757804</c:v>
                </c:pt>
                <c:pt idx="8519">
                  <c:v>4.3082237243652397</c:v>
                </c:pt>
                <c:pt idx="8520">
                  <c:v>4.3148994445800799</c:v>
                </c:pt>
                <c:pt idx="8521">
                  <c:v>4.3220520019531303</c:v>
                </c:pt>
                <c:pt idx="8522">
                  <c:v>4.3306350708007804</c:v>
                </c:pt>
                <c:pt idx="8523">
                  <c:v>4.34017181396485</c:v>
                </c:pt>
                <c:pt idx="8524">
                  <c:v>4.3520927429199201</c:v>
                </c:pt>
                <c:pt idx="8525">
                  <c:v>4.3649673461914098</c:v>
                </c:pt>
                <c:pt idx="8526">
                  <c:v>4.3787956237793004</c:v>
                </c:pt>
                <c:pt idx="8527">
                  <c:v>4.3907165527343803</c:v>
                </c:pt>
                <c:pt idx="8528">
                  <c:v>4.40120697021485</c:v>
                </c:pt>
                <c:pt idx="8529">
                  <c:v>4.4078826904296902</c:v>
                </c:pt>
                <c:pt idx="8530">
                  <c:v>4.4102668762207102</c:v>
                </c:pt>
                <c:pt idx="8531">
                  <c:v>4.4097900390625</c:v>
                </c:pt>
                <c:pt idx="8532">
                  <c:v>4.4088363647461</c:v>
                </c:pt>
                <c:pt idx="8533">
                  <c:v>4.4088363647461</c:v>
                </c:pt>
                <c:pt idx="8534">
                  <c:v>4.4102668762207102</c:v>
                </c:pt>
                <c:pt idx="8535">
                  <c:v>4.4116973876953098</c:v>
                </c:pt>
                <c:pt idx="8536">
                  <c:v>4.4131278991699201</c:v>
                </c:pt>
                <c:pt idx="8537">
                  <c:v>4.4116973876953098</c:v>
                </c:pt>
                <c:pt idx="8538">
                  <c:v>4.4074058532714897</c:v>
                </c:pt>
                <c:pt idx="8539">
                  <c:v>4.40216064453125</c:v>
                </c:pt>
                <c:pt idx="8540">
                  <c:v>4.3931007385253897</c:v>
                </c:pt>
                <c:pt idx="8541">
                  <c:v>4.3797492980957102</c:v>
                </c:pt>
                <c:pt idx="8542">
                  <c:v>4.3616294860839897</c:v>
                </c:pt>
                <c:pt idx="8543">
                  <c:v>4.3435096740722701</c:v>
                </c:pt>
                <c:pt idx="8544">
                  <c:v>4.3272972106933603</c:v>
                </c:pt>
                <c:pt idx="8545">
                  <c:v>4.31060791015625</c:v>
                </c:pt>
                <c:pt idx="8546">
                  <c:v>4.2929649353027397</c:v>
                </c:pt>
                <c:pt idx="8547">
                  <c:v>4.2767524719238299</c:v>
                </c:pt>
                <c:pt idx="8548">
                  <c:v>4.2619705200195304</c:v>
                </c:pt>
                <c:pt idx="8549">
                  <c:v>4.2476654052734402</c:v>
                </c:pt>
                <c:pt idx="8550">
                  <c:v>4.2328834533691397</c:v>
                </c:pt>
                <c:pt idx="8551">
                  <c:v>4.2185783386230504</c:v>
                </c:pt>
                <c:pt idx="8552">
                  <c:v>4.2057037353515598</c:v>
                </c:pt>
                <c:pt idx="8553">
                  <c:v>4.1923522949218803</c:v>
                </c:pt>
                <c:pt idx="8554">
                  <c:v>4.180908203125</c:v>
                </c:pt>
                <c:pt idx="8555">
                  <c:v>4.1718482971191397</c:v>
                </c:pt>
                <c:pt idx="8556">
                  <c:v>4.1642189025878897</c:v>
                </c:pt>
                <c:pt idx="8557">
                  <c:v>4.1584968566894602</c:v>
                </c:pt>
                <c:pt idx="8558">
                  <c:v>4.1546821594238299</c:v>
                </c:pt>
                <c:pt idx="8559">
                  <c:v>4.1532516479492196</c:v>
                </c:pt>
                <c:pt idx="8560">
                  <c:v>4.1499137878418004</c:v>
                </c:pt>
                <c:pt idx="8561">
                  <c:v>4.1441917419433603</c:v>
                </c:pt>
                <c:pt idx="8562">
                  <c:v>4.1379928588867196</c:v>
                </c:pt>
                <c:pt idx="8563">
                  <c:v>4.1317939758300799</c:v>
                </c:pt>
                <c:pt idx="8564">
                  <c:v>4.1279792785644602</c:v>
                </c:pt>
                <c:pt idx="8565">
                  <c:v>4.12654876708985</c:v>
                </c:pt>
                <c:pt idx="8566">
                  <c:v>4.1294097900390598</c:v>
                </c:pt>
                <c:pt idx="8567">
                  <c:v>4.1356086730957102</c:v>
                </c:pt>
                <c:pt idx="8568">
                  <c:v>4.14276123046875</c:v>
                </c:pt>
                <c:pt idx="8569">
                  <c:v>4.1460990905761701</c:v>
                </c:pt>
                <c:pt idx="8570">
                  <c:v>4.1441917419433603</c:v>
                </c:pt>
                <c:pt idx="8571">
                  <c:v>4.1384696960449201</c:v>
                </c:pt>
                <c:pt idx="8572">
                  <c:v>4.1322708129882804</c:v>
                </c:pt>
                <c:pt idx="8573">
                  <c:v>4.12654876708985</c:v>
                </c:pt>
                <c:pt idx="8574">
                  <c:v>4.1241645812988299</c:v>
                </c:pt>
                <c:pt idx="8575">
                  <c:v>4.12654876708985</c:v>
                </c:pt>
                <c:pt idx="8576">
                  <c:v>4.1332244873046902</c:v>
                </c:pt>
                <c:pt idx="8577">
                  <c:v>4.1437149047851598</c:v>
                </c:pt>
                <c:pt idx="8578">
                  <c:v>4.1551589965820304</c:v>
                </c:pt>
                <c:pt idx="8579">
                  <c:v>4.1627883911132804</c:v>
                </c:pt>
                <c:pt idx="8580">
                  <c:v>4.1675567626953098</c:v>
                </c:pt>
                <c:pt idx="8581">
                  <c:v>4.1699409484863299</c:v>
                </c:pt>
                <c:pt idx="8582">
                  <c:v>4.1747093200683603</c:v>
                </c:pt>
                <c:pt idx="8583">
                  <c:v>4.1804313659668004</c:v>
                </c:pt>
                <c:pt idx="8584">
                  <c:v>4.1866302490234402</c:v>
                </c:pt>
                <c:pt idx="8585">
                  <c:v>4.1933059692382804</c:v>
                </c:pt>
                <c:pt idx="8586">
                  <c:v>4.2014122009277397</c:v>
                </c:pt>
                <c:pt idx="8587">
                  <c:v>4.2095184326171902</c:v>
                </c:pt>
                <c:pt idx="8588">
                  <c:v>4.2133331298828098</c:v>
                </c:pt>
                <c:pt idx="8589">
                  <c:v>4.2109489440918004</c:v>
                </c:pt>
                <c:pt idx="8590">
                  <c:v>4.2047500610351598</c:v>
                </c:pt>
                <c:pt idx="8591">
                  <c:v>4.1971206665039098</c:v>
                </c:pt>
                <c:pt idx="8592">
                  <c:v>4.1890144348144602</c:v>
                </c:pt>
                <c:pt idx="8593">
                  <c:v>4.1780471801757804</c:v>
                </c:pt>
                <c:pt idx="8594">
                  <c:v>4.1642189025878897</c:v>
                </c:pt>
                <c:pt idx="8595">
                  <c:v>4.150390625</c:v>
                </c:pt>
                <c:pt idx="8596">
                  <c:v>4.1379928588867196</c:v>
                </c:pt>
                <c:pt idx="8597">
                  <c:v>4.1255950927734402</c:v>
                </c:pt>
                <c:pt idx="8598">
                  <c:v>4.1093826293945304</c:v>
                </c:pt>
                <c:pt idx="8599">
                  <c:v>4.0898323059082102</c:v>
                </c:pt>
                <c:pt idx="8600">
                  <c:v>4.0688514709472701</c:v>
                </c:pt>
                <c:pt idx="8601">
                  <c:v>4.0493011474609402</c:v>
                </c:pt>
                <c:pt idx="8602">
                  <c:v>4.0321350097656303</c:v>
                </c:pt>
                <c:pt idx="8603">
                  <c:v>4.0154457092285201</c:v>
                </c:pt>
                <c:pt idx="8604">
                  <c:v>3.9997100830078098</c:v>
                </c:pt>
                <c:pt idx="8605">
                  <c:v>3.9868354797363299</c:v>
                </c:pt>
                <c:pt idx="8606">
                  <c:v>3.97491455078125</c:v>
                </c:pt>
                <c:pt idx="8607">
                  <c:v>3.9634704589843799</c:v>
                </c:pt>
                <c:pt idx="8608">
                  <c:v>3.9505958557128902</c:v>
                </c:pt>
                <c:pt idx="8609">
                  <c:v>3.936767578125</c:v>
                </c:pt>
                <c:pt idx="8610">
                  <c:v>3.9229393005371098</c:v>
                </c:pt>
                <c:pt idx="8611">
                  <c:v>3.9095878601074201</c:v>
                </c:pt>
                <c:pt idx="8612">
                  <c:v>3.9010047912597701</c:v>
                </c:pt>
                <c:pt idx="8613">
                  <c:v>3.8952827453613299</c:v>
                </c:pt>
                <c:pt idx="8614">
                  <c:v>3.8900375366211</c:v>
                </c:pt>
                <c:pt idx="8615">
                  <c:v>3.88336181640625</c:v>
                </c:pt>
                <c:pt idx="8616">
                  <c:v>3.8766860961914098</c:v>
                </c:pt>
                <c:pt idx="8617">
                  <c:v>3.8709640502929701</c:v>
                </c:pt>
                <c:pt idx="8618">
                  <c:v>3.8623809814453098</c:v>
                </c:pt>
                <c:pt idx="8619">
                  <c:v>3.8509368896484402</c:v>
                </c:pt>
                <c:pt idx="8620">
                  <c:v>3.8394927978515598</c:v>
                </c:pt>
                <c:pt idx="8621">
                  <c:v>3.8313865661621098</c:v>
                </c:pt>
                <c:pt idx="8622">
                  <c:v>3.8232803344726598</c:v>
                </c:pt>
                <c:pt idx="8623">
                  <c:v>3.814697265625</c:v>
                </c:pt>
                <c:pt idx="8624">
                  <c:v>3.80611419677735</c:v>
                </c:pt>
                <c:pt idx="8625">
                  <c:v>3.7994384765625</c:v>
                </c:pt>
                <c:pt idx="8626">
                  <c:v>3.7946701049804701</c:v>
                </c:pt>
                <c:pt idx="8627">
                  <c:v>3.7932395935058598</c:v>
                </c:pt>
                <c:pt idx="8628">
                  <c:v>3.7956237792968799</c:v>
                </c:pt>
                <c:pt idx="8629">
                  <c:v>3.8008689880371098</c:v>
                </c:pt>
                <c:pt idx="8630">
                  <c:v>3.8075447082519598</c:v>
                </c:pt>
                <c:pt idx="8631">
                  <c:v>3.8123130798339901</c:v>
                </c:pt>
                <c:pt idx="8632">
                  <c:v>3.8142204284668</c:v>
                </c:pt>
                <c:pt idx="8633">
                  <c:v>3.8118362426757799</c:v>
                </c:pt>
                <c:pt idx="8634">
                  <c:v>3.8080215454101598</c:v>
                </c:pt>
                <c:pt idx="8635">
                  <c:v>3.8042068481445299</c:v>
                </c:pt>
                <c:pt idx="8636">
                  <c:v>3.8003921508789098</c:v>
                </c:pt>
                <c:pt idx="8637">
                  <c:v>3.7970542907714901</c:v>
                </c:pt>
                <c:pt idx="8638">
                  <c:v>3.7956237792968799</c:v>
                </c:pt>
                <c:pt idx="8639">
                  <c:v>3.7970542907714901</c:v>
                </c:pt>
                <c:pt idx="8640">
                  <c:v>3.7989616394043</c:v>
                </c:pt>
                <c:pt idx="8641">
                  <c:v>3.7984848022461</c:v>
                </c:pt>
                <c:pt idx="8642">
                  <c:v>3.7961006164550799</c:v>
                </c:pt>
                <c:pt idx="8643">
                  <c:v>3.7951469421386701</c:v>
                </c:pt>
                <c:pt idx="8644">
                  <c:v>3.7941932678222701</c:v>
                </c:pt>
                <c:pt idx="8645">
                  <c:v>3.7927627563476598</c:v>
                </c:pt>
                <c:pt idx="8646">
                  <c:v>3.79133224487305</c:v>
                </c:pt>
                <c:pt idx="8647">
                  <c:v>3.7903785705566402</c:v>
                </c:pt>
                <c:pt idx="8648">
                  <c:v>3.7894248962402401</c:v>
                </c:pt>
                <c:pt idx="8649">
                  <c:v>3.7856101989746098</c:v>
                </c:pt>
                <c:pt idx="8650">
                  <c:v>3.7789344787597701</c:v>
                </c:pt>
                <c:pt idx="8651">
                  <c:v>3.7708282470703098</c:v>
                </c:pt>
                <c:pt idx="8652">
                  <c:v>3.7651062011718799</c:v>
                </c:pt>
                <c:pt idx="8653">
                  <c:v>3.76033782958985</c:v>
                </c:pt>
                <c:pt idx="8654">
                  <c:v>3.7560462951660201</c:v>
                </c:pt>
                <c:pt idx="8655">
                  <c:v>3.7541389465332098</c:v>
                </c:pt>
                <c:pt idx="8656">
                  <c:v>3.7555694580078098</c:v>
                </c:pt>
                <c:pt idx="8657">
                  <c:v>3.7579536437988299</c:v>
                </c:pt>
                <c:pt idx="8658">
                  <c:v>3.7589073181152401</c:v>
                </c:pt>
                <c:pt idx="8659">
                  <c:v>3.7589073181152401</c:v>
                </c:pt>
                <c:pt idx="8660">
                  <c:v>3.7598609924316402</c:v>
                </c:pt>
                <c:pt idx="8661">
                  <c:v>3.76033782958985</c:v>
                </c:pt>
                <c:pt idx="8662">
                  <c:v>3.7622451782226598</c:v>
                </c:pt>
                <c:pt idx="8663">
                  <c:v>3.7660598754882799</c:v>
                </c:pt>
                <c:pt idx="8664">
                  <c:v>3.7732124328613299</c:v>
                </c:pt>
                <c:pt idx="8665">
                  <c:v>3.7808418273925799</c:v>
                </c:pt>
                <c:pt idx="8666">
                  <c:v>3.7875175476074201</c:v>
                </c:pt>
                <c:pt idx="8667">
                  <c:v>3.7956237792968799</c:v>
                </c:pt>
                <c:pt idx="8668">
                  <c:v>3.8042068481445299</c:v>
                </c:pt>
                <c:pt idx="8669">
                  <c:v>3.8118362426757799</c:v>
                </c:pt>
                <c:pt idx="8670">
                  <c:v>3.8166046142578098</c:v>
                </c:pt>
                <c:pt idx="8671">
                  <c:v>3.8199424743652401</c:v>
                </c:pt>
                <c:pt idx="8672">
                  <c:v>3.8247108459472701</c:v>
                </c:pt>
                <c:pt idx="8673">
                  <c:v>3.8313865661621098</c:v>
                </c:pt>
                <c:pt idx="8674">
                  <c:v>3.8380622863769598</c:v>
                </c:pt>
                <c:pt idx="8675">
                  <c:v>3.8461685180664098</c:v>
                </c:pt>
                <c:pt idx="8676">
                  <c:v>3.8561820983886701</c:v>
                </c:pt>
                <c:pt idx="8677">
                  <c:v>3.86714935302735</c:v>
                </c:pt>
                <c:pt idx="8678">
                  <c:v>3.8795471191406299</c:v>
                </c:pt>
                <c:pt idx="8679">
                  <c:v>3.8905143737793</c:v>
                </c:pt>
                <c:pt idx="8680">
                  <c:v>3.89814376831055</c:v>
                </c:pt>
                <c:pt idx="8681">
                  <c:v>3.9000511169433598</c:v>
                </c:pt>
                <c:pt idx="8682">
                  <c:v>3.89766693115235</c:v>
                </c:pt>
                <c:pt idx="8683">
                  <c:v>3.8928985595703098</c:v>
                </c:pt>
                <c:pt idx="8684">
                  <c:v>3.8881301879882799</c:v>
                </c:pt>
                <c:pt idx="8685">
                  <c:v>3.8819313049316402</c:v>
                </c:pt>
                <c:pt idx="8686">
                  <c:v>3.8762092590332098</c:v>
                </c:pt>
                <c:pt idx="8687">
                  <c:v>3.8738250732421902</c:v>
                </c:pt>
                <c:pt idx="8688">
                  <c:v>3.8743019104003902</c:v>
                </c:pt>
                <c:pt idx="8689">
                  <c:v>3.8728713989257799</c:v>
                </c:pt>
                <c:pt idx="8690">
                  <c:v>3.86762619018555</c:v>
                </c:pt>
                <c:pt idx="8691">
                  <c:v>3.8604736328125</c:v>
                </c:pt>
                <c:pt idx="8692">
                  <c:v>3.85284423828125</c:v>
                </c:pt>
                <c:pt idx="8693">
                  <c:v>3.8437843322753902</c:v>
                </c:pt>
                <c:pt idx="8694">
                  <c:v>3.8332939147949201</c:v>
                </c:pt>
                <c:pt idx="8695">
                  <c:v>3.8199424743652401</c:v>
                </c:pt>
                <c:pt idx="8696">
                  <c:v>3.8051605224609402</c:v>
                </c:pt>
                <c:pt idx="8697">
                  <c:v>3.79180908203125</c:v>
                </c:pt>
                <c:pt idx="8698">
                  <c:v>3.7827491760253902</c:v>
                </c:pt>
                <c:pt idx="8699">
                  <c:v>3.7770271301269598</c:v>
                </c:pt>
                <c:pt idx="8700">
                  <c:v>3.7708282470703098</c:v>
                </c:pt>
                <c:pt idx="8701">
                  <c:v>3.7655830383300799</c:v>
                </c:pt>
                <c:pt idx="8702">
                  <c:v>3.7627220153808598</c:v>
                </c:pt>
                <c:pt idx="8703">
                  <c:v>3.7593841552734402</c:v>
                </c:pt>
                <c:pt idx="8704">
                  <c:v>3.7508010864257799</c:v>
                </c:pt>
                <c:pt idx="8705">
                  <c:v>3.7403106689453098</c:v>
                </c:pt>
                <c:pt idx="8706">
                  <c:v>3.7326812744140598</c:v>
                </c:pt>
                <c:pt idx="8707">
                  <c:v>3.72982025146485</c:v>
                </c:pt>
                <c:pt idx="8708">
                  <c:v>3.7279129028320299</c:v>
                </c:pt>
                <c:pt idx="8709">
                  <c:v>3.72314453125</c:v>
                </c:pt>
                <c:pt idx="8710">
                  <c:v>3.7169456481933598</c:v>
                </c:pt>
                <c:pt idx="8711">
                  <c:v>3.7093162536621098</c:v>
                </c:pt>
                <c:pt idx="8712">
                  <c:v>3.69977951049805</c:v>
                </c:pt>
                <c:pt idx="8713">
                  <c:v>3.6869049072265598</c:v>
                </c:pt>
                <c:pt idx="8714">
                  <c:v>3.6725997924804701</c:v>
                </c:pt>
                <c:pt idx="8715">
                  <c:v>3.6597251892089901</c:v>
                </c:pt>
                <c:pt idx="8716">
                  <c:v>3.6492347717285201</c:v>
                </c:pt>
                <c:pt idx="8717">
                  <c:v>3.6363601684570299</c:v>
                </c:pt>
                <c:pt idx="8718">
                  <c:v>3.6196708679199201</c:v>
                </c:pt>
                <c:pt idx="8719">
                  <c:v>3.6029815673828098</c:v>
                </c:pt>
                <c:pt idx="8720">
                  <c:v>3.5891532897949201</c:v>
                </c:pt>
                <c:pt idx="8721">
                  <c:v>3.5767555236816402</c:v>
                </c:pt>
                <c:pt idx="8722">
                  <c:v>3.56197357177735</c:v>
                </c:pt>
                <c:pt idx="8723">
                  <c:v>3.5481452941894598</c:v>
                </c:pt>
                <c:pt idx="8724">
                  <c:v>3.5352706909179701</c:v>
                </c:pt>
                <c:pt idx="8725">
                  <c:v>3.5238265991211</c:v>
                </c:pt>
                <c:pt idx="8726">
                  <c:v>3.5119056701660201</c:v>
                </c:pt>
                <c:pt idx="8727">
                  <c:v>3.4990310668945299</c:v>
                </c:pt>
                <c:pt idx="8728">
                  <c:v>3.48663330078125</c:v>
                </c:pt>
                <c:pt idx="8729">
                  <c:v>3.4747123718261701</c:v>
                </c:pt>
                <c:pt idx="8730">
                  <c:v>3.4618377685546902</c:v>
                </c:pt>
                <c:pt idx="8731">
                  <c:v>3.4489631652832098</c:v>
                </c:pt>
                <c:pt idx="8732">
                  <c:v>3.44038009643555</c:v>
                </c:pt>
                <c:pt idx="8733">
                  <c:v>3.4346580505371098</c:v>
                </c:pt>
                <c:pt idx="8734">
                  <c:v>3.4313201904296902</c:v>
                </c:pt>
                <c:pt idx="8735">
                  <c:v>3.4289360046386701</c:v>
                </c:pt>
                <c:pt idx="8736">
                  <c:v>3.4294128417968799</c:v>
                </c:pt>
                <c:pt idx="8737">
                  <c:v>3.4303665161132799</c:v>
                </c:pt>
                <c:pt idx="8738">
                  <c:v>3.4284591674804701</c:v>
                </c:pt>
                <c:pt idx="8739">
                  <c:v>3.4236907958984402</c:v>
                </c:pt>
                <c:pt idx="8740">
                  <c:v>3.4174919128418</c:v>
                </c:pt>
                <c:pt idx="8741">
                  <c:v>3.4127235412597701</c:v>
                </c:pt>
                <c:pt idx="8742">
                  <c:v>3.4108161926269598</c:v>
                </c:pt>
                <c:pt idx="8743">
                  <c:v>3.4122467041015598</c:v>
                </c:pt>
                <c:pt idx="8744">
                  <c:v>3.4122467041015598</c:v>
                </c:pt>
                <c:pt idx="8745">
                  <c:v>3.40986251831055</c:v>
                </c:pt>
                <c:pt idx="8746">
                  <c:v>3.4050941467285201</c:v>
                </c:pt>
                <c:pt idx="8747">
                  <c:v>3.3998489379882799</c:v>
                </c:pt>
                <c:pt idx="8748">
                  <c:v>3.3907890319824201</c:v>
                </c:pt>
                <c:pt idx="8749">
                  <c:v>3.3783912658691402</c:v>
                </c:pt>
                <c:pt idx="8750">
                  <c:v>3.3674240112304701</c:v>
                </c:pt>
                <c:pt idx="8751">
                  <c:v>3.3621788024902401</c:v>
                </c:pt>
                <c:pt idx="8752">
                  <c:v>3.3617019653320299</c:v>
                </c:pt>
                <c:pt idx="8753">
                  <c:v>3.3631324768066402</c:v>
                </c:pt>
                <c:pt idx="8754">
                  <c:v>3.3659934997558598</c:v>
                </c:pt>
                <c:pt idx="8755">
                  <c:v>3.3679008483886701</c:v>
                </c:pt>
                <c:pt idx="8756">
                  <c:v>3.3669471740722701</c:v>
                </c:pt>
                <c:pt idx="8757">
                  <c:v>3.36456298828125</c:v>
                </c:pt>
                <c:pt idx="8758">
                  <c:v>3.36408615112305</c:v>
                </c:pt>
                <c:pt idx="8759">
                  <c:v>3.36456298828125</c:v>
                </c:pt>
                <c:pt idx="8760">
                  <c:v>3.3664703369140598</c:v>
                </c:pt>
                <c:pt idx="8761">
                  <c:v>3.3717155456543</c:v>
                </c:pt>
                <c:pt idx="8762">
                  <c:v>3.3822059631347701</c:v>
                </c:pt>
                <c:pt idx="8763">
                  <c:v>3.3936500549316402</c:v>
                </c:pt>
                <c:pt idx="8764">
                  <c:v>3.4017562866211</c:v>
                </c:pt>
                <c:pt idx="8765">
                  <c:v>3.4074783325195299</c:v>
                </c:pt>
                <c:pt idx="8766">
                  <c:v>3.4132003784179701</c:v>
                </c:pt>
                <c:pt idx="8767">
                  <c:v>3.4208297729492201</c:v>
                </c:pt>
                <c:pt idx="8768">
                  <c:v>3.4270286560058598</c:v>
                </c:pt>
                <c:pt idx="8769">
                  <c:v>3.4303665161132799</c:v>
                </c:pt>
                <c:pt idx="8770">
                  <c:v>3.4327507019043</c:v>
                </c:pt>
                <c:pt idx="8771">
                  <c:v>3.4365653991699201</c:v>
                </c:pt>
                <c:pt idx="8772">
                  <c:v>3.43990325927735</c:v>
                </c:pt>
                <c:pt idx="8773">
                  <c:v>3.43990325927735</c:v>
                </c:pt>
                <c:pt idx="8774">
                  <c:v>3.4365653991699201</c:v>
                </c:pt>
                <c:pt idx="8775">
                  <c:v>3.4317970275878902</c:v>
                </c:pt>
                <c:pt idx="8776">
                  <c:v>3.4275054931640598</c:v>
                </c:pt>
                <c:pt idx="8777">
                  <c:v>3.4208297729492201</c:v>
                </c:pt>
                <c:pt idx="8778">
                  <c:v>3.4122467041015598</c:v>
                </c:pt>
                <c:pt idx="8779">
                  <c:v>3.4055709838867201</c:v>
                </c:pt>
                <c:pt idx="8780">
                  <c:v>3.4027099609375</c:v>
                </c:pt>
                <c:pt idx="8781">
                  <c:v>3.4046173095703098</c:v>
                </c:pt>
                <c:pt idx="8782">
                  <c:v>3.4084320068359402</c:v>
                </c:pt>
                <c:pt idx="8783">
                  <c:v>3.4132003784179701</c:v>
                </c:pt>
                <c:pt idx="8784">
                  <c:v>3.4174919128418</c:v>
                </c:pt>
                <c:pt idx="8785">
                  <c:v>3.4198760986328098</c:v>
                </c:pt>
                <c:pt idx="8786">
                  <c:v>3.4198760986328098</c:v>
                </c:pt>
                <c:pt idx="8787">
                  <c:v>3.41796875</c:v>
                </c:pt>
                <c:pt idx="8788">
                  <c:v>3.4151077270507799</c:v>
                </c:pt>
                <c:pt idx="8789">
                  <c:v>3.4141540527343799</c:v>
                </c:pt>
                <c:pt idx="8790">
                  <c:v>3.4174919128418</c:v>
                </c:pt>
                <c:pt idx="8791">
                  <c:v>3.42464447021485</c:v>
                </c:pt>
                <c:pt idx="8792">
                  <c:v>3.4351348876953098</c:v>
                </c:pt>
                <c:pt idx="8793">
                  <c:v>3.448486328125</c:v>
                </c:pt>
                <c:pt idx="8794">
                  <c:v>3.4599304199218799</c:v>
                </c:pt>
                <c:pt idx="8795">
                  <c:v>3.4699440002441402</c:v>
                </c:pt>
                <c:pt idx="8796">
                  <c:v>3.4766197204589901</c:v>
                </c:pt>
                <c:pt idx="8797">
                  <c:v>3.4799575805664098</c:v>
                </c:pt>
                <c:pt idx="8798">
                  <c:v>3.4799575805664098</c:v>
                </c:pt>
                <c:pt idx="8799">
                  <c:v>3.4780502319336</c:v>
                </c:pt>
                <c:pt idx="8800">
                  <c:v>3.4761428833007799</c:v>
                </c:pt>
                <c:pt idx="8801">
                  <c:v>3.4728050231933598</c:v>
                </c:pt>
                <c:pt idx="8802">
                  <c:v>3.4675598144531299</c:v>
                </c:pt>
                <c:pt idx="8803">
                  <c:v>3.4632682800293</c:v>
                </c:pt>
                <c:pt idx="8804">
                  <c:v>3.4599304199218799</c:v>
                </c:pt>
                <c:pt idx="8805">
                  <c:v>3.45611572265625</c:v>
                </c:pt>
                <c:pt idx="8806">
                  <c:v>3.4523010253906299</c:v>
                </c:pt>
                <c:pt idx="8807">
                  <c:v>3.4489631652832098</c:v>
                </c:pt>
                <c:pt idx="8808">
                  <c:v>3.4461021423339901</c:v>
                </c:pt>
                <c:pt idx="8809">
                  <c:v>3.4394264221191402</c:v>
                </c:pt>
                <c:pt idx="8810">
                  <c:v>3.4298896789550799</c:v>
                </c:pt>
                <c:pt idx="8811">
                  <c:v>3.4203529357910201</c:v>
                </c:pt>
                <c:pt idx="8812">
                  <c:v>3.41033935546875</c:v>
                </c:pt>
                <c:pt idx="8813">
                  <c:v>3.3984184265136701</c:v>
                </c:pt>
                <c:pt idx="8814">
                  <c:v>3.3836364746093799</c:v>
                </c:pt>
                <c:pt idx="8815">
                  <c:v>3.3702850341796902</c:v>
                </c:pt>
                <c:pt idx="8816">
                  <c:v>3.3597946166992201</c:v>
                </c:pt>
                <c:pt idx="8817">
                  <c:v>3.3516883850097701</c:v>
                </c:pt>
                <c:pt idx="8818">
                  <c:v>3.3450126647949201</c:v>
                </c:pt>
                <c:pt idx="8819">
                  <c:v>3.3378601074218799</c:v>
                </c:pt>
                <c:pt idx="8820">
                  <c:v>3.3321380615234402</c:v>
                </c:pt>
                <c:pt idx="8821">
                  <c:v>3.3249855041503902</c:v>
                </c:pt>
                <c:pt idx="8822">
                  <c:v>3.3154487609863299</c:v>
                </c:pt>
                <c:pt idx="8823">
                  <c:v>3.3020973205566402</c:v>
                </c:pt>
                <c:pt idx="8824">
                  <c:v>3.28779220581055</c:v>
                </c:pt>
                <c:pt idx="8825">
                  <c:v>3.2739639282226598</c:v>
                </c:pt>
                <c:pt idx="8826">
                  <c:v>3.2634735107421902</c:v>
                </c:pt>
                <c:pt idx="8827">
                  <c:v>3.2544136047363299</c:v>
                </c:pt>
                <c:pt idx="8828">
                  <c:v>3.2463073730468799</c:v>
                </c:pt>
                <c:pt idx="8829">
                  <c:v>3.2367706298828098</c:v>
                </c:pt>
                <c:pt idx="8830">
                  <c:v>3.2258033752441402</c:v>
                </c:pt>
                <c:pt idx="8831">
                  <c:v>3.2167434692382799</c:v>
                </c:pt>
                <c:pt idx="8832">
                  <c:v>3.2067298889160201</c:v>
                </c:pt>
                <c:pt idx="8833">
                  <c:v>3.1971931457519598</c:v>
                </c:pt>
                <c:pt idx="8834">
                  <c:v>3.1895637512207098</c:v>
                </c:pt>
                <c:pt idx="8835">
                  <c:v>3.1857490539550799</c:v>
                </c:pt>
                <c:pt idx="8836">
                  <c:v>3.1833648681640598</c:v>
                </c:pt>
                <c:pt idx="8837">
                  <c:v>3.1800270080566402</c:v>
                </c:pt>
                <c:pt idx="8838">
                  <c:v>3.1766891479492201</c:v>
                </c:pt>
                <c:pt idx="8839">
                  <c:v>3.1714439392089901</c:v>
                </c:pt>
                <c:pt idx="8840">
                  <c:v>3.1642913818359402</c:v>
                </c:pt>
                <c:pt idx="8841">
                  <c:v>3.1557083129882799</c:v>
                </c:pt>
                <c:pt idx="8842">
                  <c:v>3.1485557556152401</c:v>
                </c:pt>
                <c:pt idx="8843">
                  <c:v>3.1437873840332098</c:v>
                </c:pt>
                <c:pt idx="8844">
                  <c:v>3.1394958496093799</c:v>
                </c:pt>
                <c:pt idx="8845">
                  <c:v>3.1342506408691402</c:v>
                </c:pt>
                <c:pt idx="8846">
                  <c:v>3.1294822692871098</c:v>
                </c:pt>
                <c:pt idx="8847">
                  <c:v>3.1261444091796902</c:v>
                </c:pt>
                <c:pt idx="8848">
                  <c:v>3.1237602233886701</c:v>
                </c:pt>
                <c:pt idx="8849">
                  <c:v>3.1213760375976598</c:v>
                </c:pt>
                <c:pt idx="8850">
                  <c:v>3.1213760375976598</c:v>
                </c:pt>
                <c:pt idx="8851">
                  <c:v>3.1232833862304701</c:v>
                </c:pt>
                <c:pt idx="8852">
                  <c:v>3.1247138977050799</c:v>
                </c:pt>
                <c:pt idx="8853">
                  <c:v>3.1228065490722701</c:v>
                </c:pt>
                <c:pt idx="8854">
                  <c:v>3.11994552612305</c:v>
                </c:pt>
                <c:pt idx="8855">
                  <c:v>3.1175613403320299</c:v>
                </c:pt>
                <c:pt idx="8856">
                  <c:v>3.1142234802246098</c:v>
                </c:pt>
                <c:pt idx="8857">
                  <c:v>3.1108856201171902</c:v>
                </c:pt>
                <c:pt idx="8858">
                  <c:v>3.1094551086425799</c:v>
                </c:pt>
                <c:pt idx="8859">
                  <c:v>3.1108856201171902</c:v>
                </c:pt>
                <c:pt idx="8860">
                  <c:v>3.1123161315918</c:v>
                </c:pt>
                <c:pt idx="8861">
                  <c:v>3.1118392944336</c:v>
                </c:pt>
                <c:pt idx="8862">
                  <c:v>3.1108856201171902</c:v>
                </c:pt>
                <c:pt idx="8863">
                  <c:v>3.1080245971679701</c:v>
                </c:pt>
                <c:pt idx="8864">
                  <c:v>3.1018257141113299</c:v>
                </c:pt>
                <c:pt idx="8865">
                  <c:v>3.0922889709472701</c:v>
                </c:pt>
                <c:pt idx="8866">
                  <c:v>3.082275390625</c:v>
                </c:pt>
                <c:pt idx="8867">
                  <c:v>3.0727386474609402</c:v>
                </c:pt>
                <c:pt idx="8868">
                  <c:v>3.0641555786132799</c:v>
                </c:pt>
                <c:pt idx="8869">
                  <c:v>3.0608177185058598</c:v>
                </c:pt>
                <c:pt idx="8870">
                  <c:v>3.0627250671386701</c:v>
                </c:pt>
                <c:pt idx="8871">
                  <c:v>3.0679702758789098</c:v>
                </c:pt>
                <c:pt idx="8872">
                  <c:v>3.0708312988281299</c:v>
                </c:pt>
                <c:pt idx="8873">
                  <c:v>3.0713081359863299</c:v>
                </c:pt>
                <c:pt idx="8874">
                  <c:v>3.0694007873535201</c:v>
                </c:pt>
                <c:pt idx="8875">
                  <c:v>3.0651092529296902</c:v>
                </c:pt>
                <c:pt idx="8876">
                  <c:v>3.0574798583984402</c:v>
                </c:pt>
                <c:pt idx="8877">
                  <c:v>3.0493736267089901</c:v>
                </c:pt>
                <c:pt idx="8878">
                  <c:v>3.04412841796875</c:v>
                </c:pt>
                <c:pt idx="8879">
                  <c:v>3.0417442321777401</c:v>
                </c:pt>
                <c:pt idx="8880">
                  <c:v>3.0374526977539098</c:v>
                </c:pt>
                <c:pt idx="8881">
                  <c:v>3.0312538146972701</c:v>
                </c:pt>
                <c:pt idx="8882">
                  <c:v>3.0236244201660201</c:v>
                </c:pt>
                <c:pt idx="8883">
                  <c:v>3.0155181884765598</c:v>
                </c:pt>
                <c:pt idx="8884">
                  <c:v>3.0083656311035201</c:v>
                </c:pt>
                <c:pt idx="8885">
                  <c:v>3.0007362365722701</c:v>
                </c:pt>
                <c:pt idx="8886">
                  <c:v>2.9921531677246098</c:v>
                </c:pt>
                <c:pt idx="8887">
                  <c:v>2.98309326171875</c:v>
                </c:pt>
                <c:pt idx="8888">
                  <c:v>2.9726028442382799</c:v>
                </c:pt>
                <c:pt idx="8889">
                  <c:v>2.9621124267578098</c:v>
                </c:pt>
                <c:pt idx="8890">
                  <c:v>2.9501914978027401</c:v>
                </c:pt>
                <c:pt idx="8891">
                  <c:v>2.9382705688476598</c:v>
                </c:pt>
                <c:pt idx="8892">
                  <c:v>2.9296875</c:v>
                </c:pt>
                <c:pt idx="8893">
                  <c:v>2.9239654541015598</c:v>
                </c:pt>
                <c:pt idx="8894">
                  <c:v>2.92110443115235</c:v>
                </c:pt>
                <c:pt idx="8895">
                  <c:v>2.9191970825195299</c:v>
                </c:pt>
                <c:pt idx="8896">
                  <c:v>2.9187202453613299</c:v>
                </c:pt>
                <c:pt idx="8897">
                  <c:v>2.9172897338867201</c:v>
                </c:pt>
                <c:pt idx="8898">
                  <c:v>2.9163360595703098</c:v>
                </c:pt>
                <c:pt idx="8899">
                  <c:v>2.9168128967285201</c:v>
                </c:pt>
                <c:pt idx="8900">
                  <c:v>2.9177665710449201</c:v>
                </c:pt>
                <c:pt idx="8901">
                  <c:v>2.9196739196777401</c:v>
                </c:pt>
                <c:pt idx="8902">
                  <c:v>2.92205810546875</c:v>
                </c:pt>
                <c:pt idx="8903">
                  <c:v>2.9258728027343799</c:v>
                </c:pt>
                <c:pt idx="8904">
                  <c:v>2.9287338256836</c:v>
                </c:pt>
                <c:pt idx="8905">
                  <c:v>2.9287338256836</c:v>
                </c:pt>
                <c:pt idx="8906">
                  <c:v>2.9273033142089901</c:v>
                </c:pt>
                <c:pt idx="8907">
                  <c:v>2.9230117797851598</c:v>
                </c:pt>
                <c:pt idx="8908">
                  <c:v>2.9172897338867201</c:v>
                </c:pt>
                <c:pt idx="8909">
                  <c:v>2.9087066650390598</c:v>
                </c:pt>
                <c:pt idx="8910">
                  <c:v>2.899169921875</c:v>
                </c:pt>
                <c:pt idx="8911">
                  <c:v>2.89106369018555</c:v>
                </c:pt>
                <c:pt idx="8912">
                  <c:v>2.8829574584961</c:v>
                </c:pt>
                <c:pt idx="8913">
                  <c:v>2.87628173828125</c:v>
                </c:pt>
                <c:pt idx="8914">
                  <c:v>2.8700828552246098</c:v>
                </c:pt>
                <c:pt idx="8915">
                  <c:v>2.8657913208007799</c:v>
                </c:pt>
                <c:pt idx="8916">
                  <c:v>2.8619766235351598</c:v>
                </c:pt>
                <c:pt idx="8917">
                  <c:v>2.8581619262695299</c:v>
                </c:pt>
                <c:pt idx="8918">
                  <c:v>2.8557777404785201</c:v>
                </c:pt>
                <c:pt idx="8919">
                  <c:v>2.8529167175293</c:v>
                </c:pt>
                <c:pt idx="8920">
                  <c:v>2.8471946716308598</c:v>
                </c:pt>
                <c:pt idx="8921">
                  <c:v>2.8414726257324201</c:v>
                </c:pt>
                <c:pt idx="8922">
                  <c:v>2.8419494628906299</c:v>
                </c:pt>
                <c:pt idx="8923">
                  <c:v>2.84481048583985</c:v>
                </c:pt>
                <c:pt idx="8924">
                  <c:v>2.84576416015625</c:v>
                </c:pt>
                <c:pt idx="8925">
                  <c:v>2.8438568115234402</c:v>
                </c:pt>
                <c:pt idx="8926">
                  <c:v>2.8438568115234402</c:v>
                </c:pt>
                <c:pt idx="8927">
                  <c:v>2.8438568115234402</c:v>
                </c:pt>
                <c:pt idx="8928">
                  <c:v>2.8390884399414098</c:v>
                </c:pt>
                <c:pt idx="8929">
                  <c:v>2.8328895568847701</c:v>
                </c:pt>
                <c:pt idx="8930">
                  <c:v>2.8276443481445299</c:v>
                </c:pt>
                <c:pt idx="8931">
                  <c:v>2.8243064880371098</c:v>
                </c:pt>
                <c:pt idx="8932">
                  <c:v>2.8223991394043</c:v>
                </c:pt>
                <c:pt idx="8933">
                  <c:v>2.8209686279296902</c:v>
                </c:pt>
                <c:pt idx="8934">
                  <c:v>2.8200149536132799</c:v>
                </c:pt>
                <c:pt idx="8935">
                  <c:v>2.8204917907714901</c:v>
                </c:pt>
                <c:pt idx="8936">
                  <c:v>2.8214454650878902</c:v>
                </c:pt>
                <c:pt idx="8937">
                  <c:v>2.8200149536132799</c:v>
                </c:pt>
                <c:pt idx="8938">
                  <c:v>2.8166770935058598</c:v>
                </c:pt>
                <c:pt idx="8939">
                  <c:v>2.8119087219238299</c:v>
                </c:pt>
                <c:pt idx="8940">
                  <c:v>2.8085708618164098</c:v>
                </c:pt>
                <c:pt idx="8941">
                  <c:v>2.8047561645507799</c:v>
                </c:pt>
                <c:pt idx="8942">
                  <c:v>2.79998779296875</c:v>
                </c:pt>
                <c:pt idx="8943">
                  <c:v>2.7956962585449201</c:v>
                </c:pt>
                <c:pt idx="8944">
                  <c:v>2.7923583984375</c:v>
                </c:pt>
                <c:pt idx="8945">
                  <c:v>2.7909278869628902</c:v>
                </c:pt>
                <c:pt idx="8946">
                  <c:v>2.7875900268554701</c:v>
                </c:pt>
                <c:pt idx="8947">
                  <c:v>2.7818679809570299</c:v>
                </c:pt>
                <c:pt idx="8948">
                  <c:v>2.7756690979003902</c:v>
                </c:pt>
                <c:pt idx="8949">
                  <c:v>2.7718544006347701</c:v>
                </c:pt>
                <c:pt idx="8950">
                  <c:v>2.7709007263183598</c:v>
                </c:pt>
                <c:pt idx="8951">
                  <c:v>2.76947021484375</c:v>
                </c:pt>
                <c:pt idx="8952">
                  <c:v>2.7661323547363299</c:v>
                </c:pt>
                <c:pt idx="8953">
                  <c:v>2.7627944946289098</c:v>
                </c:pt>
                <c:pt idx="8954">
                  <c:v>2.7608871459961</c:v>
                </c:pt>
                <c:pt idx="8955">
                  <c:v>2.7594566345214901</c:v>
                </c:pt>
                <c:pt idx="8956">
                  <c:v>2.7570724487304701</c:v>
                </c:pt>
                <c:pt idx="8957">
                  <c:v>2.7527809143066402</c:v>
                </c:pt>
                <c:pt idx="8958">
                  <c:v>2.7480125427246098</c:v>
                </c:pt>
                <c:pt idx="8959">
                  <c:v>2.7422904968261701</c:v>
                </c:pt>
                <c:pt idx="8960">
                  <c:v>2.7356147766113299</c:v>
                </c:pt>
                <c:pt idx="8961">
                  <c:v>2.7275085449218799</c:v>
                </c:pt>
                <c:pt idx="8962">
                  <c:v>2.7179718017578098</c:v>
                </c:pt>
                <c:pt idx="8963">
                  <c:v>2.70843505859375</c:v>
                </c:pt>
                <c:pt idx="8964">
                  <c:v>2.7017593383789098</c:v>
                </c:pt>
                <c:pt idx="8965">
                  <c:v>2.6984214782714901</c:v>
                </c:pt>
                <c:pt idx="8966">
                  <c:v>2.6950836181640598</c:v>
                </c:pt>
                <c:pt idx="8967">
                  <c:v>2.6912689208984402</c:v>
                </c:pt>
                <c:pt idx="8968">
                  <c:v>2.6865005493164098</c:v>
                </c:pt>
                <c:pt idx="8969">
                  <c:v>2.6812553405761701</c:v>
                </c:pt>
                <c:pt idx="8970">
                  <c:v>2.6717185974121098</c:v>
                </c:pt>
                <c:pt idx="8971">
                  <c:v>2.6597976684570299</c:v>
                </c:pt>
                <c:pt idx="8972">
                  <c:v>2.64644622802735</c:v>
                </c:pt>
                <c:pt idx="8973">
                  <c:v>2.6340484619140598</c:v>
                </c:pt>
                <c:pt idx="8974">
                  <c:v>2.6226043701171902</c:v>
                </c:pt>
                <c:pt idx="8975">
                  <c:v>2.6087760925293</c:v>
                </c:pt>
                <c:pt idx="8976">
                  <c:v>2.5949478149414098</c:v>
                </c:pt>
                <c:pt idx="8977">
                  <c:v>2.5792121887207098</c:v>
                </c:pt>
                <c:pt idx="8978">
                  <c:v>2.5649070739746098</c:v>
                </c:pt>
                <c:pt idx="8979">
                  <c:v>2.5525093078613299</c:v>
                </c:pt>
                <c:pt idx="8980">
                  <c:v>2.5410652160644598</c:v>
                </c:pt>
                <c:pt idx="8981">
                  <c:v>2.5305747985839901</c:v>
                </c:pt>
                <c:pt idx="8982">
                  <c:v>2.5224685668945299</c:v>
                </c:pt>
                <c:pt idx="8983">
                  <c:v>2.5177001953125</c:v>
                </c:pt>
                <c:pt idx="8984">
                  <c:v>2.5129318237304701</c:v>
                </c:pt>
                <c:pt idx="8985">
                  <c:v>2.50244140625</c:v>
                </c:pt>
                <c:pt idx="8986">
                  <c:v>2.4876594543457098</c:v>
                </c:pt>
                <c:pt idx="8987">
                  <c:v>2.4738311767578098</c:v>
                </c:pt>
                <c:pt idx="8988">
                  <c:v>2.4600028991699201</c:v>
                </c:pt>
                <c:pt idx="8989">
                  <c:v>2.4471282958984402</c:v>
                </c:pt>
                <c:pt idx="8990">
                  <c:v>2.4352073669433598</c:v>
                </c:pt>
                <c:pt idx="8991">
                  <c:v>2.4261474609375</c:v>
                </c:pt>
                <c:pt idx="8992">
                  <c:v>2.4194717407226598</c:v>
                </c:pt>
                <c:pt idx="8993">
                  <c:v>2.4118423461914098</c:v>
                </c:pt>
                <c:pt idx="8994">
                  <c:v>2.40325927734375</c:v>
                </c:pt>
                <c:pt idx="8995">
                  <c:v>2.3927688598632799</c:v>
                </c:pt>
                <c:pt idx="8996">
                  <c:v>2.3827552795410201</c:v>
                </c:pt>
                <c:pt idx="8997">
                  <c:v>2.3741722106933598</c:v>
                </c:pt>
                <c:pt idx="8998">
                  <c:v>2.3674964904785201</c:v>
                </c:pt>
                <c:pt idx="8999">
                  <c:v>2.3603439331054701</c:v>
                </c:pt>
                <c:pt idx="9000">
                  <c:v>2.3527145385742201</c:v>
                </c:pt>
                <c:pt idx="9001">
                  <c:v>2.3441314697265598</c:v>
                </c:pt>
                <c:pt idx="9002">
                  <c:v>2.3317337036132799</c:v>
                </c:pt>
                <c:pt idx="9003">
                  <c:v>2.3169517517089901</c:v>
                </c:pt>
                <c:pt idx="9004">
                  <c:v>2.3007392883300799</c:v>
                </c:pt>
                <c:pt idx="9005">
                  <c:v>2.2854804992675799</c:v>
                </c:pt>
                <c:pt idx="9006">
                  <c:v>2.2721290588378902</c:v>
                </c:pt>
                <c:pt idx="9007">
                  <c:v>2.2597312927246098</c:v>
                </c:pt>
                <c:pt idx="9008">
                  <c:v>2.2482872009277401</c:v>
                </c:pt>
                <c:pt idx="9009">
                  <c:v>2.2387504577636701</c:v>
                </c:pt>
                <c:pt idx="9010">
                  <c:v>2.2292137145996098</c:v>
                </c:pt>
                <c:pt idx="9011">
                  <c:v>2.2206306457519598</c:v>
                </c:pt>
                <c:pt idx="9012">
                  <c:v>2.2120475769043</c:v>
                </c:pt>
                <c:pt idx="9013">
                  <c:v>2.20489501953125</c:v>
                </c:pt>
                <c:pt idx="9014">
                  <c:v>2.2001266479492201</c:v>
                </c:pt>
                <c:pt idx="9015">
                  <c:v>2.197265625</c:v>
                </c:pt>
                <c:pt idx="9016">
                  <c:v>2.1934509277343799</c:v>
                </c:pt>
                <c:pt idx="9017">
                  <c:v>2.1858215332031299</c:v>
                </c:pt>
                <c:pt idx="9018">
                  <c:v>2.1753311157226598</c:v>
                </c:pt>
                <c:pt idx="9019">
                  <c:v>2.1638870239257799</c:v>
                </c:pt>
                <c:pt idx="9020">
                  <c:v>2.1529197692871098</c:v>
                </c:pt>
                <c:pt idx="9021">
                  <c:v>2.1395683288574201</c:v>
                </c:pt>
                <c:pt idx="9022">
                  <c:v>2.12860107421875</c:v>
                </c:pt>
                <c:pt idx="9023">
                  <c:v>2.1200180053711</c:v>
                </c:pt>
                <c:pt idx="9024">
                  <c:v>2.11334228515625</c:v>
                </c:pt>
                <c:pt idx="9025">
                  <c:v>2.1047592163086</c:v>
                </c:pt>
                <c:pt idx="9026">
                  <c:v>2.0918846130371098</c:v>
                </c:pt>
                <c:pt idx="9027">
                  <c:v>2.0766258239746098</c:v>
                </c:pt>
                <c:pt idx="9028">
                  <c:v>2.0613670349121098</c:v>
                </c:pt>
                <c:pt idx="9029">
                  <c:v>2.0499229431152401</c:v>
                </c:pt>
                <c:pt idx="9030">
                  <c:v>2.0418167114257799</c:v>
                </c:pt>
                <c:pt idx="9031">
                  <c:v>2.0337104797363299</c:v>
                </c:pt>
                <c:pt idx="9032">
                  <c:v>2.0265579223632799</c:v>
                </c:pt>
                <c:pt idx="9033">
                  <c:v>2.0198822021484402</c:v>
                </c:pt>
                <c:pt idx="9034">
                  <c:v>2.0127296447753902</c:v>
                </c:pt>
                <c:pt idx="9035">
                  <c:v>2.0012855529785201</c:v>
                </c:pt>
                <c:pt idx="9036">
                  <c:v>1.9860267639160201</c:v>
                </c:pt>
                <c:pt idx="9037">
                  <c:v>1.9712448120117201</c:v>
                </c:pt>
                <c:pt idx="9038">
                  <c:v>1.95980072021485</c:v>
                </c:pt>
                <c:pt idx="9039">
                  <c:v>1.9512176513671899</c:v>
                </c:pt>
                <c:pt idx="9040">
                  <c:v>1.9435882568359399</c:v>
                </c:pt>
                <c:pt idx="9041">
                  <c:v>1.93881988525391</c:v>
                </c:pt>
                <c:pt idx="9042">
                  <c:v>1.9369125366211</c:v>
                </c:pt>
                <c:pt idx="9043">
                  <c:v>1.9354820251464899</c:v>
                </c:pt>
                <c:pt idx="9044">
                  <c:v>1.93166732788086</c:v>
                </c:pt>
                <c:pt idx="9045">
                  <c:v>1.9259452819824201</c:v>
                </c:pt>
                <c:pt idx="9046">
                  <c:v>1.9192695617675799</c:v>
                </c:pt>
                <c:pt idx="9047">
                  <c:v>1.9121170043945299</c:v>
                </c:pt>
                <c:pt idx="9048">
                  <c:v>1.9040107727050799</c:v>
                </c:pt>
                <c:pt idx="9049">
                  <c:v>1.8954277038574201</c:v>
                </c:pt>
                <c:pt idx="9050">
                  <c:v>1.8877983093261701</c:v>
                </c:pt>
                <c:pt idx="9051">
                  <c:v>1.8811225891113299</c:v>
                </c:pt>
                <c:pt idx="9052">
                  <c:v>1.8768310546875</c:v>
                </c:pt>
                <c:pt idx="9053">
                  <c:v>1.8730163574218801</c:v>
                </c:pt>
                <c:pt idx="9054">
                  <c:v>1.8720626831054701</c:v>
                </c:pt>
                <c:pt idx="9055">
                  <c:v>1.8720626831054701</c:v>
                </c:pt>
                <c:pt idx="9056">
                  <c:v>1.8734931945800799</c:v>
                </c:pt>
                <c:pt idx="9057">
                  <c:v>1.87540054321289</c:v>
                </c:pt>
                <c:pt idx="9058">
                  <c:v>1.8758773803711</c:v>
                </c:pt>
                <c:pt idx="9059">
                  <c:v>1.8744468688964899</c:v>
                </c:pt>
                <c:pt idx="9060">
                  <c:v>1.8720626831054701</c:v>
                </c:pt>
                <c:pt idx="9061">
                  <c:v>1.8711090087890601</c:v>
                </c:pt>
                <c:pt idx="9062">
                  <c:v>1.8720626831054701</c:v>
                </c:pt>
                <c:pt idx="9063">
                  <c:v>1.8730163574218801</c:v>
                </c:pt>
                <c:pt idx="9064">
                  <c:v>1.8720626831054701</c:v>
                </c:pt>
                <c:pt idx="9065">
                  <c:v>1.8711090087890601</c:v>
                </c:pt>
                <c:pt idx="9066">
                  <c:v>1.86872482299805</c:v>
                </c:pt>
                <c:pt idx="9067">
                  <c:v>1.8668174743652399</c:v>
                </c:pt>
                <c:pt idx="9068">
                  <c:v>1.8644332885742201</c:v>
                </c:pt>
                <c:pt idx="9069">
                  <c:v>1.8649101257324201</c:v>
                </c:pt>
                <c:pt idx="9070">
                  <c:v>1.86872482299805</c:v>
                </c:pt>
                <c:pt idx="9071">
                  <c:v>1.8725395202636701</c:v>
                </c:pt>
                <c:pt idx="9072">
                  <c:v>1.87540054321289</c:v>
                </c:pt>
                <c:pt idx="9073">
                  <c:v>1.8749237060546899</c:v>
                </c:pt>
                <c:pt idx="9074">
                  <c:v>1.8715858459472701</c:v>
                </c:pt>
                <c:pt idx="9075">
                  <c:v>1.8653869628906301</c:v>
                </c:pt>
                <c:pt idx="9076">
                  <c:v>1.8577575683593801</c:v>
                </c:pt>
                <c:pt idx="9077">
                  <c:v>1.8496513366699201</c:v>
                </c:pt>
                <c:pt idx="9078">
                  <c:v>1.8429756164550799</c:v>
                </c:pt>
                <c:pt idx="9079">
                  <c:v>1.83820724487305</c:v>
                </c:pt>
                <c:pt idx="9080">
                  <c:v>1.83248519897461</c:v>
                </c:pt>
                <c:pt idx="9081">
                  <c:v>1.8253326416015601</c:v>
                </c:pt>
                <c:pt idx="9082">
                  <c:v>1.8191337585449201</c:v>
                </c:pt>
                <c:pt idx="9083">
                  <c:v>1.8138885498046899</c:v>
                </c:pt>
                <c:pt idx="9084">
                  <c:v>1.80864334106446</c:v>
                </c:pt>
                <c:pt idx="9085">
                  <c:v>1.8033981323242201</c:v>
                </c:pt>
                <c:pt idx="9086">
                  <c:v>1.7986297607421899</c:v>
                </c:pt>
                <c:pt idx="9087">
                  <c:v>1.79290771484375</c:v>
                </c:pt>
                <c:pt idx="9088">
                  <c:v>1.7848014831543</c:v>
                </c:pt>
                <c:pt idx="9089">
                  <c:v>1.7738342285156301</c:v>
                </c:pt>
                <c:pt idx="9090">
                  <c:v>1.76286697387696</c:v>
                </c:pt>
                <c:pt idx="9091">
                  <c:v>1.7547607421875</c:v>
                </c:pt>
                <c:pt idx="9092">
                  <c:v>1.74713134765625</c:v>
                </c:pt>
                <c:pt idx="9093">
                  <c:v>1.7418861389160201</c:v>
                </c:pt>
                <c:pt idx="9094">
                  <c:v>1.73807144165039</c:v>
                </c:pt>
                <c:pt idx="9095">
                  <c:v>1.7375946044921899</c:v>
                </c:pt>
                <c:pt idx="9096">
                  <c:v>1.7356872558593801</c:v>
                </c:pt>
                <c:pt idx="9097">
                  <c:v>1.73044204711914</c:v>
                </c:pt>
                <c:pt idx="9098">
                  <c:v>1.7242431640625</c:v>
                </c:pt>
                <c:pt idx="9099">
                  <c:v>1.71804428100586</c:v>
                </c:pt>
                <c:pt idx="9100">
                  <c:v>1.7118453979492201</c:v>
                </c:pt>
                <c:pt idx="9101">
                  <c:v>1.7046928405761701</c:v>
                </c:pt>
                <c:pt idx="9102">
                  <c:v>1.6994476318359399</c:v>
                </c:pt>
                <c:pt idx="9103">
                  <c:v>1.6961097717285201</c:v>
                </c:pt>
                <c:pt idx="9104">
                  <c:v>1.69467926025391</c:v>
                </c:pt>
                <c:pt idx="9105">
                  <c:v>1.6927719116211</c:v>
                </c:pt>
                <c:pt idx="9106">
                  <c:v>1.6927719116211</c:v>
                </c:pt>
                <c:pt idx="9107">
                  <c:v>1.69420242309571</c:v>
                </c:pt>
                <c:pt idx="9108">
                  <c:v>1.6956329345703101</c:v>
                </c:pt>
                <c:pt idx="9109">
                  <c:v>1.6965866088867201</c:v>
                </c:pt>
                <c:pt idx="9110">
                  <c:v>1.69515609741211</c:v>
                </c:pt>
                <c:pt idx="9111">
                  <c:v>1.6937255859375</c:v>
                </c:pt>
                <c:pt idx="9112">
                  <c:v>1.6903877258300799</c:v>
                </c:pt>
                <c:pt idx="9113">
                  <c:v>1.68704986572266</c:v>
                </c:pt>
                <c:pt idx="9114">
                  <c:v>1.68466567993164</c:v>
                </c:pt>
                <c:pt idx="9115">
                  <c:v>1.6837120056152399</c:v>
                </c:pt>
                <c:pt idx="9116">
                  <c:v>1.68466567993164</c:v>
                </c:pt>
                <c:pt idx="9117">
                  <c:v>1.68466567993164</c:v>
                </c:pt>
                <c:pt idx="9118">
                  <c:v>1.68514251708985</c:v>
                </c:pt>
                <c:pt idx="9119">
                  <c:v>1.6884803771972701</c:v>
                </c:pt>
                <c:pt idx="9120">
                  <c:v>1.6937255859375</c:v>
                </c:pt>
                <c:pt idx="9121">
                  <c:v>1.6989707946777399</c:v>
                </c:pt>
                <c:pt idx="9122">
                  <c:v>1.7042160034179701</c:v>
                </c:pt>
                <c:pt idx="9123">
                  <c:v>1.7113685607910201</c:v>
                </c:pt>
                <c:pt idx="9124">
                  <c:v>1.7199516296386701</c:v>
                </c:pt>
                <c:pt idx="9125">
                  <c:v>1.7261505126953101</c:v>
                </c:pt>
                <c:pt idx="9126">
                  <c:v>1.73139572143555</c:v>
                </c:pt>
                <c:pt idx="9127">
                  <c:v>1.7361640930175799</c:v>
                </c:pt>
                <c:pt idx="9128">
                  <c:v>1.7418861389160201</c:v>
                </c:pt>
                <c:pt idx="9129">
                  <c:v>1.74760818481446</c:v>
                </c:pt>
                <c:pt idx="9130">
                  <c:v>1.75571441650391</c:v>
                </c:pt>
                <c:pt idx="9131">
                  <c:v>1.7657279968261701</c:v>
                </c:pt>
                <c:pt idx="9132">
                  <c:v>1.7757415771484399</c:v>
                </c:pt>
                <c:pt idx="9133">
                  <c:v>1.7852783203125</c:v>
                </c:pt>
                <c:pt idx="9134">
                  <c:v>1.7962455749511701</c:v>
                </c:pt>
                <c:pt idx="9135">
                  <c:v>1.80816650390625</c:v>
                </c:pt>
                <c:pt idx="9136">
                  <c:v>1.8205642700195299</c:v>
                </c:pt>
                <c:pt idx="9137">
                  <c:v>1.8334388732910201</c:v>
                </c:pt>
                <c:pt idx="9138">
                  <c:v>1.84774398803711</c:v>
                </c:pt>
                <c:pt idx="9139">
                  <c:v>1.8639564514160201</c:v>
                </c:pt>
                <c:pt idx="9140">
                  <c:v>1.8811225891113299</c:v>
                </c:pt>
                <c:pt idx="9141">
                  <c:v>1.89971923828125</c:v>
                </c:pt>
                <c:pt idx="9142">
                  <c:v>1.9178390502929701</c:v>
                </c:pt>
                <c:pt idx="9143">
                  <c:v>1.9350051879882799</c:v>
                </c:pt>
                <c:pt idx="9144">
                  <c:v>1.9474029541015601</c:v>
                </c:pt>
                <c:pt idx="9145">
                  <c:v>1.9564628601074201</c:v>
                </c:pt>
                <c:pt idx="9146">
                  <c:v>1.9645690917968801</c:v>
                </c:pt>
                <c:pt idx="9147">
                  <c:v>1.9717216491699201</c:v>
                </c:pt>
                <c:pt idx="9148">
                  <c:v>1.9783973693847701</c:v>
                </c:pt>
                <c:pt idx="9149">
                  <c:v>1.98411941528321</c:v>
                </c:pt>
                <c:pt idx="9150">
                  <c:v>1.9936561584472701</c:v>
                </c:pt>
                <c:pt idx="9151">
                  <c:v>2.00557708740235</c:v>
                </c:pt>
                <c:pt idx="9152">
                  <c:v>2.0165443420410201</c:v>
                </c:pt>
                <c:pt idx="9153">
                  <c:v>2.0241737365722701</c:v>
                </c:pt>
                <c:pt idx="9154">
                  <c:v>2.0284652709961</c:v>
                </c:pt>
                <c:pt idx="9155">
                  <c:v>2.0308494567871098</c:v>
                </c:pt>
                <c:pt idx="9156">
                  <c:v>2.0322799682617201</c:v>
                </c:pt>
                <c:pt idx="9157">
                  <c:v>2.0332336425781299</c:v>
                </c:pt>
                <c:pt idx="9158">
                  <c:v>2.0327568054199201</c:v>
                </c:pt>
                <c:pt idx="9159">
                  <c:v>2.0318031311035201</c:v>
                </c:pt>
                <c:pt idx="9160">
                  <c:v>2.0308494567871098</c:v>
                </c:pt>
                <c:pt idx="9161">
                  <c:v>2.0279884338378902</c:v>
                </c:pt>
                <c:pt idx="9162">
                  <c:v>2.02178955078125</c:v>
                </c:pt>
                <c:pt idx="9163">
                  <c:v>2.0132064819336</c:v>
                </c:pt>
                <c:pt idx="9164">
                  <c:v>2.0074844360351598</c:v>
                </c:pt>
                <c:pt idx="9165">
                  <c:v>2.0036697387695299</c:v>
                </c:pt>
                <c:pt idx="9166">
                  <c:v>2.0008087158203098</c:v>
                </c:pt>
                <c:pt idx="9167">
                  <c:v>1.9969940185546899</c:v>
                </c:pt>
                <c:pt idx="9168">
                  <c:v>1.99222564697266</c:v>
                </c:pt>
                <c:pt idx="9169">
                  <c:v>1.9869804382324201</c:v>
                </c:pt>
                <c:pt idx="9170">
                  <c:v>1.9783973693847701</c:v>
                </c:pt>
                <c:pt idx="9171">
                  <c:v>1.96886062622071</c:v>
                </c:pt>
                <c:pt idx="9172">
                  <c:v>1.96075439453125</c:v>
                </c:pt>
                <c:pt idx="9173">
                  <c:v>1.9564628601074201</c:v>
                </c:pt>
                <c:pt idx="9174">
                  <c:v>1.9550323486328101</c:v>
                </c:pt>
                <c:pt idx="9175">
                  <c:v>1.9526481628418</c:v>
                </c:pt>
                <c:pt idx="9176">
                  <c:v>1.95169448852539</c:v>
                </c:pt>
                <c:pt idx="9177">
                  <c:v>1.9502639770507799</c:v>
                </c:pt>
                <c:pt idx="9178">
                  <c:v>1.94501876831055</c:v>
                </c:pt>
                <c:pt idx="9179">
                  <c:v>1.9335746765136701</c:v>
                </c:pt>
                <c:pt idx="9180">
                  <c:v>1.9207000732421899</c:v>
                </c:pt>
                <c:pt idx="9181">
                  <c:v>1.9121170043945299</c:v>
                </c:pt>
                <c:pt idx="9182">
                  <c:v>1.9049644470214899</c:v>
                </c:pt>
                <c:pt idx="9183">
                  <c:v>1.8978118896484399</c:v>
                </c:pt>
                <c:pt idx="9184">
                  <c:v>1.8901824951171899</c:v>
                </c:pt>
                <c:pt idx="9185">
                  <c:v>1.88446044921875</c:v>
                </c:pt>
                <c:pt idx="9186">
                  <c:v>1.87826156616211</c:v>
                </c:pt>
                <c:pt idx="9187">
                  <c:v>1.87063217163086</c:v>
                </c:pt>
                <c:pt idx="9188">
                  <c:v>1.8596649169921899</c:v>
                </c:pt>
                <c:pt idx="9189">
                  <c:v>1.84726715087891</c:v>
                </c:pt>
                <c:pt idx="9190">
                  <c:v>1.8348693847656301</c:v>
                </c:pt>
                <c:pt idx="9191">
                  <c:v>1.82342529296875</c:v>
                </c:pt>
                <c:pt idx="9192">
                  <c:v>1.8115043640136701</c:v>
                </c:pt>
                <c:pt idx="9193">
                  <c:v>1.7952919006347701</c:v>
                </c:pt>
                <c:pt idx="9194">
                  <c:v>1.7738342285156301</c:v>
                </c:pt>
                <c:pt idx="9195">
                  <c:v>1.7518997192382799</c:v>
                </c:pt>
                <c:pt idx="9196">
                  <c:v>1.73330307006836</c:v>
                </c:pt>
                <c:pt idx="9197">
                  <c:v>1.7185211181640601</c:v>
                </c:pt>
                <c:pt idx="9198">
                  <c:v>1.7051696777343801</c:v>
                </c:pt>
                <c:pt idx="9199">
                  <c:v>1.69229507446289</c:v>
                </c:pt>
                <c:pt idx="9200">
                  <c:v>1.6837120056152399</c:v>
                </c:pt>
                <c:pt idx="9201">
                  <c:v>1.67942047119141</c:v>
                </c:pt>
                <c:pt idx="9202">
                  <c:v>1.6760826110839899</c:v>
                </c:pt>
                <c:pt idx="9203">
                  <c:v>1.66940689086914</c:v>
                </c:pt>
                <c:pt idx="9204">
                  <c:v>1.6579627990722701</c:v>
                </c:pt>
                <c:pt idx="9205">
                  <c:v>1.6469955444336</c:v>
                </c:pt>
                <c:pt idx="9206">
                  <c:v>1.6360282897949201</c:v>
                </c:pt>
                <c:pt idx="9207">
                  <c:v>1.62410736083985</c:v>
                </c:pt>
                <c:pt idx="9208">
                  <c:v>1.61027908325196</c:v>
                </c:pt>
                <c:pt idx="9209">
                  <c:v>1.59597396850586</c:v>
                </c:pt>
                <c:pt idx="9210">
                  <c:v>1.5845298767089899</c:v>
                </c:pt>
                <c:pt idx="9211">
                  <c:v>1.5754699707031301</c:v>
                </c:pt>
                <c:pt idx="9212">
                  <c:v>1.5678405761718801</c:v>
                </c:pt>
                <c:pt idx="9213">
                  <c:v>1.5611648559570299</c:v>
                </c:pt>
                <c:pt idx="9214">
                  <c:v>1.5559196472168</c:v>
                </c:pt>
                <c:pt idx="9215">
                  <c:v>1.5516281127929701</c:v>
                </c:pt>
                <c:pt idx="9216">
                  <c:v>1.54829025268555</c:v>
                </c:pt>
                <c:pt idx="9217">
                  <c:v>1.5468597412109399</c:v>
                </c:pt>
                <c:pt idx="9218">
                  <c:v>1.5459060668945299</c:v>
                </c:pt>
                <c:pt idx="9219">
                  <c:v>1.54209136962891</c:v>
                </c:pt>
                <c:pt idx="9220">
                  <c:v>1.5358924865722701</c:v>
                </c:pt>
                <c:pt idx="9221">
                  <c:v>1.5306472778320299</c:v>
                </c:pt>
                <c:pt idx="9222">
                  <c:v>1.52587890625</c:v>
                </c:pt>
                <c:pt idx="9223">
                  <c:v>1.51968002319336</c:v>
                </c:pt>
                <c:pt idx="9224">
                  <c:v>1.51205062866211</c:v>
                </c:pt>
                <c:pt idx="9225">
                  <c:v>1.5063285827636701</c:v>
                </c:pt>
                <c:pt idx="9226">
                  <c:v>1.50346755981446</c:v>
                </c:pt>
                <c:pt idx="9227">
                  <c:v>1.50251388549805</c:v>
                </c:pt>
                <c:pt idx="9228">
                  <c:v>1.50156021118164</c:v>
                </c:pt>
                <c:pt idx="9229">
                  <c:v>1.50156021118164</c:v>
                </c:pt>
                <c:pt idx="9230">
                  <c:v>1.50251388549805</c:v>
                </c:pt>
                <c:pt idx="9231">
                  <c:v>1.50251388549805</c:v>
                </c:pt>
                <c:pt idx="9232">
                  <c:v>1.5006065368652399</c:v>
                </c:pt>
                <c:pt idx="9233">
                  <c:v>1.4991760253906301</c:v>
                </c:pt>
                <c:pt idx="9234">
                  <c:v>1.4991760253906301</c:v>
                </c:pt>
                <c:pt idx="9235">
                  <c:v>1.4972686767578101</c:v>
                </c:pt>
                <c:pt idx="9236">
                  <c:v>1.4920234680175799</c:v>
                </c:pt>
                <c:pt idx="9237">
                  <c:v>1.4829635620117201</c:v>
                </c:pt>
                <c:pt idx="9238">
                  <c:v>1.47342681884766</c:v>
                </c:pt>
                <c:pt idx="9239">
                  <c:v>1.46532058715821</c:v>
                </c:pt>
                <c:pt idx="9240">
                  <c:v>1.45864486694336</c:v>
                </c:pt>
                <c:pt idx="9241">
                  <c:v>1.4533996582031301</c:v>
                </c:pt>
                <c:pt idx="9242">
                  <c:v>1.4519691467285201</c:v>
                </c:pt>
                <c:pt idx="9243">
                  <c:v>1.4538764953613299</c:v>
                </c:pt>
                <c:pt idx="9244">
                  <c:v>1.4553070068359399</c:v>
                </c:pt>
                <c:pt idx="9245">
                  <c:v>1.4524459838867201</c:v>
                </c:pt>
                <c:pt idx="9246">
                  <c:v>1.44815444946289</c:v>
                </c:pt>
                <c:pt idx="9247">
                  <c:v>1.4462471008300799</c:v>
                </c:pt>
                <c:pt idx="9248">
                  <c:v>1.4452934265136701</c:v>
                </c:pt>
                <c:pt idx="9249">
                  <c:v>1.4448165893554701</c:v>
                </c:pt>
                <c:pt idx="9250">
                  <c:v>1.4452934265136701</c:v>
                </c:pt>
                <c:pt idx="9251">
                  <c:v>1.44815444946289</c:v>
                </c:pt>
                <c:pt idx="9252">
                  <c:v>1.45006179809571</c:v>
                </c:pt>
                <c:pt idx="9253">
                  <c:v>1.45101547241211</c:v>
                </c:pt>
                <c:pt idx="9254">
                  <c:v>1.4519691467285201</c:v>
                </c:pt>
                <c:pt idx="9255">
                  <c:v>1.4524459838867201</c:v>
                </c:pt>
                <c:pt idx="9256">
                  <c:v>1.4538764953613299</c:v>
                </c:pt>
                <c:pt idx="9257">
                  <c:v>1.4543533325195299</c:v>
                </c:pt>
                <c:pt idx="9258">
                  <c:v>1.4533996582031301</c:v>
                </c:pt>
                <c:pt idx="9259">
                  <c:v>1.45101547241211</c:v>
                </c:pt>
                <c:pt idx="9260">
                  <c:v>1.44815444946289</c:v>
                </c:pt>
                <c:pt idx="9261">
                  <c:v>1.4495849609375</c:v>
                </c:pt>
                <c:pt idx="9262">
                  <c:v>1.4524459838867201</c:v>
                </c:pt>
                <c:pt idx="9263">
                  <c:v>1.45626068115235</c:v>
                </c:pt>
                <c:pt idx="9264">
                  <c:v>1.4624595642089899</c:v>
                </c:pt>
                <c:pt idx="9265">
                  <c:v>1.4705657958984399</c:v>
                </c:pt>
                <c:pt idx="9266">
                  <c:v>1.4791488647461</c:v>
                </c:pt>
                <c:pt idx="9267">
                  <c:v>1.4834403991699201</c:v>
                </c:pt>
                <c:pt idx="9268">
                  <c:v>1.4834403991699201</c:v>
                </c:pt>
                <c:pt idx="9269">
                  <c:v>1.4834403991699201</c:v>
                </c:pt>
                <c:pt idx="9270">
                  <c:v>1.4853477478027399</c:v>
                </c:pt>
                <c:pt idx="9271">
                  <c:v>1.48725509643555</c:v>
                </c:pt>
                <c:pt idx="9272">
                  <c:v>1.4901161193847701</c:v>
                </c:pt>
                <c:pt idx="9273">
                  <c:v>1.49631500244141</c:v>
                </c:pt>
                <c:pt idx="9274">
                  <c:v>1.5053749084472701</c:v>
                </c:pt>
                <c:pt idx="9275">
                  <c:v>1.5139579772949201</c:v>
                </c:pt>
                <c:pt idx="9276">
                  <c:v>1.5230178833007799</c:v>
                </c:pt>
                <c:pt idx="9277">
                  <c:v>1.53493881225586</c:v>
                </c:pt>
                <c:pt idx="9278">
                  <c:v>1.54781341552735</c:v>
                </c:pt>
                <c:pt idx="9279">
                  <c:v>1.5606880187988299</c:v>
                </c:pt>
                <c:pt idx="9280">
                  <c:v>1.5769004821777399</c:v>
                </c:pt>
                <c:pt idx="9281">
                  <c:v>1.6002655029296899</c:v>
                </c:pt>
                <c:pt idx="9282">
                  <c:v>1.6274452209472701</c:v>
                </c:pt>
                <c:pt idx="9283">
                  <c:v>1.65557861328125</c:v>
                </c:pt>
                <c:pt idx="9284">
                  <c:v>1.68752670288086</c:v>
                </c:pt>
                <c:pt idx="9285">
                  <c:v>1.72567367553711</c:v>
                </c:pt>
                <c:pt idx="9286">
                  <c:v>1.7681121826171899</c:v>
                </c:pt>
                <c:pt idx="9287">
                  <c:v>1.8124580383300799</c:v>
                </c:pt>
                <c:pt idx="9288">
                  <c:v>1.8610954284668</c:v>
                </c:pt>
                <c:pt idx="9289">
                  <c:v>1.9173622131347701</c:v>
                </c:pt>
                <c:pt idx="9290">
                  <c:v>1.97744369506836</c:v>
                </c:pt>
                <c:pt idx="9291">
                  <c:v>2.0384788513183598</c:v>
                </c:pt>
                <c:pt idx="9292">
                  <c:v>2.0985603332519598</c:v>
                </c:pt>
                <c:pt idx="9293">
                  <c:v>2.1562576293945299</c:v>
                </c:pt>
                <c:pt idx="9294">
                  <c:v>2.2106170654296902</c:v>
                </c:pt>
                <c:pt idx="9295">
                  <c:v>2.2587776184082098</c:v>
                </c:pt>
                <c:pt idx="9296">
                  <c:v>2.3026466369628902</c:v>
                </c:pt>
                <c:pt idx="9297">
                  <c:v>2.3427009582519598</c:v>
                </c:pt>
                <c:pt idx="9298">
                  <c:v>2.3794174194336</c:v>
                </c:pt>
                <c:pt idx="9299">
                  <c:v>2.4127960205078098</c:v>
                </c:pt>
                <c:pt idx="9300">
                  <c:v>2.44140625</c:v>
                </c:pt>
                <c:pt idx="9301">
                  <c:v>2.4623870849609402</c:v>
                </c:pt>
                <c:pt idx="9302">
                  <c:v>2.4747848510742201</c:v>
                </c:pt>
                <c:pt idx="9303">
                  <c:v>2.4766921997070299</c:v>
                </c:pt>
                <c:pt idx="9304">
                  <c:v>2.4690628051757799</c:v>
                </c:pt>
                <c:pt idx="9305">
                  <c:v>2.4509429931640598</c:v>
                </c:pt>
                <c:pt idx="9306">
                  <c:v>2.4237632751464901</c:v>
                </c:pt>
                <c:pt idx="9307">
                  <c:v>2.3884773254394598</c:v>
                </c:pt>
                <c:pt idx="9308">
                  <c:v>2.3488998413086</c:v>
                </c:pt>
                <c:pt idx="9309">
                  <c:v>2.3064613342285201</c:v>
                </c:pt>
                <c:pt idx="9310">
                  <c:v>2.2621154785156299</c:v>
                </c:pt>
                <c:pt idx="9311">
                  <c:v>2.2172927856445299</c:v>
                </c:pt>
                <c:pt idx="9312">
                  <c:v>2.1705627441406299</c:v>
                </c:pt>
                <c:pt idx="9313">
                  <c:v>2.1252632141113299</c:v>
                </c:pt>
                <c:pt idx="9314">
                  <c:v>2.0794868469238299</c:v>
                </c:pt>
                <c:pt idx="9315">
                  <c:v>2.0332336425781299</c:v>
                </c:pt>
                <c:pt idx="9316">
                  <c:v>1.98507308959961</c:v>
                </c:pt>
                <c:pt idx="9317">
                  <c:v>1.93643569946289</c:v>
                </c:pt>
                <c:pt idx="9318">
                  <c:v>1.8887519836425799</c:v>
                </c:pt>
                <c:pt idx="9319">
                  <c:v>1.8444061279296899</c:v>
                </c:pt>
                <c:pt idx="9320">
                  <c:v>1.8029212951660201</c:v>
                </c:pt>
                <c:pt idx="9321">
                  <c:v>1.7652511596679701</c:v>
                </c:pt>
                <c:pt idx="9322">
                  <c:v>1.73234939575196</c:v>
                </c:pt>
                <c:pt idx="9323">
                  <c:v>1.7042160034179701</c:v>
                </c:pt>
                <c:pt idx="9324">
                  <c:v>1.678466796875</c:v>
                </c:pt>
                <c:pt idx="9325">
                  <c:v>1.6517639160156301</c:v>
                </c:pt>
                <c:pt idx="9326">
                  <c:v>1.62649154663086</c:v>
                </c:pt>
                <c:pt idx="9327">
                  <c:v>1.6016960144043</c:v>
                </c:pt>
                <c:pt idx="9328">
                  <c:v>1.57880783081055</c:v>
                </c:pt>
                <c:pt idx="9329">
                  <c:v>1.5559196472168</c:v>
                </c:pt>
                <c:pt idx="9330">
                  <c:v>1.53350830078125</c:v>
                </c:pt>
                <c:pt idx="9331">
                  <c:v>1.5139579772949201</c:v>
                </c:pt>
                <c:pt idx="9332">
                  <c:v>1.4986991882324201</c:v>
                </c:pt>
                <c:pt idx="9333">
                  <c:v>1.48677825927735</c:v>
                </c:pt>
                <c:pt idx="9334">
                  <c:v>1.4777183532714899</c:v>
                </c:pt>
                <c:pt idx="9335">
                  <c:v>1.4696121215820299</c:v>
                </c:pt>
                <c:pt idx="9336">
                  <c:v>1.4638900756836</c:v>
                </c:pt>
                <c:pt idx="9337">
                  <c:v>1.45769119262696</c:v>
                </c:pt>
                <c:pt idx="9338">
                  <c:v>1.4486312866211</c:v>
                </c:pt>
                <c:pt idx="9339">
                  <c:v>1.4376640319824201</c:v>
                </c:pt>
                <c:pt idx="9340">
                  <c:v>1.42621994018555</c:v>
                </c:pt>
                <c:pt idx="9341">
                  <c:v>1.4152526855468801</c:v>
                </c:pt>
                <c:pt idx="9342">
                  <c:v>1.40380859375</c:v>
                </c:pt>
                <c:pt idx="9343">
                  <c:v>1.3923645019531301</c:v>
                </c:pt>
                <c:pt idx="9344">
                  <c:v>1.38139724731446</c:v>
                </c:pt>
                <c:pt idx="9345">
                  <c:v>1.3685226440429701</c:v>
                </c:pt>
                <c:pt idx="9346">
                  <c:v>1.3546943664550799</c:v>
                </c:pt>
                <c:pt idx="9347">
                  <c:v>1.3403892517089899</c:v>
                </c:pt>
                <c:pt idx="9348">
                  <c:v>1.3270378112793</c:v>
                </c:pt>
                <c:pt idx="9349">
                  <c:v>1.3165473937988299</c:v>
                </c:pt>
                <c:pt idx="9350">
                  <c:v>1.3093948364257799</c:v>
                </c:pt>
                <c:pt idx="9351">
                  <c:v>1.30558013916016</c:v>
                </c:pt>
                <c:pt idx="9352">
                  <c:v>1.3027191162109399</c:v>
                </c:pt>
                <c:pt idx="9353">
                  <c:v>1.2989044189453101</c:v>
                </c:pt>
                <c:pt idx="9354">
                  <c:v>1.2969970703125</c:v>
                </c:pt>
                <c:pt idx="9355">
                  <c:v>1.2950897216796899</c:v>
                </c:pt>
                <c:pt idx="9356">
                  <c:v>1.2931823730468801</c:v>
                </c:pt>
                <c:pt idx="9357">
                  <c:v>1.28984451293946</c:v>
                </c:pt>
                <c:pt idx="9358">
                  <c:v>1.2855529785156301</c:v>
                </c:pt>
                <c:pt idx="9359">
                  <c:v>1.28316879272461</c:v>
                </c:pt>
                <c:pt idx="9360">
                  <c:v>1.2812614440918</c:v>
                </c:pt>
                <c:pt idx="9361">
                  <c:v>1.2793540954589899</c:v>
                </c:pt>
                <c:pt idx="9362">
                  <c:v>1.2764930725097701</c:v>
                </c:pt>
                <c:pt idx="9363">
                  <c:v>1.27410888671875</c:v>
                </c:pt>
                <c:pt idx="9364">
                  <c:v>1.2717247009277399</c:v>
                </c:pt>
                <c:pt idx="9365">
                  <c:v>1.26695632934571</c:v>
                </c:pt>
                <c:pt idx="9366">
                  <c:v>1.26028060913086</c:v>
                </c:pt>
                <c:pt idx="9367">
                  <c:v>1.2531280517578101</c:v>
                </c:pt>
                <c:pt idx="9368">
                  <c:v>1.2469291687011701</c:v>
                </c:pt>
                <c:pt idx="9369">
                  <c:v>1.24263763427735</c:v>
                </c:pt>
                <c:pt idx="9370">
                  <c:v>1.24263763427735</c:v>
                </c:pt>
                <c:pt idx="9371">
                  <c:v>1.2469291687011701</c:v>
                </c:pt>
                <c:pt idx="9372">
                  <c:v>1.25265121459961</c:v>
                </c:pt>
                <c:pt idx="9373">
                  <c:v>1.2569427490234399</c:v>
                </c:pt>
                <c:pt idx="9374">
                  <c:v>1.26028060913086</c:v>
                </c:pt>
                <c:pt idx="9375">
                  <c:v>1.2617111206054701</c:v>
                </c:pt>
                <c:pt idx="9376">
                  <c:v>1.2607574462890601</c:v>
                </c:pt>
                <c:pt idx="9377">
                  <c:v>1.2569427490234399</c:v>
                </c:pt>
                <c:pt idx="9378">
                  <c:v>1.2536048889160201</c:v>
                </c:pt>
                <c:pt idx="9379">
                  <c:v>1.2536048889160201</c:v>
                </c:pt>
                <c:pt idx="9380">
                  <c:v>1.2545585632324201</c:v>
                </c:pt>
                <c:pt idx="9381">
                  <c:v>1.2555122375488299</c:v>
                </c:pt>
                <c:pt idx="9382">
                  <c:v>1.25789642333985</c:v>
                </c:pt>
                <c:pt idx="9383">
                  <c:v>1.2617111206054701</c:v>
                </c:pt>
                <c:pt idx="9384">
                  <c:v>1.2655258178711</c:v>
                </c:pt>
                <c:pt idx="9385">
                  <c:v>1.26743316650391</c:v>
                </c:pt>
                <c:pt idx="9386">
                  <c:v>1.2683868408203101</c:v>
                </c:pt>
                <c:pt idx="9387">
                  <c:v>1.2688636779785201</c:v>
                </c:pt>
                <c:pt idx="9388">
                  <c:v>1.26743316650391</c:v>
                </c:pt>
                <c:pt idx="9389">
                  <c:v>1.2631416320800799</c:v>
                </c:pt>
                <c:pt idx="9390">
                  <c:v>1.25789642333985</c:v>
                </c:pt>
                <c:pt idx="9391">
                  <c:v>1.25169754028321</c:v>
                </c:pt>
                <c:pt idx="9392">
                  <c:v>1.2464523315429701</c:v>
                </c:pt>
                <c:pt idx="9393">
                  <c:v>1.24216079711914</c:v>
                </c:pt>
                <c:pt idx="9394">
                  <c:v>1.2402534484863299</c:v>
                </c:pt>
                <c:pt idx="9395">
                  <c:v>1.2407302856445299</c:v>
                </c:pt>
                <c:pt idx="9396">
                  <c:v>1.2402534484863299</c:v>
                </c:pt>
                <c:pt idx="9397">
                  <c:v>1.2397766113281301</c:v>
                </c:pt>
                <c:pt idx="9398">
                  <c:v>1.2378692626953101</c:v>
                </c:pt>
                <c:pt idx="9399">
                  <c:v>1.2354850769043</c:v>
                </c:pt>
                <c:pt idx="9400">
                  <c:v>1.2326240539550799</c:v>
                </c:pt>
                <c:pt idx="9401">
                  <c:v>1.22976303100586</c:v>
                </c:pt>
                <c:pt idx="9402">
                  <c:v>1.22785568237305</c:v>
                </c:pt>
                <c:pt idx="9403">
                  <c:v>1.2240409851074201</c:v>
                </c:pt>
                <c:pt idx="9404">
                  <c:v>1.220703125</c:v>
                </c:pt>
                <c:pt idx="9405">
                  <c:v>1.2173652648925799</c:v>
                </c:pt>
                <c:pt idx="9406">
                  <c:v>1.2159347534179701</c:v>
                </c:pt>
                <c:pt idx="9407">
                  <c:v>1.21402740478516</c:v>
                </c:pt>
                <c:pt idx="9408">
                  <c:v>1.21259689331055</c:v>
                </c:pt>
                <c:pt idx="9409">
                  <c:v>1.21355056762696</c:v>
                </c:pt>
                <c:pt idx="9410">
                  <c:v>1.2164115905761701</c:v>
                </c:pt>
                <c:pt idx="9411">
                  <c:v>1.2197494506836</c:v>
                </c:pt>
                <c:pt idx="9412">
                  <c:v>1.2235641479492201</c:v>
                </c:pt>
                <c:pt idx="9413">
                  <c:v>1.2264251708984399</c:v>
                </c:pt>
                <c:pt idx="9414">
                  <c:v>1.22785568237305</c:v>
                </c:pt>
                <c:pt idx="9415">
                  <c:v>1.22833251953125</c:v>
                </c:pt>
                <c:pt idx="9416">
                  <c:v>1.2307167053222701</c:v>
                </c:pt>
                <c:pt idx="9417">
                  <c:v>1.2331008911132799</c:v>
                </c:pt>
                <c:pt idx="9418">
                  <c:v>1.2316703796386701</c:v>
                </c:pt>
                <c:pt idx="9419">
                  <c:v>1.22785568237305</c:v>
                </c:pt>
                <c:pt idx="9420">
                  <c:v>1.2230873107910201</c:v>
                </c:pt>
                <c:pt idx="9421">
                  <c:v>1.2202262878418</c:v>
                </c:pt>
                <c:pt idx="9422">
                  <c:v>1.2168884277343801</c:v>
                </c:pt>
                <c:pt idx="9423">
                  <c:v>1.21212005615235</c:v>
                </c:pt>
                <c:pt idx="9424">
                  <c:v>1.2083053588867201</c:v>
                </c:pt>
                <c:pt idx="9425">
                  <c:v>1.2083053588867201</c:v>
                </c:pt>
                <c:pt idx="9426">
                  <c:v>1.2111663818359399</c:v>
                </c:pt>
                <c:pt idx="9427">
                  <c:v>1.21212005615235</c:v>
                </c:pt>
                <c:pt idx="9428">
                  <c:v>1.2092590332031301</c:v>
                </c:pt>
                <c:pt idx="9429">
                  <c:v>1.20687484741211</c:v>
                </c:pt>
                <c:pt idx="9430">
                  <c:v>1.20687484741211</c:v>
                </c:pt>
                <c:pt idx="9431">
                  <c:v>1.2087821960449201</c:v>
                </c:pt>
                <c:pt idx="9432">
                  <c:v>1.2083053588867201</c:v>
                </c:pt>
                <c:pt idx="9433">
                  <c:v>1.2054443359375</c:v>
                </c:pt>
                <c:pt idx="9434">
                  <c:v>1.2030601501464899</c:v>
                </c:pt>
                <c:pt idx="9435">
                  <c:v>1.2021064758300799</c:v>
                </c:pt>
                <c:pt idx="9436">
                  <c:v>1.1997222900390601</c:v>
                </c:pt>
                <c:pt idx="9437">
                  <c:v>1.19638442993164</c:v>
                </c:pt>
                <c:pt idx="9438">
                  <c:v>1.19686126708985</c:v>
                </c:pt>
                <c:pt idx="9439">
                  <c:v>1.2044906616211</c:v>
                </c:pt>
                <c:pt idx="9440">
                  <c:v>1.2164115905761701</c:v>
                </c:pt>
                <c:pt idx="9441">
                  <c:v>1.22690200805664</c:v>
                </c:pt>
                <c:pt idx="9442">
                  <c:v>1.2331008911132799</c:v>
                </c:pt>
                <c:pt idx="9443">
                  <c:v>1.23691558837891</c:v>
                </c:pt>
                <c:pt idx="9444">
                  <c:v>1.2388229370117201</c:v>
                </c:pt>
                <c:pt idx="9445">
                  <c:v>1.2383460998535201</c:v>
                </c:pt>
                <c:pt idx="9446">
                  <c:v>1.2354850769043</c:v>
                </c:pt>
                <c:pt idx="9447">
                  <c:v>1.2331008911132799</c:v>
                </c:pt>
                <c:pt idx="9448">
                  <c:v>1.2321472167968801</c:v>
                </c:pt>
                <c:pt idx="9449">
                  <c:v>1.2311935424804701</c:v>
                </c:pt>
                <c:pt idx="9450">
                  <c:v>1.22785568237305</c:v>
                </c:pt>
                <c:pt idx="9451">
                  <c:v>1.2245178222656301</c:v>
                </c:pt>
                <c:pt idx="9452">
                  <c:v>1.2254714965820299</c:v>
                </c:pt>
                <c:pt idx="9453">
                  <c:v>1.22785568237305</c:v>
                </c:pt>
                <c:pt idx="9454">
                  <c:v>1.2311935424804701</c:v>
                </c:pt>
                <c:pt idx="9455">
                  <c:v>1.2331008911132799</c:v>
                </c:pt>
                <c:pt idx="9456">
                  <c:v>1.23643875122071</c:v>
                </c:pt>
                <c:pt idx="9457">
                  <c:v>1.2392997741699201</c:v>
                </c:pt>
                <c:pt idx="9458">
                  <c:v>1.2378692626953101</c:v>
                </c:pt>
                <c:pt idx="9459">
                  <c:v>1.23453140258789</c:v>
                </c:pt>
                <c:pt idx="9460">
                  <c:v>1.2316703796386701</c:v>
                </c:pt>
                <c:pt idx="9461">
                  <c:v>1.2321472167968801</c:v>
                </c:pt>
                <c:pt idx="9462">
                  <c:v>1.2335777282714899</c:v>
                </c:pt>
                <c:pt idx="9463">
                  <c:v>1.2350082397461</c:v>
                </c:pt>
                <c:pt idx="9464">
                  <c:v>1.2402534484863299</c:v>
                </c:pt>
                <c:pt idx="9465">
                  <c:v>1.2483596801757799</c:v>
                </c:pt>
                <c:pt idx="9466">
                  <c:v>1.25789642333985</c:v>
                </c:pt>
                <c:pt idx="9467">
                  <c:v>1.2664794921875</c:v>
                </c:pt>
                <c:pt idx="9468">
                  <c:v>1.27506256103516</c:v>
                </c:pt>
                <c:pt idx="9469">
                  <c:v>1.28173828125</c:v>
                </c:pt>
                <c:pt idx="9470">
                  <c:v>1.2836456298828101</c:v>
                </c:pt>
                <c:pt idx="9471">
                  <c:v>1.28030776977539</c:v>
                </c:pt>
                <c:pt idx="9472">
                  <c:v>1.27553939819336</c:v>
                </c:pt>
                <c:pt idx="9473">
                  <c:v>1.27363204956055</c:v>
                </c:pt>
                <c:pt idx="9474">
                  <c:v>1.27410888671875</c:v>
                </c:pt>
                <c:pt idx="9475">
                  <c:v>1.2769699096679701</c:v>
                </c:pt>
                <c:pt idx="9476">
                  <c:v>1.28316879272461</c:v>
                </c:pt>
                <c:pt idx="9477">
                  <c:v>1.2917518615722701</c:v>
                </c:pt>
                <c:pt idx="9478">
                  <c:v>1.3012886047363299</c:v>
                </c:pt>
                <c:pt idx="9479">
                  <c:v>1.3089179992675799</c:v>
                </c:pt>
                <c:pt idx="9480">
                  <c:v>1.31273269653321</c:v>
                </c:pt>
                <c:pt idx="9481">
                  <c:v>1.3103485107421899</c:v>
                </c:pt>
                <c:pt idx="9482">
                  <c:v>1.30605697631836</c:v>
                </c:pt>
                <c:pt idx="9483">
                  <c:v>1.2998580932617201</c:v>
                </c:pt>
                <c:pt idx="9484">
                  <c:v>1.2950897216796899</c:v>
                </c:pt>
                <c:pt idx="9485">
                  <c:v>1.28984451293946</c:v>
                </c:pt>
                <c:pt idx="9486">
                  <c:v>1.2850761413574201</c:v>
                </c:pt>
                <c:pt idx="9487">
                  <c:v>1.2807846069336</c:v>
                </c:pt>
                <c:pt idx="9488">
                  <c:v>1.27410888671875</c:v>
                </c:pt>
                <c:pt idx="9489">
                  <c:v>1.26695632934571</c:v>
                </c:pt>
                <c:pt idx="9490">
                  <c:v>1.25980377197266</c:v>
                </c:pt>
                <c:pt idx="9491">
                  <c:v>1.2545585632324201</c:v>
                </c:pt>
                <c:pt idx="9492">
                  <c:v>1.2474060058593801</c:v>
                </c:pt>
                <c:pt idx="9493">
                  <c:v>1.2402534484863299</c:v>
                </c:pt>
                <c:pt idx="9494">
                  <c:v>1.2359619140625</c:v>
                </c:pt>
                <c:pt idx="9495">
                  <c:v>1.23453140258789</c:v>
                </c:pt>
                <c:pt idx="9496">
                  <c:v>1.2311935424804701</c:v>
                </c:pt>
                <c:pt idx="9497">
                  <c:v>1.2259483337402399</c:v>
                </c:pt>
                <c:pt idx="9498">
                  <c:v>1.22165679931641</c:v>
                </c:pt>
                <c:pt idx="9499">
                  <c:v>1.2178421020507799</c:v>
                </c:pt>
                <c:pt idx="9500">
                  <c:v>1.21307373046875</c:v>
                </c:pt>
                <c:pt idx="9501">
                  <c:v>1.2087821960449201</c:v>
                </c:pt>
                <c:pt idx="9502">
                  <c:v>1.20592117309571</c:v>
                </c:pt>
                <c:pt idx="9503">
                  <c:v>1.2044906616211</c:v>
                </c:pt>
                <c:pt idx="9504">
                  <c:v>1.2054443359375</c:v>
                </c:pt>
                <c:pt idx="9505">
                  <c:v>1.2102127075195299</c:v>
                </c:pt>
                <c:pt idx="9506">
                  <c:v>1.21927261352539</c:v>
                </c:pt>
                <c:pt idx="9507">
                  <c:v>1.22880935668946</c:v>
                </c:pt>
                <c:pt idx="9508">
                  <c:v>1.2407302856445299</c:v>
                </c:pt>
                <c:pt idx="9509">
                  <c:v>1.25837326049805</c:v>
                </c:pt>
                <c:pt idx="9510">
                  <c:v>1.2793540954589899</c:v>
                </c:pt>
                <c:pt idx="9511">
                  <c:v>1.3027191162109399</c:v>
                </c:pt>
                <c:pt idx="9512">
                  <c:v>1.3303756713867201</c:v>
                </c:pt>
                <c:pt idx="9513">
                  <c:v>1.3618469238281301</c:v>
                </c:pt>
                <c:pt idx="9514">
                  <c:v>1.39713287353516</c:v>
                </c:pt>
                <c:pt idx="9515">
                  <c:v>1.4362335205078101</c:v>
                </c:pt>
                <c:pt idx="9516">
                  <c:v>1.4820098876953101</c:v>
                </c:pt>
                <c:pt idx="9517">
                  <c:v>1.5363693237304701</c:v>
                </c:pt>
                <c:pt idx="9518">
                  <c:v>1.59454345703125</c:v>
                </c:pt>
                <c:pt idx="9519">
                  <c:v>1.65605545043946</c:v>
                </c:pt>
                <c:pt idx="9520">
                  <c:v>1.7213821411132799</c:v>
                </c:pt>
                <c:pt idx="9521">
                  <c:v>1.7900466918945299</c:v>
                </c:pt>
                <c:pt idx="9522">
                  <c:v>1.8596649169921899</c:v>
                </c:pt>
                <c:pt idx="9523">
                  <c:v>1.9273757934570299</c:v>
                </c:pt>
                <c:pt idx="9524">
                  <c:v>1.9969940185546899</c:v>
                </c:pt>
                <c:pt idx="9525">
                  <c:v>2.0689964294433598</c:v>
                </c:pt>
                <c:pt idx="9526">
                  <c:v>2.1400451660156299</c:v>
                </c:pt>
                <c:pt idx="9527">
                  <c:v>2.2058486938476598</c:v>
                </c:pt>
                <c:pt idx="9528">
                  <c:v>2.2644996643066402</c:v>
                </c:pt>
                <c:pt idx="9529">
                  <c:v>2.3169517517089901</c:v>
                </c:pt>
                <c:pt idx="9530">
                  <c:v>2.3617744445800799</c:v>
                </c:pt>
                <c:pt idx="9531">
                  <c:v>2.3975372314453098</c:v>
                </c:pt>
                <c:pt idx="9532">
                  <c:v>2.4242401123046902</c:v>
                </c:pt>
                <c:pt idx="9533">
                  <c:v>2.4394989013671902</c:v>
                </c:pt>
                <c:pt idx="9534">
                  <c:v>2.4442672729492201</c:v>
                </c:pt>
                <c:pt idx="9535">
                  <c:v>2.4404525756836</c:v>
                </c:pt>
                <c:pt idx="9536">
                  <c:v>2.4294853210449201</c:v>
                </c:pt>
                <c:pt idx="9537">
                  <c:v>2.4099349975586</c:v>
                </c:pt>
                <c:pt idx="9538">
                  <c:v>2.3813247680664098</c:v>
                </c:pt>
                <c:pt idx="9539">
                  <c:v>2.3455619812011701</c:v>
                </c:pt>
                <c:pt idx="9540">
                  <c:v>2.3036003112793</c:v>
                </c:pt>
                <c:pt idx="9541">
                  <c:v>2.2573471069336</c:v>
                </c:pt>
                <c:pt idx="9542">
                  <c:v>2.20394134521485</c:v>
                </c:pt>
                <c:pt idx="9543">
                  <c:v>2.1452903747558598</c:v>
                </c:pt>
                <c:pt idx="9544">
                  <c:v>2.0837783813476598</c:v>
                </c:pt>
                <c:pt idx="9545">
                  <c:v>2.02131271362305</c:v>
                </c:pt>
                <c:pt idx="9546">
                  <c:v>1.9578933715820299</c:v>
                </c:pt>
                <c:pt idx="9547">
                  <c:v>1.89352035522461</c:v>
                </c:pt>
                <c:pt idx="9548">
                  <c:v>1.8291473388671899</c:v>
                </c:pt>
                <c:pt idx="9549">
                  <c:v>1.76858901977539</c:v>
                </c:pt>
                <c:pt idx="9550">
                  <c:v>1.7123222351074201</c:v>
                </c:pt>
                <c:pt idx="9551">
                  <c:v>1.6593933105468801</c:v>
                </c:pt>
                <c:pt idx="9552">
                  <c:v>1.60837173461914</c:v>
                </c:pt>
                <c:pt idx="9553">
                  <c:v>1.5592575073242201</c:v>
                </c:pt>
                <c:pt idx="9554">
                  <c:v>1.5125274658203101</c:v>
                </c:pt>
                <c:pt idx="9555">
                  <c:v>1.46627426147461</c:v>
                </c:pt>
                <c:pt idx="9556">
                  <c:v>1.4228820800781301</c:v>
                </c:pt>
                <c:pt idx="9557">
                  <c:v>1.38235092163086</c:v>
                </c:pt>
                <c:pt idx="9558">
                  <c:v>1.3465881347656301</c:v>
                </c:pt>
                <c:pt idx="9559">
                  <c:v>1.3155937194824201</c:v>
                </c:pt>
                <c:pt idx="9560">
                  <c:v>1.2869834899902399</c:v>
                </c:pt>
                <c:pt idx="9561">
                  <c:v>1.2621879577636701</c:v>
                </c:pt>
                <c:pt idx="9562">
                  <c:v>1.2412071228027399</c:v>
                </c:pt>
                <c:pt idx="9563">
                  <c:v>1.2240409851074201</c:v>
                </c:pt>
                <c:pt idx="9564">
                  <c:v>1.2078285217285201</c:v>
                </c:pt>
                <c:pt idx="9565">
                  <c:v>1.1920928955078101</c:v>
                </c:pt>
                <c:pt idx="9566">
                  <c:v>1.1777877807617201</c:v>
                </c:pt>
                <c:pt idx="9567">
                  <c:v>1.1649131774902399</c:v>
                </c:pt>
                <c:pt idx="9568">
                  <c:v>1.15299224853516</c:v>
                </c:pt>
                <c:pt idx="9569">
                  <c:v>1.13821029663086</c:v>
                </c:pt>
                <c:pt idx="9570">
                  <c:v>1.12247467041016</c:v>
                </c:pt>
                <c:pt idx="9571">
                  <c:v>1.1105537414550799</c:v>
                </c:pt>
                <c:pt idx="9572">
                  <c:v>1.1029243469238299</c:v>
                </c:pt>
                <c:pt idx="9573">
                  <c:v>1.0976791381836</c:v>
                </c:pt>
                <c:pt idx="9574">
                  <c:v>1.09243392944336</c:v>
                </c:pt>
                <c:pt idx="9575">
                  <c:v>1.09195709228516</c:v>
                </c:pt>
                <c:pt idx="9576">
                  <c:v>1.0948181152343801</c:v>
                </c:pt>
                <c:pt idx="9577">
                  <c:v>1.09720230102539</c:v>
                </c:pt>
                <c:pt idx="9578">
                  <c:v>1.0967254638671899</c:v>
                </c:pt>
                <c:pt idx="9579">
                  <c:v>1.0948181152343801</c:v>
                </c:pt>
                <c:pt idx="9580">
                  <c:v>1.09195709228516</c:v>
                </c:pt>
                <c:pt idx="9581">
                  <c:v>1.0852813720703101</c:v>
                </c:pt>
                <c:pt idx="9582">
                  <c:v>1.07717514038086</c:v>
                </c:pt>
                <c:pt idx="9583">
                  <c:v>1.0709762573242201</c:v>
                </c:pt>
                <c:pt idx="9584">
                  <c:v>1.0671615600586</c:v>
                </c:pt>
                <c:pt idx="9585">
                  <c:v>1.0623931884765601</c:v>
                </c:pt>
                <c:pt idx="9586">
                  <c:v>1.0566711425781301</c:v>
                </c:pt>
                <c:pt idx="9587">
                  <c:v>1.0523796081543</c:v>
                </c:pt>
                <c:pt idx="9588">
                  <c:v>1.0495185852050799</c:v>
                </c:pt>
                <c:pt idx="9589">
                  <c:v>1.04475021362305</c:v>
                </c:pt>
                <c:pt idx="9590">
                  <c:v>1.03807449340821</c:v>
                </c:pt>
                <c:pt idx="9591">
                  <c:v>1.0342597961425799</c:v>
                </c:pt>
                <c:pt idx="9592">
                  <c:v>1.0333061218261701</c:v>
                </c:pt>
                <c:pt idx="9593">
                  <c:v>1.0333061218261701</c:v>
                </c:pt>
                <c:pt idx="9594">
                  <c:v>1.0323524475097701</c:v>
                </c:pt>
                <c:pt idx="9595">
                  <c:v>1.02996826171875</c:v>
                </c:pt>
                <c:pt idx="9596">
                  <c:v>1.0266304016113299</c:v>
                </c:pt>
                <c:pt idx="9597">
                  <c:v>1.0213851928711</c:v>
                </c:pt>
                <c:pt idx="9598">
                  <c:v>1.01423263549805</c:v>
                </c:pt>
                <c:pt idx="9599">
                  <c:v>1.0089874267578101</c:v>
                </c:pt>
                <c:pt idx="9600">
                  <c:v>1.0061264038086</c:v>
                </c:pt>
                <c:pt idx="9601">
                  <c:v>1.0066032409668</c:v>
                </c:pt>
                <c:pt idx="9602">
                  <c:v>1.00803375244141</c:v>
                </c:pt>
                <c:pt idx="9603">
                  <c:v>1.0099411010742201</c:v>
                </c:pt>
                <c:pt idx="9604">
                  <c:v>1.0113716125488299</c:v>
                </c:pt>
                <c:pt idx="9605">
                  <c:v>1.0128021240234399</c:v>
                </c:pt>
                <c:pt idx="9606">
                  <c:v>1.01375579833985</c:v>
                </c:pt>
                <c:pt idx="9607">
                  <c:v>1.01423263549805</c:v>
                </c:pt>
                <c:pt idx="9608">
                  <c:v>1.01327896118164</c:v>
                </c:pt>
                <c:pt idx="9609">
                  <c:v>1.0113716125488299</c:v>
                </c:pt>
                <c:pt idx="9610">
                  <c:v>1.00755691528321</c:v>
                </c:pt>
                <c:pt idx="9611">
                  <c:v>1.00040435791016</c:v>
                </c:pt>
                <c:pt idx="9612">
                  <c:v>0.99039077758789096</c:v>
                </c:pt>
                <c:pt idx="9613">
                  <c:v>0.980377197265625</c:v>
                </c:pt>
                <c:pt idx="9614">
                  <c:v>0.97322463989257801</c:v>
                </c:pt>
                <c:pt idx="9615">
                  <c:v>0.97084045410156306</c:v>
                </c:pt>
                <c:pt idx="9616">
                  <c:v>0.97179412841796897</c:v>
                </c:pt>
                <c:pt idx="9617">
                  <c:v>0.97560882568359397</c:v>
                </c:pt>
                <c:pt idx="9618">
                  <c:v>0.97942352294921897</c:v>
                </c:pt>
                <c:pt idx="9619">
                  <c:v>0.98180770874023504</c:v>
                </c:pt>
                <c:pt idx="9620">
                  <c:v>0.98085403442382801</c:v>
                </c:pt>
                <c:pt idx="9621">
                  <c:v>0.97751617431640603</c:v>
                </c:pt>
                <c:pt idx="9622">
                  <c:v>0.97370147705078103</c:v>
                </c:pt>
                <c:pt idx="9623">
                  <c:v>0.97084045410156306</c:v>
                </c:pt>
                <c:pt idx="9624">
                  <c:v>0.96845626831054699</c:v>
                </c:pt>
                <c:pt idx="9625">
                  <c:v>0.96702575683593806</c:v>
                </c:pt>
                <c:pt idx="9626">
                  <c:v>0.96607208251953103</c:v>
                </c:pt>
                <c:pt idx="9627">
                  <c:v>0.96607208251953103</c:v>
                </c:pt>
                <c:pt idx="9628">
                  <c:v>0.96416473388671897</c:v>
                </c:pt>
                <c:pt idx="9629">
                  <c:v>0.9613037109375</c:v>
                </c:pt>
                <c:pt idx="9630">
                  <c:v>0.96035003662109397</c:v>
                </c:pt>
                <c:pt idx="9631">
                  <c:v>0.96178054809570301</c:v>
                </c:pt>
                <c:pt idx="9632">
                  <c:v>0.96416473388671897</c:v>
                </c:pt>
                <c:pt idx="9633">
                  <c:v>0.96750259399414096</c:v>
                </c:pt>
                <c:pt idx="9634">
                  <c:v>0.972747802734375</c:v>
                </c:pt>
                <c:pt idx="9635">
                  <c:v>0.980377197265625</c:v>
                </c:pt>
                <c:pt idx="9636">
                  <c:v>0.98609924316406306</c:v>
                </c:pt>
                <c:pt idx="9637">
                  <c:v>0.99039077758789096</c:v>
                </c:pt>
                <c:pt idx="9638">
                  <c:v>0.99372863769531306</c:v>
                </c:pt>
                <c:pt idx="9639">
                  <c:v>0.99897384643554699</c:v>
                </c:pt>
                <c:pt idx="9640">
                  <c:v>1.00564956665039</c:v>
                </c:pt>
                <c:pt idx="9641">
                  <c:v>1.0113716125488299</c:v>
                </c:pt>
                <c:pt idx="9642">
                  <c:v>1.01566314697266</c:v>
                </c:pt>
                <c:pt idx="9643">
                  <c:v>1.0190010070800799</c:v>
                </c:pt>
                <c:pt idx="9644">
                  <c:v>1.02329254150391</c:v>
                </c:pt>
                <c:pt idx="9645">
                  <c:v>1.0275840759277399</c:v>
                </c:pt>
                <c:pt idx="9646">
                  <c:v>1.0271072387695299</c:v>
                </c:pt>
                <c:pt idx="9647">
                  <c:v>1.0247230529785201</c:v>
                </c:pt>
                <c:pt idx="9648">
                  <c:v>1.0251998901367201</c:v>
                </c:pt>
                <c:pt idx="9649">
                  <c:v>1.0280609130859399</c:v>
                </c:pt>
                <c:pt idx="9650">
                  <c:v>1.02901458740235</c:v>
                </c:pt>
                <c:pt idx="9651">
                  <c:v>1.0266304016113299</c:v>
                </c:pt>
                <c:pt idx="9652">
                  <c:v>1.0266304016113299</c:v>
                </c:pt>
                <c:pt idx="9653">
                  <c:v>1.02901458740235</c:v>
                </c:pt>
                <c:pt idx="9654">
                  <c:v>1.03044509887696</c:v>
                </c:pt>
                <c:pt idx="9655">
                  <c:v>1.02996826171875</c:v>
                </c:pt>
                <c:pt idx="9656">
                  <c:v>1.03139877319336</c:v>
                </c:pt>
                <c:pt idx="9657">
                  <c:v>1.0333061218261701</c:v>
                </c:pt>
                <c:pt idx="9658">
                  <c:v>1.0333061218261701</c:v>
                </c:pt>
                <c:pt idx="9659">
                  <c:v>1.02949142456055</c:v>
                </c:pt>
                <c:pt idx="9660">
                  <c:v>1.02376937866211</c:v>
                </c:pt>
                <c:pt idx="9661">
                  <c:v>1.0185241699218801</c:v>
                </c:pt>
                <c:pt idx="9662">
                  <c:v>1.01327896118164</c:v>
                </c:pt>
                <c:pt idx="9663">
                  <c:v>1.0099411010742201</c:v>
                </c:pt>
                <c:pt idx="9664">
                  <c:v>1.0099411010742201</c:v>
                </c:pt>
                <c:pt idx="9665">
                  <c:v>1.01423263549805</c:v>
                </c:pt>
                <c:pt idx="9666">
                  <c:v>1.0185241699218801</c:v>
                </c:pt>
                <c:pt idx="9667">
                  <c:v>1.0213851928711</c:v>
                </c:pt>
                <c:pt idx="9668">
                  <c:v>1.02090835571289</c:v>
                </c:pt>
                <c:pt idx="9669">
                  <c:v>1.0185241699218801</c:v>
                </c:pt>
                <c:pt idx="9670">
                  <c:v>1.0123252868652399</c:v>
                </c:pt>
                <c:pt idx="9671">
                  <c:v>1.0032653808593801</c:v>
                </c:pt>
                <c:pt idx="9672">
                  <c:v>0.99468231201171897</c:v>
                </c:pt>
                <c:pt idx="9673">
                  <c:v>0.98752975463867199</c:v>
                </c:pt>
                <c:pt idx="9674">
                  <c:v>0.980377197265625</c:v>
                </c:pt>
                <c:pt idx="9675">
                  <c:v>0.97179412841796897</c:v>
                </c:pt>
                <c:pt idx="9676">
                  <c:v>0.96321105957031306</c:v>
                </c:pt>
                <c:pt idx="9677">
                  <c:v>0.957489013671875</c:v>
                </c:pt>
                <c:pt idx="9678">
                  <c:v>0.95272064208984397</c:v>
                </c:pt>
                <c:pt idx="9679">
                  <c:v>0.94747543334961004</c:v>
                </c:pt>
                <c:pt idx="9680">
                  <c:v>0.94270706176757801</c:v>
                </c:pt>
                <c:pt idx="9681">
                  <c:v>0.94032287597656306</c:v>
                </c:pt>
                <c:pt idx="9682">
                  <c:v>0.93841552734375</c:v>
                </c:pt>
                <c:pt idx="9683">
                  <c:v>0.93412399291992199</c:v>
                </c:pt>
                <c:pt idx="9684">
                  <c:v>0.92792510986328103</c:v>
                </c:pt>
                <c:pt idx="9685">
                  <c:v>0.92267990112304699</c:v>
                </c:pt>
                <c:pt idx="9686">
                  <c:v>0.91648101806640603</c:v>
                </c:pt>
                <c:pt idx="9687">
                  <c:v>0.91028213500976596</c:v>
                </c:pt>
                <c:pt idx="9688">
                  <c:v>0.90456008911132801</c:v>
                </c:pt>
                <c:pt idx="9689">
                  <c:v>0.90074539184570301</c:v>
                </c:pt>
                <c:pt idx="9690">
                  <c:v>0.89693069458007801</c:v>
                </c:pt>
                <c:pt idx="9691">
                  <c:v>0.89406967163086004</c:v>
                </c:pt>
                <c:pt idx="9692">
                  <c:v>0.89311599731445301</c:v>
                </c:pt>
                <c:pt idx="9693">
                  <c:v>0.89454650878906306</c:v>
                </c:pt>
                <c:pt idx="9694">
                  <c:v>0.89836120605468806</c:v>
                </c:pt>
                <c:pt idx="9695">
                  <c:v>0.90312957763671897</c:v>
                </c:pt>
                <c:pt idx="9696">
                  <c:v>0.90932846069336004</c:v>
                </c:pt>
                <c:pt idx="9697">
                  <c:v>0.91505050659179699</c:v>
                </c:pt>
                <c:pt idx="9698">
                  <c:v>0.91791152954101596</c:v>
                </c:pt>
                <c:pt idx="9699">
                  <c:v>0.91743469238281306</c:v>
                </c:pt>
                <c:pt idx="9700">
                  <c:v>0.91457366943359397</c:v>
                </c:pt>
                <c:pt idx="9701">
                  <c:v>0.911712646484375</c:v>
                </c:pt>
                <c:pt idx="9702">
                  <c:v>0.90980529785156306</c:v>
                </c:pt>
                <c:pt idx="9703">
                  <c:v>0.91028213500976596</c:v>
                </c:pt>
                <c:pt idx="9704">
                  <c:v>0.91314315795898504</c:v>
                </c:pt>
                <c:pt idx="9705">
                  <c:v>0.91743469238281306</c:v>
                </c:pt>
                <c:pt idx="9706">
                  <c:v>0.92124938964843806</c:v>
                </c:pt>
                <c:pt idx="9707">
                  <c:v>0.92458724975586004</c:v>
                </c:pt>
                <c:pt idx="9708">
                  <c:v>0.92458724975586004</c:v>
                </c:pt>
                <c:pt idx="9709">
                  <c:v>0.92267990112304699</c:v>
                </c:pt>
                <c:pt idx="9710">
                  <c:v>0.91791152954101596</c:v>
                </c:pt>
                <c:pt idx="9711">
                  <c:v>0.91361999511718806</c:v>
                </c:pt>
                <c:pt idx="9712">
                  <c:v>0.90789794921875</c:v>
                </c:pt>
                <c:pt idx="9713">
                  <c:v>0.89979171752929699</c:v>
                </c:pt>
                <c:pt idx="9714">
                  <c:v>0.89073181152343806</c:v>
                </c:pt>
                <c:pt idx="9715">
                  <c:v>0.88405609130859397</c:v>
                </c:pt>
                <c:pt idx="9716">
                  <c:v>0.88262557983398504</c:v>
                </c:pt>
                <c:pt idx="9717">
                  <c:v>0.88310241699218806</c:v>
                </c:pt>
                <c:pt idx="9718">
                  <c:v>0.88548660278320301</c:v>
                </c:pt>
                <c:pt idx="9719">
                  <c:v>0.89168548583984397</c:v>
                </c:pt>
                <c:pt idx="9720">
                  <c:v>0.90169906616211004</c:v>
                </c:pt>
                <c:pt idx="9721">
                  <c:v>0.91075897216796897</c:v>
                </c:pt>
                <c:pt idx="9722">
                  <c:v>0.91695785522461004</c:v>
                </c:pt>
                <c:pt idx="9723">
                  <c:v>0.919342041015625</c:v>
                </c:pt>
                <c:pt idx="9724">
                  <c:v>0.91886520385742199</c:v>
                </c:pt>
                <c:pt idx="9725">
                  <c:v>0.91648101806640603</c:v>
                </c:pt>
                <c:pt idx="9726">
                  <c:v>0.91075897216796897</c:v>
                </c:pt>
                <c:pt idx="9727">
                  <c:v>0.904083251953125</c:v>
                </c:pt>
                <c:pt idx="9728">
                  <c:v>0.89740753173828103</c:v>
                </c:pt>
                <c:pt idx="9729">
                  <c:v>0.89216232299804699</c:v>
                </c:pt>
                <c:pt idx="9730">
                  <c:v>0.88834762573242199</c:v>
                </c:pt>
                <c:pt idx="9731">
                  <c:v>0.88691711425781306</c:v>
                </c:pt>
                <c:pt idx="9732">
                  <c:v>0.88977813720703103</c:v>
                </c:pt>
                <c:pt idx="9733">
                  <c:v>0.89359283447265603</c:v>
                </c:pt>
                <c:pt idx="9734">
                  <c:v>0.89550018310546897</c:v>
                </c:pt>
                <c:pt idx="9735">
                  <c:v>0.89454650878906306</c:v>
                </c:pt>
                <c:pt idx="9736">
                  <c:v>0.89311599731445301</c:v>
                </c:pt>
                <c:pt idx="9737">
                  <c:v>0.89025497436523504</c:v>
                </c:pt>
                <c:pt idx="9738">
                  <c:v>0.88644027709961004</c:v>
                </c:pt>
                <c:pt idx="9739">
                  <c:v>0.88357925415039096</c:v>
                </c:pt>
                <c:pt idx="9740">
                  <c:v>0.881195068359375</c:v>
                </c:pt>
                <c:pt idx="9741">
                  <c:v>0.87928771972656306</c:v>
                </c:pt>
                <c:pt idx="9742">
                  <c:v>0.87594985961914096</c:v>
                </c:pt>
                <c:pt idx="9743">
                  <c:v>0.87404251098632801</c:v>
                </c:pt>
                <c:pt idx="9744">
                  <c:v>0.87261199951171897</c:v>
                </c:pt>
                <c:pt idx="9745">
                  <c:v>0.87070465087890603</c:v>
                </c:pt>
                <c:pt idx="9746">
                  <c:v>0.86784362792968806</c:v>
                </c:pt>
                <c:pt idx="9747">
                  <c:v>0.86688995361328103</c:v>
                </c:pt>
                <c:pt idx="9748">
                  <c:v>0.86402893066406306</c:v>
                </c:pt>
                <c:pt idx="9749">
                  <c:v>0.85926055908203103</c:v>
                </c:pt>
                <c:pt idx="9750">
                  <c:v>0.85353851318359397</c:v>
                </c:pt>
                <c:pt idx="9751">
                  <c:v>0.84877014160156306</c:v>
                </c:pt>
                <c:pt idx="9752">
                  <c:v>0.84972381591796897</c:v>
                </c:pt>
                <c:pt idx="9753">
                  <c:v>0.85401535034179699</c:v>
                </c:pt>
                <c:pt idx="9754">
                  <c:v>0.86355209350586004</c:v>
                </c:pt>
                <c:pt idx="9755">
                  <c:v>0.87261199951171897</c:v>
                </c:pt>
                <c:pt idx="9756">
                  <c:v>0.88024139404296897</c:v>
                </c:pt>
                <c:pt idx="9757">
                  <c:v>0.88644027709961004</c:v>
                </c:pt>
                <c:pt idx="9758">
                  <c:v>0.89120864868164096</c:v>
                </c:pt>
                <c:pt idx="9759">
                  <c:v>0.89454650878906306</c:v>
                </c:pt>
                <c:pt idx="9760">
                  <c:v>0.89788436889648504</c:v>
                </c:pt>
                <c:pt idx="9761">
                  <c:v>0.90122222900390603</c:v>
                </c:pt>
                <c:pt idx="9762">
                  <c:v>0.90694427490234397</c:v>
                </c:pt>
                <c:pt idx="9763">
                  <c:v>0.91457366943359397</c:v>
                </c:pt>
                <c:pt idx="9764">
                  <c:v>0.92124938964843806</c:v>
                </c:pt>
                <c:pt idx="9765">
                  <c:v>0.92935562133789096</c:v>
                </c:pt>
                <c:pt idx="9766">
                  <c:v>0.93889236450195301</c:v>
                </c:pt>
                <c:pt idx="9767">
                  <c:v>0.95176696777343806</c:v>
                </c:pt>
                <c:pt idx="9768">
                  <c:v>0.96464157104492199</c:v>
                </c:pt>
                <c:pt idx="9769">
                  <c:v>0.97799301147461004</c:v>
                </c:pt>
                <c:pt idx="9770">
                  <c:v>0.99086761474609397</c:v>
                </c:pt>
                <c:pt idx="9771">
                  <c:v>1.0046958923339899</c:v>
                </c:pt>
                <c:pt idx="9772">
                  <c:v>1.0170936584472701</c:v>
                </c:pt>
                <c:pt idx="9773">
                  <c:v>1.02853775024414</c:v>
                </c:pt>
                <c:pt idx="9774">
                  <c:v>1.0409355163574201</c:v>
                </c:pt>
                <c:pt idx="9775">
                  <c:v>1.0547637939453101</c:v>
                </c:pt>
                <c:pt idx="9776">
                  <c:v>1.0714530944824201</c:v>
                </c:pt>
                <c:pt idx="9777">
                  <c:v>1.09004974365235</c:v>
                </c:pt>
                <c:pt idx="9778">
                  <c:v>1.1119842529296899</c:v>
                </c:pt>
                <c:pt idx="9779">
                  <c:v>1.13630294799805</c:v>
                </c:pt>
                <c:pt idx="9780">
                  <c:v>1.15966796875</c:v>
                </c:pt>
                <c:pt idx="9781">
                  <c:v>1.1801719665527399</c:v>
                </c:pt>
                <c:pt idx="9782">
                  <c:v>1.1959075927734399</c:v>
                </c:pt>
                <c:pt idx="9783">
                  <c:v>1.2073516845703101</c:v>
                </c:pt>
                <c:pt idx="9784">
                  <c:v>1.2164115905761701</c:v>
                </c:pt>
                <c:pt idx="9785">
                  <c:v>1.2245178222656301</c:v>
                </c:pt>
                <c:pt idx="9786">
                  <c:v>1.22976303100586</c:v>
                </c:pt>
                <c:pt idx="9787">
                  <c:v>1.2316703796386701</c:v>
                </c:pt>
                <c:pt idx="9788">
                  <c:v>1.22928619384766</c:v>
                </c:pt>
                <c:pt idx="9789">
                  <c:v>1.2226104736328101</c:v>
                </c:pt>
                <c:pt idx="9790">
                  <c:v>1.21212005615235</c:v>
                </c:pt>
                <c:pt idx="9791">
                  <c:v>1.19876861572266</c:v>
                </c:pt>
                <c:pt idx="9792">
                  <c:v>1.1854171752929701</c:v>
                </c:pt>
                <c:pt idx="9793">
                  <c:v>1.17349624633789</c:v>
                </c:pt>
                <c:pt idx="9794">
                  <c:v>1.1644363403320299</c:v>
                </c:pt>
                <c:pt idx="9795">
                  <c:v>1.1591911315918</c:v>
                </c:pt>
                <c:pt idx="9796">
                  <c:v>1.15156173706055</c:v>
                </c:pt>
                <c:pt idx="9797">
                  <c:v>1.1401176452636701</c:v>
                </c:pt>
                <c:pt idx="9798">
                  <c:v>1.1243820190429701</c:v>
                </c:pt>
                <c:pt idx="9799">
                  <c:v>1.1091232299804701</c:v>
                </c:pt>
                <c:pt idx="9800">
                  <c:v>1.0948181152343801</c:v>
                </c:pt>
                <c:pt idx="9801">
                  <c:v>1.0809898376464899</c:v>
                </c:pt>
                <c:pt idx="9802">
                  <c:v>1.06859207153321</c:v>
                </c:pt>
                <c:pt idx="9803">
                  <c:v>1.0561943054199201</c:v>
                </c:pt>
                <c:pt idx="9804">
                  <c:v>1.04379653930664</c:v>
                </c:pt>
                <c:pt idx="9805">
                  <c:v>1.02949142456055</c:v>
                </c:pt>
                <c:pt idx="9806">
                  <c:v>1.0128021240234399</c:v>
                </c:pt>
                <c:pt idx="9807">
                  <c:v>0.99229812622070301</c:v>
                </c:pt>
                <c:pt idx="9808">
                  <c:v>0.97131729125976596</c:v>
                </c:pt>
                <c:pt idx="9809">
                  <c:v>0.95319747924804699</c:v>
                </c:pt>
                <c:pt idx="9810">
                  <c:v>0.94032287597656306</c:v>
                </c:pt>
                <c:pt idx="9811">
                  <c:v>0.9307861328125</c:v>
                </c:pt>
                <c:pt idx="9812">
                  <c:v>0.92363357543945301</c:v>
                </c:pt>
                <c:pt idx="9813">
                  <c:v>0.92029571533203103</c:v>
                </c:pt>
                <c:pt idx="9814">
                  <c:v>0.92077255249023504</c:v>
                </c:pt>
                <c:pt idx="9815">
                  <c:v>0.92077255249023504</c:v>
                </c:pt>
                <c:pt idx="9816">
                  <c:v>0.91743469238281306</c:v>
                </c:pt>
                <c:pt idx="9817">
                  <c:v>0.90789794921875</c:v>
                </c:pt>
                <c:pt idx="9818">
                  <c:v>0.89502334594726596</c:v>
                </c:pt>
                <c:pt idx="9819">
                  <c:v>0.881195068359375</c:v>
                </c:pt>
                <c:pt idx="9820">
                  <c:v>0.86784362792968806</c:v>
                </c:pt>
                <c:pt idx="9821">
                  <c:v>0.85592269897461004</c:v>
                </c:pt>
                <c:pt idx="9822">
                  <c:v>0.84877014160156306</c:v>
                </c:pt>
                <c:pt idx="9823">
                  <c:v>0.84733963012695301</c:v>
                </c:pt>
                <c:pt idx="9824">
                  <c:v>0.850677490234375</c:v>
                </c:pt>
                <c:pt idx="9825">
                  <c:v>0.85639953613281306</c:v>
                </c:pt>
                <c:pt idx="9826">
                  <c:v>0.86212158203125</c:v>
                </c:pt>
                <c:pt idx="9827">
                  <c:v>0.86832046508789096</c:v>
                </c:pt>
                <c:pt idx="9828">
                  <c:v>0.87261199951171897</c:v>
                </c:pt>
                <c:pt idx="9829">
                  <c:v>0.87308883666992199</c:v>
                </c:pt>
                <c:pt idx="9830">
                  <c:v>0.87070465087890603</c:v>
                </c:pt>
                <c:pt idx="9831">
                  <c:v>0.86688995361328103</c:v>
                </c:pt>
                <c:pt idx="9832">
                  <c:v>0.86402893066406306</c:v>
                </c:pt>
                <c:pt idx="9833">
                  <c:v>0.86307525634765603</c:v>
                </c:pt>
                <c:pt idx="9834">
                  <c:v>0.86450576782226596</c:v>
                </c:pt>
                <c:pt idx="9835">
                  <c:v>0.86832046508789096</c:v>
                </c:pt>
                <c:pt idx="9836">
                  <c:v>0.87308883666992199</c:v>
                </c:pt>
                <c:pt idx="9837">
                  <c:v>0.87642669677734397</c:v>
                </c:pt>
                <c:pt idx="9838">
                  <c:v>0.87738037109375</c:v>
                </c:pt>
                <c:pt idx="9839">
                  <c:v>0.87308883666992199</c:v>
                </c:pt>
                <c:pt idx="9840">
                  <c:v>0.86498260498046897</c:v>
                </c:pt>
                <c:pt idx="9841">
                  <c:v>0.85353851318359397</c:v>
                </c:pt>
                <c:pt idx="9842">
                  <c:v>0.843048095703125</c:v>
                </c:pt>
                <c:pt idx="9843">
                  <c:v>0.83446502685546897</c:v>
                </c:pt>
                <c:pt idx="9844">
                  <c:v>0.82874298095703103</c:v>
                </c:pt>
                <c:pt idx="9845">
                  <c:v>0.827789306640625</c:v>
                </c:pt>
                <c:pt idx="9846">
                  <c:v>0.83112716674804699</c:v>
                </c:pt>
                <c:pt idx="9847">
                  <c:v>0.83684921264648504</c:v>
                </c:pt>
                <c:pt idx="9848">
                  <c:v>0.8392333984375</c:v>
                </c:pt>
                <c:pt idx="9849">
                  <c:v>0.8392333984375</c:v>
                </c:pt>
                <c:pt idx="9850">
                  <c:v>0.83875656127929699</c:v>
                </c:pt>
                <c:pt idx="9851">
                  <c:v>0.83780288696289096</c:v>
                </c:pt>
                <c:pt idx="9852">
                  <c:v>0.83494186401367199</c:v>
                </c:pt>
                <c:pt idx="9853">
                  <c:v>0.83065032958984397</c:v>
                </c:pt>
                <c:pt idx="9854">
                  <c:v>0.82874298095703103</c:v>
                </c:pt>
                <c:pt idx="9855">
                  <c:v>0.83112716674804699</c:v>
                </c:pt>
                <c:pt idx="9856">
                  <c:v>0.83732604980468806</c:v>
                </c:pt>
                <c:pt idx="9857">
                  <c:v>0.84352493286132801</c:v>
                </c:pt>
                <c:pt idx="9858">
                  <c:v>0.850677490234375</c:v>
                </c:pt>
                <c:pt idx="9859">
                  <c:v>0.86116790771484397</c:v>
                </c:pt>
                <c:pt idx="9860">
                  <c:v>0.87451934814453103</c:v>
                </c:pt>
                <c:pt idx="9861">
                  <c:v>0.88596343994140603</c:v>
                </c:pt>
                <c:pt idx="9862">
                  <c:v>0.89168548583984397</c:v>
                </c:pt>
                <c:pt idx="9863">
                  <c:v>0.89550018310546897</c:v>
                </c:pt>
                <c:pt idx="9864">
                  <c:v>0.90122222900390603</c:v>
                </c:pt>
                <c:pt idx="9865">
                  <c:v>0.91028213500976596</c:v>
                </c:pt>
                <c:pt idx="9866">
                  <c:v>0.919342041015625</c:v>
                </c:pt>
                <c:pt idx="9867">
                  <c:v>0.92887878417968806</c:v>
                </c:pt>
                <c:pt idx="9868">
                  <c:v>0.94079971313476596</c:v>
                </c:pt>
                <c:pt idx="9869">
                  <c:v>0.95272064208984397</c:v>
                </c:pt>
                <c:pt idx="9870">
                  <c:v>0.96464157104492199</c:v>
                </c:pt>
                <c:pt idx="9871">
                  <c:v>0.97417831420898504</c:v>
                </c:pt>
                <c:pt idx="9872">
                  <c:v>0.98514556884765603</c:v>
                </c:pt>
                <c:pt idx="9873">
                  <c:v>0.99611282348632801</c:v>
                </c:pt>
                <c:pt idx="9874">
                  <c:v>1.0046958923339899</c:v>
                </c:pt>
                <c:pt idx="9875">
                  <c:v>1.00851058959961</c:v>
                </c:pt>
                <c:pt idx="9876">
                  <c:v>1.0094642639160201</c:v>
                </c:pt>
                <c:pt idx="9877">
                  <c:v>1.0099411010742201</c:v>
                </c:pt>
                <c:pt idx="9878">
                  <c:v>1.0094642639160201</c:v>
                </c:pt>
                <c:pt idx="9879">
                  <c:v>1.00851058959961</c:v>
                </c:pt>
                <c:pt idx="9880">
                  <c:v>1.0094642639160201</c:v>
                </c:pt>
                <c:pt idx="9881">
                  <c:v>1.01470947265625</c:v>
                </c:pt>
                <c:pt idx="9882">
                  <c:v>1.0218620300293</c:v>
                </c:pt>
                <c:pt idx="9883">
                  <c:v>1.02853775024414</c:v>
                </c:pt>
                <c:pt idx="9884">
                  <c:v>1.03092193603516</c:v>
                </c:pt>
                <c:pt idx="9885">
                  <c:v>1.0328292846679701</c:v>
                </c:pt>
                <c:pt idx="9886">
                  <c:v>1.0337829589843801</c:v>
                </c:pt>
                <c:pt idx="9887">
                  <c:v>1.0356903076171899</c:v>
                </c:pt>
                <c:pt idx="9888">
                  <c:v>1.03902816772461</c:v>
                </c:pt>
                <c:pt idx="9889">
                  <c:v>1.0428428649902399</c:v>
                </c:pt>
                <c:pt idx="9890">
                  <c:v>1.04522705078125</c:v>
                </c:pt>
                <c:pt idx="9891">
                  <c:v>1.04427337646485</c:v>
                </c:pt>
                <c:pt idx="9892">
                  <c:v>1.0409355163574201</c:v>
                </c:pt>
                <c:pt idx="9893">
                  <c:v>1.0356903076171899</c:v>
                </c:pt>
                <c:pt idx="9894">
                  <c:v>1.0256767272949201</c:v>
                </c:pt>
                <c:pt idx="9895">
                  <c:v>1.01423263549805</c:v>
                </c:pt>
                <c:pt idx="9896">
                  <c:v>1.0061264038086</c:v>
                </c:pt>
                <c:pt idx="9897">
                  <c:v>1.0037422180175799</c:v>
                </c:pt>
                <c:pt idx="9898">
                  <c:v>1.0018348693847701</c:v>
                </c:pt>
                <c:pt idx="9899">
                  <c:v>0.99658966064453103</c:v>
                </c:pt>
                <c:pt idx="9900">
                  <c:v>0.98896026611328103</c:v>
                </c:pt>
                <c:pt idx="9901">
                  <c:v>0.98133087158203103</c:v>
                </c:pt>
                <c:pt idx="9902">
                  <c:v>0.97370147705078103</c:v>
                </c:pt>
                <c:pt idx="9903">
                  <c:v>0.96416473388671897</c:v>
                </c:pt>
                <c:pt idx="9904">
                  <c:v>0.95367431640625</c:v>
                </c:pt>
                <c:pt idx="9905">
                  <c:v>0.94556808471679699</c:v>
                </c:pt>
                <c:pt idx="9906">
                  <c:v>0.93984603881836004</c:v>
                </c:pt>
                <c:pt idx="9907">
                  <c:v>0.93317031860351596</c:v>
                </c:pt>
                <c:pt idx="9908">
                  <c:v>0.92411041259765603</c:v>
                </c:pt>
                <c:pt idx="9909">
                  <c:v>0.91695785522461004</c:v>
                </c:pt>
                <c:pt idx="9910">
                  <c:v>0.91361999511718806</c:v>
                </c:pt>
                <c:pt idx="9911">
                  <c:v>0.91075897216796897</c:v>
                </c:pt>
                <c:pt idx="9912">
                  <c:v>0.90599060058593806</c:v>
                </c:pt>
                <c:pt idx="9913">
                  <c:v>0.90074539184570301</c:v>
                </c:pt>
                <c:pt idx="9914">
                  <c:v>0.896453857421875</c:v>
                </c:pt>
                <c:pt idx="9915">
                  <c:v>0.89168548583984397</c:v>
                </c:pt>
                <c:pt idx="9916">
                  <c:v>0.88691711425781306</c:v>
                </c:pt>
                <c:pt idx="9917">
                  <c:v>0.88214874267578103</c:v>
                </c:pt>
                <c:pt idx="9918">
                  <c:v>0.87928771972656306</c:v>
                </c:pt>
                <c:pt idx="9919">
                  <c:v>0.87690353393554699</c:v>
                </c:pt>
                <c:pt idx="9920">
                  <c:v>0.87499618530273504</c:v>
                </c:pt>
                <c:pt idx="9921">
                  <c:v>0.87022781372070301</c:v>
                </c:pt>
                <c:pt idx="9922">
                  <c:v>0.86212158203125</c:v>
                </c:pt>
                <c:pt idx="9923">
                  <c:v>0.85306167602539096</c:v>
                </c:pt>
                <c:pt idx="9924">
                  <c:v>0.84400177001953103</c:v>
                </c:pt>
                <c:pt idx="9925">
                  <c:v>0.83494186401367199</c:v>
                </c:pt>
                <c:pt idx="9926">
                  <c:v>0.82635879516601596</c:v>
                </c:pt>
                <c:pt idx="9927">
                  <c:v>0.82302093505859397</c:v>
                </c:pt>
                <c:pt idx="9928">
                  <c:v>0.82445144653320301</c:v>
                </c:pt>
                <c:pt idx="9929">
                  <c:v>0.827789306640625</c:v>
                </c:pt>
                <c:pt idx="9930">
                  <c:v>0.83160400390625</c:v>
                </c:pt>
                <c:pt idx="9931">
                  <c:v>0.835418701171875</c:v>
                </c:pt>
                <c:pt idx="9932">
                  <c:v>0.83780288696289096</c:v>
                </c:pt>
                <c:pt idx="9933">
                  <c:v>0.83780288696289096</c:v>
                </c:pt>
                <c:pt idx="9934">
                  <c:v>0.835418701171875</c:v>
                </c:pt>
                <c:pt idx="9935">
                  <c:v>0.83160400390625</c:v>
                </c:pt>
                <c:pt idx="9936">
                  <c:v>0.82969665527343806</c:v>
                </c:pt>
                <c:pt idx="9937">
                  <c:v>0.82826614379882801</c:v>
                </c:pt>
                <c:pt idx="9938">
                  <c:v>0.82683563232421897</c:v>
                </c:pt>
                <c:pt idx="9939">
                  <c:v>0.82254409790039096</c:v>
                </c:pt>
                <c:pt idx="9940">
                  <c:v>0.81586837768554699</c:v>
                </c:pt>
                <c:pt idx="9941">
                  <c:v>0.80966949462890603</c:v>
                </c:pt>
                <c:pt idx="9942">
                  <c:v>0.80537796020507801</c:v>
                </c:pt>
                <c:pt idx="9943">
                  <c:v>0.80680847167968806</c:v>
                </c:pt>
                <c:pt idx="9944">
                  <c:v>0.81062316894531306</c:v>
                </c:pt>
                <c:pt idx="9945">
                  <c:v>0.81586837768554699</c:v>
                </c:pt>
                <c:pt idx="9946">
                  <c:v>0.82063674926757801</c:v>
                </c:pt>
                <c:pt idx="9947">
                  <c:v>0.82588195800781306</c:v>
                </c:pt>
                <c:pt idx="9948">
                  <c:v>0.82969665527343806</c:v>
                </c:pt>
                <c:pt idx="9949">
                  <c:v>0.83017349243164096</c:v>
                </c:pt>
                <c:pt idx="9950">
                  <c:v>0.82683563232421897</c:v>
                </c:pt>
                <c:pt idx="9951">
                  <c:v>0.82445144653320301</c:v>
                </c:pt>
                <c:pt idx="9952">
                  <c:v>0.82492828369140603</c:v>
                </c:pt>
                <c:pt idx="9953">
                  <c:v>0.82588195800781306</c:v>
                </c:pt>
                <c:pt idx="9954">
                  <c:v>0.82635879516601596</c:v>
                </c:pt>
                <c:pt idx="9955">
                  <c:v>0.827789306640625</c:v>
                </c:pt>
                <c:pt idx="9956">
                  <c:v>0.83065032958984397</c:v>
                </c:pt>
                <c:pt idx="9957">
                  <c:v>0.83255767822265603</c:v>
                </c:pt>
                <c:pt idx="9958">
                  <c:v>0.83303451538086004</c:v>
                </c:pt>
                <c:pt idx="9959">
                  <c:v>0.83351135253906306</c:v>
                </c:pt>
                <c:pt idx="9960">
                  <c:v>0.83351135253906306</c:v>
                </c:pt>
                <c:pt idx="9961">
                  <c:v>0.83255767822265603</c:v>
                </c:pt>
                <c:pt idx="9962">
                  <c:v>0.83208084106445301</c:v>
                </c:pt>
                <c:pt idx="9963">
                  <c:v>0.83446502685546897</c:v>
                </c:pt>
                <c:pt idx="9964">
                  <c:v>0.83875656127929699</c:v>
                </c:pt>
                <c:pt idx="9965">
                  <c:v>0.84209442138671897</c:v>
                </c:pt>
                <c:pt idx="9966">
                  <c:v>0.84161758422851596</c:v>
                </c:pt>
                <c:pt idx="9967">
                  <c:v>0.8392333984375</c:v>
                </c:pt>
                <c:pt idx="9968">
                  <c:v>0.83732604980468806</c:v>
                </c:pt>
                <c:pt idx="9969">
                  <c:v>0.83589553833007801</c:v>
                </c:pt>
                <c:pt idx="9970">
                  <c:v>0.83351135253906306</c:v>
                </c:pt>
                <c:pt idx="9971">
                  <c:v>0.83065032958984397</c:v>
                </c:pt>
                <c:pt idx="9972">
                  <c:v>0.827789306640625</c:v>
                </c:pt>
                <c:pt idx="9973">
                  <c:v>0.82492828369140603</c:v>
                </c:pt>
                <c:pt idx="9974">
                  <c:v>0.81825256347656306</c:v>
                </c:pt>
                <c:pt idx="9975">
                  <c:v>0.8087158203125</c:v>
                </c:pt>
                <c:pt idx="9976">
                  <c:v>0.79870223999023504</c:v>
                </c:pt>
                <c:pt idx="9977">
                  <c:v>0.79011917114257801</c:v>
                </c:pt>
                <c:pt idx="9978">
                  <c:v>0.78392028808593806</c:v>
                </c:pt>
                <c:pt idx="9979">
                  <c:v>0.77962875366211004</c:v>
                </c:pt>
                <c:pt idx="9980">
                  <c:v>0.77629089355468806</c:v>
                </c:pt>
                <c:pt idx="9981">
                  <c:v>0.77295303344726596</c:v>
                </c:pt>
                <c:pt idx="9982">
                  <c:v>0.76866149902343806</c:v>
                </c:pt>
                <c:pt idx="9983">
                  <c:v>0.76484680175781306</c:v>
                </c:pt>
                <c:pt idx="9984">
                  <c:v>0.75960159301757801</c:v>
                </c:pt>
                <c:pt idx="9985">
                  <c:v>0.75292587280273504</c:v>
                </c:pt>
                <c:pt idx="9986">
                  <c:v>0.74625015258789096</c:v>
                </c:pt>
                <c:pt idx="9987">
                  <c:v>0.74148178100586004</c:v>
                </c:pt>
                <c:pt idx="9988">
                  <c:v>0.73814392089843806</c:v>
                </c:pt>
                <c:pt idx="9989">
                  <c:v>0.73480606079101596</c:v>
                </c:pt>
                <c:pt idx="9990">
                  <c:v>0.732421875</c:v>
                </c:pt>
                <c:pt idx="9991">
                  <c:v>0.73146820068359397</c:v>
                </c:pt>
                <c:pt idx="9992">
                  <c:v>0.73337554931640703</c:v>
                </c:pt>
                <c:pt idx="9993">
                  <c:v>0.73528289794921897</c:v>
                </c:pt>
                <c:pt idx="9994">
                  <c:v>0.736236572265625</c:v>
                </c:pt>
                <c:pt idx="9995">
                  <c:v>0.73766708374023504</c:v>
                </c:pt>
                <c:pt idx="9996">
                  <c:v>0.74052810668945301</c:v>
                </c:pt>
                <c:pt idx="9997">
                  <c:v>0.74291229248046897</c:v>
                </c:pt>
                <c:pt idx="9998">
                  <c:v>0.74529647827148504</c:v>
                </c:pt>
                <c:pt idx="9999">
                  <c:v>0.75006484985351596</c:v>
                </c:pt>
                <c:pt idx="10000">
                  <c:v>0.75578689575195301</c:v>
                </c:pt>
                <c:pt idx="10001">
                  <c:v>0.76055526733398504</c:v>
                </c:pt>
                <c:pt idx="10002">
                  <c:v>0.76484680175781306</c:v>
                </c:pt>
                <c:pt idx="10003">
                  <c:v>0.76866149902343806</c:v>
                </c:pt>
                <c:pt idx="10004">
                  <c:v>0.77199935913086004</c:v>
                </c:pt>
                <c:pt idx="10005">
                  <c:v>0.77390670776367199</c:v>
                </c:pt>
                <c:pt idx="10006">
                  <c:v>0.77724456787109397</c:v>
                </c:pt>
                <c:pt idx="10007">
                  <c:v>0.78487396240234397</c:v>
                </c:pt>
                <c:pt idx="10008">
                  <c:v>0.79393386840820301</c:v>
                </c:pt>
                <c:pt idx="10009">
                  <c:v>0.80347061157226596</c:v>
                </c:pt>
                <c:pt idx="10010">
                  <c:v>0.81157684326171897</c:v>
                </c:pt>
                <c:pt idx="10011">
                  <c:v>0.81872940063476596</c:v>
                </c:pt>
                <c:pt idx="10012">
                  <c:v>0.82445144653320301</c:v>
                </c:pt>
                <c:pt idx="10013">
                  <c:v>0.82874298095703103</c:v>
                </c:pt>
                <c:pt idx="10014">
                  <c:v>0.83303451538086004</c:v>
                </c:pt>
                <c:pt idx="10015">
                  <c:v>0.83684921264648504</c:v>
                </c:pt>
                <c:pt idx="10016">
                  <c:v>0.84209442138671897</c:v>
                </c:pt>
                <c:pt idx="10017">
                  <c:v>0.84924697875976596</c:v>
                </c:pt>
                <c:pt idx="10018">
                  <c:v>0.85544586181640603</c:v>
                </c:pt>
                <c:pt idx="10019">
                  <c:v>0.85926055908203103</c:v>
                </c:pt>
                <c:pt idx="10020">
                  <c:v>0.86164474487304699</c:v>
                </c:pt>
                <c:pt idx="10021">
                  <c:v>0.86259841918945301</c:v>
                </c:pt>
                <c:pt idx="10022">
                  <c:v>0.86355209350586004</c:v>
                </c:pt>
                <c:pt idx="10023">
                  <c:v>0.86307525634765603</c:v>
                </c:pt>
                <c:pt idx="10024">
                  <c:v>0.86164474487304699</c:v>
                </c:pt>
                <c:pt idx="10025">
                  <c:v>0.86021423339843806</c:v>
                </c:pt>
                <c:pt idx="10026">
                  <c:v>0.85926055908203103</c:v>
                </c:pt>
                <c:pt idx="10027">
                  <c:v>0.85687637329101596</c:v>
                </c:pt>
                <c:pt idx="10028">
                  <c:v>0.85306167602539096</c:v>
                </c:pt>
                <c:pt idx="10029">
                  <c:v>0.84733963012695301</c:v>
                </c:pt>
                <c:pt idx="10030">
                  <c:v>0.84257125854492199</c:v>
                </c:pt>
                <c:pt idx="10031">
                  <c:v>0.83827972412109397</c:v>
                </c:pt>
                <c:pt idx="10032">
                  <c:v>0.83255767822265603</c:v>
                </c:pt>
                <c:pt idx="10033">
                  <c:v>0.82540512084961004</c:v>
                </c:pt>
                <c:pt idx="10034">
                  <c:v>0.81872940063476596</c:v>
                </c:pt>
                <c:pt idx="10035">
                  <c:v>0.81157684326171897</c:v>
                </c:pt>
                <c:pt idx="10036">
                  <c:v>0.80299377441406306</c:v>
                </c:pt>
                <c:pt idx="10037">
                  <c:v>0.79298019409179699</c:v>
                </c:pt>
                <c:pt idx="10038">
                  <c:v>0.78535079956054699</c:v>
                </c:pt>
                <c:pt idx="10039">
                  <c:v>0.78153610229492199</c:v>
                </c:pt>
                <c:pt idx="10040">
                  <c:v>0.77867507934570301</c:v>
                </c:pt>
                <c:pt idx="10041">
                  <c:v>0.77629089355468806</c:v>
                </c:pt>
                <c:pt idx="10042">
                  <c:v>0.77247619628906306</c:v>
                </c:pt>
                <c:pt idx="10043">
                  <c:v>0.76723098754882801</c:v>
                </c:pt>
                <c:pt idx="10044">
                  <c:v>0.762939453125</c:v>
                </c:pt>
                <c:pt idx="10045">
                  <c:v>0.759124755859375</c:v>
                </c:pt>
                <c:pt idx="10046">
                  <c:v>0.75435638427734397</c:v>
                </c:pt>
                <c:pt idx="10047">
                  <c:v>0.75006484985351596</c:v>
                </c:pt>
                <c:pt idx="10048">
                  <c:v>0.74863433837890703</c:v>
                </c:pt>
                <c:pt idx="10049">
                  <c:v>0.74863433837890703</c:v>
                </c:pt>
                <c:pt idx="10050">
                  <c:v>0.7476806640625</c:v>
                </c:pt>
                <c:pt idx="10051">
                  <c:v>0.74625015258789096</c:v>
                </c:pt>
                <c:pt idx="10052">
                  <c:v>0.74720382690429699</c:v>
                </c:pt>
                <c:pt idx="10053">
                  <c:v>0.75244903564453203</c:v>
                </c:pt>
                <c:pt idx="10054">
                  <c:v>0.75817108154296897</c:v>
                </c:pt>
                <c:pt idx="10055">
                  <c:v>0.76198577880859397</c:v>
                </c:pt>
                <c:pt idx="10056">
                  <c:v>0.76532363891601596</c:v>
                </c:pt>
                <c:pt idx="10057">
                  <c:v>0.77056884765625</c:v>
                </c:pt>
                <c:pt idx="10058">
                  <c:v>0.77772140502929699</c:v>
                </c:pt>
                <c:pt idx="10059">
                  <c:v>0.78392028808593806</c:v>
                </c:pt>
                <c:pt idx="10060">
                  <c:v>0.789642333984375</c:v>
                </c:pt>
                <c:pt idx="10061">
                  <c:v>0.79584121704101596</c:v>
                </c:pt>
                <c:pt idx="10062">
                  <c:v>0.80204010009765603</c:v>
                </c:pt>
                <c:pt idx="10063">
                  <c:v>0.80776214599609397</c:v>
                </c:pt>
                <c:pt idx="10064">
                  <c:v>0.81110000610351596</c:v>
                </c:pt>
                <c:pt idx="10065">
                  <c:v>0.81205368041992199</c:v>
                </c:pt>
                <c:pt idx="10066">
                  <c:v>0.81443786621093806</c:v>
                </c:pt>
                <c:pt idx="10067">
                  <c:v>0.81968307495117199</c:v>
                </c:pt>
                <c:pt idx="10068">
                  <c:v>0.82683563232421897</c:v>
                </c:pt>
                <c:pt idx="10069">
                  <c:v>0.83208084106445301</c:v>
                </c:pt>
                <c:pt idx="10070">
                  <c:v>0.83637237548828103</c:v>
                </c:pt>
                <c:pt idx="10071">
                  <c:v>0.84447860717773504</c:v>
                </c:pt>
                <c:pt idx="10072">
                  <c:v>0.85210800170898504</c:v>
                </c:pt>
                <c:pt idx="10073">
                  <c:v>0.85735321044921897</c:v>
                </c:pt>
                <c:pt idx="10074">
                  <c:v>0.85783004760742199</c:v>
                </c:pt>
                <c:pt idx="10075">
                  <c:v>0.85687637329101596</c:v>
                </c:pt>
                <c:pt idx="10076">
                  <c:v>0.85639953613281306</c:v>
                </c:pt>
                <c:pt idx="10077">
                  <c:v>0.85401535034179699</c:v>
                </c:pt>
                <c:pt idx="10078">
                  <c:v>0.85020065307617199</c:v>
                </c:pt>
                <c:pt idx="10079">
                  <c:v>0.84686279296875</c:v>
                </c:pt>
                <c:pt idx="10080">
                  <c:v>0.84495544433593806</c:v>
                </c:pt>
                <c:pt idx="10081">
                  <c:v>0.84638595581054699</c:v>
                </c:pt>
                <c:pt idx="10082">
                  <c:v>0.84733963012695301</c:v>
                </c:pt>
                <c:pt idx="10083">
                  <c:v>0.84781646728515603</c:v>
                </c:pt>
                <c:pt idx="10084">
                  <c:v>0.84733963012695301</c:v>
                </c:pt>
                <c:pt idx="10085">
                  <c:v>0.84638595581054699</c:v>
                </c:pt>
                <c:pt idx="10086">
                  <c:v>0.84543228149414096</c:v>
                </c:pt>
                <c:pt idx="10087">
                  <c:v>0.84590911865234397</c:v>
                </c:pt>
                <c:pt idx="10088">
                  <c:v>0.84781646728515603</c:v>
                </c:pt>
                <c:pt idx="10089">
                  <c:v>0.850677490234375</c:v>
                </c:pt>
                <c:pt idx="10090">
                  <c:v>0.85401535034179699</c:v>
                </c:pt>
                <c:pt idx="10091">
                  <c:v>0.85783004760742199</c:v>
                </c:pt>
                <c:pt idx="10092">
                  <c:v>0.86259841918945301</c:v>
                </c:pt>
                <c:pt idx="10093">
                  <c:v>0.865936279296875</c:v>
                </c:pt>
                <c:pt idx="10094">
                  <c:v>0.86879730224609397</c:v>
                </c:pt>
                <c:pt idx="10095">
                  <c:v>0.87308883666992199</c:v>
                </c:pt>
                <c:pt idx="10096">
                  <c:v>0.88024139404296897</c:v>
                </c:pt>
                <c:pt idx="10097">
                  <c:v>0.89073181152343806</c:v>
                </c:pt>
                <c:pt idx="10098">
                  <c:v>0.904083251953125</c:v>
                </c:pt>
                <c:pt idx="10099">
                  <c:v>0.91791152954101596</c:v>
                </c:pt>
                <c:pt idx="10100">
                  <c:v>0.92887878417968806</c:v>
                </c:pt>
                <c:pt idx="10101">
                  <c:v>0.93984603881836004</c:v>
                </c:pt>
                <c:pt idx="10102">
                  <c:v>0.949859619140625</c:v>
                </c:pt>
                <c:pt idx="10103">
                  <c:v>0.95558166503906306</c:v>
                </c:pt>
                <c:pt idx="10104">
                  <c:v>0.95653533935546897</c:v>
                </c:pt>
                <c:pt idx="10105">
                  <c:v>0.95510482788086004</c:v>
                </c:pt>
                <c:pt idx="10106">
                  <c:v>0.95367431640625</c:v>
                </c:pt>
                <c:pt idx="10107">
                  <c:v>0.949859619140625</c:v>
                </c:pt>
                <c:pt idx="10108">
                  <c:v>0.94413757324218806</c:v>
                </c:pt>
                <c:pt idx="10109">
                  <c:v>0.94175338745117199</c:v>
                </c:pt>
                <c:pt idx="10110">
                  <c:v>0.94127655029296897</c:v>
                </c:pt>
                <c:pt idx="10111">
                  <c:v>0.94032287597656306</c:v>
                </c:pt>
                <c:pt idx="10112">
                  <c:v>0.94032287597656306</c:v>
                </c:pt>
                <c:pt idx="10113">
                  <c:v>0.94127655029296897</c:v>
                </c:pt>
                <c:pt idx="10114">
                  <c:v>0.94270706176757801</c:v>
                </c:pt>
                <c:pt idx="10115">
                  <c:v>0.94127655029296897</c:v>
                </c:pt>
                <c:pt idx="10116">
                  <c:v>0.93936920166015603</c:v>
                </c:pt>
                <c:pt idx="10117">
                  <c:v>0.93746185302734397</c:v>
                </c:pt>
                <c:pt idx="10118">
                  <c:v>0.92983245849609397</c:v>
                </c:pt>
                <c:pt idx="10119">
                  <c:v>0.91695785522461004</c:v>
                </c:pt>
                <c:pt idx="10120">
                  <c:v>0.90169906616211004</c:v>
                </c:pt>
                <c:pt idx="10121">
                  <c:v>0.88691711425781306</c:v>
                </c:pt>
                <c:pt idx="10122">
                  <c:v>0.87261199951171897</c:v>
                </c:pt>
                <c:pt idx="10123">
                  <c:v>0.85592269897461004</c:v>
                </c:pt>
                <c:pt idx="10124">
                  <c:v>0.8392333984375</c:v>
                </c:pt>
                <c:pt idx="10125">
                  <c:v>0.82349777221679699</c:v>
                </c:pt>
                <c:pt idx="10126">
                  <c:v>0.81014633178711004</c:v>
                </c:pt>
                <c:pt idx="10127">
                  <c:v>0.79679489135742199</c:v>
                </c:pt>
                <c:pt idx="10128">
                  <c:v>0.78153610229492199</c:v>
                </c:pt>
                <c:pt idx="10129">
                  <c:v>0.76627731323242199</c:v>
                </c:pt>
                <c:pt idx="10130">
                  <c:v>0.75292587280273504</c:v>
                </c:pt>
                <c:pt idx="10131">
                  <c:v>0.74291229248046897</c:v>
                </c:pt>
                <c:pt idx="10132">
                  <c:v>0.73194503784179699</c:v>
                </c:pt>
                <c:pt idx="10133">
                  <c:v>0.71859359741211004</c:v>
                </c:pt>
                <c:pt idx="10134">
                  <c:v>0.70524215698242199</c:v>
                </c:pt>
                <c:pt idx="10135">
                  <c:v>0.69427490234375</c:v>
                </c:pt>
                <c:pt idx="10136">
                  <c:v>0.68378448486328203</c:v>
                </c:pt>
                <c:pt idx="10137">
                  <c:v>0.67186355590820301</c:v>
                </c:pt>
                <c:pt idx="10138">
                  <c:v>0.66041946411132801</c:v>
                </c:pt>
                <c:pt idx="10139">
                  <c:v>0.652313232421875</c:v>
                </c:pt>
                <c:pt idx="10140">
                  <c:v>0.64802169799804699</c:v>
                </c:pt>
                <c:pt idx="10141">
                  <c:v>0.64706802368164096</c:v>
                </c:pt>
                <c:pt idx="10142">
                  <c:v>0.64897537231445301</c:v>
                </c:pt>
                <c:pt idx="10143">
                  <c:v>0.65422058105468806</c:v>
                </c:pt>
                <c:pt idx="10144">
                  <c:v>0.659942626953125</c:v>
                </c:pt>
                <c:pt idx="10145">
                  <c:v>0.66471099853515703</c:v>
                </c:pt>
                <c:pt idx="10146">
                  <c:v>0.66518783569336004</c:v>
                </c:pt>
                <c:pt idx="10147">
                  <c:v>0.66232681274414096</c:v>
                </c:pt>
                <c:pt idx="10148">
                  <c:v>0.6561279296875</c:v>
                </c:pt>
                <c:pt idx="10149">
                  <c:v>0.64992904663086004</c:v>
                </c:pt>
                <c:pt idx="10150">
                  <c:v>0.64611434936523504</c:v>
                </c:pt>
                <c:pt idx="10151">
                  <c:v>0.644683837890625</c:v>
                </c:pt>
                <c:pt idx="10152">
                  <c:v>0.644683837890625</c:v>
                </c:pt>
                <c:pt idx="10153">
                  <c:v>0.64563751220703203</c:v>
                </c:pt>
                <c:pt idx="10154">
                  <c:v>0.64754486083984397</c:v>
                </c:pt>
                <c:pt idx="10155">
                  <c:v>0.64754486083984397</c:v>
                </c:pt>
                <c:pt idx="10156">
                  <c:v>0.64563751220703203</c:v>
                </c:pt>
                <c:pt idx="10157">
                  <c:v>0.64277648925781306</c:v>
                </c:pt>
                <c:pt idx="10158">
                  <c:v>0.64134597778320301</c:v>
                </c:pt>
                <c:pt idx="10159">
                  <c:v>0.64039230346679699</c:v>
                </c:pt>
                <c:pt idx="10160">
                  <c:v>0.63943862915039096</c:v>
                </c:pt>
                <c:pt idx="10161">
                  <c:v>0.63943862915039096</c:v>
                </c:pt>
                <c:pt idx="10162">
                  <c:v>0.63848495483398504</c:v>
                </c:pt>
                <c:pt idx="10163">
                  <c:v>0.637054443359375</c:v>
                </c:pt>
                <c:pt idx="10164">
                  <c:v>0.63753128051757801</c:v>
                </c:pt>
                <c:pt idx="10165">
                  <c:v>0.63943862915039096</c:v>
                </c:pt>
                <c:pt idx="10166">
                  <c:v>0.64325332641601596</c:v>
                </c:pt>
                <c:pt idx="10167">
                  <c:v>0.64802169799804699</c:v>
                </c:pt>
                <c:pt idx="10168">
                  <c:v>0.65279006958007801</c:v>
                </c:pt>
                <c:pt idx="10169">
                  <c:v>0.65708160400390703</c:v>
                </c:pt>
                <c:pt idx="10170">
                  <c:v>0.6561279296875</c:v>
                </c:pt>
                <c:pt idx="10171">
                  <c:v>0.652313232421875</c:v>
                </c:pt>
                <c:pt idx="10172">
                  <c:v>0.64849853515625</c:v>
                </c:pt>
                <c:pt idx="10173">
                  <c:v>0.64706802368164096</c:v>
                </c:pt>
                <c:pt idx="10174">
                  <c:v>0.64516067504882801</c:v>
                </c:pt>
                <c:pt idx="10175">
                  <c:v>0.64229965209961004</c:v>
                </c:pt>
                <c:pt idx="10176">
                  <c:v>0.64039230346679699</c:v>
                </c:pt>
                <c:pt idx="10177">
                  <c:v>0.63896179199218806</c:v>
                </c:pt>
                <c:pt idx="10178">
                  <c:v>0.63610076904296897</c:v>
                </c:pt>
                <c:pt idx="10179">
                  <c:v>0.63180923461914096</c:v>
                </c:pt>
                <c:pt idx="10180">
                  <c:v>0.62847137451171897</c:v>
                </c:pt>
                <c:pt idx="10181">
                  <c:v>0.62656402587890703</c:v>
                </c:pt>
                <c:pt idx="10182">
                  <c:v>0.62704086303711004</c:v>
                </c:pt>
                <c:pt idx="10183">
                  <c:v>0.62894821166992199</c:v>
                </c:pt>
                <c:pt idx="10184">
                  <c:v>0.63323974609375</c:v>
                </c:pt>
                <c:pt idx="10185">
                  <c:v>0.63657760620117199</c:v>
                </c:pt>
                <c:pt idx="10186">
                  <c:v>0.63562393188476596</c:v>
                </c:pt>
                <c:pt idx="10187">
                  <c:v>0.63228607177734397</c:v>
                </c:pt>
                <c:pt idx="10188">
                  <c:v>0.63037872314453203</c:v>
                </c:pt>
                <c:pt idx="10189">
                  <c:v>0.63133239746093806</c:v>
                </c:pt>
                <c:pt idx="10190">
                  <c:v>0.63085556030273504</c:v>
                </c:pt>
                <c:pt idx="10191">
                  <c:v>0.63133239746093806</c:v>
                </c:pt>
                <c:pt idx="10192">
                  <c:v>0.63419342041015703</c:v>
                </c:pt>
                <c:pt idx="10193">
                  <c:v>0.63943862915039096</c:v>
                </c:pt>
                <c:pt idx="10194">
                  <c:v>0.644683837890625</c:v>
                </c:pt>
                <c:pt idx="10195">
                  <c:v>0.64802169799804699</c:v>
                </c:pt>
                <c:pt idx="10196">
                  <c:v>0.65183639526367199</c:v>
                </c:pt>
                <c:pt idx="10197">
                  <c:v>0.6561279296875</c:v>
                </c:pt>
                <c:pt idx="10198">
                  <c:v>0.659942626953125</c:v>
                </c:pt>
                <c:pt idx="10199">
                  <c:v>0.66137313842773504</c:v>
                </c:pt>
                <c:pt idx="10200">
                  <c:v>0.66375732421875</c:v>
                </c:pt>
                <c:pt idx="10201">
                  <c:v>0.66566467285156306</c:v>
                </c:pt>
                <c:pt idx="10202">
                  <c:v>0.66518783569336004</c:v>
                </c:pt>
                <c:pt idx="10203">
                  <c:v>0.66375732421875</c:v>
                </c:pt>
                <c:pt idx="10204">
                  <c:v>0.66375732421875</c:v>
                </c:pt>
                <c:pt idx="10205">
                  <c:v>0.66471099853515703</c:v>
                </c:pt>
                <c:pt idx="10206">
                  <c:v>0.66375732421875</c:v>
                </c:pt>
                <c:pt idx="10207">
                  <c:v>0.66184997558593806</c:v>
                </c:pt>
                <c:pt idx="10208">
                  <c:v>0.66184997558593806</c:v>
                </c:pt>
                <c:pt idx="10209">
                  <c:v>0.66614151000976596</c:v>
                </c:pt>
                <c:pt idx="10210">
                  <c:v>0.67234039306640703</c:v>
                </c:pt>
                <c:pt idx="10211">
                  <c:v>0.67758560180664096</c:v>
                </c:pt>
                <c:pt idx="10212">
                  <c:v>0.67996978759765703</c:v>
                </c:pt>
                <c:pt idx="10213">
                  <c:v>0.68187713623046897</c:v>
                </c:pt>
                <c:pt idx="10214">
                  <c:v>0.68140029907226596</c:v>
                </c:pt>
                <c:pt idx="10215">
                  <c:v>0.67710876464843806</c:v>
                </c:pt>
                <c:pt idx="10216">
                  <c:v>0.67090988159179699</c:v>
                </c:pt>
                <c:pt idx="10217">
                  <c:v>0.667572021484375</c:v>
                </c:pt>
                <c:pt idx="10218">
                  <c:v>0.667572021484375</c:v>
                </c:pt>
                <c:pt idx="10219">
                  <c:v>0.66661834716796897</c:v>
                </c:pt>
                <c:pt idx="10220">
                  <c:v>0.66471099853515703</c:v>
                </c:pt>
                <c:pt idx="10221">
                  <c:v>0.66184997558593806</c:v>
                </c:pt>
                <c:pt idx="10222">
                  <c:v>0.65803527832031306</c:v>
                </c:pt>
                <c:pt idx="10223">
                  <c:v>0.652313232421875</c:v>
                </c:pt>
                <c:pt idx="10224">
                  <c:v>0.64516067504882801</c:v>
                </c:pt>
                <c:pt idx="10225">
                  <c:v>0.640869140625</c:v>
                </c:pt>
                <c:pt idx="10226">
                  <c:v>0.63753128051757801</c:v>
                </c:pt>
                <c:pt idx="10227">
                  <c:v>0.63562393188476596</c:v>
                </c:pt>
                <c:pt idx="10228">
                  <c:v>0.63467025756836004</c:v>
                </c:pt>
                <c:pt idx="10229">
                  <c:v>0.63419342041015703</c:v>
                </c:pt>
                <c:pt idx="10230">
                  <c:v>0.63371658325195301</c:v>
                </c:pt>
                <c:pt idx="10231">
                  <c:v>0.63276290893554699</c:v>
                </c:pt>
                <c:pt idx="10232">
                  <c:v>0.63085556030273504</c:v>
                </c:pt>
                <c:pt idx="10233">
                  <c:v>0.62656402587890703</c:v>
                </c:pt>
                <c:pt idx="10234">
                  <c:v>0.62227249145507801</c:v>
                </c:pt>
                <c:pt idx="10235">
                  <c:v>0.62036514282226596</c:v>
                </c:pt>
                <c:pt idx="10236">
                  <c:v>0.62131881713867199</c:v>
                </c:pt>
                <c:pt idx="10237">
                  <c:v>0.62465667724609397</c:v>
                </c:pt>
                <c:pt idx="10238">
                  <c:v>0.63180923461914096</c:v>
                </c:pt>
                <c:pt idx="10239">
                  <c:v>0.64373016357421897</c:v>
                </c:pt>
                <c:pt idx="10240">
                  <c:v>0.65898895263671897</c:v>
                </c:pt>
                <c:pt idx="10241">
                  <c:v>0.67472457885742199</c:v>
                </c:pt>
                <c:pt idx="10242">
                  <c:v>0.69093704223632801</c:v>
                </c:pt>
                <c:pt idx="10243">
                  <c:v>0.70905685424804699</c:v>
                </c:pt>
                <c:pt idx="10244">
                  <c:v>0.73051452636718806</c:v>
                </c:pt>
                <c:pt idx="10245">
                  <c:v>0.75435638427734397</c:v>
                </c:pt>
                <c:pt idx="10246">
                  <c:v>0.77724456787109397</c:v>
                </c:pt>
                <c:pt idx="10247">
                  <c:v>0.80060958862304699</c:v>
                </c:pt>
                <c:pt idx="10248">
                  <c:v>0.827789306640625</c:v>
                </c:pt>
                <c:pt idx="10249">
                  <c:v>0.86212158203125</c:v>
                </c:pt>
                <c:pt idx="10250">
                  <c:v>0.90169906616211004</c:v>
                </c:pt>
                <c:pt idx="10251">
                  <c:v>0.94509124755859397</c:v>
                </c:pt>
                <c:pt idx="10252">
                  <c:v>0.99468231201171897</c:v>
                </c:pt>
                <c:pt idx="10253">
                  <c:v>1.0504722595214899</c:v>
                </c:pt>
                <c:pt idx="10254">
                  <c:v>1.1100769042968801</c:v>
                </c:pt>
                <c:pt idx="10255">
                  <c:v>1.1692047119140601</c:v>
                </c:pt>
                <c:pt idx="10256">
                  <c:v>1.22785568237305</c:v>
                </c:pt>
                <c:pt idx="10257">
                  <c:v>1.2869834899902399</c:v>
                </c:pt>
                <c:pt idx="10258">
                  <c:v>1.34992599487305</c:v>
                </c:pt>
                <c:pt idx="10259">
                  <c:v>1.4138221740722701</c:v>
                </c:pt>
                <c:pt idx="10260">
                  <c:v>1.4762878417968801</c:v>
                </c:pt>
                <c:pt idx="10261">
                  <c:v>1.5354156494140601</c:v>
                </c:pt>
                <c:pt idx="10262">
                  <c:v>1.5897750854492201</c:v>
                </c:pt>
                <c:pt idx="10263">
                  <c:v>1.63984298706055</c:v>
                </c:pt>
                <c:pt idx="10264">
                  <c:v>1.68561935424805</c:v>
                </c:pt>
                <c:pt idx="10265">
                  <c:v>1.7280578613281301</c:v>
                </c:pt>
                <c:pt idx="10266">
                  <c:v>1.76239013671875</c:v>
                </c:pt>
                <c:pt idx="10267">
                  <c:v>1.78623199462891</c:v>
                </c:pt>
                <c:pt idx="10268">
                  <c:v>1.8024444580078101</c:v>
                </c:pt>
                <c:pt idx="10269">
                  <c:v>1.8134117126464899</c:v>
                </c:pt>
                <c:pt idx="10270">
                  <c:v>1.81722640991211</c:v>
                </c:pt>
                <c:pt idx="10271">
                  <c:v>1.8100738525390601</c:v>
                </c:pt>
                <c:pt idx="10272">
                  <c:v>1.7962455749511701</c:v>
                </c:pt>
                <c:pt idx="10273">
                  <c:v>1.7800331115722701</c:v>
                </c:pt>
                <c:pt idx="10274">
                  <c:v>1.7595291137695299</c:v>
                </c:pt>
                <c:pt idx="10275">
                  <c:v>1.73044204711914</c:v>
                </c:pt>
                <c:pt idx="10276">
                  <c:v>1.6918182373046899</c:v>
                </c:pt>
                <c:pt idx="10277">
                  <c:v>1.64794921875</c:v>
                </c:pt>
                <c:pt idx="10278">
                  <c:v>1.5988349914550799</c:v>
                </c:pt>
                <c:pt idx="10279">
                  <c:v>1.5439987182617201</c:v>
                </c:pt>
                <c:pt idx="10280">
                  <c:v>1.48677825927735</c:v>
                </c:pt>
                <c:pt idx="10281">
                  <c:v>1.4295578002929701</c:v>
                </c:pt>
                <c:pt idx="10282">
                  <c:v>1.3723373413086</c:v>
                </c:pt>
                <c:pt idx="10283">
                  <c:v>1.3146400451660201</c:v>
                </c:pt>
                <c:pt idx="10284">
                  <c:v>1.25837326049805</c:v>
                </c:pt>
                <c:pt idx="10285">
                  <c:v>1.2035369873046899</c:v>
                </c:pt>
                <c:pt idx="10286">
                  <c:v>1.1496543884277399</c:v>
                </c:pt>
                <c:pt idx="10287">
                  <c:v>1.0962486267089899</c:v>
                </c:pt>
                <c:pt idx="10288">
                  <c:v>1.04570388793946</c:v>
                </c:pt>
                <c:pt idx="10289">
                  <c:v>0.99849700927734397</c:v>
                </c:pt>
                <c:pt idx="10290">
                  <c:v>0.95367431640625</c:v>
                </c:pt>
                <c:pt idx="10291">
                  <c:v>0.91266632080078103</c:v>
                </c:pt>
                <c:pt idx="10292">
                  <c:v>0.87308883666992199</c:v>
                </c:pt>
                <c:pt idx="10293">
                  <c:v>0.83446502685546897</c:v>
                </c:pt>
                <c:pt idx="10294">
                  <c:v>0.79631805419921897</c:v>
                </c:pt>
                <c:pt idx="10295">
                  <c:v>0.76150894165039096</c:v>
                </c:pt>
                <c:pt idx="10296">
                  <c:v>0.73099136352539096</c:v>
                </c:pt>
                <c:pt idx="10297">
                  <c:v>0.70476531982421897</c:v>
                </c:pt>
                <c:pt idx="10298">
                  <c:v>0.68235397338867199</c:v>
                </c:pt>
                <c:pt idx="10299">
                  <c:v>0.66280364990234397</c:v>
                </c:pt>
                <c:pt idx="10300">
                  <c:v>0.64706802368164096</c:v>
                </c:pt>
                <c:pt idx="10301">
                  <c:v>0.63514709472656306</c:v>
                </c:pt>
                <c:pt idx="10302">
                  <c:v>0.6256103515625</c:v>
                </c:pt>
                <c:pt idx="10303">
                  <c:v>0.61464309692382801</c:v>
                </c:pt>
                <c:pt idx="10304">
                  <c:v>0.60367584228515703</c:v>
                </c:pt>
                <c:pt idx="10305">
                  <c:v>0.59604644775390703</c:v>
                </c:pt>
                <c:pt idx="10306">
                  <c:v>0.59080123901367199</c:v>
                </c:pt>
                <c:pt idx="10307">
                  <c:v>0.58603286743164096</c:v>
                </c:pt>
                <c:pt idx="10308">
                  <c:v>0.579833984375</c:v>
                </c:pt>
                <c:pt idx="10309">
                  <c:v>0.57458877563476596</c:v>
                </c:pt>
                <c:pt idx="10310">
                  <c:v>0.57077407836914096</c:v>
                </c:pt>
                <c:pt idx="10311">
                  <c:v>0.56791305541992199</c:v>
                </c:pt>
                <c:pt idx="10312">
                  <c:v>0.56552886962890703</c:v>
                </c:pt>
                <c:pt idx="10313">
                  <c:v>0.56028366088867199</c:v>
                </c:pt>
                <c:pt idx="10314">
                  <c:v>0.55456161499023504</c:v>
                </c:pt>
                <c:pt idx="10315">
                  <c:v>0.54883956909179699</c:v>
                </c:pt>
                <c:pt idx="10316">
                  <c:v>0.54216384887695301</c:v>
                </c:pt>
                <c:pt idx="10317">
                  <c:v>0.53501129150390703</c:v>
                </c:pt>
                <c:pt idx="10318">
                  <c:v>0.52738189697265703</c:v>
                </c:pt>
                <c:pt idx="10319">
                  <c:v>0.522613525390625</c:v>
                </c:pt>
                <c:pt idx="10320">
                  <c:v>0.51927566528320301</c:v>
                </c:pt>
                <c:pt idx="10321">
                  <c:v>0.51784515380859397</c:v>
                </c:pt>
                <c:pt idx="10322">
                  <c:v>0.51832199096679699</c:v>
                </c:pt>
                <c:pt idx="10323">
                  <c:v>0.52070617675781306</c:v>
                </c:pt>
                <c:pt idx="10324">
                  <c:v>0.52213668823242199</c:v>
                </c:pt>
                <c:pt idx="10325">
                  <c:v>0.52165985107421897</c:v>
                </c:pt>
                <c:pt idx="10326">
                  <c:v>0.52070617675781306</c:v>
                </c:pt>
                <c:pt idx="10327">
                  <c:v>0.51975250244140703</c:v>
                </c:pt>
                <c:pt idx="10328">
                  <c:v>0.51832199096679699</c:v>
                </c:pt>
                <c:pt idx="10329">
                  <c:v>0.51641464233398504</c:v>
                </c:pt>
                <c:pt idx="10330">
                  <c:v>0.51403045654296897</c:v>
                </c:pt>
                <c:pt idx="10331">
                  <c:v>0.51212310791015703</c:v>
                </c:pt>
                <c:pt idx="10332">
                  <c:v>0.50973892211914096</c:v>
                </c:pt>
                <c:pt idx="10333">
                  <c:v>0.50640106201171897</c:v>
                </c:pt>
                <c:pt idx="10334">
                  <c:v>0.5035400390625</c:v>
                </c:pt>
                <c:pt idx="10335">
                  <c:v>0.50115585327148504</c:v>
                </c:pt>
                <c:pt idx="10336">
                  <c:v>0.50067901611328203</c:v>
                </c:pt>
                <c:pt idx="10337">
                  <c:v>0.50163269042968806</c:v>
                </c:pt>
                <c:pt idx="10338">
                  <c:v>0.5035400390625</c:v>
                </c:pt>
                <c:pt idx="10339">
                  <c:v>0.50401687622070301</c:v>
                </c:pt>
                <c:pt idx="10340">
                  <c:v>0.5035400390625</c:v>
                </c:pt>
                <c:pt idx="10341">
                  <c:v>0.5035400390625</c:v>
                </c:pt>
                <c:pt idx="10342">
                  <c:v>0.50449371337890703</c:v>
                </c:pt>
                <c:pt idx="10343">
                  <c:v>0.50592422485351596</c:v>
                </c:pt>
                <c:pt idx="10344">
                  <c:v>0.50878524780273504</c:v>
                </c:pt>
                <c:pt idx="10345">
                  <c:v>0.51259994506836004</c:v>
                </c:pt>
                <c:pt idx="10346">
                  <c:v>0.518798828125</c:v>
                </c:pt>
                <c:pt idx="10347">
                  <c:v>0.52595138549804699</c:v>
                </c:pt>
                <c:pt idx="10348">
                  <c:v>0.53215026855468806</c:v>
                </c:pt>
                <c:pt idx="10349">
                  <c:v>0.53739547729492199</c:v>
                </c:pt>
                <c:pt idx="10350">
                  <c:v>0.54121017456054699</c:v>
                </c:pt>
                <c:pt idx="10351">
                  <c:v>0.54359436035156306</c:v>
                </c:pt>
                <c:pt idx="10352">
                  <c:v>0.545501708984375</c:v>
                </c:pt>
                <c:pt idx="10353">
                  <c:v>0.54645538330078203</c:v>
                </c:pt>
                <c:pt idx="10354">
                  <c:v>0.54740905761718806</c:v>
                </c:pt>
                <c:pt idx="10355">
                  <c:v>0.54836273193359397</c:v>
                </c:pt>
                <c:pt idx="10356">
                  <c:v>0.55027008056640703</c:v>
                </c:pt>
                <c:pt idx="10357">
                  <c:v>0.55265426635742199</c:v>
                </c:pt>
                <c:pt idx="10358">
                  <c:v>0.55265426635742199</c:v>
                </c:pt>
                <c:pt idx="10359">
                  <c:v>0.54883956909179699</c:v>
                </c:pt>
                <c:pt idx="10360">
                  <c:v>0.54311752319336004</c:v>
                </c:pt>
                <c:pt idx="10361">
                  <c:v>0.53834915161132801</c:v>
                </c:pt>
                <c:pt idx="10362">
                  <c:v>0.53644180297851596</c:v>
                </c:pt>
                <c:pt idx="10363">
                  <c:v>0.53596496582031306</c:v>
                </c:pt>
                <c:pt idx="10364">
                  <c:v>0.53644180297851596</c:v>
                </c:pt>
                <c:pt idx="10365">
                  <c:v>0.53882598876953203</c:v>
                </c:pt>
                <c:pt idx="10366">
                  <c:v>0.54311752319336004</c:v>
                </c:pt>
                <c:pt idx="10367">
                  <c:v>0.54645538330078203</c:v>
                </c:pt>
                <c:pt idx="10368">
                  <c:v>0.545501708984375</c:v>
                </c:pt>
                <c:pt idx="10369">
                  <c:v>0.54216384887695301</c:v>
                </c:pt>
                <c:pt idx="10370">
                  <c:v>0.53930282592773504</c:v>
                </c:pt>
                <c:pt idx="10371">
                  <c:v>0.537872314453125</c:v>
                </c:pt>
                <c:pt idx="10372">
                  <c:v>0.53501129150390703</c:v>
                </c:pt>
                <c:pt idx="10373">
                  <c:v>0.53262710571289096</c:v>
                </c:pt>
                <c:pt idx="10374">
                  <c:v>0.53310394287109397</c:v>
                </c:pt>
                <c:pt idx="10375">
                  <c:v>0.53739547729492199</c:v>
                </c:pt>
                <c:pt idx="10376">
                  <c:v>0.54359436035156306</c:v>
                </c:pt>
                <c:pt idx="10377">
                  <c:v>0.55122375488281306</c:v>
                </c:pt>
                <c:pt idx="10378">
                  <c:v>0.55837631225586004</c:v>
                </c:pt>
                <c:pt idx="10379">
                  <c:v>0.56266784667968806</c:v>
                </c:pt>
                <c:pt idx="10380">
                  <c:v>0.56695938110351596</c:v>
                </c:pt>
                <c:pt idx="10381">
                  <c:v>0.57077407836914096</c:v>
                </c:pt>
                <c:pt idx="10382">
                  <c:v>0.57363510131836004</c:v>
                </c:pt>
                <c:pt idx="10383">
                  <c:v>0.57268142700195301</c:v>
                </c:pt>
                <c:pt idx="10384">
                  <c:v>0.56982040405273504</c:v>
                </c:pt>
                <c:pt idx="10385">
                  <c:v>0.568389892578125</c:v>
                </c:pt>
                <c:pt idx="10386">
                  <c:v>0.568389892578125</c:v>
                </c:pt>
                <c:pt idx="10387">
                  <c:v>0.56552886962890703</c:v>
                </c:pt>
                <c:pt idx="10388">
                  <c:v>0.55885314941406306</c:v>
                </c:pt>
                <c:pt idx="10389">
                  <c:v>0.55265426635742199</c:v>
                </c:pt>
                <c:pt idx="10390">
                  <c:v>0.54979324340820301</c:v>
                </c:pt>
                <c:pt idx="10391">
                  <c:v>0.55170059204101596</c:v>
                </c:pt>
                <c:pt idx="10392">
                  <c:v>0.55456161499023504</c:v>
                </c:pt>
                <c:pt idx="10393">
                  <c:v>0.55694580078125</c:v>
                </c:pt>
                <c:pt idx="10394">
                  <c:v>0.560760498046875</c:v>
                </c:pt>
                <c:pt idx="10395">
                  <c:v>0.56505203247070301</c:v>
                </c:pt>
                <c:pt idx="10396">
                  <c:v>0.56743621826171897</c:v>
                </c:pt>
                <c:pt idx="10397">
                  <c:v>0.56600570678711004</c:v>
                </c:pt>
                <c:pt idx="10398">
                  <c:v>0.56219100952148504</c:v>
                </c:pt>
                <c:pt idx="10399">
                  <c:v>0.55980682373046897</c:v>
                </c:pt>
                <c:pt idx="10400">
                  <c:v>0.55932998657226596</c:v>
                </c:pt>
                <c:pt idx="10401">
                  <c:v>0.55742263793945301</c:v>
                </c:pt>
                <c:pt idx="10402">
                  <c:v>0.55551528930664096</c:v>
                </c:pt>
                <c:pt idx="10403">
                  <c:v>0.55551528930664096</c:v>
                </c:pt>
                <c:pt idx="10404">
                  <c:v>0.55694580078125</c:v>
                </c:pt>
                <c:pt idx="10405">
                  <c:v>0.55837631225586004</c:v>
                </c:pt>
                <c:pt idx="10406">
                  <c:v>0.55980682373046897</c:v>
                </c:pt>
                <c:pt idx="10407">
                  <c:v>0.56314468383789096</c:v>
                </c:pt>
                <c:pt idx="10408">
                  <c:v>0.56743621826171897</c:v>
                </c:pt>
                <c:pt idx="10409">
                  <c:v>0.56982040405273504</c:v>
                </c:pt>
                <c:pt idx="10410">
                  <c:v>0.56934356689453203</c:v>
                </c:pt>
                <c:pt idx="10411">
                  <c:v>0.56934356689453203</c:v>
                </c:pt>
                <c:pt idx="10412">
                  <c:v>0.57029724121093806</c:v>
                </c:pt>
                <c:pt idx="10413">
                  <c:v>0.57172775268554699</c:v>
                </c:pt>
                <c:pt idx="10414">
                  <c:v>0.57125091552734397</c:v>
                </c:pt>
                <c:pt idx="10415">
                  <c:v>0.56982040405273504</c:v>
                </c:pt>
                <c:pt idx="10416">
                  <c:v>0.56743621826171897</c:v>
                </c:pt>
                <c:pt idx="10417">
                  <c:v>0.56362152099609397</c:v>
                </c:pt>
                <c:pt idx="10418">
                  <c:v>0.56028366088867199</c:v>
                </c:pt>
                <c:pt idx="10419">
                  <c:v>0.55885314941406306</c:v>
                </c:pt>
                <c:pt idx="10420">
                  <c:v>0.56028366088867199</c:v>
                </c:pt>
                <c:pt idx="10421">
                  <c:v>0.56314468383789096</c:v>
                </c:pt>
                <c:pt idx="10422">
                  <c:v>0.56648254394531306</c:v>
                </c:pt>
                <c:pt idx="10423">
                  <c:v>0.56982040405273504</c:v>
                </c:pt>
                <c:pt idx="10424">
                  <c:v>0.57220458984375</c:v>
                </c:pt>
                <c:pt idx="10425">
                  <c:v>0.57125091552734397</c:v>
                </c:pt>
                <c:pt idx="10426">
                  <c:v>0.56743621826171897</c:v>
                </c:pt>
                <c:pt idx="10427">
                  <c:v>0.56314468383789096</c:v>
                </c:pt>
                <c:pt idx="10428">
                  <c:v>0.56266784667968806</c:v>
                </c:pt>
                <c:pt idx="10429">
                  <c:v>0.56695938110351596</c:v>
                </c:pt>
                <c:pt idx="10430">
                  <c:v>0.57077407836914096</c:v>
                </c:pt>
                <c:pt idx="10431">
                  <c:v>0.57077407836914096</c:v>
                </c:pt>
                <c:pt idx="10432">
                  <c:v>0.56886672973632801</c:v>
                </c:pt>
                <c:pt idx="10433">
                  <c:v>0.56695938110351596</c:v>
                </c:pt>
                <c:pt idx="10434">
                  <c:v>0.56314468383789096</c:v>
                </c:pt>
                <c:pt idx="10435">
                  <c:v>0.55694580078125</c:v>
                </c:pt>
                <c:pt idx="10436">
                  <c:v>0.55265426635742199</c:v>
                </c:pt>
                <c:pt idx="10437">
                  <c:v>0.553131103515625</c:v>
                </c:pt>
                <c:pt idx="10438">
                  <c:v>0.55694580078125</c:v>
                </c:pt>
                <c:pt idx="10439">
                  <c:v>0.55980682373046897</c:v>
                </c:pt>
                <c:pt idx="10440">
                  <c:v>0.56028366088867199</c:v>
                </c:pt>
                <c:pt idx="10441">
                  <c:v>0.56028366088867199</c:v>
                </c:pt>
                <c:pt idx="10442">
                  <c:v>0.55885314941406306</c:v>
                </c:pt>
                <c:pt idx="10443">
                  <c:v>0.55694580078125</c:v>
                </c:pt>
                <c:pt idx="10444">
                  <c:v>0.55694580078125</c:v>
                </c:pt>
                <c:pt idx="10445">
                  <c:v>0.55694580078125</c:v>
                </c:pt>
                <c:pt idx="10446">
                  <c:v>0.55789947509765703</c:v>
                </c:pt>
                <c:pt idx="10447">
                  <c:v>0.55837631225586004</c:v>
                </c:pt>
                <c:pt idx="10448">
                  <c:v>0.56123733520507801</c:v>
                </c:pt>
                <c:pt idx="10449">
                  <c:v>0.56409835815429699</c:v>
                </c:pt>
                <c:pt idx="10450">
                  <c:v>0.56695938110351596</c:v>
                </c:pt>
                <c:pt idx="10451">
                  <c:v>0.56934356689453203</c:v>
                </c:pt>
                <c:pt idx="10452">
                  <c:v>0.57172775268554699</c:v>
                </c:pt>
                <c:pt idx="10453">
                  <c:v>0.57363510131836004</c:v>
                </c:pt>
                <c:pt idx="10454">
                  <c:v>0.57458877563476596</c:v>
                </c:pt>
                <c:pt idx="10455">
                  <c:v>0.57411193847656306</c:v>
                </c:pt>
                <c:pt idx="10456">
                  <c:v>0.57077407836914096</c:v>
                </c:pt>
                <c:pt idx="10457">
                  <c:v>0.56743621826171897</c:v>
                </c:pt>
                <c:pt idx="10458">
                  <c:v>0.56409835815429699</c:v>
                </c:pt>
                <c:pt idx="10459">
                  <c:v>0.56123733520507801</c:v>
                </c:pt>
                <c:pt idx="10460">
                  <c:v>0.55599212646484397</c:v>
                </c:pt>
                <c:pt idx="10461">
                  <c:v>0.54979324340820301</c:v>
                </c:pt>
                <c:pt idx="10462">
                  <c:v>0.54597854614257801</c:v>
                </c:pt>
                <c:pt idx="10463">
                  <c:v>0.545501708984375</c:v>
                </c:pt>
                <c:pt idx="10464">
                  <c:v>0.54693222045898504</c:v>
                </c:pt>
                <c:pt idx="10465">
                  <c:v>0.54788589477539096</c:v>
                </c:pt>
                <c:pt idx="10466">
                  <c:v>0.54883956909179699</c:v>
                </c:pt>
                <c:pt idx="10467">
                  <c:v>0.54740905761718806</c:v>
                </c:pt>
                <c:pt idx="10468">
                  <c:v>0.54264068603515703</c:v>
                </c:pt>
                <c:pt idx="10469">
                  <c:v>0.53644180297851596</c:v>
                </c:pt>
                <c:pt idx="10470">
                  <c:v>0.530242919921875</c:v>
                </c:pt>
                <c:pt idx="10471">
                  <c:v>0.52499771118164096</c:v>
                </c:pt>
                <c:pt idx="10472">
                  <c:v>0.52118301391601596</c:v>
                </c:pt>
                <c:pt idx="10473">
                  <c:v>0.51927566528320301</c:v>
                </c:pt>
                <c:pt idx="10474">
                  <c:v>0.52022933959961004</c:v>
                </c:pt>
                <c:pt idx="10475">
                  <c:v>0.522613525390625</c:v>
                </c:pt>
                <c:pt idx="10476">
                  <c:v>0.52452087402343806</c:v>
                </c:pt>
                <c:pt idx="10477">
                  <c:v>0.52547454833984397</c:v>
                </c:pt>
                <c:pt idx="10478">
                  <c:v>0.52642822265625</c:v>
                </c:pt>
                <c:pt idx="10479">
                  <c:v>0.52690505981445301</c:v>
                </c:pt>
                <c:pt idx="10480">
                  <c:v>0.52642822265625</c:v>
                </c:pt>
                <c:pt idx="10481">
                  <c:v>0.52404403686523504</c:v>
                </c:pt>
                <c:pt idx="10482">
                  <c:v>0.52070617675781306</c:v>
                </c:pt>
                <c:pt idx="10483">
                  <c:v>0.514984130859375</c:v>
                </c:pt>
                <c:pt idx="10484">
                  <c:v>0.50926208496093806</c:v>
                </c:pt>
                <c:pt idx="10485">
                  <c:v>0.5035400390625</c:v>
                </c:pt>
                <c:pt idx="10486">
                  <c:v>0.49829483032226601</c:v>
                </c:pt>
                <c:pt idx="10487">
                  <c:v>0.49495697021484403</c:v>
                </c:pt>
                <c:pt idx="10488">
                  <c:v>0.49352645874023499</c:v>
                </c:pt>
                <c:pt idx="10489">
                  <c:v>0.49352645874023499</c:v>
                </c:pt>
                <c:pt idx="10490">
                  <c:v>0.494003295898438</c:v>
                </c:pt>
                <c:pt idx="10491">
                  <c:v>0.49448013305664101</c:v>
                </c:pt>
                <c:pt idx="10492">
                  <c:v>0.494003295898438</c:v>
                </c:pt>
                <c:pt idx="10493">
                  <c:v>0.49161911010742199</c:v>
                </c:pt>
                <c:pt idx="10494">
                  <c:v>0.48828125</c:v>
                </c:pt>
                <c:pt idx="10495">
                  <c:v>0.48494338989257801</c:v>
                </c:pt>
                <c:pt idx="10496">
                  <c:v>0.48160552978515597</c:v>
                </c:pt>
                <c:pt idx="10497">
                  <c:v>0.47826766967773499</c:v>
                </c:pt>
                <c:pt idx="10498">
                  <c:v>0.47445297241210999</c:v>
                </c:pt>
                <c:pt idx="10499">
                  <c:v>0.471115112304688</c:v>
                </c:pt>
                <c:pt idx="10500">
                  <c:v>0.47016143798828097</c:v>
                </c:pt>
                <c:pt idx="10501">
                  <c:v>0.471115112304688</c:v>
                </c:pt>
                <c:pt idx="10502">
                  <c:v>0.474929809570313</c:v>
                </c:pt>
                <c:pt idx="10503">
                  <c:v>0.47922134399414101</c:v>
                </c:pt>
                <c:pt idx="10504">
                  <c:v>0.48351287841796903</c:v>
                </c:pt>
                <c:pt idx="10505">
                  <c:v>0.486373901367188</c:v>
                </c:pt>
                <c:pt idx="10506">
                  <c:v>0.486373901367188</c:v>
                </c:pt>
                <c:pt idx="10507">
                  <c:v>0.48542022705078097</c:v>
                </c:pt>
                <c:pt idx="10508">
                  <c:v>0.48398971557617199</c:v>
                </c:pt>
                <c:pt idx="10509">
                  <c:v>0.484466552734375</c:v>
                </c:pt>
                <c:pt idx="10510">
                  <c:v>0.48732757568359403</c:v>
                </c:pt>
                <c:pt idx="10511">
                  <c:v>0.49114227294921903</c:v>
                </c:pt>
                <c:pt idx="10512">
                  <c:v>0.494003295898438</c:v>
                </c:pt>
                <c:pt idx="10513">
                  <c:v>0.494003295898438</c:v>
                </c:pt>
                <c:pt idx="10514">
                  <c:v>0.49114227294921903</c:v>
                </c:pt>
                <c:pt idx="10515">
                  <c:v>0.486373901367188</c:v>
                </c:pt>
                <c:pt idx="10516">
                  <c:v>0.48112869262695301</c:v>
                </c:pt>
                <c:pt idx="10517">
                  <c:v>0.47731399536132801</c:v>
                </c:pt>
                <c:pt idx="10518">
                  <c:v>0.47540664672851601</c:v>
                </c:pt>
                <c:pt idx="10519">
                  <c:v>0.47731399536132801</c:v>
                </c:pt>
                <c:pt idx="10520">
                  <c:v>0.48208236694335999</c:v>
                </c:pt>
                <c:pt idx="10521">
                  <c:v>0.48589706420898499</c:v>
                </c:pt>
                <c:pt idx="10522">
                  <c:v>0.48875808715820301</c:v>
                </c:pt>
                <c:pt idx="10523">
                  <c:v>0.48875808715820301</c:v>
                </c:pt>
                <c:pt idx="10524">
                  <c:v>0.48589706420898499</c:v>
                </c:pt>
                <c:pt idx="10525">
                  <c:v>0.48065185546875</c:v>
                </c:pt>
                <c:pt idx="10526">
                  <c:v>0.47445297241210999</c:v>
                </c:pt>
                <c:pt idx="10527">
                  <c:v>0.4730224609375</c:v>
                </c:pt>
                <c:pt idx="10528">
                  <c:v>0.47397613525390597</c:v>
                </c:pt>
                <c:pt idx="10529">
                  <c:v>0.476837158203125</c:v>
                </c:pt>
                <c:pt idx="10530">
                  <c:v>0.48017501831054699</c:v>
                </c:pt>
                <c:pt idx="10531">
                  <c:v>0.484466552734375</c:v>
                </c:pt>
                <c:pt idx="10532">
                  <c:v>0.486373901367188</c:v>
                </c:pt>
                <c:pt idx="10533">
                  <c:v>0.484466552734375</c:v>
                </c:pt>
                <c:pt idx="10534">
                  <c:v>0.48112869262695301</c:v>
                </c:pt>
                <c:pt idx="10535">
                  <c:v>0.47969818115234403</c:v>
                </c:pt>
                <c:pt idx="10536">
                  <c:v>0.47969818115234403</c:v>
                </c:pt>
                <c:pt idx="10537">
                  <c:v>0.47969818115234403</c:v>
                </c:pt>
                <c:pt idx="10538">
                  <c:v>0.48017501831054699</c:v>
                </c:pt>
                <c:pt idx="10539">
                  <c:v>0.48208236694335999</c:v>
                </c:pt>
                <c:pt idx="10540">
                  <c:v>0.482559204101563</c:v>
                </c:pt>
                <c:pt idx="10541">
                  <c:v>0.47922134399414101</c:v>
                </c:pt>
                <c:pt idx="10542">
                  <c:v>0.47254562377929699</c:v>
                </c:pt>
                <c:pt idx="10543">
                  <c:v>0.46586990356445301</c:v>
                </c:pt>
                <c:pt idx="10544">
                  <c:v>0.46062469482421903</c:v>
                </c:pt>
                <c:pt idx="10545">
                  <c:v>0.45728683471679699</c:v>
                </c:pt>
                <c:pt idx="10546">
                  <c:v>0.45824050903320301</c:v>
                </c:pt>
                <c:pt idx="10547">
                  <c:v>0.46491622924804699</c:v>
                </c:pt>
                <c:pt idx="10548">
                  <c:v>0.47397613525390597</c:v>
                </c:pt>
                <c:pt idx="10549">
                  <c:v>0.48065185546875</c:v>
                </c:pt>
                <c:pt idx="10550">
                  <c:v>0.484466552734375</c:v>
                </c:pt>
                <c:pt idx="10551">
                  <c:v>0.48732757568359403</c:v>
                </c:pt>
                <c:pt idx="10552">
                  <c:v>0.486373901367188</c:v>
                </c:pt>
                <c:pt idx="10553">
                  <c:v>0.47969818115234403</c:v>
                </c:pt>
                <c:pt idx="10554">
                  <c:v>0.47206878662109403</c:v>
                </c:pt>
                <c:pt idx="10555">
                  <c:v>0.467300415039063</c:v>
                </c:pt>
                <c:pt idx="10556">
                  <c:v>0.463485717773438</c:v>
                </c:pt>
                <c:pt idx="10557">
                  <c:v>0.45824050903320301</c:v>
                </c:pt>
                <c:pt idx="10558">
                  <c:v>0.453948974609375</c:v>
                </c:pt>
                <c:pt idx="10559">
                  <c:v>0.45156478881835999</c:v>
                </c:pt>
                <c:pt idx="10560">
                  <c:v>0.45108795166015597</c:v>
                </c:pt>
                <c:pt idx="10561">
                  <c:v>0.45347213745117199</c:v>
                </c:pt>
                <c:pt idx="10562">
                  <c:v>0.45824050903320301</c:v>
                </c:pt>
                <c:pt idx="10563">
                  <c:v>0.46396255493164101</c:v>
                </c:pt>
                <c:pt idx="10564">
                  <c:v>0.46825408935546903</c:v>
                </c:pt>
                <c:pt idx="10565">
                  <c:v>0.47063827514648499</c:v>
                </c:pt>
                <c:pt idx="10566">
                  <c:v>0.47063827514648499</c:v>
                </c:pt>
                <c:pt idx="10567">
                  <c:v>0.46777725219726601</c:v>
                </c:pt>
                <c:pt idx="10568">
                  <c:v>0.46586990356445301</c:v>
                </c:pt>
                <c:pt idx="10569">
                  <c:v>0.46873092651367199</c:v>
                </c:pt>
                <c:pt idx="10570">
                  <c:v>0.47397613525390597</c:v>
                </c:pt>
                <c:pt idx="10571">
                  <c:v>0.478744506835938</c:v>
                </c:pt>
                <c:pt idx="10572">
                  <c:v>0.482559204101563</c:v>
                </c:pt>
                <c:pt idx="10573">
                  <c:v>0.48589706420898499</c:v>
                </c:pt>
                <c:pt idx="10574">
                  <c:v>0.48589706420898499</c:v>
                </c:pt>
                <c:pt idx="10575">
                  <c:v>0.48112869262695301</c:v>
                </c:pt>
                <c:pt idx="10576">
                  <c:v>0.474929809570313</c:v>
                </c:pt>
                <c:pt idx="10577">
                  <c:v>0.471115112304688</c:v>
                </c:pt>
                <c:pt idx="10578">
                  <c:v>0.469207763671875</c:v>
                </c:pt>
                <c:pt idx="10579">
                  <c:v>0.46634674072265597</c:v>
                </c:pt>
                <c:pt idx="10580">
                  <c:v>0.46491622924804699</c:v>
                </c:pt>
                <c:pt idx="10581">
                  <c:v>0.46586990356445301</c:v>
                </c:pt>
                <c:pt idx="10582">
                  <c:v>0.46539306640625</c:v>
                </c:pt>
                <c:pt idx="10583">
                  <c:v>0.46205520629882801</c:v>
                </c:pt>
                <c:pt idx="10584">
                  <c:v>0.455856323242188</c:v>
                </c:pt>
                <c:pt idx="10585">
                  <c:v>0.45156478881835999</c:v>
                </c:pt>
                <c:pt idx="10586">
                  <c:v>0.448226928710938</c:v>
                </c:pt>
                <c:pt idx="10587">
                  <c:v>0.44298171997070301</c:v>
                </c:pt>
                <c:pt idx="10588">
                  <c:v>0.43535232543945301</c:v>
                </c:pt>
                <c:pt idx="10589">
                  <c:v>0.429153442382813</c:v>
                </c:pt>
                <c:pt idx="10590">
                  <c:v>0.42629241943359403</c:v>
                </c:pt>
                <c:pt idx="10591">
                  <c:v>0.42486190795898499</c:v>
                </c:pt>
                <c:pt idx="10592">
                  <c:v>0.42486190795898499</c:v>
                </c:pt>
                <c:pt idx="10593">
                  <c:v>0.42676925659179699</c:v>
                </c:pt>
                <c:pt idx="10594">
                  <c:v>0.429153442382813</c:v>
                </c:pt>
                <c:pt idx="10595">
                  <c:v>0.42963027954101601</c:v>
                </c:pt>
                <c:pt idx="10596">
                  <c:v>0.42676925659179699</c:v>
                </c:pt>
                <c:pt idx="10597">
                  <c:v>0.42295455932617199</c:v>
                </c:pt>
                <c:pt idx="10598">
                  <c:v>0.41723251342773499</c:v>
                </c:pt>
                <c:pt idx="10599">
                  <c:v>0.41103363037109403</c:v>
                </c:pt>
                <c:pt idx="10600">
                  <c:v>0.40864944458007801</c:v>
                </c:pt>
                <c:pt idx="10601">
                  <c:v>0.41103363037109403</c:v>
                </c:pt>
                <c:pt idx="10602">
                  <c:v>0.41341781616210999</c:v>
                </c:pt>
                <c:pt idx="10603">
                  <c:v>0.4119873046875</c:v>
                </c:pt>
                <c:pt idx="10604">
                  <c:v>0.40769577026367199</c:v>
                </c:pt>
                <c:pt idx="10605">
                  <c:v>0.40388107299804699</c:v>
                </c:pt>
                <c:pt idx="10606">
                  <c:v>0.39815902709960999</c:v>
                </c:pt>
                <c:pt idx="10607">
                  <c:v>0.39196014404296903</c:v>
                </c:pt>
                <c:pt idx="10608">
                  <c:v>0.39005279541015597</c:v>
                </c:pt>
                <c:pt idx="10609">
                  <c:v>0.39243698120117199</c:v>
                </c:pt>
                <c:pt idx="10610">
                  <c:v>0.398635864257813</c:v>
                </c:pt>
                <c:pt idx="10611">
                  <c:v>0.402450561523438</c:v>
                </c:pt>
                <c:pt idx="10612">
                  <c:v>0.40674209594726601</c:v>
                </c:pt>
                <c:pt idx="10613">
                  <c:v>0.40912628173828097</c:v>
                </c:pt>
                <c:pt idx="10614">
                  <c:v>0.40912628173828097</c:v>
                </c:pt>
                <c:pt idx="10615">
                  <c:v>0.40769577026367199</c:v>
                </c:pt>
                <c:pt idx="10616">
                  <c:v>0.40578842163085999</c:v>
                </c:pt>
                <c:pt idx="10617">
                  <c:v>0.40531158447265597</c:v>
                </c:pt>
                <c:pt idx="10618">
                  <c:v>0.40578842163085999</c:v>
                </c:pt>
                <c:pt idx="10619">
                  <c:v>0.408172607421875</c:v>
                </c:pt>
                <c:pt idx="10620">
                  <c:v>0.40912628173828097</c:v>
                </c:pt>
                <c:pt idx="10621">
                  <c:v>0.40912628173828097</c:v>
                </c:pt>
                <c:pt idx="10622">
                  <c:v>0.40864944458007801</c:v>
                </c:pt>
                <c:pt idx="10623">
                  <c:v>0.40721893310546903</c:v>
                </c:pt>
                <c:pt idx="10624">
                  <c:v>0.40435791015625</c:v>
                </c:pt>
                <c:pt idx="10625">
                  <c:v>0.39958953857421903</c:v>
                </c:pt>
                <c:pt idx="10626">
                  <c:v>0.39339065551757801</c:v>
                </c:pt>
                <c:pt idx="10627">
                  <c:v>0.38814544677734403</c:v>
                </c:pt>
                <c:pt idx="10628">
                  <c:v>0.383377075195313</c:v>
                </c:pt>
                <c:pt idx="10629">
                  <c:v>0.38099288940429699</c:v>
                </c:pt>
                <c:pt idx="10630">
                  <c:v>0.383377075195313</c:v>
                </c:pt>
                <c:pt idx="10631">
                  <c:v>0.38957595825195301</c:v>
                </c:pt>
                <c:pt idx="10632">
                  <c:v>0.39625167846679699</c:v>
                </c:pt>
                <c:pt idx="10633">
                  <c:v>0.40006637573242199</c:v>
                </c:pt>
                <c:pt idx="10634">
                  <c:v>0.40006637573242199</c:v>
                </c:pt>
                <c:pt idx="10635">
                  <c:v>0.394821166992188</c:v>
                </c:pt>
                <c:pt idx="10636">
                  <c:v>0.38671493530273499</c:v>
                </c:pt>
                <c:pt idx="10637">
                  <c:v>0.377655029296875</c:v>
                </c:pt>
                <c:pt idx="10638">
                  <c:v>0.37336349487304699</c:v>
                </c:pt>
                <c:pt idx="10639">
                  <c:v>0.375747680664063</c:v>
                </c:pt>
                <c:pt idx="10640">
                  <c:v>0.38099288940429699</c:v>
                </c:pt>
                <c:pt idx="10641">
                  <c:v>0.387191772460938</c:v>
                </c:pt>
                <c:pt idx="10642">
                  <c:v>0.39196014404296903</c:v>
                </c:pt>
                <c:pt idx="10643">
                  <c:v>0.39577484130859403</c:v>
                </c:pt>
                <c:pt idx="10644">
                  <c:v>0.39720535278320301</c:v>
                </c:pt>
                <c:pt idx="10645">
                  <c:v>0.396728515625</c:v>
                </c:pt>
                <c:pt idx="10646">
                  <c:v>0.39434432983398499</c:v>
                </c:pt>
                <c:pt idx="10647">
                  <c:v>0.39148330688476601</c:v>
                </c:pt>
                <c:pt idx="10648">
                  <c:v>0.38909912109375</c:v>
                </c:pt>
                <c:pt idx="10649">
                  <c:v>0.38766860961914101</c:v>
                </c:pt>
                <c:pt idx="10650">
                  <c:v>0.38766860961914101</c:v>
                </c:pt>
                <c:pt idx="10651">
                  <c:v>0.39052963256835999</c:v>
                </c:pt>
                <c:pt idx="10652">
                  <c:v>0.396728515625</c:v>
                </c:pt>
                <c:pt idx="10653">
                  <c:v>0.40340423583984403</c:v>
                </c:pt>
                <c:pt idx="10654">
                  <c:v>0.40960311889648499</c:v>
                </c:pt>
                <c:pt idx="10655">
                  <c:v>0.415802001953125</c:v>
                </c:pt>
                <c:pt idx="10656">
                  <c:v>0.41866302490234403</c:v>
                </c:pt>
                <c:pt idx="10657">
                  <c:v>0.41627883911132801</c:v>
                </c:pt>
                <c:pt idx="10658">
                  <c:v>0.4119873046875</c:v>
                </c:pt>
                <c:pt idx="10659">
                  <c:v>0.41055679321289101</c:v>
                </c:pt>
                <c:pt idx="10660">
                  <c:v>0.41246414184570301</c:v>
                </c:pt>
                <c:pt idx="10661">
                  <c:v>0.413894653320313</c:v>
                </c:pt>
                <c:pt idx="10662">
                  <c:v>0.41532516479492199</c:v>
                </c:pt>
                <c:pt idx="10663">
                  <c:v>0.41818618774414101</c:v>
                </c:pt>
                <c:pt idx="10664">
                  <c:v>0.42295455932617199</c:v>
                </c:pt>
                <c:pt idx="10665">
                  <c:v>0.42772293090820301</c:v>
                </c:pt>
                <c:pt idx="10666">
                  <c:v>0.43153762817382801</c:v>
                </c:pt>
                <c:pt idx="10667">
                  <c:v>0.43487548828125</c:v>
                </c:pt>
                <c:pt idx="10668">
                  <c:v>0.43487548828125</c:v>
                </c:pt>
                <c:pt idx="10669">
                  <c:v>0.43344497680664101</c:v>
                </c:pt>
                <c:pt idx="10670">
                  <c:v>0.43535232543945301</c:v>
                </c:pt>
                <c:pt idx="10671">
                  <c:v>0.44012069702148499</c:v>
                </c:pt>
                <c:pt idx="10672">
                  <c:v>0.44393539428710999</c:v>
                </c:pt>
                <c:pt idx="10673">
                  <c:v>0.446319580078125</c:v>
                </c:pt>
                <c:pt idx="10674">
                  <c:v>0.44965744018554699</c:v>
                </c:pt>
                <c:pt idx="10675">
                  <c:v>0.45299530029296903</c:v>
                </c:pt>
                <c:pt idx="10676">
                  <c:v>0.45251846313476601</c:v>
                </c:pt>
                <c:pt idx="10677">
                  <c:v>0.44918060302734403</c:v>
                </c:pt>
                <c:pt idx="10678">
                  <c:v>0.446319580078125</c:v>
                </c:pt>
                <c:pt idx="10679">
                  <c:v>0.44536590576171903</c:v>
                </c:pt>
                <c:pt idx="10680">
                  <c:v>0.44727325439453097</c:v>
                </c:pt>
                <c:pt idx="10681">
                  <c:v>0.45156478881835999</c:v>
                </c:pt>
                <c:pt idx="10682">
                  <c:v>0.45680999755859403</c:v>
                </c:pt>
                <c:pt idx="10683">
                  <c:v>0.457763671875</c:v>
                </c:pt>
                <c:pt idx="10684">
                  <c:v>0.45824050903320301</c:v>
                </c:pt>
                <c:pt idx="10685">
                  <c:v>0.46062469482421903</c:v>
                </c:pt>
                <c:pt idx="10686">
                  <c:v>0.46253204345703097</c:v>
                </c:pt>
                <c:pt idx="10687">
                  <c:v>0.46110153198242199</c:v>
                </c:pt>
                <c:pt idx="10688">
                  <c:v>0.45633316040039101</c:v>
                </c:pt>
                <c:pt idx="10689">
                  <c:v>0.452041625976563</c:v>
                </c:pt>
                <c:pt idx="10690">
                  <c:v>0.444412231445313</c:v>
                </c:pt>
                <c:pt idx="10691">
                  <c:v>0.43535232543945301</c:v>
                </c:pt>
                <c:pt idx="10692">
                  <c:v>0.42772293090820301</c:v>
                </c:pt>
                <c:pt idx="10693">
                  <c:v>0.42390823364257801</c:v>
                </c:pt>
                <c:pt idx="10694">
                  <c:v>0.42295455932617199</c:v>
                </c:pt>
                <c:pt idx="10695">
                  <c:v>0.42295455932617199</c:v>
                </c:pt>
                <c:pt idx="10696">
                  <c:v>0.42629241943359403</c:v>
                </c:pt>
                <c:pt idx="10697">
                  <c:v>0.431060791015625</c:v>
                </c:pt>
                <c:pt idx="10698">
                  <c:v>0.432968139648438</c:v>
                </c:pt>
                <c:pt idx="10699">
                  <c:v>0.431060791015625</c:v>
                </c:pt>
                <c:pt idx="10700">
                  <c:v>0.42772293090820301</c:v>
                </c:pt>
                <c:pt idx="10701">
                  <c:v>0.42486190795898499</c:v>
                </c:pt>
                <c:pt idx="10702">
                  <c:v>0.42247772216796903</c:v>
                </c:pt>
                <c:pt idx="10703">
                  <c:v>0.42057037353515597</c:v>
                </c:pt>
                <c:pt idx="10704">
                  <c:v>0.42104721069335999</c:v>
                </c:pt>
                <c:pt idx="10705">
                  <c:v>0.42295455932617199</c:v>
                </c:pt>
                <c:pt idx="10706">
                  <c:v>0.42581558227539101</c:v>
                </c:pt>
                <c:pt idx="10707">
                  <c:v>0.42772293090820301</c:v>
                </c:pt>
                <c:pt idx="10708">
                  <c:v>0.42724609375</c:v>
                </c:pt>
                <c:pt idx="10709">
                  <c:v>0.42104721069335999</c:v>
                </c:pt>
                <c:pt idx="10710">
                  <c:v>0.41103363037109403</c:v>
                </c:pt>
                <c:pt idx="10711">
                  <c:v>0.402450561523438</c:v>
                </c:pt>
                <c:pt idx="10712">
                  <c:v>0.39720535278320301</c:v>
                </c:pt>
                <c:pt idx="10713">
                  <c:v>0.394821166992188</c:v>
                </c:pt>
                <c:pt idx="10714">
                  <c:v>0.39339065551757801</c:v>
                </c:pt>
                <c:pt idx="10715">
                  <c:v>0.39386749267578097</c:v>
                </c:pt>
                <c:pt idx="10716">
                  <c:v>0.39529800415039101</c:v>
                </c:pt>
                <c:pt idx="10717">
                  <c:v>0.39529800415039101</c:v>
                </c:pt>
                <c:pt idx="10718">
                  <c:v>0.39339065551757801</c:v>
                </c:pt>
                <c:pt idx="10719">
                  <c:v>0.39005279541015597</c:v>
                </c:pt>
                <c:pt idx="10720">
                  <c:v>0.38576126098632801</c:v>
                </c:pt>
                <c:pt idx="10721">
                  <c:v>0.38194656372070301</c:v>
                </c:pt>
                <c:pt idx="10722">
                  <c:v>0.379562377929688</c:v>
                </c:pt>
                <c:pt idx="10723">
                  <c:v>0.37908554077148499</c:v>
                </c:pt>
                <c:pt idx="10724">
                  <c:v>0.379562377929688</c:v>
                </c:pt>
                <c:pt idx="10725">
                  <c:v>0.37908554077148499</c:v>
                </c:pt>
                <c:pt idx="10726">
                  <c:v>0.379562377929688</c:v>
                </c:pt>
                <c:pt idx="10727">
                  <c:v>0.383377075195313</c:v>
                </c:pt>
                <c:pt idx="10728">
                  <c:v>0.387191772460938</c:v>
                </c:pt>
                <c:pt idx="10729">
                  <c:v>0.38909912109375</c:v>
                </c:pt>
                <c:pt idx="10730">
                  <c:v>0.38862228393554699</c:v>
                </c:pt>
                <c:pt idx="10731">
                  <c:v>0.38814544677734403</c:v>
                </c:pt>
                <c:pt idx="10732">
                  <c:v>0.387191772460938</c:v>
                </c:pt>
                <c:pt idx="10733">
                  <c:v>0.385284423828125</c:v>
                </c:pt>
                <c:pt idx="10734">
                  <c:v>0.383377075195313</c:v>
                </c:pt>
                <c:pt idx="10735">
                  <c:v>0.383377075195313</c:v>
                </c:pt>
                <c:pt idx="10736">
                  <c:v>0.385284423828125</c:v>
                </c:pt>
                <c:pt idx="10737">
                  <c:v>0.38814544677734403</c:v>
                </c:pt>
                <c:pt idx="10738">
                  <c:v>0.39339065551757801</c:v>
                </c:pt>
                <c:pt idx="10739">
                  <c:v>0.398635864257813</c:v>
                </c:pt>
                <c:pt idx="10740">
                  <c:v>0.40340423583984403</c:v>
                </c:pt>
                <c:pt idx="10741">
                  <c:v>0.40721893310546903</c:v>
                </c:pt>
                <c:pt idx="10742">
                  <c:v>0.40960311889648499</c:v>
                </c:pt>
                <c:pt idx="10743">
                  <c:v>0.41055679321289101</c:v>
                </c:pt>
                <c:pt idx="10744">
                  <c:v>0.41055679321289101</c:v>
                </c:pt>
                <c:pt idx="10745">
                  <c:v>0.41055679321289101</c:v>
                </c:pt>
                <c:pt idx="10746">
                  <c:v>0.41341781616210999</c:v>
                </c:pt>
                <c:pt idx="10747">
                  <c:v>0.417709350585938</c:v>
                </c:pt>
                <c:pt idx="10748">
                  <c:v>0.421524047851563</c:v>
                </c:pt>
                <c:pt idx="10749">
                  <c:v>0.42581558227539101</c:v>
                </c:pt>
                <c:pt idx="10750">
                  <c:v>0.43010711669921903</c:v>
                </c:pt>
                <c:pt idx="10751">
                  <c:v>0.43344497680664101</c:v>
                </c:pt>
                <c:pt idx="10752">
                  <c:v>0.436782836914063</c:v>
                </c:pt>
                <c:pt idx="10753">
                  <c:v>0.44155120849609403</c:v>
                </c:pt>
                <c:pt idx="10754">
                  <c:v>0.44727325439453097</c:v>
                </c:pt>
                <c:pt idx="10755">
                  <c:v>0.45061111450195301</c:v>
                </c:pt>
                <c:pt idx="10756">
                  <c:v>0.45013427734375</c:v>
                </c:pt>
                <c:pt idx="10757">
                  <c:v>0.448226928710938</c:v>
                </c:pt>
                <c:pt idx="10758">
                  <c:v>0.44584274291992199</c:v>
                </c:pt>
                <c:pt idx="10759">
                  <c:v>0.44298171997070301</c:v>
                </c:pt>
                <c:pt idx="10760">
                  <c:v>0.43773651123046903</c:v>
                </c:pt>
                <c:pt idx="10761">
                  <c:v>0.43153762817382801</c:v>
                </c:pt>
                <c:pt idx="10762">
                  <c:v>0.42724609375</c:v>
                </c:pt>
                <c:pt idx="10763">
                  <c:v>0.425338745117188</c:v>
                </c:pt>
                <c:pt idx="10764">
                  <c:v>0.42438507080078097</c:v>
                </c:pt>
                <c:pt idx="10765">
                  <c:v>0.42200088500976601</c:v>
                </c:pt>
                <c:pt idx="10766">
                  <c:v>0.42104721069335999</c:v>
                </c:pt>
                <c:pt idx="10767">
                  <c:v>0.42295455932617199</c:v>
                </c:pt>
                <c:pt idx="10768">
                  <c:v>0.42676925659179699</c:v>
                </c:pt>
                <c:pt idx="10769">
                  <c:v>0.429153442382813</c:v>
                </c:pt>
                <c:pt idx="10770">
                  <c:v>0.42963027954101601</c:v>
                </c:pt>
                <c:pt idx="10771">
                  <c:v>0.43058395385742199</c:v>
                </c:pt>
                <c:pt idx="10772">
                  <c:v>0.43058395385742199</c:v>
                </c:pt>
                <c:pt idx="10773">
                  <c:v>0.42963027954101601</c:v>
                </c:pt>
                <c:pt idx="10774">
                  <c:v>0.42676925659179699</c:v>
                </c:pt>
                <c:pt idx="10775">
                  <c:v>0.42390823364257801</c:v>
                </c:pt>
                <c:pt idx="10776">
                  <c:v>0.41913986206054699</c:v>
                </c:pt>
                <c:pt idx="10777">
                  <c:v>0.41437149047851601</c:v>
                </c:pt>
                <c:pt idx="10778">
                  <c:v>0.41055679321289101</c:v>
                </c:pt>
                <c:pt idx="10779">
                  <c:v>0.40960311889648499</c:v>
                </c:pt>
                <c:pt idx="10780">
                  <c:v>0.408172607421875</c:v>
                </c:pt>
                <c:pt idx="10781">
                  <c:v>0.40531158447265597</c:v>
                </c:pt>
                <c:pt idx="10782">
                  <c:v>0.40197372436523499</c:v>
                </c:pt>
                <c:pt idx="10783">
                  <c:v>0.398635864257813</c:v>
                </c:pt>
                <c:pt idx="10784">
                  <c:v>0.396728515625</c:v>
                </c:pt>
                <c:pt idx="10785">
                  <c:v>0.39529800415039101</c:v>
                </c:pt>
                <c:pt idx="10786">
                  <c:v>0.39386749267578097</c:v>
                </c:pt>
                <c:pt idx="10787">
                  <c:v>0.39196014404296903</c:v>
                </c:pt>
                <c:pt idx="10788">
                  <c:v>0.391006469726563</c:v>
                </c:pt>
                <c:pt idx="10789">
                  <c:v>0.39052963256835999</c:v>
                </c:pt>
                <c:pt idx="10790">
                  <c:v>0.38671493530273499</c:v>
                </c:pt>
                <c:pt idx="10791">
                  <c:v>0.38003921508789101</c:v>
                </c:pt>
                <c:pt idx="10792">
                  <c:v>0.37431716918945301</c:v>
                </c:pt>
                <c:pt idx="10793">
                  <c:v>0.36954879760742199</c:v>
                </c:pt>
                <c:pt idx="10794">
                  <c:v>0.3662109375</c:v>
                </c:pt>
                <c:pt idx="10795">
                  <c:v>0.36191940307617199</c:v>
                </c:pt>
                <c:pt idx="10796">
                  <c:v>0.36144256591796903</c:v>
                </c:pt>
                <c:pt idx="10797">
                  <c:v>0.36525726318359403</c:v>
                </c:pt>
                <c:pt idx="10798">
                  <c:v>0.36954879760742199</c:v>
                </c:pt>
                <c:pt idx="10799">
                  <c:v>0.37240982055664101</c:v>
                </c:pt>
                <c:pt idx="10800">
                  <c:v>0.37288665771484403</c:v>
                </c:pt>
                <c:pt idx="10801">
                  <c:v>0.371932983398438</c:v>
                </c:pt>
                <c:pt idx="10802">
                  <c:v>0.36954879760742199</c:v>
                </c:pt>
                <c:pt idx="10803">
                  <c:v>0.364303588867188</c:v>
                </c:pt>
                <c:pt idx="10804">
                  <c:v>0.35762786865234403</c:v>
                </c:pt>
                <c:pt idx="10805">
                  <c:v>0.35333633422851601</c:v>
                </c:pt>
                <c:pt idx="10806">
                  <c:v>0.3509521484375</c:v>
                </c:pt>
                <c:pt idx="10807">
                  <c:v>0.34999847412109403</c:v>
                </c:pt>
                <c:pt idx="10808">
                  <c:v>0.349044799804688</c:v>
                </c:pt>
                <c:pt idx="10809">
                  <c:v>0.34999847412109403</c:v>
                </c:pt>
                <c:pt idx="10810">
                  <c:v>0.35142898559570301</c:v>
                </c:pt>
                <c:pt idx="10811">
                  <c:v>0.35333633422851601</c:v>
                </c:pt>
                <c:pt idx="10812">
                  <c:v>0.354766845703125</c:v>
                </c:pt>
                <c:pt idx="10813">
                  <c:v>0.35762786865234403</c:v>
                </c:pt>
                <c:pt idx="10814">
                  <c:v>0.36096572875976601</c:v>
                </c:pt>
                <c:pt idx="10815">
                  <c:v>0.36191940307617199</c:v>
                </c:pt>
                <c:pt idx="10816">
                  <c:v>0.35953521728515597</c:v>
                </c:pt>
                <c:pt idx="10817">
                  <c:v>0.35572052001953097</c:v>
                </c:pt>
                <c:pt idx="10818">
                  <c:v>0.35333633422851601</c:v>
                </c:pt>
                <c:pt idx="10819">
                  <c:v>0.35142898559570301</c:v>
                </c:pt>
                <c:pt idx="10820">
                  <c:v>0.34952163696289101</c:v>
                </c:pt>
                <c:pt idx="10821">
                  <c:v>0.349044799804688</c:v>
                </c:pt>
                <c:pt idx="10822">
                  <c:v>0.35142898559570301</c:v>
                </c:pt>
                <c:pt idx="10823">
                  <c:v>0.354766845703125</c:v>
                </c:pt>
                <c:pt idx="10824">
                  <c:v>0.356674194335938</c:v>
                </c:pt>
                <c:pt idx="10825">
                  <c:v>0.35524368286132801</c:v>
                </c:pt>
                <c:pt idx="10826">
                  <c:v>0.35047531127929699</c:v>
                </c:pt>
                <c:pt idx="10827">
                  <c:v>0.34618377685546903</c:v>
                </c:pt>
                <c:pt idx="10828">
                  <c:v>0.34427642822265597</c:v>
                </c:pt>
                <c:pt idx="10829">
                  <c:v>0.34475326538085999</c:v>
                </c:pt>
                <c:pt idx="10830">
                  <c:v>0.34570693969726601</c:v>
                </c:pt>
                <c:pt idx="10831">
                  <c:v>0.34856796264648499</c:v>
                </c:pt>
                <c:pt idx="10832">
                  <c:v>0.35333633422851601</c:v>
                </c:pt>
                <c:pt idx="10833">
                  <c:v>0.35953521728515597</c:v>
                </c:pt>
                <c:pt idx="10834">
                  <c:v>0.36382675170898499</c:v>
                </c:pt>
                <c:pt idx="10835">
                  <c:v>0.36525726318359403</c:v>
                </c:pt>
                <c:pt idx="10836">
                  <c:v>0.36478042602539101</c:v>
                </c:pt>
                <c:pt idx="10837">
                  <c:v>0.36573410034179699</c:v>
                </c:pt>
                <c:pt idx="10838">
                  <c:v>0.36764144897460999</c:v>
                </c:pt>
                <c:pt idx="10839">
                  <c:v>0.37050247192382801</c:v>
                </c:pt>
                <c:pt idx="10840">
                  <c:v>0.37288665771484403</c:v>
                </c:pt>
                <c:pt idx="10841">
                  <c:v>0.37336349487304699</c:v>
                </c:pt>
                <c:pt idx="10842">
                  <c:v>0.37336349487304699</c:v>
                </c:pt>
                <c:pt idx="10843">
                  <c:v>0.37336349487304699</c:v>
                </c:pt>
                <c:pt idx="10844">
                  <c:v>0.37288665771484403</c:v>
                </c:pt>
                <c:pt idx="10845">
                  <c:v>0.37050247192382801</c:v>
                </c:pt>
                <c:pt idx="10846">
                  <c:v>0.36764144897460999</c:v>
                </c:pt>
                <c:pt idx="10847">
                  <c:v>0.36668777465820301</c:v>
                </c:pt>
                <c:pt idx="10848">
                  <c:v>0.36573410034179699</c:v>
                </c:pt>
                <c:pt idx="10849">
                  <c:v>0.362396240234375</c:v>
                </c:pt>
                <c:pt idx="10850">
                  <c:v>0.35905838012695301</c:v>
                </c:pt>
                <c:pt idx="10851">
                  <c:v>0.35858154296875</c:v>
                </c:pt>
                <c:pt idx="10852">
                  <c:v>0.36144256591796903</c:v>
                </c:pt>
                <c:pt idx="10853">
                  <c:v>0.36382675170898499</c:v>
                </c:pt>
                <c:pt idx="10854">
                  <c:v>0.36525726318359403</c:v>
                </c:pt>
                <c:pt idx="10855">
                  <c:v>0.36907196044921903</c:v>
                </c:pt>
                <c:pt idx="10856">
                  <c:v>0.37145614624023499</c:v>
                </c:pt>
                <c:pt idx="10857">
                  <c:v>0.37097930908203097</c:v>
                </c:pt>
                <c:pt idx="10858">
                  <c:v>0.36859512329101601</c:v>
                </c:pt>
                <c:pt idx="10859">
                  <c:v>0.36525726318359403</c:v>
                </c:pt>
                <c:pt idx="10860">
                  <c:v>0.36096572875976601</c:v>
                </c:pt>
                <c:pt idx="10861">
                  <c:v>0.35524368286132801</c:v>
                </c:pt>
                <c:pt idx="10862">
                  <c:v>0.3509521484375</c:v>
                </c:pt>
                <c:pt idx="10863">
                  <c:v>0.34809112548828097</c:v>
                </c:pt>
                <c:pt idx="10864">
                  <c:v>0.34427642822265597</c:v>
                </c:pt>
                <c:pt idx="10865">
                  <c:v>0.341415405273438</c:v>
                </c:pt>
                <c:pt idx="10866">
                  <c:v>0.34189224243164101</c:v>
                </c:pt>
                <c:pt idx="10867">
                  <c:v>0.34332275390625</c:v>
                </c:pt>
                <c:pt idx="10868">
                  <c:v>0.341415405273438</c:v>
                </c:pt>
                <c:pt idx="10869">
                  <c:v>0.33807754516601601</c:v>
                </c:pt>
                <c:pt idx="10870">
                  <c:v>0.33664703369140597</c:v>
                </c:pt>
                <c:pt idx="10871">
                  <c:v>0.33521652221679699</c:v>
                </c:pt>
                <c:pt idx="10872">
                  <c:v>0.331878662109375</c:v>
                </c:pt>
                <c:pt idx="10873">
                  <c:v>0.32806396484375</c:v>
                </c:pt>
                <c:pt idx="10874">
                  <c:v>0.32711029052734403</c:v>
                </c:pt>
                <c:pt idx="10875">
                  <c:v>0.32758712768554699</c:v>
                </c:pt>
                <c:pt idx="10876">
                  <c:v>0.32758712768554699</c:v>
                </c:pt>
                <c:pt idx="10877">
                  <c:v>0.32567977905273499</c:v>
                </c:pt>
                <c:pt idx="10878">
                  <c:v>0.32281875610351601</c:v>
                </c:pt>
                <c:pt idx="10879">
                  <c:v>0.32186508178710999</c:v>
                </c:pt>
                <c:pt idx="10880">
                  <c:v>0.322341918945313</c:v>
                </c:pt>
                <c:pt idx="10881">
                  <c:v>0.32377243041992199</c:v>
                </c:pt>
                <c:pt idx="10882">
                  <c:v>0.32472610473632801</c:v>
                </c:pt>
                <c:pt idx="10883">
                  <c:v>0.32663345336914101</c:v>
                </c:pt>
                <c:pt idx="10884">
                  <c:v>0.33092498779296903</c:v>
                </c:pt>
                <c:pt idx="10885">
                  <c:v>0.33330917358398499</c:v>
                </c:pt>
                <c:pt idx="10886">
                  <c:v>0.33330917358398499</c:v>
                </c:pt>
                <c:pt idx="10887">
                  <c:v>0.33140182495117199</c:v>
                </c:pt>
                <c:pt idx="10888">
                  <c:v>0.33044815063476601</c:v>
                </c:pt>
                <c:pt idx="10889">
                  <c:v>0.33092498779296903</c:v>
                </c:pt>
                <c:pt idx="10890">
                  <c:v>0.32949447631835999</c:v>
                </c:pt>
                <c:pt idx="10891">
                  <c:v>0.32758712768554699</c:v>
                </c:pt>
                <c:pt idx="10892">
                  <c:v>0.32567977905273499</c:v>
                </c:pt>
                <c:pt idx="10893">
                  <c:v>0.324249267578125</c:v>
                </c:pt>
                <c:pt idx="10894">
                  <c:v>0.32186508178710999</c:v>
                </c:pt>
                <c:pt idx="10895">
                  <c:v>0.318527221679688</c:v>
                </c:pt>
                <c:pt idx="10896">
                  <c:v>0.3204345703125</c:v>
                </c:pt>
                <c:pt idx="10897">
                  <c:v>0.326156616210938</c:v>
                </c:pt>
                <c:pt idx="10898">
                  <c:v>0.33140182495117199</c:v>
                </c:pt>
                <c:pt idx="10899">
                  <c:v>0.33521652221679699</c:v>
                </c:pt>
                <c:pt idx="10900">
                  <c:v>0.33903121948242199</c:v>
                </c:pt>
                <c:pt idx="10901">
                  <c:v>0.34475326538085999</c:v>
                </c:pt>
                <c:pt idx="10902">
                  <c:v>0.34666061401367199</c:v>
                </c:pt>
                <c:pt idx="10903">
                  <c:v>0.34570693969726601</c:v>
                </c:pt>
                <c:pt idx="10904">
                  <c:v>0.34475326538085999</c:v>
                </c:pt>
                <c:pt idx="10905">
                  <c:v>0.34570693969726601</c:v>
                </c:pt>
                <c:pt idx="10906">
                  <c:v>0.34618377685546903</c:v>
                </c:pt>
                <c:pt idx="10907">
                  <c:v>0.34427642822265597</c:v>
                </c:pt>
                <c:pt idx="10908">
                  <c:v>0.34189224243164101</c:v>
                </c:pt>
                <c:pt idx="10909">
                  <c:v>0.34093856811523499</c:v>
                </c:pt>
                <c:pt idx="10910">
                  <c:v>0.34189224243164101</c:v>
                </c:pt>
                <c:pt idx="10911">
                  <c:v>0.34379959106445301</c:v>
                </c:pt>
                <c:pt idx="10912">
                  <c:v>0.347137451171875</c:v>
                </c:pt>
                <c:pt idx="10913">
                  <c:v>0.35238265991210999</c:v>
                </c:pt>
                <c:pt idx="10914">
                  <c:v>0.35619735717773499</c:v>
                </c:pt>
                <c:pt idx="10915">
                  <c:v>0.356674194335938</c:v>
                </c:pt>
                <c:pt idx="10916">
                  <c:v>0.35381317138671903</c:v>
                </c:pt>
                <c:pt idx="10917">
                  <c:v>0.35238265991210999</c:v>
                </c:pt>
                <c:pt idx="10918">
                  <c:v>0.35333633422851601</c:v>
                </c:pt>
                <c:pt idx="10919">
                  <c:v>0.35524368286132801</c:v>
                </c:pt>
                <c:pt idx="10920">
                  <c:v>0.35858154296875</c:v>
                </c:pt>
                <c:pt idx="10921">
                  <c:v>0.36191940307617199</c:v>
                </c:pt>
                <c:pt idx="10922">
                  <c:v>0.36573410034179699</c:v>
                </c:pt>
                <c:pt idx="10923">
                  <c:v>0.36716461181640597</c:v>
                </c:pt>
                <c:pt idx="10924">
                  <c:v>0.36334991455078097</c:v>
                </c:pt>
                <c:pt idx="10925">
                  <c:v>0.35810470581054699</c:v>
                </c:pt>
                <c:pt idx="10926">
                  <c:v>0.35524368286132801</c:v>
                </c:pt>
                <c:pt idx="10927">
                  <c:v>0.35619735717773499</c:v>
                </c:pt>
                <c:pt idx="10928">
                  <c:v>0.35858154296875</c:v>
                </c:pt>
                <c:pt idx="10929">
                  <c:v>0.36096572875976601</c:v>
                </c:pt>
                <c:pt idx="10930">
                  <c:v>0.364303588867188</c:v>
                </c:pt>
                <c:pt idx="10931">
                  <c:v>0.36764144897460999</c:v>
                </c:pt>
                <c:pt idx="10932">
                  <c:v>0.370025634765625</c:v>
                </c:pt>
                <c:pt idx="10933">
                  <c:v>0.36954879760742199</c:v>
                </c:pt>
                <c:pt idx="10934">
                  <c:v>0.36525726318359403</c:v>
                </c:pt>
                <c:pt idx="10935">
                  <c:v>0.35905838012695301</c:v>
                </c:pt>
                <c:pt idx="10936">
                  <c:v>0.352859497070313</c:v>
                </c:pt>
                <c:pt idx="10937">
                  <c:v>0.34618377685546903</c:v>
                </c:pt>
                <c:pt idx="10938">
                  <c:v>0.33903121948242199</c:v>
                </c:pt>
                <c:pt idx="10939">
                  <c:v>0.33426284790039101</c:v>
                </c:pt>
                <c:pt idx="10940">
                  <c:v>0.33330917358398499</c:v>
                </c:pt>
                <c:pt idx="10941">
                  <c:v>0.33521652221679699</c:v>
                </c:pt>
                <c:pt idx="10942">
                  <c:v>0.33712387084960999</c:v>
                </c:pt>
                <c:pt idx="10943">
                  <c:v>0.339508056640625</c:v>
                </c:pt>
                <c:pt idx="10944">
                  <c:v>0.34379959106445301</c:v>
                </c:pt>
                <c:pt idx="10945">
                  <c:v>0.34952163696289101</c:v>
                </c:pt>
                <c:pt idx="10946">
                  <c:v>0.354766845703125</c:v>
                </c:pt>
                <c:pt idx="10947">
                  <c:v>0.35810470581054699</c:v>
                </c:pt>
                <c:pt idx="10948">
                  <c:v>0.35953521728515597</c:v>
                </c:pt>
                <c:pt idx="10949">
                  <c:v>0.35905838012695301</c:v>
                </c:pt>
                <c:pt idx="10950">
                  <c:v>0.356674194335938</c:v>
                </c:pt>
                <c:pt idx="10951">
                  <c:v>0.35238265991210999</c:v>
                </c:pt>
                <c:pt idx="10952">
                  <c:v>0.34856796264648499</c:v>
                </c:pt>
                <c:pt idx="10953">
                  <c:v>0.34666061401367199</c:v>
                </c:pt>
                <c:pt idx="10954">
                  <c:v>0.34761428833007801</c:v>
                </c:pt>
                <c:pt idx="10955">
                  <c:v>0.349044799804688</c:v>
                </c:pt>
                <c:pt idx="10956">
                  <c:v>0.34999847412109403</c:v>
                </c:pt>
                <c:pt idx="10957">
                  <c:v>0.34999847412109403</c:v>
                </c:pt>
                <c:pt idx="10958">
                  <c:v>0.34809112548828097</c:v>
                </c:pt>
                <c:pt idx="10959">
                  <c:v>0.34618377685546903</c:v>
                </c:pt>
                <c:pt idx="10960">
                  <c:v>0.34427642822265597</c:v>
                </c:pt>
                <c:pt idx="10961">
                  <c:v>0.34379959106445301</c:v>
                </c:pt>
                <c:pt idx="10962">
                  <c:v>0.34618377685546903</c:v>
                </c:pt>
                <c:pt idx="10963">
                  <c:v>0.35238265991210999</c:v>
                </c:pt>
                <c:pt idx="10964">
                  <c:v>0.35953521728515597</c:v>
                </c:pt>
                <c:pt idx="10965">
                  <c:v>0.36478042602539101</c:v>
                </c:pt>
                <c:pt idx="10966">
                  <c:v>0.36716461181640597</c:v>
                </c:pt>
                <c:pt idx="10967">
                  <c:v>0.3662109375</c:v>
                </c:pt>
                <c:pt idx="10968">
                  <c:v>0.36334991455078097</c:v>
                </c:pt>
                <c:pt idx="10969">
                  <c:v>0.35762786865234403</c:v>
                </c:pt>
                <c:pt idx="10970">
                  <c:v>0.35142898559570301</c:v>
                </c:pt>
                <c:pt idx="10971">
                  <c:v>0.34809112548828097</c:v>
                </c:pt>
                <c:pt idx="10972">
                  <c:v>0.34856796264648499</c:v>
                </c:pt>
                <c:pt idx="10973">
                  <c:v>0.35190582275390597</c:v>
                </c:pt>
                <c:pt idx="10974">
                  <c:v>0.35524368286132801</c:v>
                </c:pt>
                <c:pt idx="10975">
                  <c:v>0.35858154296875</c:v>
                </c:pt>
                <c:pt idx="10976">
                  <c:v>0.362396240234375</c:v>
                </c:pt>
                <c:pt idx="10977">
                  <c:v>0.36573410034179699</c:v>
                </c:pt>
                <c:pt idx="10978">
                  <c:v>0.368118286132813</c:v>
                </c:pt>
                <c:pt idx="10979">
                  <c:v>0.36907196044921903</c:v>
                </c:pt>
                <c:pt idx="10980">
                  <c:v>0.37097930908203097</c:v>
                </c:pt>
                <c:pt idx="10981">
                  <c:v>0.37336349487304699</c:v>
                </c:pt>
                <c:pt idx="10982">
                  <c:v>0.37479400634765597</c:v>
                </c:pt>
                <c:pt idx="10983">
                  <c:v>0.37384033203125</c:v>
                </c:pt>
                <c:pt idx="10984">
                  <c:v>0.37097930908203097</c:v>
                </c:pt>
                <c:pt idx="10985">
                  <c:v>0.36907196044921903</c:v>
                </c:pt>
                <c:pt idx="10986">
                  <c:v>0.368118286132813</c:v>
                </c:pt>
                <c:pt idx="10987">
                  <c:v>0.36716461181640597</c:v>
                </c:pt>
                <c:pt idx="10988">
                  <c:v>0.36764144897460999</c:v>
                </c:pt>
                <c:pt idx="10989">
                  <c:v>0.37097930908203097</c:v>
                </c:pt>
                <c:pt idx="10990">
                  <c:v>0.37527084350585999</c:v>
                </c:pt>
                <c:pt idx="10991">
                  <c:v>0.37670135498046903</c:v>
                </c:pt>
                <c:pt idx="10992">
                  <c:v>0.37384033203125</c:v>
                </c:pt>
                <c:pt idx="10993">
                  <c:v>0.37050247192382801</c:v>
                </c:pt>
                <c:pt idx="10994">
                  <c:v>0.36668777465820301</c:v>
                </c:pt>
                <c:pt idx="10995">
                  <c:v>0.36096572875976601</c:v>
                </c:pt>
                <c:pt idx="10996">
                  <c:v>0.35619735717773499</c:v>
                </c:pt>
                <c:pt idx="10997">
                  <c:v>0.35429000854492199</c:v>
                </c:pt>
                <c:pt idx="10998">
                  <c:v>0.35619735717773499</c:v>
                </c:pt>
                <c:pt idx="10999">
                  <c:v>0.35762786865234403</c:v>
                </c:pt>
                <c:pt idx="11000">
                  <c:v>0.356674194335938</c:v>
                </c:pt>
                <c:pt idx="11001">
                  <c:v>0.352859497070313</c:v>
                </c:pt>
                <c:pt idx="11002">
                  <c:v>0.349044799804688</c:v>
                </c:pt>
                <c:pt idx="11003">
                  <c:v>0.34475326538085999</c:v>
                </c:pt>
                <c:pt idx="11004">
                  <c:v>0.33998489379882801</c:v>
                </c:pt>
                <c:pt idx="11005">
                  <c:v>0.333786010742188</c:v>
                </c:pt>
                <c:pt idx="11006">
                  <c:v>0.32711029052734403</c:v>
                </c:pt>
                <c:pt idx="11007">
                  <c:v>0.32281875610351601</c:v>
                </c:pt>
                <c:pt idx="11008">
                  <c:v>0.31995773315429699</c:v>
                </c:pt>
                <c:pt idx="11009">
                  <c:v>0.31566619873046903</c:v>
                </c:pt>
                <c:pt idx="11010">
                  <c:v>0.31185150146484403</c:v>
                </c:pt>
                <c:pt idx="11011">
                  <c:v>0.310897827148438</c:v>
                </c:pt>
                <c:pt idx="11012">
                  <c:v>0.31328201293945301</c:v>
                </c:pt>
                <c:pt idx="11013">
                  <c:v>0.314712524414063</c:v>
                </c:pt>
                <c:pt idx="11014">
                  <c:v>0.31518936157226601</c:v>
                </c:pt>
                <c:pt idx="11015">
                  <c:v>0.31423568725585999</c:v>
                </c:pt>
                <c:pt idx="11016">
                  <c:v>0.310897827148438</c:v>
                </c:pt>
                <c:pt idx="11017">
                  <c:v>0.30565261840820301</c:v>
                </c:pt>
                <c:pt idx="11018">
                  <c:v>0.29993057250976601</c:v>
                </c:pt>
                <c:pt idx="11019">
                  <c:v>0.29706954956054699</c:v>
                </c:pt>
                <c:pt idx="11020">
                  <c:v>0.29802322387695301</c:v>
                </c:pt>
                <c:pt idx="11021">
                  <c:v>0.301361083984375</c:v>
                </c:pt>
                <c:pt idx="11022">
                  <c:v>0.30612945556640597</c:v>
                </c:pt>
                <c:pt idx="11023">
                  <c:v>0.30946731567382801</c:v>
                </c:pt>
                <c:pt idx="11024">
                  <c:v>0.31042098999023499</c:v>
                </c:pt>
                <c:pt idx="11025">
                  <c:v>0.308990478515625</c:v>
                </c:pt>
                <c:pt idx="11026">
                  <c:v>0.30755996704101601</c:v>
                </c:pt>
                <c:pt idx="11027">
                  <c:v>0.30469894409179699</c:v>
                </c:pt>
                <c:pt idx="11028">
                  <c:v>0.30088424682617199</c:v>
                </c:pt>
                <c:pt idx="11029">
                  <c:v>0.29706954956054699</c:v>
                </c:pt>
                <c:pt idx="11030">
                  <c:v>0.29468536376953097</c:v>
                </c:pt>
                <c:pt idx="11031">
                  <c:v>0.293731689453125</c:v>
                </c:pt>
                <c:pt idx="11032">
                  <c:v>0.29277801513671903</c:v>
                </c:pt>
                <c:pt idx="11033">
                  <c:v>0.29134750366210999</c:v>
                </c:pt>
                <c:pt idx="11034">
                  <c:v>0.29039382934570301</c:v>
                </c:pt>
                <c:pt idx="11035">
                  <c:v>0.29230117797851601</c:v>
                </c:pt>
                <c:pt idx="11036">
                  <c:v>0.29420852661132801</c:v>
                </c:pt>
                <c:pt idx="11037">
                  <c:v>0.29420852661132801</c:v>
                </c:pt>
                <c:pt idx="11038">
                  <c:v>0.29134750366210999</c:v>
                </c:pt>
                <c:pt idx="11039">
                  <c:v>0.29087066650390597</c:v>
                </c:pt>
                <c:pt idx="11040">
                  <c:v>0.29420852661132801</c:v>
                </c:pt>
                <c:pt idx="11041">
                  <c:v>0.30088424682617199</c:v>
                </c:pt>
                <c:pt idx="11042">
                  <c:v>0.30660629272460999</c:v>
                </c:pt>
                <c:pt idx="11043">
                  <c:v>0.310897827148438</c:v>
                </c:pt>
                <c:pt idx="11044">
                  <c:v>0.31518936157226601</c:v>
                </c:pt>
                <c:pt idx="11045">
                  <c:v>0.31709671020507801</c:v>
                </c:pt>
                <c:pt idx="11046">
                  <c:v>0.31423568725585999</c:v>
                </c:pt>
                <c:pt idx="11047">
                  <c:v>0.307083129882813</c:v>
                </c:pt>
                <c:pt idx="11048">
                  <c:v>0.30040740966796903</c:v>
                </c:pt>
                <c:pt idx="11049">
                  <c:v>0.29516220092773499</c:v>
                </c:pt>
                <c:pt idx="11050">
                  <c:v>0.29134750366210999</c:v>
                </c:pt>
                <c:pt idx="11051">
                  <c:v>0.286102294921875</c:v>
                </c:pt>
                <c:pt idx="11052">
                  <c:v>0.28133392333984403</c:v>
                </c:pt>
                <c:pt idx="11053">
                  <c:v>0.27990341186523499</c:v>
                </c:pt>
                <c:pt idx="11054">
                  <c:v>0.28133392333984403</c:v>
                </c:pt>
                <c:pt idx="11055">
                  <c:v>0.28276443481445301</c:v>
                </c:pt>
                <c:pt idx="11056">
                  <c:v>0.28371810913085999</c:v>
                </c:pt>
                <c:pt idx="11057">
                  <c:v>0.286102294921875</c:v>
                </c:pt>
                <c:pt idx="11058">
                  <c:v>0.28896331787109403</c:v>
                </c:pt>
                <c:pt idx="11059">
                  <c:v>0.28896331787109403</c:v>
                </c:pt>
                <c:pt idx="11060">
                  <c:v>0.28705596923828097</c:v>
                </c:pt>
                <c:pt idx="11061">
                  <c:v>0.28705596923828097</c:v>
                </c:pt>
                <c:pt idx="11062">
                  <c:v>0.29230117797851601</c:v>
                </c:pt>
                <c:pt idx="11063">
                  <c:v>0.29897689819335999</c:v>
                </c:pt>
                <c:pt idx="11064">
                  <c:v>0.30660629272460999</c:v>
                </c:pt>
                <c:pt idx="11065">
                  <c:v>0.31328201293945301</c:v>
                </c:pt>
                <c:pt idx="11066">
                  <c:v>0.31757354736328097</c:v>
                </c:pt>
                <c:pt idx="11067">
                  <c:v>0.318527221679688</c:v>
                </c:pt>
                <c:pt idx="11068">
                  <c:v>0.31757354736328097</c:v>
                </c:pt>
                <c:pt idx="11069">
                  <c:v>0.31614303588867199</c:v>
                </c:pt>
                <c:pt idx="11070">
                  <c:v>0.31423568725585999</c:v>
                </c:pt>
                <c:pt idx="11071">
                  <c:v>0.31137466430664101</c:v>
                </c:pt>
                <c:pt idx="11072">
                  <c:v>0.308990478515625</c:v>
                </c:pt>
                <c:pt idx="11073">
                  <c:v>0.307083129882813</c:v>
                </c:pt>
                <c:pt idx="11074">
                  <c:v>0.303268432617188</c:v>
                </c:pt>
                <c:pt idx="11075">
                  <c:v>0.29802322387695301</c:v>
                </c:pt>
                <c:pt idx="11076">
                  <c:v>0.29277801513671903</c:v>
                </c:pt>
                <c:pt idx="11077">
                  <c:v>0.28944015502929699</c:v>
                </c:pt>
                <c:pt idx="11078">
                  <c:v>0.28705596923828097</c:v>
                </c:pt>
                <c:pt idx="11079">
                  <c:v>0.28657913208007801</c:v>
                </c:pt>
                <c:pt idx="11080">
                  <c:v>0.28848648071289101</c:v>
                </c:pt>
                <c:pt idx="11081">
                  <c:v>0.29277801513671903</c:v>
                </c:pt>
                <c:pt idx="11082">
                  <c:v>0.29706954956054699</c:v>
                </c:pt>
                <c:pt idx="11083">
                  <c:v>0.30040740966796903</c:v>
                </c:pt>
                <c:pt idx="11084">
                  <c:v>0.30374526977539101</c:v>
                </c:pt>
                <c:pt idx="11085">
                  <c:v>0.30469894409179699</c:v>
                </c:pt>
                <c:pt idx="11086">
                  <c:v>0.30374526977539101</c:v>
                </c:pt>
                <c:pt idx="11087">
                  <c:v>0.30088424682617199</c:v>
                </c:pt>
                <c:pt idx="11088">
                  <c:v>0.30040740966796903</c:v>
                </c:pt>
                <c:pt idx="11089">
                  <c:v>0.30231475830078097</c:v>
                </c:pt>
                <c:pt idx="11090">
                  <c:v>0.30374526977539101</c:v>
                </c:pt>
                <c:pt idx="11091">
                  <c:v>0.30374526977539101</c:v>
                </c:pt>
                <c:pt idx="11092">
                  <c:v>0.30279159545898499</c:v>
                </c:pt>
                <c:pt idx="11093">
                  <c:v>0.30279159545898499</c:v>
                </c:pt>
                <c:pt idx="11094">
                  <c:v>0.30183792114257801</c:v>
                </c:pt>
                <c:pt idx="11095">
                  <c:v>0.30279159545898499</c:v>
                </c:pt>
                <c:pt idx="11096">
                  <c:v>0.30803680419921903</c:v>
                </c:pt>
                <c:pt idx="11097">
                  <c:v>0.31423568725585999</c:v>
                </c:pt>
                <c:pt idx="11098">
                  <c:v>0.316619873046875</c:v>
                </c:pt>
                <c:pt idx="11099">
                  <c:v>0.314712524414063</c:v>
                </c:pt>
                <c:pt idx="11100">
                  <c:v>0.31137466430664101</c:v>
                </c:pt>
                <c:pt idx="11101">
                  <c:v>0.30612945556640597</c:v>
                </c:pt>
                <c:pt idx="11102">
                  <c:v>0.29897689819335999</c:v>
                </c:pt>
                <c:pt idx="11103">
                  <c:v>0.29134750366210999</c:v>
                </c:pt>
                <c:pt idx="11104">
                  <c:v>0.288009643554688</c:v>
                </c:pt>
                <c:pt idx="11105">
                  <c:v>0.28944015502929699</c:v>
                </c:pt>
                <c:pt idx="11106">
                  <c:v>0.29468536376953097</c:v>
                </c:pt>
                <c:pt idx="11107">
                  <c:v>0.301361083984375</c:v>
                </c:pt>
                <c:pt idx="11108">
                  <c:v>0.30612945556640597</c:v>
                </c:pt>
                <c:pt idx="11109">
                  <c:v>0.30994415283203097</c:v>
                </c:pt>
                <c:pt idx="11110">
                  <c:v>0.31423568725585999</c:v>
                </c:pt>
                <c:pt idx="11111">
                  <c:v>0.31805038452148499</c:v>
                </c:pt>
                <c:pt idx="11112">
                  <c:v>0.31805038452148499</c:v>
                </c:pt>
                <c:pt idx="11113">
                  <c:v>0.31518936157226601</c:v>
                </c:pt>
                <c:pt idx="11114">
                  <c:v>0.30994415283203097</c:v>
                </c:pt>
                <c:pt idx="11115">
                  <c:v>0.30469894409179699</c:v>
                </c:pt>
                <c:pt idx="11116">
                  <c:v>0.29659271240234403</c:v>
                </c:pt>
                <c:pt idx="11117">
                  <c:v>0.28657913208007801</c:v>
                </c:pt>
                <c:pt idx="11118">
                  <c:v>0.278472900390625</c:v>
                </c:pt>
                <c:pt idx="11119">
                  <c:v>0.27513504028320301</c:v>
                </c:pt>
                <c:pt idx="11120">
                  <c:v>0.27704238891601601</c:v>
                </c:pt>
                <c:pt idx="11121">
                  <c:v>0.28228759765625</c:v>
                </c:pt>
                <c:pt idx="11122">
                  <c:v>0.29134750366210999</c:v>
                </c:pt>
                <c:pt idx="11123">
                  <c:v>0.30088424682617199</c:v>
                </c:pt>
                <c:pt idx="11124">
                  <c:v>0.308990478515625</c:v>
                </c:pt>
                <c:pt idx="11125">
                  <c:v>0.31185150146484403</c:v>
                </c:pt>
                <c:pt idx="11126">
                  <c:v>0.310897827148438</c:v>
                </c:pt>
                <c:pt idx="11127">
                  <c:v>0.30851364135742199</c:v>
                </c:pt>
                <c:pt idx="11128">
                  <c:v>0.30422210693359403</c:v>
                </c:pt>
                <c:pt idx="11129">
                  <c:v>0.29802322387695301</c:v>
                </c:pt>
                <c:pt idx="11130">
                  <c:v>0.29134750366210999</c:v>
                </c:pt>
                <c:pt idx="11131">
                  <c:v>0.28657913208007801</c:v>
                </c:pt>
                <c:pt idx="11132">
                  <c:v>0.28228759765625</c:v>
                </c:pt>
                <c:pt idx="11133">
                  <c:v>0.278472900390625</c:v>
                </c:pt>
                <c:pt idx="11134">
                  <c:v>0.27608871459960999</c:v>
                </c:pt>
                <c:pt idx="11135">
                  <c:v>0.27418136596679699</c:v>
                </c:pt>
                <c:pt idx="11136">
                  <c:v>0.27179718017578097</c:v>
                </c:pt>
                <c:pt idx="11137">
                  <c:v>0.26941299438476601</c:v>
                </c:pt>
                <c:pt idx="11138">
                  <c:v>0.26798248291015597</c:v>
                </c:pt>
                <c:pt idx="11139">
                  <c:v>0.268936157226563</c:v>
                </c:pt>
                <c:pt idx="11140">
                  <c:v>0.270843505859375</c:v>
                </c:pt>
                <c:pt idx="11141">
                  <c:v>0.27608871459960999</c:v>
                </c:pt>
                <c:pt idx="11142">
                  <c:v>0.28276443481445301</c:v>
                </c:pt>
                <c:pt idx="11143">
                  <c:v>0.28848648071289101</c:v>
                </c:pt>
                <c:pt idx="11144">
                  <c:v>0.29277801513671903</c:v>
                </c:pt>
                <c:pt idx="11145">
                  <c:v>0.29420852661132801</c:v>
                </c:pt>
                <c:pt idx="11146">
                  <c:v>0.29039382934570301</c:v>
                </c:pt>
                <c:pt idx="11147">
                  <c:v>0.28467178344726601</c:v>
                </c:pt>
                <c:pt idx="11148">
                  <c:v>0.28276443481445301</c:v>
                </c:pt>
                <c:pt idx="11149">
                  <c:v>0.28562545776367199</c:v>
                </c:pt>
                <c:pt idx="11150">
                  <c:v>0.28896331787109403</c:v>
                </c:pt>
                <c:pt idx="11151">
                  <c:v>0.2899169921875</c:v>
                </c:pt>
                <c:pt idx="11152">
                  <c:v>0.29087066650390597</c:v>
                </c:pt>
                <c:pt idx="11153">
                  <c:v>0.2899169921875</c:v>
                </c:pt>
                <c:pt idx="11154">
                  <c:v>0.28514862060546903</c:v>
                </c:pt>
                <c:pt idx="11155">
                  <c:v>0.27704238891601601</c:v>
                </c:pt>
                <c:pt idx="11156">
                  <c:v>0.27227401733398499</c:v>
                </c:pt>
                <c:pt idx="11157">
                  <c:v>0.27418136596679699</c:v>
                </c:pt>
                <c:pt idx="11158">
                  <c:v>0.27894973754882801</c:v>
                </c:pt>
                <c:pt idx="11159">
                  <c:v>0.28324127197265597</c:v>
                </c:pt>
                <c:pt idx="11160">
                  <c:v>0.28657913208007801</c:v>
                </c:pt>
                <c:pt idx="11161">
                  <c:v>0.28753280639648499</c:v>
                </c:pt>
                <c:pt idx="11162">
                  <c:v>0.28514862060546903</c:v>
                </c:pt>
                <c:pt idx="11163">
                  <c:v>0.27894973754882801</c:v>
                </c:pt>
                <c:pt idx="11164">
                  <c:v>0.27179718017578097</c:v>
                </c:pt>
                <c:pt idx="11165">
                  <c:v>0.26702880859375</c:v>
                </c:pt>
                <c:pt idx="11166">
                  <c:v>0.26464462280273499</c:v>
                </c:pt>
                <c:pt idx="11167">
                  <c:v>0.26273727416992199</c:v>
                </c:pt>
                <c:pt idx="11168">
                  <c:v>0.261306762695313</c:v>
                </c:pt>
                <c:pt idx="11169">
                  <c:v>0.261306762695313</c:v>
                </c:pt>
                <c:pt idx="11170">
                  <c:v>0.263214111328125</c:v>
                </c:pt>
                <c:pt idx="11171">
                  <c:v>0.26607513427734403</c:v>
                </c:pt>
                <c:pt idx="11172">
                  <c:v>0.26988983154296903</c:v>
                </c:pt>
                <c:pt idx="11173">
                  <c:v>0.27322769165039101</c:v>
                </c:pt>
                <c:pt idx="11174">
                  <c:v>0.27322769165039101</c:v>
                </c:pt>
                <c:pt idx="11175">
                  <c:v>0.27179718017578097</c:v>
                </c:pt>
                <c:pt idx="11176">
                  <c:v>0.268936157226563</c:v>
                </c:pt>
                <c:pt idx="11177">
                  <c:v>0.26607513427734403</c:v>
                </c:pt>
                <c:pt idx="11178">
                  <c:v>0.26273727416992199</c:v>
                </c:pt>
                <c:pt idx="11179">
                  <c:v>0.26035308837890597</c:v>
                </c:pt>
                <c:pt idx="11180">
                  <c:v>0.26035308837890597</c:v>
                </c:pt>
                <c:pt idx="11181">
                  <c:v>0.26226043701171903</c:v>
                </c:pt>
                <c:pt idx="11182">
                  <c:v>0.26416778564453097</c:v>
                </c:pt>
                <c:pt idx="11183">
                  <c:v>0.26750564575195301</c:v>
                </c:pt>
                <c:pt idx="11184">
                  <c:v>0.27227401733398499</c:v>
                </c:pt>
                <c:pt idx="11185">
                  <c:v>0.274658203125</c:v>
                </c:pt>
                <c:pt idx="11186">
                  <c:v>0.27370452880859403</c:v>
                </c:pt>
                <c:pt idx="11187">
                  <c:v>0.27179718017578097</c:v>
                </c:pt>
                <c:pt idx="11188">
                  <c:v>0.270843505859375</c:v>
                </c:pt>
                <c:pt idx="11189">
                  <c:v>0.270843505859375</c:v>
                </c:pt>
                <c:pt idx="11190">
                  <c:v>0.26988983154296903</c:v>
                </c:pt>
                <c:pt idx="11191">
                  <c:v>0.27132034301757801</c:v>
                </c:pt>
                <c:pt idx="11192">
                  <c:v>0.27418136596679699</c:v>
                </c:pt>
                <c:pt idx="11193">
                  <c:v>0.27704238891601601</c:v>
                </c:pt>
                <c:pt idx="11194">
                  <c:v>0.27608871459960999</c:v>
                </c:pt>
                <c:pt idx="11195">
                  <c:v>0.27418136596679699</c:v>
                </c:pt>
                <c:pt idx="11196">
                  <c:v>0.27179718017578097</c:v>
                </c:pt>
                <c:pt idx="11197">
                  <c:v>0.26845932006835999</c:v>
                </c:pt>
                <c:pt idx="11198">
                  <c:v>0.26559829711914101</c:v>
                </c:pt>
                <c:pt idx="11199">
                  <c:v>0.26369094848632801</c:v>
                </c:pt>
                <c:pt idx="11200">
                  <c:v>0.26226043701171903</c:v>
                </c:pt>
                <c:pt idx="11201">
                  <c:v>0.25606155395507801</c:v>
                </c:pt>
                <c:pt idx="11202">
                  <c:v>0.24652481079101601</c:v>
                </c:pt>
                <c:pt idx="11203">
                  <c:v>0.239372253417969</c:v>
                </c:pt>
                <c:pt idx="11204">
                  <c:v>0.238418579101563</c:v>
                </c:pt>
                <c:pt idx="11205">
                  <c:v>0.23889541625976601</c:v>
                </c:pt>
                <c:pt idx="11206">
                  <c:v>0.240325927734375</c:v>
                </c:pt>
                <c:pt idx="11207">
                  <c:v>0.24366378784179701</c:v>
                </c:pt>
                <c:pt idx="11208">
                  <c:v>0.249862670898438</c:v>
                </c:pt>
                <c:pt idx="11209">
                  <c:v>0.253677368164063</c:v>
                </c:pt>
                <c:pt idx="11210">
                  <c:v>0.255584716796875</c:v>
                </c:pt>
                <c:pt idx="11211">
                  <c:v>0.257492065429688</c:v>
                </c:pt>
                <c:pt idx="11212">
                  <c:v>0.25987625122070301</c:v>
                </c:pt>
                <c:pt idx="11213">
                  <c:v>0.26082992553710999</c:v>
                </c:pt>
                <c:pt idx="11214">
                  <c:v>0.2593994140625</c:v>
                </c:pt>
                <c:pt idx="11215">
                  <c:v>0.25987625122070301</c:v>
                </c:pt>
                <c:pt idx="11216">
                  <c:v>0.25892257690429699</c:v>
                </c:pt>
                <c:pt idx="11217">
                  <c:v>0.255584716796875</c:v>
                </c:pt>
                <c:pt idx="11218">
                  <c:v>0.25177001953125</c:v>
                </c:pt>
                <c:pt idx="11219">
                  <c:v>0.249862670898438</c:v>
                </c:pt>
                <c:pt idx="11220">
                  <c:v>0.25081634521484403</c:v>
                </c:pt>
                <c:pt idx="11221">
                  <c:v>0.25081634521484403</c:v>
                </c:pt>
                <c:pt idx="11222">
                  <c:v>0.25177001953125</c:v>
                </c:pt>
                <c:pt idx="11223">
                  <c:v>0.25606155395507801</c:v>
                </c:pt>
                <c:pt idx="11224">
                  <c:v>0.263214111328125</c:v>
                </c:pt>
                <c:pt idx="11225">
                  <c:v>0.26845932006835999</c:v>
                </c:pt>
                <c:pt idx="11226">
                  <c:v>0.27132034301757801</c:v>
                </c:pt>
                <c:pt idx="11227">
                  <c:v>0.274658203125</c:v>
                </c:pt>
                <c:pt idx="11228">
                  <c:v>0.276565551757813</c:v>
                </c:pt>
                <c:pt idx="11229">
                  <c:v>0.27608871459960999</c:v>
                </c:pt>
                <c:pt idx="11230">
                  <c:v>0.27227401733398499</c:v>
                </c:pt>
                <c:pt idx="11231">
                  <c:v>0.26941299438476601</c:v>
                </c:pt>
                <c:pt idx="11232">
                  <c:v>0.26845932006835999</c:v>
                </c:pt>
                <c:pt idx="11233">
                  <c:v>0.26941299438476601</c:v>
                </c:pt>
                <c:pt idx="11234">
                  <c:v>0.27036666870117199</c:v>
                </c:pt>
                <c:pt idx="11235">
                  <c:v>0.27132034301757801</c:v>
                </c:pt>
                <c:pt idx="11236">
                  <c:v>0.27370452880859403</c:v>
                </c:pt>
                <c:pt idx="11237">
                  <c:v>0.27704238891601601</c:v>
                </c:pt>
                <c:pt idx="11238">
                  <c:v>0.27894973754882801</c:v>
                </c:pt>
                <c:pt idx="11239">
                  <c:v>0.27799606323242199</c:v>
                </c:pt>
                <c:pt idx="11240">
                  <c:v>0.27608871459960999</c:v>
                </c:pt>
                <c:pt idx="11241">
                  <c:v>0.27561187744140597</c:v>
                </c:pt>
                <c:pt idx="11242">
                  <c:v>0.27608871459960999</c:v>
                </c:pt>
                <c:pt idx="11243">
                  <c:v>0.27704238891601601</c:v>
                </c:pt>
                <c:pt idx="11244">
                  <c:v>0.27942657470703097</c:v>
                </c:pt>
                <c:pt idx="11245">
                  <c:v>0.28276443481445301</c:v>
                </c:pt>
                <c:pt idx="11246">
                  <c:v>0.286102294921875</c:v>
                </c:pt>
                <c:pt idx="11247">
                  <c:v>0.28753280639648499</c:v>
                </c:pt>
                <c:pt idx="11248">
                  <c:v>0.29039382934570301</c:v>
                </c:pt>
                <c:pt idx="11249">
                  <c:v>0.29325485229492199</c:v>
                </c:pt>
                <c:pt idx="11250">
                  <c:v>0.295639038085938</c:v>
                </c:pt>
                <c:pt idx="11251">
                  <c:v>0.295639038085938</c:v>
                </c:pt>
                <c:pt idx="11252">
                  <c:v>0.29611587524414101</c:v>
                </c:pt>
                <c:pt idx="11253">
                  <c:v>0.29897689819335999</c:v>
                </c:pt>
                <c:pt idx="11254">
                  <c:v>0.29802322387695301</c:v>
                </c:pt>
                <c:pt idx="11255">
                  <c:v>0.29134750366210999</c:v>
                </c:pt>
                <c:pt idx="11256">
                  <c:v>0.28371810913085999</c:v>
                </c:pt>
                <c:pt idx="11257">
                  <c:v>0.27894973754882801</c:v>
                </c:pt>
                <c:pt idx="11258">
                  <c:v>0.27370452880859403</c:v>
                </c:pt>
                <c:pt idx="11259">
                  <c:v>0.26559829711914101</c:v>
                </c:pt>
                <c:pt idx="11260">
                  <c:v>0.25987625122070301</c:v>
                </c:pt>
                <c:pt idx="11261">
                  <c:v>0.25987625122070301</c:v>
                </c:pt>
                <c:pt idx="11262">
                  <c:v>0.261306762695313</c:v>
                </c:pt>
                <c:pt idx="11263">
                  <c:v>0.26226043701171903</c:v>
                </c:pt>
                <c:pt idx="11264">
                  <c:v>0.26369094848632801</c:v>
                </c:pt>
                <c:pt idx="11265">
                  <c:v>0.26655197143554699</c:v>
                </c:pt>
                <c:pt idx="11266">
                  <c:v>0.26798248291015597</c:v>
                </c:pt>
                <c:pt idx="11267">
                  <c:v>0.26655197143554699</c:v>
                </c:pt>
                <c:pt idx="11268">
                  <c:v>0.26559829711914101</c:v>
                </c:pt>
                <c:pt idx="11269">
                  <c:v>0.265121459960938</c:v>
                </c:pt>
                <c:pt idx="11270">
                  <c:v>0.26369094848632801</c:v>
                </c:pt>
                <c:pt idx="11271">
                  <c:v>0.261306762695313</c:v>
                </c:pt>
                <c:pt idx="11272">
                  <c:v>0.26035308837890597</c:v>
                </c:pt>
                <c:pt idx="11273">
                  <c:v>0.2593994140625</c:v>
                </c:pt>
                <c:pt idx="11274">
                  <c:v>0.25701522827148499</c:v>
                </c:pt>
                <c:pt idx="11275">
                  <c:v>0.25320053100585999</c:v>
                </c:pt>
                <c:pt idx="11276">
                  <c:v>0.25129318237304699</c:v>
                </c:pt>
                <c:pt idx="11277">
                  <c:v>0.25224685668945301</c:v>
                </c:pt>
                <c:pt idx="11278">
                  <c:v>0.25510787963867199</c:v>
                </c:pt>
                <c:pt idx="11279">
                  <c:v>0.25892257690429699</c:v>
                </c:pt>
                <c:pt idx="11280">
                  <c:v>0.263214111328125</c:v>
                </c:pt>
                <c:pt idx="11281">
                  <c:v>0.268936157226563</c:v>
                </c:pt>
                <c:pt idx="11282">
                  <c:v>0.27418136596679699</c:v>
                </c:pt>
                <c:pt idx="11283">
                  <c:v>0.27704238891601601</c:v>
                </c:pt>
                <c:pt idx="11284">
                  <c:v>0.27704238891601601</c:v>
                </c:pt>
                <c:pt idx="11285">
                  <c:v>0.27561187744140597</c:v>
                </c:pt>
                <c:pt idx="11286">
                  <c:v>0.272750854492188</c:v>
                </c:pt>
                <c:pt idx="11287">
                  <c:v>0.26798248291015597</c:v>
                </c:pt>
                <c:pt idx="11288">
                  <c:v>0.261306762695313</c:v>
                </c:pt>
                <c:pt idx="11289">
                  <c:v>0.25701522827148499</c:v>
                </c:pt>
                <c:pt idx="11290">
                  <c:v>0.25510787963867199</c:v>
                </c:pt>
                <c:pt idx="11291">
                  <c:v>0.25415420532226601</c:v>
                </c:pt>
                <c:pt idx="11292">
                  <c:v>0.25415420532226601</c:v>
                </c:pt>
                <c:pt idx="11293">
                  <c:v>0.255584716796875</c:v>
                </c:pt>
                <c:pt idx="11294">
                  <c:v>0.25892257690429699</c:v>
                </c:pt>
                <c:pt idx="11295">
                  <c:v>0.26082992553710999</c:v>
                </c:pt>
                <c:pt idx="11296">
                  <c:v>0.26178359985351601</c:v>
                </c:pt>
                <c:pt idx="11297">
                  <c:v>0.26559829711914101</c:v>
                </c:pt>
                <c:pt idx="11298">
                  <c:v>0.26941299438476601</c:v>
                </c:pt>
                <c:pt idx="11299">
                  <c:v>0.27036666870117199</c:v>
                </c:pt>
                <c:pt idx="11300">
                  <c:v>0.26941299438476601</c:v>
                </c:pt>
                <c:pt idx="11301">
                  <c:v>0.26750564575195301</c:v>
                </c:pt>
                <c:pt idx="11302">
                  <c:v>0.26559829711914101</c:v>
                </c:pt>
                <c:pt idx="11303">
                  <c:v>0.26178359985351601</c:v>
                </c:pt>
                <c:pt idx="11304">
                  <c:v>0.25892257690429699</c:v>
                </c:pt>
                <c:pt idx="11305">
                  <c:v>0.2593994140625</c:v>
                </c:pt>
                <c:pt idx="11306">
                  <c:v>0.26035308837890597</c:v>
                </c:pt>
                <c:pt idx="11307">
                  <c:v>0.25796890258789101</c:v>
                </c:pt>
                <c:pt idx="11308">
                  <c:v>0.25320053100585999</c:v>
                </c:pt>
                <c:pt idx="11309">
                  <c:v>0.25033950805664101</c:v>
                </c:pt>
                <c:pt idx="11310">
                  <c:v>0.25081634521484403</c:v>
                </c:pt>
                <c:pt idx="11311">
                  <c:v>0.25320053100585999</c:v>
                </c:pt>
                <c:pt idx="11312">
                  <c:v>0.257492065429688</c:v>
                </c:pt>
                <c:pt idx="11313">
                  <c:v>0.26464462280273499</c:v>
                </c:pt>
                <c:pt idx="11314">
                  <c:v>0.27418136596679699</c:v>
                </c:pt>
                <c:pt idx="11315">
                  <c:v>0.28228759765625</c:v>
                </c:pt>
                <c:pt idx="11316">
                  <c:v>0.28705596923828097</c:v>
                </c:pt>
                <c:pt idx="11317">
                  <c:v>0.29134750366210999</c:v>
                </c:pt>
                <c:pt idx="11318">
                  <c:v>0.29516220092773499</c:v>
                </c:pt>
                <c:pt idx="11319">
                  <c:v>0.29516220092773499</c:v>
                </c:pt>
                <c:pt idx="11320">
                  <c:v>0.29134750366210999</c:v>
                </c:pt>
                <c:pt idx="11321">
                  <c:v>0.286102294921875</c:v>
                </c:pt>
                <c:pt idx="11322">
                  <c:v>0.28085708618164101</c:v>
                </c:pt>
                <c:pt idx="11323">
                  <c:v>0.272750854492188</c:v>
                </c:pt>
                <c:pt idx="11324">
                  <c:v>0.265121459960938</c:v>
                </c:pt>
                <c:pt idx="11325">
                  <c:v>0.261306762695313</c:v>
                </c:pt>
                <c:pt idx="11326">
                  <c:v>0.26178359985351601</c:v>
                </c:pt>
                <c:pt idx="11327">
                  <c:v>0.26416778564453097</c:v>
                </c:pt>
                <c:pt idx="11328">
                  <c:v>0.26559829711914101</c:v>
                </c:pt>
                <c:pt idx="11329">
                  <c:v>0.26845932006835999</c:v>
                </c:pt>
                <c:pt idx="11330">
                  <c:v>0.270843505859375</c:v>
                </c:pt>
                <c:pt idx="11331">
                  <c:v>0.27227401733398499</c:v>
                </c:pt>
                <c:pt idx="11332">
                  <c:v>0.27227401733398499</c:v>
                </c:pt>
                <c:pt idx="11333">
                  <c:v>0.27179718017578097</c:v>
                </c:pt>
                <c:pt idx="11334">
                  <c:v>0.27179718017578097</c:v>
                </c:pt>
                <c:pt idx="11335">
                  <c:v>0.27132034301757801</c:v>
                </c:pt>
                <c:pt idx="11336">
                  <c:v>0.26988983154296903</c:v>
                </c:pt>
                <c:pt idx="11337">
                  <c:v>0.26845932006835999</c:v>
                </c:pt>
                <c:pt idx="11338">
                  <c:v>0.26607513427734403</c:v>
                </c:pt>
                <c:pt idx="11339">
                  <c:v>0.26369094848632801</c:v>
                </c:pt>
                <c:pt idx="11340">
                  <c:v>0.261306762695313</c:v>
                </c:pt>
                <c:pt idx="11341">
                  <c:v>0.25892257690429699</c:v>
                </c:pt>
                <c:pt idx="11342">
                  <c:v>0.25653839111328097</c:v>
                </c:pt>
                <c:pt idx="11343">
                  <c:v>0.25510787963867199</c:v>
                </c:pt>
                <c:pt idx="11344">
                  <c:v>0.25653839111328097</c:v>
                </c:pt>
                <c:pt idx="11345">
                  <c:v>0.25844573974609403</c:v>
                </c:pt>
                <c:pt idx="11346">
                  <c:v>0.26082992553710999</c:v>
                </c:pt>
                <c:pt idx="11347">
                  <c:v>0.25987625122070301</c:v>
                </c:pt>
                <c:pt idx="11348">
                  <c:v>0.25606155395507801</c:v>
                </c:pt>
                <c:pt idx="11349">
                  <c:v>0.25224685668945301</c:v>
                </c:pt>
                <c:pt idx="11350">
                  <c:v>0.24747848510742201</c:v>
                </c:pt>
                <c:pt idx="11351">
                  <c:v>0.24366378784179701</c:v>
                </c:pt>
                <c:pt idx="11352">
                  <c:v>0.240325927734375</c:v>
                </c:pt>
                <c:pt idx="11353">
                  <c:v>0.24080276489257799</c:v>
                </c:pt>
                <c:pt idx="11354">
                  <c:v>0.245094299316406</c:v>
                </c:pt>
                <c:pt idx="11355">
                  <c:v>0.25081634521484403</c:v>
                </c:pt>
                <c:pt idx="11356">
                  <c:v>0.25510787963867199</c:v>
                </c:pt>
                <c:pt idx="11357">
                  <c:v>0.25844573974609403</c:v>
                </c:pt>
                <c:pt idx="11358">
                  <c:v>0.26178359985351601</c:v>
                </c:pt>
                <c:pt idx="11359">
                  <c:v>0.26464462280273499</c:v>
                </c:pt>
                <c:pt idx="11360">
                  <c:v>0.26416778564453097</c:v>
                </c:pt>
                <c:pt idx="11361">
                  <c:v>0.261306762695313</c:v>
                </c:pt>
                <c:pt idx="11362">
                  <c:v>0.25701522827148499</c:v>
                </c:pt>
                <c:pt idx="11363">
                  <c:v>0.25224685668945301</c:v>
                </c:pt>
                <c:pt idx="11364">
                  <c:v>0.24366378784179701</c:v>
                </c:pt>
                <c:pt idx="11365">
                  <c:v>0.23603439331054701</c:v>
                </c:pt>
                <c:pt idx="11366">
                  <c:v>0.231742858886719</c:v>
                </c:pt>
                <c:pt idx="11367">
                  <c:v>0.231742858886719</c:v>
                </c:pt>
                <c:pt idx="11368">
                  <c:v>0.23412704467773501</c:v>
                </c:pt>
                <c:pt idx="11369">
                  <c:v>0.23889541625976601</c:v>
                </c:pt>
                <c:pt idx="11370">
                  <c:v>0.24461746215820299</c:v>
                </c:pt>
                <c:pt idx="11371">
                  <c:v>0.24747848510742201</c:v>
                </c:pt>
                <c:pt idx="11372">
                  <c:v>0.246047973632813</c:v>
                </c:pt>
                <c:pt idx="11373">
                  <c:v>0.24271011352539101</c:v>
                </c:pt>
                <c:pt idx="11374">
                  <c:v>0.239372253417969</c:v>
                </c:pt>
                <c:pt idx="11375">
                  <c:v>0.23508071899414101</c:v>
                </c:pt>
                <c:pt idx="11376">
                  <c:v>0.232696533203125</c:v>
                </c:pt>
                <c:pt idx="11377">
                  <c:v>0.23317337036132799</c:v>
                </c:pt>
                <c:pt idx="11378">
                  <c:v>0.237464904785156</c:v>
                </c:pt>
                <c:pt idx="11379">
                  <c:v>0.243186950683594</c:v>
                </c:pt>
                <c:pt idx="11380">
                  <c:v>0.247001647949219</c:v>
                </c:pt>
                <c:pt idx="11381">
                  <c:v>0.248908996582031</c:v>
                </c:pt>
                <c:pt idx="11382">
                  <c:v>0.24938583374023501</c:v>
                </c:pt>
                <c:pt idx="11383">
                  <c:v>0.25033950805664101</c:v>
                </c:pt>
                <c:pt idx="11384">
                  <c:v>0.25129318237304699</c:v>
                </c:pt>
                <c:pt idx="11385">
                  <c:v>0.25177001953125</c:v>
                </c:pt>
                <c:pt idx="11386">
                  <c:v>0.25177001953125</c:v>
                </c:pt>
                <c:pt idx="11387">
                  <c:v>0.25033950805664101</c:v>
                </c:pt>
                <c:pt idx="11388">
                  <c:v>0.24747848510742201</c:v>
                </c:pt>
                <c:pt idx="11389">
                  <c:v>0.242233276367188</c:v>
                </c:pt>
                <c:pt idx="11390">
                  <c:v>0.23412704467773501</c:v>
                </c:pt>
                <c:pt idx="11391">
                  <c:v>0.226020812988281</c:v>
                </c:pt>
                <c:pt idx="11392">
                  <c:v>0.22125244140625</c:v>
                </c:pt>
                <c:pt idx="11393">
                  <c:v>0.222206115722656</c:v>
                </c:pt>
                <c:pt idx="11394">
                  <c:v>0.22554397583007799</c:v>
                </c:pt>
                <c:pt idx="11395">
                  <c:v>0.23031234741211001</c:v>
                </c:pt>
                <c:pt idx="11396">
                  <c:v>0.23698806762695299</c:v>
                </c:pt>
                <c:pt idx="11397">
                  <c:v>0.245094299316406</c:v>
                </c:pt>
                <c:pt idx="11398">
                  <c:v>0.25129318237304699</c:v>
                </c:pt>
                <c:pt idx="11399">
                  <c:v>0.25415420532226601</c:v>
                </c:pt>
                <c:pt idx="11400">
                  <c:v>0.255584716796875</c:v>
                </c:pt>
                <c:pt idx="11401">
                  <c:v>0.257492065429688</c:v>
                </c:pt>
                <c:pt idx="11402">
                  <c:v>0.25606155395507801</c:v>
                </c:pt>
                <c:pt idx="11403">
                  <c:v>0.25081634521484403</c:v>
                </c:pt>
                <c:pt idx="11404">
                  <c:v>0.24461746215820299</c:v>
                </c:pt>
                <c:pt idx="11405">
                  <c:v>0.24175643920898501</c:v>
                </c:pt>
                <c:pt idx="11406">
                  <c:v>0.24080276489257799</c:v>
                </c:pt>
                <c:pt idx="11407">
                  <c:v>0.23984909057617201</c:v>
                </c:pt>
                <c:pt idx="11408">
                  <c:v>0.238418579101563</c:v>
                </c:pt>
                <c:pt idx="11409">
                  <c:v>0.237464904785156</c:v>
                </c:pt>
                <c:pt idx="11410">
                  <c:v>0.23698806762695299</c:v>
                </c:pt>
                <c:pt idx="11411">
                  <c:v>0.23651123046875</c:v>
                </c:pt>
                <c:pt idx="11412">
                  <c:v>0.233650207519531</c:v>
                </c:pt>
                <c:pt idx="11413">
                  <c:v>0.229835510253906</c:v>
                </c:pt>
                <c:pt idx="11414">
                  <c:v>0.226020812988281</c:v>
                </c:pt>
                <c:pt idx="11415">
                  <c:v>0.22268295288086001</c:v>
                </c:pt>
                <c:pt idx="11416">
                  <c:v>0.21886825561523501</c:v>
                </c:pt>
                <c:pt idx="11417">
                  <c:v>0.213623046875</c:v>
                </c:pt>
                <c:pt idx="11418">
                  <c:v>0.211715698242188</c:v>
                </c:pt>
                <c:pt idx="11419">
                  <c:v>0.21505355834961001</c:v>
                </c:pt>
                <c:pt idx="11420">
                  <c:v>0.222206115722656</c:v>
                </c:pt>
                <c:pt idx="11421">
                  <c:v>0.22840499877929701</c:v>
                </c:pt>
                <c:pt idx="11422">
                  <c:v>0.23412704467773501</c:v>
                </c:pt>
                <c:pt idx="11423">
                  <c:v>0.240325927734375</c:v>
                </c:pt>
                <c:pt idx="11424">
                  <c:v>0.24461746215820299</c:v>
                </c:pt>
                <c:pt idx="11425">
                  <c:v>0.246047973632813</c:v>
                </c:pt>
                <c:pt idx="11426">
                  <c:v>0.246047973632813</c:v>
                </c:pt>
                <c:pt idx="11427">
                  <c:v>0.247001647949219</c:v>
                </c:pt>
                <c:pt idx="11428">
                  <c:v>0.247001647949219</c:v>
                </c:pt>
                <c:pt idx="11429">
                  <c:v>0.24557113647461001</c:v>
                </c:pt>
                <c:pt idx="11430">
                  <c:v>0.24271011352539101</c:v>
                </c:pt>
                <c:pt idx="11431">
                  <c:v>0.239372253417969</c:v>
                </c:pt>
                <c:pt idx="11432">
                  <c:v>0.23794174194336001</c:v>
                </c:pt>
                <c:pt idx="11433">
                  <c:v>0.237464904785156</c:v>
                </c:pt>
                <c:pt idx="11434">
                  <c:v>0.239372253417969</c:v>
                </c:pt>
                <c:pt idx="11435">
                  <c:v>0.23984909057617201</c:v>
                </c:pt>
                <c:pt idx="11436">
                  <c:v>0.24080276489257799</c:v>
                </c:pt>
                <c:pt idx="11437">
                  <c:v>0.242233276367188</c:v>
                </c:pt>
                <c:pt idx="11438">
                  <c:v>0.24366378784179701</c:v>
                </c:pt>
                <c:pt idx="11439">
                  <c:v>0.24271011352539101</c:v>
                </c:pt>
                <c:pt idx="11440">
                  <c:v>0.23984909057617201</c:v>
                </c:pt>
                <c:pt idx="11441">
                  <c:v>0.237464904785156</c:v>
                </c:pt>
                <c:pt idx="11442">
                  <c:v>0.23603439331054701</c:v>
                </c:pt>
                <c:pt idx="11443">
                  <c:v>0.233650207519531</c:v>
                </c:pt>
                <c:pt idx="11444">
                  <c:v>0.229835510253906</c:v>
                </c:pt>
                <c:pt idx="11445">
                  <c:v>0.226020812988281</c:v>
                </c:pt>
                <c:pt idx="11446">
                  <c:v>0.224113464355469</c:v>
                </c:pt>
                <c:pt idx="11447">
                  <c:v>0.22125244140625</c:v>
                </c:pt>
                <c:pt idx="11448">
                  <c:v>0.218391418457031</c:v>
                </c:pt>
                <c:pt idx="11449">
                  <c:v>0.217437744140625</c:v>
                </c:pt>
                <c:pt idx="11450">
                  <c:v>0.21791458129882799</c:v>
                </c:pt>
                <c:pt idx="11451">
                  <c:v>0.22077560424804701</c:v>
                </c:pt>
                <c:pt idx="11452">
                  <c:v>0.225067138671875</c:v>
                </c:pt>
                <c:pt idx="11453">
                  <c:v>0.231742858886719</c:v>
                </c:pt>
                <c:pt idx="11454">
                  <c:v>0.239372253417969</c:v>
                </c:pt>
                <c:pt idx="11455">
                  <c:v>0.24747848510742201</c:v>
                </c:pt>
                <c:pt idx="11456">
                  <c:v>0.25415420532226601</c:v>
                </c:pt>
                <c:pt idx="11457">
                  <c:v>0.25701522827148499</c:v>
                </c:pt>
                <c:pt idx="11458">
                  <c:v>0.255584716796875</c:v>
                </c:pt>
                <c:pt idx="11459">
                  <c:v>0.25272369384765597</c:v>
                </c:pt>
                <c:pt idx="11460">
                  <c:v>0.24938583374023501</c:v>
                </c:pt>
                <c:pt idx="11461">
                  <c:v>0.243186950683594</c:v>
                </c:pt>
                <c:pt idx="11462">
                  <c:v>0.232696533203125</c:v>
                </c:pt>
                <c:pt idx="11463">
                  <c:v>0.22459030151367201</c:v>
                </c:pt>
                <c:pt idx="11464">
                  <c:v>0.219345092773438</c:v>
                </c:pt>
                <c:pt idx="11465">
                  <c:v>0.217437744140625</c:v>
                </c:pt>
                <c:pt idx="11466">
                  <c:v>0.21886825561523501</c:v>
                </c:pt>
                <c:pt idx="11467">
                  <c:v>0.22268295288086001</c:v>
                </c:pt>
                <c:pt idx="11468">
                  <c:v>0.23031234741211001</c:v>
                </c:pt>
                <c:pt idx="11469">
                  <c:v>0.23794174194336001</c:v>
                </c:pt>
                <c:pt idx="11470">
                  <c:v>0.245094299316406</c:v>
                </c:pt>
                <c:pt idx="11471">
                  <c:v>0.24843215942382799</c:v>
                </c:pt>
                <c:pt idx="11472">
                  <c:v>0.246047973632813</c:v>
                </c:pt>
                <c:pt idx="11473">
                  <c:v>0.24080276489257799</c:v>
                </c:pt>
                <c:pt idx="11474">
                  <c:v>0.23508071899414101</c:v>
                </c:pt>
                <c:pt idx="11475">
                  <c:v>0.23126602172851601</c:v>
                </c:pt>
                <c:pt idx="11476">
                  <c:v>0.2288818359375</c:v>
                </c:pt>
                <c:pt idx="11477">
                  <c:v>0.22745132446289101</c:v>
                </c:pt>
                <c:pt idx="11478">
                  <c:v>0.229835510253906</c:v>
                </c:pt>
                <c:pt idx="11479">
                  <c:v>0.231742858886719</c:v>
                </c:pt>
                <c:pt idx="11480">
                  <c:v>0.23221969604492201</c:v>
                </c:pt>
                <c:pt idx="11481">
                  <c:v>0.22935867309570299</c:v>
                </c:pt>
                <c:pt idx="11482">
                  <c:v>0.226020812988281</c:v>
                </c:pt>
                <c:pt idx="11483">
                  <c:v>0.224113464355469</c:v>
                </c:pt>
                <c:pt idx="11484">
                  <c:v>0.223159790039063</c:v>
                </c:pt>
                <c:pt idx="11485">
                  <c:v>0.22554397583007799</c:v>
                </c:pt>
                <c:pt idx="11486">
                  <c:v>0.2288818359375</c:v>
                </c:pt>
                <c:pt idx="11487">
                  <c:v>0.231742858886719</c:v>
                </c:pt>
                <c:pt idx="11488">
                  <c:v>0.22935867309570299</c:v>
                </c:pt>
                <c:pt idx="11489">
                  <c:v>0.225067138671875</c:v>
                </c:pt>
                <c:pt idx="11490">
                  <c:v>0.21982192993164101</c:v>
                </c:pt>
                <c:pt idx="11491">
                  <c:v>0.216484069824219</c:v>
                </c:pt>
                <c:pt idx="11492">
                  <c:v>0.215530395507813</c:v>
                </c:pt>
                <c:pt idx="11493">
                  <c:v>0.216484069824219</c:v>
                </c:pt>
                <c:pt idx="11494">
                  <c:v>0.21886825561523501</c:v>
                </c:pt>
                <c:pt idx="11495">
                  <c:v>0.22077560424804701</c:v>
                </c:pt>
                <c:pt idx="11496">
                  <c:v>0.222206115722656</c:v>
                </c:pt>
                <c:pt idx="11497">
                  <c:v>0.224113464355469</c:v>
                </c:pt>
                <c:pt idx="11498">
                  <c:v>0.224113464355469</c:v>
                </c:pt>
                <c:pt idx="11499">
                  <c:v>0.222206115722656</c:v>
                </c:pt>
                <c:pt idx="11500">
                  <c:v>0.22268295288086001</c:v>
                </c:pt>
                <c:pt idx="11501">
                  <c:v>0.226020812988281</c:v>
                </c:pt>
                <c:pt idx="11502">
                  <c:v>0.2288818359375</c:v>
                </c:pt>
                <c:pt idx="11503">
                  <c:v>0.226974487304688</c:v>
                </c:pt>
                <c:pt idx="11504">
                  <c:v>0.222206115722656</c:v>
                </c:pt>
                <c:pt idx="11505">
                  <c:v>0.219345092773438</c:v>
                </c:pt>
                <c:pt idx="11506">
                  <c:v>0.218391418457031</c:v>
                </c:pt>
                <c:pt idx="11507">
                  <c:v>0.218391418457031</c:v>
                </c:pt>
                <c:pt idx="11508">
                  <c:v>0.21982192993164101</c:v>
                </c:pt>
                <c:pt idx="11509">
                  <c:v>0.22172927856445299</c:v>
                </c:pt>
                <c:pt idx="11510">
                  <c:v>0.22459030151367201</c:v>
                </c:pt>
                <c:pt idx="11511">
                  <c:v>0.226020812988281</c:v>
                </c:pt>
                <c:pt idx="11512">
                  <c:v>0.226020812988281</c:v>
                </c:pt>
                <c:pt idx="11513">
                  <c:v>0.22459030151367201</c:v>
                </c:pt>
                <c:pt idx="11514">
                  <c:v>0.222206115722656</c:v>
                </c:pt>
                <c:pt idx="11515">
                  <c:v>0.21982192993164101</c:v>
                </c:pt>
                <c:pt idx="11516">
                  <c:v>0.21886825561523501</c:v>
                </c:pt>
                <c:pt idx="11517">
                  <c:v>0.219345092773438</c:v>
                </c:pt>
                <c:pt idx="11518">
                  <c:v>0.21886825561523501</c:v>
                </c:pt>
                <c:pt idx="11519">
                  <c:v>0.217437744140625</c:v>
                </c:pt>
                <c:pt idx="11520">
                  <c:v>0.21409988403320299</c:v>
                </c:pt>
                <c:pt idx="11521">
                  <c:v>0.209808349609375</c:v>
                </c:pt>
                <c:pt idx="11522">
                  <c:v>0.204086303710938</c:v>
                </c:pt>
                <c:pt idx="11523">
                  <c:v>0.200271606445313</c:v>
                </c:pt>
                <c:pt idx="11524">
                  <c:v>0.200271606445313</c:v>
                </c:pt>
                <c:pt idx="11525">
                  <c:v>0.20170211791992201</c:v>
                </c:pt>
                <c:pt idx="11526">
                  <c:v>0.20456314086914101</c:v>
                </c:pt>
                <c:pt idx="11527">
                  <c:v>0.20933151245117201</c:v>
                </c:pt>
                <c:pt idx="11528">
                  <c:v>0.213623046875</c:v>
                </c:pt>
                <c:pt idx="11529">
                  <c:v>0.21505355834961001</c:v>
                </c:pt>
                <c:pt idx="11530">
                  <c:v>0.215530395507813</c:v>
                </c:pt>
                <c:pt idx="11531">
                  <c:v>0.216484069824219</c:v>
                </c:pt>
                <c:pt idx="11532">
                  <c:v>0.219345092773438</c:v>
                </c:pt>
                <c:pt idx="11533">
                  <c:v>0.22268295288086001</c:v>
                </c:pt>
                <c:pt idx="11534">
                  <c:v>0.22554397583007799</c:v>
                </c:pt>
                <c:pt idx="11535">
                  <c:v>0.227928161621094</c:v>
                </c:pt>
                <c:pt idx="11536">
                  <c:v>0.2288818359375</c:v>
                </c:pt>
                <c:pt idx="11537">
                  <c:v>0.22649765014648501</c:v>
                </c:pt>
                <c:pt idx="11538">
                  <c:v>0.220298767089844</c:v>
                </c:pt>
                <c:pt idx="11539">
                  <c:v>0.211715698242188</c:v>
                </c:pt>
                <c:pt idx="11540">
                  <c:v>0.20265579223632799</c:v>
                </c:pt>
                <c:pt idx="11541">
                  <c:v>0.196456909179688</c:v>
                </c:pt>
                <c:pt idx="11542">
                  <c:v>0.19311904907226601</c:v>
                </c:pt>
                <c:pt idx="11543">
                  <c:v>0.19073486328125</c:v>
                </c:pt>
                <c:pt idx="11544">
                  <c:v>0.191688537597656</c:v>
                </c:pt>
                <c:pt idx="11545">
                  <c:v>0.19693374633789101</c:v>
                </c:pt>
                <c:pt idx="11546">
                  <c:v>0.20647048950195299</c:v>
                </c:pt>
                <c:pt idx="11547">
                  <c:v>0.214576721191406</c:v>
                </c:pt>
                <c:pt idx="11548">
                  <c:v>0.22077560424804701</c:v>
                </c:pt>
                <c:pt idx="11549">
                  <c:v>0.22554397583007799</c:v>
                </c:pt>
                <c:pt idx="11550">
                  <c:v>0.22840499877929701</c:v>
                </c:pt>
                <c:pt idx="11551">
                  <c:v>0.229835510253906</c:v>
                </c:pt>
                <c:pt idx="11552">
                  <c:v>0.22935867309570299</c:v>
                </c:pt>
                <c:pt idx="11553">
                  <c:v>0.226974487304688</c:v>
                </c:pt>
                <c:pt idx="11554">
                  <c:v>0.223159790039063</c:v>
                </c:pt>
                <c:pt idx="11555">
                  <c:v>0.21791458129882799</c:v>
                </c:pt>
                <c:pt idx="11556">
                  <c:v>0.213623046875</c:v>
                </c:pt>
                <c:pt idx="11557">
                  <c:v>0.209808349609375</c:v>
                </c:pt>
                <c:pt idx="11558">
                  <c:v>0.20551681518554701</c:v>
                </c:pt>
                <c:pt idx="11559">
                  <c:v>0.202178955078125</c:v>
                </c:pt>
                <c:pt idx="11560">
                  <c:v>0.20265579223632799</c:v>
                </c:pt>
                <c:pt idx="11561">
                  <c:v>0.20599365234375</c:v>
                </c:pt>
                <c:pt idx="11562">
                  <c:v>0.208854675292969</c:v>
                </c:pt>
                <c:pt idx="11563">
                  <c:v>0.20933151245117201</c:v>
                </c:pt>
                <c:pt idx="11564">
                  <c:v>0.209808349609375</c:v>
                </c:pt>
                <c:pt idx="11565">
                  <c:v>0.209808349609375</c:v>
                </c:pt>
                <c:pt idx="11566">
                  <c:v>0.208854675292969</c:v>
                </c:pt>
                <c:pt idx="11567">
                  <c:v>0.207901000976563</c:v>
                </c:pt>
                <c:pt idx="11568">
                  <c:v>0.21028518676757799</c:v>
                </c:pt>
                <c:pt idx="11569">
                  <c:v>0.21409988403320299</c:v>
                </c:pt>
                <c:pt idx="11570">
                  <c:v>0.21886825561523501</c:v>
                </c:pt>
                <c:pt idx="11571">
                  <c:v>0.22077560424804701</c:v>
                </c:pt>
                <c:pt idx="11572">
                  <c:v>0.22172927856445299</c:v>
                </c:pt>
                <c:pt idx="11573">
                  <c:v>0.22077560424804701</c:v>
                </c:pt>
                <c:pt idx="11574">
                  <c:v>0.216484069824219</c:v>
                </c:pt>
                <c:pt idx="11575">
                  <c:v>0.21028518676757799</c:v>
                </c:pt>
                <c:pt idx="11576">
                  <c:v>0.20599365234375</c:v>
                </c:pt>
                <c:pt idx="11577">
                  <c:v>0.205039978027344</c:v>
                </c:pt>
                <c:pt idx="11578">
                  <c:v>0.203132629394531</c:v>
                </c:pt>
                <c:pt idx="11579">
                  <c:v>0.20074844360351601</c:v>
                </c:pt>
                <c:pt idx="11580">
                  <c:v>0.199317932128906</c:v>
                </c:pt>
                <c:pt idx="11581">
                  <c:v>0.19884109497070299</c:v>
                </c:pt>
                <c:pt idx="11582">
                  <c:v>0.19884109497070299</c:v>
                </c:pt>
                <c:pt idx="11583">
                  <c:v>0.19788742065429701</c:v>
                </c:pt>
                <c:pt idx="11584">
                  <c:v>0.19788742065429701</c:v>
                </c:pt>
                <c:pt idx="11585">
                  <c:v>0.19693374633789101</c:v>
                </c:pt>
                <c:pt idx="11586">
                  <c:v>0.19502639770507799</c:v>
                </c:pt>
                <c:pt idx="11587">
                  <c:v>0.19073486328125</c:v>
                </c:pt>
                <c:pt idx="11588">
                  <c:v>0.186920166015625</c:v>
                </c:pt>
                <c:pt idx="11589">
                  <c:v>0.18453598022461001</c:v>
                </c:pt>
                <c:pt idx="11590">
                  <c:v>0.184059143066406</c:v>
                </c:pt>
                <c:pt idx="11591">
                  <c:v>0.18644332885742201</c:v>
                </c:pt>
                <c:pt idx="11592">
                  <c:v>0.191688537597656</c:v>
                </c:pt>
                <c:pt idx="11593">
                  <c:v>0.19788742065429701</c:v>
                </c:pt>
                <c:pt idx="11594">
                  <c:v>0.199317932128906</c:v>
                </c:pt>
                <c:pt idx="11595">
                  <c:v>0.19693374633789101</c:v>
                </c:pt>
                <c:pt idx="11596">
                  <c:v>0.192642211914063</c:v>
                </c:pt>
                <c:pt idx="11597">
                  <c:v>0.189781188964844</c:v>
                </c:pt>
                <c:pt idx="11598">
                  <c:v>0.187873840332031</c:v>
                </c:pt>
                <c:pt idx="11599">
                  <c:v>0.18835067749023501</c:v>
                </c:pt>
                <c:pt idx="11600">
                  <c:v>0.193595886230469</c:v>
                </c:pt>
                <c:pt idx="11601">
                  <c:v>0.1983642578125</c:v>
                </c:pt>
                <c:pt idx="11602">
                  <c:v>0.20265579223632799</c:v>
                </c:pt>
                <c:pt idx="11603">
                  <c:v>0.20456314086914101</c:v>
                </c:pt>
                <c:pt idx="11604">
                  <c:v>0.20599365234375</c:v>
                </c:pt>
                <c:pt idx="11605">
                  <c:v>0.208854675292969</c:v>
                </c:pt>
                <c:pt idx="11606">
                  <c:v>0.21219253540039101</c:v>
                </c:pt>
                <c:pt idx="11607">
                  <c:v>0.217437744140625</c:v>
                </c:pt>
                <c:pt idx="11608">
                  <c:v>0.22077560424804701</c:v>
                </c:pt>
                <c:pt idx="11609">
                  <c:v>0.22172927856445299</c:v>
                </c:pt>
                <c:pt idx="11610">
                  <c:v>0.220298767089844</c:v>
                </c:pt>
                <c:pt idx="11611">
                  <c:v>0.217437744140625</c:v>
                </c:pt>
                <c:pt idx="11612">
                  <c:v>0.214576721191406</c:v>
                </c:pt>
                <c:pt idx="11613">
                  <c:v>0.213623046875</c:v>
                </c:pt>
                <c:pt idx="11614">
                  <c:v>0.21696090698242201</c:v>
                </c:pt>
                <c:pt idx="11615">
                  <c:v>0.224113464355469</c:v>
                </c:pt>
                <c:pt idx="11616">
                  <c:v>0.229835510253906</c:v>
                </c:pt>
                <c:pt idx="11617">
                  <c:v>0.23126602172851601</c:v>
                </c:pt>
                <c:pt idx="11618">
                  <c:v>0.229835510253906</c:v>
                </c:pt>
                <c:pt idx="11619">
                  <c:v>0.22649765014648501</c:v>
                </c:pt>
                <c:pt idx="11620">
                  <c:v>0.22125244140625</c:v>
                </c:pt>
                <c:pt idx="11621">
                  <c:v>0.21409988403320299</c:v>
                </c:pt>
                <c:pt idx="11622">
                  <c:v>0.20742416381836001</c:v>
                </c:pt>
                <c:pt idx="11623">
                  <c:v>0.204086303710938</c:v>
                </c:pt>
                <c:pt idx="11624">
                  <c:v>0.20170211791992201</c:v>
                </c:pt>
                <c:pt idx="11625">
                  <c:v>0.19788742065429701</c:v>
                </c:pt>
                <c:pt idx="11626">
                  <c:v>0.19407272338867201</c:v>
                </c:pt>
                <c:pt idx="11627">
                  <c:v>0.189781188964844</c:v>
                </c:pt>
                <c:pt idx="11628">
                  <c:v>0.185966491699219</c:v>
                </c:pt>
                <c:pt idx="11629">
                  <c:v>0.18358230590820299</c:v>
                </c:pt>
                <c:pt idx="11630">
                  <c:v>0.18358230590820299</c:v>
                </c:pt>
                <c:pt idx="11631">
                  <c:v>0.186920166015625</c:v>
                </c:pt>
                <c:pt idx="11632">
                  <c:v>0.193595886230469</c:v>
                </c:pt>
                <c:pt idx="11633">
                  <c:v>0.20265579223632799</c:v>
                </c:pt>
                <c:pt idx="11634">
                  <c:v>0.21123886108398501</c:v>
                </c:pt>
                <c:pt idx="11635">
                  <c:v>0.214576721191406</c:v>
                </c:pt>
                <c:pt idx="11636">
                  <c:v>0.211715698242188</c:v>
                </c:pt>
                <c:pt idx="11637">
                  <c:v>0.206947326660156</c:v>
                </c:pt>
                <c:pt idx="11638">
                  <c:v>0.20074844360351601</c:v>
                </c:pt>
                <c:pt idx="11639">
                  <c:v>0.19407272338867201</c:v>
                </c:pt>
                <c:pt idx="11640">
                  <c:v>0.18930435180664101</c:v>
                </c:pt>
                <c:pt idx="11641">
                  <c:v>0.188827514648438</c:v>
                </c:pt>
                <c:pt idx="11642">
                  <c:v>0.19121170043945299</c:v>
                </c:pt>
                <c:pt idx="11643">
                  <c:v>0.19216537475586001</c:v>
                </c:pt>
                <c:pt idx="11644">
                  <c:v>0.19073486328125</c:v>
                </c:pt>
                <c:pt idx="11645">
                  <c:v>0.187873840332031</c:v>
                </c:pt>
                <c:pt idx="11646">
                  <c:v>0.18548965454101601</c:v>
                </c:pt>
                <c:pt idx="11647">
                  <c:v>0.185012817382813</c:v>
                </c:pt>
                <c:pt idx="11648">
                  <c:v>0.185012817382813</c:v>
                </c:pt>
                <c:pt idx="11649">
                  <c:v>0.18739700317382799</c:v>
                </c:pt>
                <c:pt idx="11650">
                  <c:v>0.19073486328125</c:v>
                </c:pt>
                <c:pt idx="11651">
                  <c:v>0.19407272338867201</c:v>
                </c:pt>
                <c:pt idx="11652">
                  <c:v>0.194549560546875</c:v>
                </c:pt>
                <c:pt idx="11653">
                  <c:v>0.19121170043945299</c:v>
                </c:pt>
                <c:pt idx="11654">
                  <c:v>0.18739700317382799</c:v>
                </c:pt>
                <c:pt idx="11655">
                  <c:v>0.184059143066406</c:v>
                </c:pt>
                <c:pt idx="11656">
                  <c:v>0.18167495727539101</c:v>
                </c:pt>
                <c:pt idx="11657">
                  <c:v>0.17976760864257799</c:v>
                </c:pt>
                <c:pt idx="11658">
                  <c:v>0.180244445800781</c:v>
                </c:pt>
                <c:pt idx="11659">
                  <c:v>0.18453598022461001</c:v>
                </c:pt>
                <c:pt idx="11660">
                  <c:v>0.19121170043945299</c:v>
                </c:pt>
                <c:pt idx="11661">
                  <c:v>0.1983642578125</c:v>
                </c:pt>
                <c:pt idx="11662">
                  <c:v>0.20599365234375</c:v>
                </c:pt>
                <c:pt idx="11663">
                  <c:v>0.212669372558594</c:v>
                </c:pt>
                <c:pt idx="11664">
                  <c:v>0.21696090698242201</c:v>
                </c:pt>
                <c:pt idx="11665">
                  <c:v>0.217437744140625</c:v>
                </c:pt>
                <c:pt idx="11666">
                  <c:v>0.21505355834961001</c:v>
                </c:pt>
                <c:pt idx="11667">
                  <c:v>0.21028518676757799</c:v>
                </c:pt>
                <c:pt idx="11668">
                  <c:v>0.205039978027344</c:v>
                </c:pt>
                <c:pt idx="11669">
                  <c:v>0.200271606445313</c:v>
                </c:pt>
                <c:pt idx="11670">
                  <c:v>0.196456909179688</c:v>
                </c:pt>
                <c:pt idx="11671">
                  <c:v>0.191688537597656</c:v>
                </c:pt>
                <c:pt idx="11672">
                  <c:v>0.187873840332031</c:v>
                </c:pt>
                <c:pt idx="11673">
                  <c:v>0.186920166015625</c:v>
                </c:pt>
                <c:pt idx="11674">
                  <c:v>0.188827514648438</c:v>
                </c:pt>
                <c:pt idx="11675">
                  <c:v>0.19121170043945299</c:v>
                </c:pt>
                <c:pt idx="11676">
                  <c:v>0.195503234863281</c:v>
                </c:pt>
                <c:pt idx="11677">
                  <c:v>0.201225280761719</c:v>
                </c:pt>
                <c:pt idx="11678">
                  <c:v>0.206947326660156</c:v>
                </c:pt>
                <c:pt idx="11679">
                  <c:v>0.21028518676757799</c:v>
                </c:pt>
                <c:pt idx="11680">
                  <c:v>0.208854675292969</c:v>
                </c:pt>
                <c:pt idx="11681">
                  <c:v>0.20599365234375</c:v>
                </c:pt>
                <c:pt idx="11682">
                  <c:v>0.20456314086914101</c:v>
                </c:pt>
                <c:pt idx="11683">
                  <c:v>0.20456314086914101</c:v>
                </c:pt>
                <c:pt idx="11684">
                  <c:v>0.20456314086914101</c:v>
                </c:pt>
                <c:pt idx="11685">
                  <c:v>0.20360946655273501</c:v>
                </c:pt>
                <c:pt idx="11686">
                  <c:v>0.203132629394531</c:v>
                </c:pt>
                <c:pt idx="11687">
                  <c:v>0.203132629394531</c:v>
                </c:pt>
                <c:pt idx="11688">
                  <c:v>0.20170211791992201</c:v>
                </c:pt>
                <c:pt idx="11689">
                  <c:v>0.19884109497070299</c:v>
                </c:pt>
                <c:pt idx="11690">
                  <c:v>0.19598007202148501</c:v>
                </c:pt>
                <c:pt idx="11691">
                  <c:v>0.195503234863281</c:v>
                </c:pt>
                <c:pt idx="11692">
                  <c:v>0.1983642578125</c:v>
                </c:pt>
                <c:pt idx="11693">
                  <c:v>0.202178955078125</c:v>
                </c:pt>
                <c:pt idx="11694">
                  <c:v>0.20456314086914101</c:v>
                </c:pt>
                <c:pt idx="11695">
                  <c:v>0.20456314086914101</c:v>
                </c:pt>
                <c:pt idx="11696">
                  <c:v>0.20360946655273501</c:v>
                </c:pt>
                <c:pt idx="11697">
                  <c:v>0.203132629394531</c:v>
                </c:pt>
                <c:pt idx="11698">
                  <c:v>0.20265579223632799</c:v>
                </c:pt>
                <c:pt idx="11699">
                  <c:v>0.199317932128906</c:v>
                </c:pt>
                <c:pt idx="11700">
                  <c:v>0.19598007202148501</c:v>
                </c:pt>
                <c:pt idx="11701">
                  <c:v>0.19407272338867201</c:v>
                </c:pt>
                <c:pt idx="11702">
                  <c:v>0.19598007202148501</c:v>
                </c:pt>
                <c:pt idx="11703">
                  <c:v>0.1983642578125</c:v>
                </c:pt>
                <c:pt idx="11704">
                  <c:v>0.200271606445313</c:v>
                </c:pt>
                <c:pt idx="11705">
                  <c:v>0.20265579223632799</c:v>
                </c:pt>
                <c:pt idx="11706">
                  <c:v>0.20551681518554701</c:v>
                </c:pt>
                <c:pt idx="11707">
                  <c:v>0.208854675292969</c:v>
                </c:pt>
                <c:pt idx="11708">
                  <c:v>0.210762023925781</c:v>
                </c:pt>
                <c:pt idx="11709">
                  <c:v>0.208854675292969</c:v>
                </c:pt>
                <c:pt idx="11710">
                  <c:v>0.20599365234375</c:v>
                </c:pt>
                <c:pt idx="11711">
                  <c:v>0.20360946655273501</c:v>
                </c:pt>
                <c:pt idx="11712">
                  <c:v>0.203132629394531</c:v>
                </c:pt>
                <c:pt idx="11713">
                  <c:v>0.20170211791992201</c:v>
                </c:pt>
                <c:pt idx="11714">
                  <c:v>0.19693374633789101</c:v>
                </c:pt>
                <c:pt idx="11715">
                  <c:v>0.19073486328125</c:v>
                </c:pt>
                <c:pt idx="11716">
                  <c:v>0.185012817382813</c:v>
                </c:pt>
                <c:pt idx="11717">
                  <c:v>0.18262863159179701</c:v>
                </c:pt>
                <c:pt idx="11718">
                  <c:v>0.181198120117188</c:v>
                </c:pt>
                <c:pt idx="11719">
                  <c:v>0.182151794433594</c:v>
                </c:pt>
                <c:pt idx="11720">
                  <c:v>0.187873840332031</c:v>
                </c:pt>
                <c:pt idx="11721">
                  <c:v>0.196456909179688</c:v>
                </c:pt>
                <c:pt idx="11722">
                  <c:v>0.205039978027344</c:v>
                </c:pt>
                <c:pt idx="11723">
                  <c:v>0.21028518676757799</c:v>
                </c:pt>
                <c:pt idx="11724">
                  <c:v>0.215530395507813</c:v>
                </c:pt>
                <c:pt idx="11725">
                  <c:v>0.21982192993164101</c:v>
                </c:pt>
                <c:pt idx="11726">
                  <c:v>0.223159790039063</c:v>
                </c:pt>
                <c:pt idx="11727">
                  <c:v>0.22363662719726601</c:v>
                </c:pt>
                <c:pt idx="11728">
                  <c:v>0.223159790039063</c:v>
                </c:pt>
                <c:pt idx="11729">
                  <c:v>0.22172927856445299</c:v>
                </c:pt>
                <c:pt idx="11730">
                  <c:v>0.22125244140625</c:v>
                </c:pt>
                <c:pt idx="11731">
                  <c:v>0.22125244140625</c:v>
                </c:pt>
                <c:pt idx="11732">
                  <c:v>0.22125244140625</c:v>
                </c:pt>
                <c:pt idx="11733">
                  <c:v>0.22125244140625</c:v>
                </c:pt>
                <c:pt idx="11734">
                  <c:v>0.220298767089844</c:v>
                </c:pt>
                <c:pt idx="11735">
                  <c:v>0.218391418457031</c:v>
                </c:pt>
                <c:pt idx="11736">
                  <c:v>0.215530395507813</c:v>
                </c:pt>
                <c:pt idx="11737">
                  <c:v>0.21409988403320299</c:v>
                </c:pt>
                <c:pt idx="11738">
                  <c:v>0.21314620971679701</c:v>
                </c:pt>
                <c:pt idx="11739">
                  <c:v>0.214576721191406</c:v>
                </c:pt>
                <c:pt idx="11740">
                  <c:v>0.217437744140625</c:v>
                </c:pt>
                <c:pt idx="11741">
                  <c:v>0.21982192993164101</c:v>
                </c:pt>
                <c:pt idx="11742">
                  <c:v>0.22268295288086001</c:v>
                </c:pt>
                <c:pt idx="11743">
                  <c:v>0.224113464355469</c:v>
                </c:pt>
                <c:pt idx="11744">
                  <c:v>0.22745132446289101</c:v>
                </c:pt>
                <c:pt idx="11745">
                  <c:v>0.23412704467773501</c:v>
                </c:pt>
                <c:pt idx="11746">
                  <c:v>0.243186950683594</c:v>
                </c:pt>
                <c:pt idx="11747">
                  <c:v>0.25177001953125</c:v>
                </c:pt>
                <c:pt idx="11748">
                  <c:v>0.25653839111328097</c:v>
                </c:pt>
                <c:pt idx="11749">
                  <c:v>0.257492065429688</c:v>
                </c:pt>
                <c:pt idx="11750">
                  <c:v>0.25606155395507801</c:v>
                </c:pt>
                <c:pt idx="11751">
                  <c:v>0.25224685668945301</c:v>
                </c:pt>
                <c:pt idx="11752">
                  <c:v>0.24652481079101601</c:v>
                </c:pt>
                <c:pt idx="11753">
                  <c:v>0.241279602050781</c:v>
                </c:pt>
                <c:pt idx="11754">
                  <c:v>0.23794174194336001</c:v>
                </c:pt>
                <c:pt idx="11755">
                  <c:v>0.234603881835938</c:v>
                </c:pt>
                <c:pt idx="11756">
                  <c:v>0.233650207519531</c:v>
                </c:pt>
                <c:pt idx="11757">
                  <c:v>0.233650207519531</c:v>
                </c:pt>
                <c:pt idx="11758">
                  <c:v>0.23508071899414101</c:v>
                </c:pt>
                <c:pt idx="11759">
                  <c:v>0.23603439331054701</c:v>
                </c:pt>
                <c:pt idx="11760">
                  <c:v>0.23603439331054701</c:v>
                </c:pt>
                <c:pt idx="11761">
                  <c:v>0.23651123046875</c:v>
                </c:pt>
                <c:pt idx="11762">
                  <c:v>0.23603439331054701</c:v>
                </c:pt>
                <c:pt idx="11763">
                  <c:v>0.23317337036132799</c:v>
                </c:pt>
                <c:pt idx="11764">
                  <c:v>0.22840499877929701</c:v>
                </c:pt>
                <c:pt idx="11765">
                  <c:v>0.225067138671875</c:v>
                </c:pt>
                <c:pt idx="11766">
                  <c:v>0.22459030151367201</c:v>
                </c:pt>
                <c:pt idx="11767">
                  <c:v>0.224113464355469</c:v>
                </c:pt>
                <c:pt idx="11768">
                  <c:v>0.22268295288086001</c:v>
                </c:pt>
                <c:pt idx="11769">
                  <c:v>0.22125244140625</c:v>
                </c:pt>
                <c:pt idx="11770">
                  <c:v>0.220298767089844</c:v>
                </c:pt>
                <c:pt idx="11771">
                  <c:v>0.219345092773438</c:v>
                </c:pt>
                <c:pt idx="11772">
                  <c:v>0.21696090698242201</c:v>
                </c:pt>
                <c:pt idx="11773">
                  <c:v>0.214576721191406</c:v>
                </c:pt>
                <c:pt idx="11774">
                  <c:v>0.212669372558594</c:v>
                </c:pt>
                <c:pt idx="11775">
                  <c:v>0.21123886108398501</c:v>
                </c:pt>
                <c:pt idx="11776">
                  <c:v>0.20933151245117201</c:v>
                </c:pt>
                <c:pt idx="11777">
                  <c:v>0.20599365234375</c:v>
                </c:pt>
                <c:pt idx="11778">
                  <c:v>0.20647048950195299</c:v>
                </c:pt>
                <c:pt idx="11779">
                  <c:v>0.21123886108398501</c:v>
                </c:pt>
                <c:pt idx="11780">
                  <c:v>0.21886825561523501</c:v>
                </c:pt>
                <c:pt idx="11781">
                  <c:v>0.22459030151367201</c:v>
                </c:pt>
                <c:pt idx="11782">
                  <c:v>0.22840499877929701</c:v>
                </c:pt>
                <c:pt idx="11783">
                  <c:v>0.232696533203125</c:v>
                </c:pt>
                <c:pt idx="11784">
                  <c:v>0.23508071899414101</c:v>
                </c:pt>
                <c:pt idx="11785">
                  <c:v>0.23126602172851601</c:v>
                </c:pt>
                <c:pt idx="11786">
                  <c:v>0.223159790039063</c:v>
                </c:pt>
                <c:pt idx="11787">
                  <c:v>0.215530395507813</c:v>
                </c:pt>
                <c:pt idx="11788">
                  <c:v>0.210762023925781</c:v>
                </c:pt>
                <c:pt idx="11789">
                  <c:v>0.20599365234375</c:v>
                </c:pt>
                <c:pt idx="11790">
                  <c:v>0.20074844360351601</c:v>
                </c:pt>
                <c:pt idx="11791">
                  <c:v>0.19788742065429701</c:v>
                </c:pt>
                <c:pt idx="11792">
                  <c:v>0.1983642578125</c:v>
                </c:pt>
                <c:pt idx="11793">
                  <c:v>0.20170211791992201</c:v>
                </c:pt>
                <c:pt idx="11794">
                  <c:v>0.20551681518554701</c:v>
                </c:pt>
                <c:pt idx="11795">
                  <c:v>0.20933151245117201</c:v>
                </c:pt>
                <c:pt idx="11796">
                  <c:v>0.21409988403320299</c:v>
                </c:pt>
                <c:pt idx="11797">
                  <c:v>0.218391418457031</c:v>
                </c:pt>
                <c:pt idx="11798">
                  <c:v>0.22172927856445299</c:v>
                </c:pt>
                <c:pt idx="11799">
                  <c:v>0.22172927856445299</c:v>
                </c:pt>
                <c:pt idx="11800">
                  <c:v>0.219345092773438</c:v>
                </c:pt>
                <c:pt idx="11801">
                  <c:v>0.217437744140625</c:v>
                </c:pt>
                <c:pt idx="11802">
                  <c:v>0.215530395507813</c:v>
                </c:pt>
                <c:pt idx="11803">
                  <c:v>0.21123886108398501</c:v>
                </c:pt>
                <c:pt idx="11804">
                  <c:v>0.20647048950195299</c:v>
                </c:pt>
                <c:pt idx="11805">
                  <c:v>0.202178955078125</c:v>
                </c:pt>
                <c:pt idx="11806">
                  <c:v>0.1983642578125</c:v>
                </c:pt>
                <c:pt idx="11807">
                  <c:v>0.19311904907226601</c:v>
                </c:pt>
                <c:pt idx="11808">
                  <c:v>0.18739700317382799</c:v>
                </c:pt>
                <c:pt idx="11809">
                  <c:v>0.184059143066406</c:v>
                </c:pt>
                <c:pt idx="11810">
                  <c:v>0.184059143066406</c:v>
                </c:pt>
                <c:pt idx="11811">
                  <c:v>0.185966491699219</c:v>
                </c:pt>
                <c:pt idx="11812">
                  <c:v>0.187873840332031</c:v>
                </c:pt>
                <c:pt idx="11813">
                  <c:v>0.189781188964844</c:v>
                </c:pt>
                <c:pt idx="11814">
                  <c:v>0.192642211914063</c:v>
                </c:pt>
                <c:pt idx="11815">
                  <c:v>0.19693374633789101</c:v>
                </c:pt>
                <c:pt idx="11816">
                  <c:v>0.20265579223632799</c:v>
                </c:pt>
                <c:pt idx="11817">
                  <c:v>0.208854675292969</c:v>
                </c:pt>
                <c:pt idx="11818">
                  <c:v>0.21696090698242201</c:v>
                </c:pt>
                <c:pt idx="11819">
                  <c:v>0.22554397583007799</c:v>
                </c:pt>
                <c:pt idx="11820">
                  <c:v>0.23221969604492201</c:v>
                </c:pt>
                <c:pt idx="11821">
                  <c:v>0.23508071899414101</c:v>
                </c:pt>
                <c:pt idx="11822">
                  <c:v>0.23221969604492201</c:v>
                </c:pt>
                <c:pt idx="11823">
                  <c:v>0.226020812988281</c:v>
                </c:pt>
                <c:pt idx="11824">
                  <c:v>0.21886825561523501</c:v>
                </c:pt>
                <c:pt idx="11825">
                  <c:v>0.21409988403320299</c:v>
                </c:pt>
                <c:pt idx="11826">
                  <c:v>0.21219253540039101</c:v>
                </c:pt>
                <c:pt idx="11827">
                  <c:v>0.21219253540039101</c:v>
                </c:pt>
                <c:pt idx="11828">
                  <c:v>0.212669372558594</c:v>
                </c:pt>
                <c:pt idx="11829">
                  <c:v>0.21028518676757799</c:v>
                </c:pt>
                <c:pt idx="11830">
                  <c:v>0.206947326660156</c:v>
                </c:pt>
                <c:pt idx="11831">
                  <c:v>0.203132629394531</c:v>
                </c:pt>
                <c:pt idx="11832">
                  <c:v>0.1983642578125</c:v>
                </c:pt>
                <c:pt idx="11833">
                  <c:v>0.194549560546875</c:v>
                </c:pt>
                <c:pt idx="11834">
                  <c:v>0.194549560546875</c:v>
                </c:pt>
                <c:pt idx="11835">
                  <c:v>0.199317932128906</c:v>
                </c:pt>
                <c:pt idx="11836">
                  <c:v>0.20551681518554701</c:v>
                </c:pt>
                <c:pt idx="11837">
                  <c:v>0.208854675292969</c:v>
                </c:pt>
                <c:pt idx="11838">
                  <c:v>0.21028518676757799</c:v>
                </c:pt>
                <c:pt idx="11839">
                  <c:v>0.21123886108398501</c:v>
                </c:pt>
                <c:pt idx="11840">
                  <c:v>0.211715698242188</c:v>
                </c:pt>
                <c:pt idx="11841">
                  <c:v>0.21028518676757799</c:v>
                </c:pt>
                <c:pt idx="11842">
                  <c:v>0.20837783813476601</c:v>
                </c:pt>
                <c:pt idx="11843">
                  <c:v>0.206947326660156</c:v>
                </c:pt>
                <c:pt idx="11844">
                  <c:v>0.20742416381836001</c:v>
                </c:pt>
                <c:pt idx="11845">
                  <c:v>0.207901000976563</c:v>
                </c:pt>
                <c:pt idx="11846">
                  <c:v>0.20742416381836001</c:v>
                </c:pt>
                <c:pt idx="11847">
                  <c:v>0.207901000976563</c:v>
                </c:pt>
                <c:pt idx="11848">
                  <c:v>0.209808349609375</c:v>
                </c:pt>
                <c:pt idx="11849">
                  <c:v>0.21123886108398501</c:v>
                </c:pt>
                <c:pt idx="11850">
                  <c:v>0.211715698242188</c:v>
                </c:pt>
                <c:pt idx="11851">
                  <c:v>0.212669372558594</c:v>
                </c:pt>
                <c:pt idx="11852">
                  <c:v>0.21505355834961001</c:v>
                </c:pt>
                <c:pt idx="11853">
                  <c:v>0.217437744140625</c:v>
                </c:pt>
                <c:pt idx="11854">
                  <c:v>0.219345092773438</c:v>
                </c:pt>
                <c:pt idx="11855">
                  <c:v>0.22125244140625</c:v>
                </c:pt>
                <c:pt idx="11856">
                  <c:v>0.222206115722656</c:v>
                </c:pt>
                <c:pt idx="11857">
                  <c:v>0.22172927856445299</c:v>
                </c:pt>
                <c:pt idx="11858">
                  <c:v>0.219345092773438</c:v>
                </c:pt>
                <c:pt idx="11859">
                  <c:v>0.216484069824219</c:v>
                </c:pt>
                <c:pt idx="11860">
                  <c:v>0.214576721191406</c:v>
                </c:pt>
                <c:pt idx="11861">
                  <c:v>0.21505355834961001</c:v>
                </c:pt>
                <c:pt idx="11862">
                  <c:v>0.218391418457031</c:v>
                </c:pt>
                <c:pt idx="11863">
                  <c:v>0.22172927856445299</c:v>
                </c:pt>
                <c:pt idx="11864">
                  <c:v>0.22363662719726601</c:v>
                </c:pt>
                <c:pt idx="11865">
                  <c:v>0.22172927856445299</c:v>
                </c:pt>
                <c:pt idx="11866">
                  <c:v>0.220298767089844</c:v>
                </c:pt>
                <c:pt idx="11867">
                  <c:v>0.218391418457031</c:v>
                </c:pt>
                <c:pt idx="11868">
                  <c:v>0.217437744140625</c:v>
                </c:pt>
                <c:pt idx="11869">
                  <c:v>0.217437744140625</c:v>
                </c:pt>
                <c:pt idx="11870">
                  <c:v>0.220298767089844</c:v>
                </c:pt>
                <c:pt idx="11871">
                  <c:v>0.225067138671875</c:v>
                </c:pt>
                <c:pt idx="11872">
                  <c:v>0.230789184570313</c:v>
                </c:pt>
                <c:pt idx="11873">
                  <c:v>0.23651123046875</c:v>
                </c:pt>
                <c:pt idx="11874">
                  <c:v>0.241279602050781</c:v>
                </c:pt>
                <c:pt idx="11875">
                  <c:v>0.244140625</c:v>
                </c:pt>
                <c:pt idx="11876">
                  <c:v>0.24652481079101601</c:v>
                </c:pt>
                <c:pt idx="11877">
                  <c:v>0.247955322265625</c:v>
                </c:pt>
                <c:pt idx="11878">
                  <c:v>0.247955322265625</c:v>
                </c:pt>
                <c:pt idx="11879">
                  <c:v>0.245094299316406</c:v>
                </c:pt>
                <c:pt idx="11880">
                  <c:v>0.241279602050781</c:v>
                </c:pt>
                <c:pt idx="11881">
                  <c:v>0.237464904785156</c:v>
                </c:pt>
                <c:pt idx="11882">
                  <c:v>0.234603881835938</c:v>
                </c:pt>
                <c:pt idx="11883">
                  <c:v>0.233650207519531</c:v>
                </c:pt>
                <c:pt idx="11884">
                  <c:v>0.233650207519531</c:v>
                </c:pt>
                <c:pt idx="11885">
                  <c:v>0.23508071899414101</c:v>
                </c:pt>
                <c:pt idx="11886">
                  <c:v>0.23603439331054701</c:v>
                </c:pt>
                <c:pt idx="11887">
                  <c:v>0.238418579101563</c:v>
                </c:pt>
                <c:pt idx="11888">
                  <c:v>0.24175643920898501</c:v>
                </c:pt>
                <c:pt idx="11889">
                  <c:v>0.245094299316406</c:v>
                </c:pt>
                <c:pt idx="11890">
                  <c:v>0.247955322265625</c:v>
                </c:pt>
                <c:pt idx="11891">
                  <c:v>0.248908996582031</c:v>
                </c:pt>
                <c:pt idx="11892">
                  <c:v>0.247955322265625</c:v>
                </c:pt>
                <c:pt idx="11893">
                  <c:v>0.246047973632813</c:v>
                </c:pt>
                <c:pt idx="11894">
                  <c:v>0.24175643920898501</c:v>
                </c:pt>
                <c:pt idx="11895">
                  <c:v>0.23698806762695299</c:v>
                </c:pt>
                <c:pt idx="11896">
                  <c:v>0.23317337036132799</c:v>
                </c:pt>
                <c:pt idx="11897">
                  <c:v>0.23031234741211001</c:v>
                </c:pt>
                <c:pt idx="11898">
                  <c:v>0.227928161621094</c:v>
                </c:pt>
                <c:pt idx="11899">
                  <c:v>0.22363662719726601</c:v>
                </c:pt>
                <c:pt idx="11900">
                  <c:v>0.219345092773438</c:v>
                </c:pt>
                <c:pt idx="11901">
                  <c:v>0.213623046875</c:v>
                </c:pt>
                <c:pt idx="11902">
                  <c:v>0.20742416381836001</c:v>
                </c:pt>
                <c:pt idx="11903">
                  <c:v>0.199317932128906</c:v>
                </c:pt>
                <c:pt idx="11904">
                  <c:v>0.192642211914063</c:v>
                </c:pt>
                <c:pt idx="11905">
                  <c:v>0.188827514648438</c:v>
                </c:pt>
                <c:pt idx="11906">
                  <c:v>0.18548965454101601</c:v>
                </c:pt>
                <c:pt idx="11907">
                  <c:v>0.182151794433594</c:v>
                </c:pt>
                <c:pt idx="11908">
                  <c:v>0.17976760864257799</c:v>
                </c:pt>
                <c:pt idx="11909">
                  <c:v>0.18072128295898501</c:v>
                </c:pt>
                <c:pt idx="11910">
                  <c:v>0.18358230590820299</c:v>
                </c:pt>
                <c:pt idx="11911">
                  <c:v>0.18739700317382799</c:v>
                </c:pt>
                <c:pt idx="11912">
                  <c:v>0.189781188964844</c:v>
                </c:pt>
                <c:pt idx="11913">
                  <c:v>0.19121170043945299</c:v>
                </c:pt>
                <c:pt idx="11914">
                  <c:v>0.191688537597656</c:v>
                </c:pt>
                <c:pt idx="11915">
                  <c:v>0.19025802612304701</c:v>
                </c:pt>
                <c:pt idx="11916">
                  <c:v>0.187873840332031</c:v>
                </c:pt>
                <c:pt idx="11917">
                  <c:v>0.18453598022461001</c:v>
                </c:pt>
                <c:pt idx="11918">
                  <c:v>0.184059143066406</c:v>
                </c:pt>
                <c:pt idx="11919">
                  <c:v>0.18644332885742201</c:v>
                </c:pt>
                <c:pt idx="11920">
                  <c:v>0.19025802612304701</c:v>
                </c:pt>
                <c:pt idx="11921">
                  <c:v>0.194549560546875</c:v>
                </c:pt>
                <c:pt idx="11922">
                  <c:v>0.19788742065429701</c:v>
                </c:pt>
                <c:pt idx="11923">
                  <c:v>0.201225280761719</c:v>
                </c:pt>
                <c:pt idx="11924">
                  <c:v>0.20265579223632799</c:v>
                </c:pt>
                <c:pt idx="11925">
                  <c:v>0.20170211791992201</c:v>
                </c:pt>
                <c:pt idx="11926">
                  <c:v>0.19884109497070299</c:v>
                </c:pt>
                <c:pt idx="11927">
                  <c:v>0.195503234863281</c:v>
                </c:pt>
                <c:pt idx="11928">
                  <c:v>0.19311904907226601</c:v>
                </c:pt>
                <c:pt idx="11929">
                  <c:v>0.191688537597656</c:v>
                </c:pt>
                <c:pt idx="11930">
                  <c:v>0.19025802612304701</c:v>
                </c:pt>
                <c:pt idx="11931">
                  <c:v>0.18739700317382799</c:v>
                </c:pt>
                <c:pt idx="11932">
                  <c:v>0.18358230590820299</c:v>
                </c:pt>
                <c:pt idx="11933">
                  <c:v>0.181198120117188</c:v>
                </c:pt>
                <c:pt idx="11934">
                  <c:v>0.179290771484375</c:v>
                </c:pt>
                <c:pt idx="11935">
                  <c:v>0.17786026000976601</c:v>
                </c:pt>
                <c:pt idx="11936">
                  <c:v>0.177383422851563</c:v>
                </c:pt>
                <c:pt idx="11937">
                  <c:v>0.18072128295898501</c:v>
                </c:pt>
                <c:pt idx="11938">
                  <c:v>0.184059143066406</c:v>
                </c:pt>
                <c:pt idx="11939">
                  <c:v>0.185966491699219</c:v>
                </c:pt>
                <c:pt idx="11940">
                  <c:v>0.185966491699219</c:v>
                </c:pt>
                <c:pt idx="11941">
                  <c:v>0.185966491699219</c:v>
                </c:pt>
                <c:pt idx="11942">
                  <c:v>0.18548965454101601</c:v>
                </c:pt>
                <c:pt idx="11943">
                  <c:v>0.18358230590820299</c:v>
                </c:pt>
                <c:pt idx="11944">
                  <c:v>0.182151794433594</c:v>
                </c:pt>
                <c:pt idx="11945">
                  <c:v>0.18167495727539101</c:v>
                </c:pt>
                <c:pt idx="11946">
                  <c:v>0.182151794433594</c:v>
                </c:pt>
                <c:pt idx="11947">
                  <c:v>0.18548965454101601</c:v>
                </c:pt>
                <c:pt idx="11948">
                  <c:v>0.19073486328125</c:v>
                </c:pt>
                <c:pt idx="11949">
                  <c:v>0.19598007202148501</c:v>
                </c:pt>
                <c:pt idx="11950">
                  <c:v>0.20170211791992201</c:v>
                </c:pt>
                <c:pt idx="11951">
                  <c:v>0.20837783813476601</c:v>
                </c:pt>
                <c:pt idx="11952">
                  <c:v>0.21505355834961001</c:v>
                </c:pt>
                <c:pt idx="11953">
                  <c:v>0.21696090698242201</c:v>
                </c:pt>
                <c:pt idx="11954">
                  <c:v>0.215530395507813</c:v>
                </c:pt>
                <c:pt idx="11955">
                  <c:v>0.210762023925781</c:v>
                </c:pt>
                <c:pt idx="11956">
                  <c:v>0.205039978027344</c:v>
                </c:pt>
                <c:pt idx="11957">
                  <c:v>0.19788742065429701</c:v>
                </c:pt>
                <c:pt idx="11958">
                  <c:v>0.19025802612304701</c:v>
                </c:pt>
                <c:pt idx="11959">
                  <c:v>0.18453598022461001</c:v>
                </c:pt>
                <c:pt idx="11960">
                  <c:v>0.180244445800781</c:v>
                </c:pt>
                <c:pt idx="11961">
                  <c:v>0.178337097167969</c:v>
                </c:pt>
                <c:pt idx="11962">
                  <c:v>0.179290771484375</c:v>
                </c:pt>
                <c:pt idx="11963">
                  <c:v>0.18167495727539101</c:v>
                </c:pt>
                <c:pt idx="11964">
                  <c:v>0.18548965454101601</c:v>
                </c:pt>
                <c:pt idx="11965">
                  <c:v>0.189781188964844</c:v>
                </c:pt>
                <c:pt idx="11966">
                  <c:v>0.194549560546875</c:v>
                </c:pt>
                <c:pt idx="11967">
                  <c:v>0.197410583496094</c:v>
                </c:pt>
                <c:pt idx="11968">
                  <c:v>0.196456909179688</c:v>
                </c:pt>
                <c:pt idx="11969">
                  <c:v>0.194549560546875</c:v>
                </c:pt>
                <c:pt idx="11970">
                  <c:v>0.191688537597656</c:v>
                </c:pt>
                <c:pt idx="11971">
                  <c:v>0.18835067749023501</c:v>
                </c:pt>
                <c:pt idx="11972">
                  <c:v>0.18310546875</c:v>
                </c:pt>
                <c:pt idx="11973">
                  <c:v>0.17976760864257799</c:v>
                </c:pt>
                <c:pt idx="11974">
                  <c:v>0.17976760864257799</c:v>
                </c:pt>
                <c:pt idx="11975">
                  <c:v>0.182151794433594</c:v>
                </c:pt>
                <c:pt idx="11976">
                  <c:v>0.18548965454101601</c:v>
                </c:pt>
                <c:pt idx="11977">
                  <c:v>0.19073486328125</c:v>
                </c:pt>
                <c:pt idx="11978">
                  <c:v>0.1983642578125</c:v>
                </c:pt>
                <c:pt idx="11979">
                  <c:v>0.205039978027344</c:v>
                </c:pt>
                <c:pt idx="11980">
                  <c:v>0.20837783813476601</c:v>
                </c:pt>
                <c:pt idx="11981">
                  <c:v>0.20933151245117201</c:v>
                </c:pt>
                <c:pt idx="11982">
                  <c:v>0.20933151245117201</c:v>
                </c:pt>
                <c:pt idx="11983">
                  <c:v>0.20647048950195299</c:v>
                </c:pt>
                <c:pt idx="11984">
                  <c:v>0.202178955078125</c:v>
                </c:pt>
                <c:pt idx="11985">
                  <c:v>0.19693374633789101</c:v>
                </c:pt>
                <c:pt idx="11986">
                  <c:v>0.19311904907226601</c:v>
                </c:pt>
                <c:pt idx="11987">
                  <c:v>0.19025802612304701</c:v>
                </c:pt>
                <c:pt idx="11988">
                  <c:v>0.18835067749023501</c:v>
                </c:pt>
                <c:pt idx="11989">
                  <c:v>0.187873840332031</c:v>
                </c:pt>
                <c:pt idx="11990">
                  <c:v>0.18644332885742201</c:v>
                </c:pt>
                <c:pt idx="11991">
                  <c:v>0.185966491699219</c:v>
                </c:pt>
                <c:pt idx="11992">
                  <c:v>0.185966491699219</c:v>
                </c:pt>
                <c:pt idx="11993">
                  <c:v>0.18548965454101601</c:v>
                </c:pt>
                <c:pt idx="11994">
                  <c:v>0.181198120117188</c:v>
                </c:pt>
                <c:pt idx="11995">
                  <c:v>0.17690658569336001</c:v>
                </c:pt>
                <c:pt idx="11996">
                  <c:v>0.174522399902344</c:v>
                </c:pt>
                <c:pt idx="11997">
                  <c:v>0.174522399902344</c:v>
                </c:pt>
                <c:pt idx="11998">
                  <c:v>0.17595291137695299</c:v>
                </c:pt>
                <c:pt idx="11999">
                  <c:v>0.177383422851563</c:v>
                </c:pt>
                <c:pt idx="12000">
                  <c:v>0.17881393432617201</c:v>
                </c:pt>
                <c:pt idx="12001">
                  <c:v>0.17976760864257799</c:v>
                </c:pt>
                <c:pt idx="12002">
                  <c:v>0.180244445800781</c:v>
                </c:pt>
                <c:pt idx="12003">
                  <c:v>0.18167495727539101</c:v>
                </c:pt>
                <c:pt idx="12004">
                  <c:v>0.184059143066406</c:v>
                </c:pt>
                <c:pt idx="12005">
                  <c:v>0.187873840332031</c:v>
                </c:pt>
                <c:pt idx="12006">
                  <c:v>0.19407272338867201</c:v>
                </c:pt>
                <c:pt idx="12007">
                  <c:v>0.19788742065429701</c:v>
                </c:pt>
                <c:pt idx="12008">
                  <c:v>0.19788742065429701</c:v>
                </c:pt>
                <c:pt idx="12009">
                  <c:v>0.194549560546875</c:v>
                </c:pt>
                <c:pt idx="12010">
                  <c:v>0.19073486328125</c:v>
                </c:pt>
                <c:pt idx="12011">
                  <c:v>0.187873840332031</c:v>
                </c:pt>
                <c:pt idx="12012">
                  <c:v>0.18548965454101601</c:v>
                </c:pt>
                <c:pt idx="12013">
                  <c:v>0.186920166015625</c:v>
                </c:pt>
                <c:pt idx="12014">
                  <c:v>0.19073486328125</c:v>
                </c:pt>
                <c:pt idx="12015">
                  <c:v>0.19693374633789101</c:v>
                </c:pt>
                <c:pt idx="12016">
                  <c:v>0.20265579223632799</c:v>
                </c:pt>
                <c:pt idx="12017">
                  <c:v>0.205039978027344</c:v>
                </c:pt>
                <c:pt idx="12018">
                  <c:v>0.20599365234375</c:v>
                </c:pt>
                <c:pt idx="12019">
                  <c:v>0.20742416381836001</c:v>
                </c:pt>
                <c:pt idx="12020">
                  <c:v>0.208854675292969</c:v>
                </c:pt>
                <c:pt idx="12021">
                  <c:v>0.20837783813476601</c:v>
                </c:pt>
                <c:pt idx="12022">
                  <c:v>0.20599365234375</c:v>
                </c:pt>
                <c:pt idx="12023">
                  <c:v>0.20456314086914101</c:v>
                </c:pt>
                <c:pt idx="12024">
                  <c:v>0.20360946655273501</c:v>
                </c:pt>
                <c:pt idx="12025">
                  <c:v>0.20074844360351601</c:v>
                </c:pt>
                <c:pt idx="12026">
                  <c:v>0.19693374633789101</c:v>
                </c:pt>
                <c:pt idx="12027">
                  <c:v>0.19311904907226601</c:v>
                </c:pt>
                <c:pt idx="12028">
                  <c:v>0.191688537597656</c:v>
                </c:pt>
                <c:pt idx="12029">
                  <c:v>0.19216537475586001</c:v>
                </c:pt>
                <c:pt idx="12030">
                  <c:v>0.193595886230469</c:v>
                </c:pt>
                <c:pt idx="12031">
                  <c:v>0.19502639770507799</c:v>
                </c:pt>
                <c:pt idx="12032">
                  <c:v>0.19693374633789101</c:v>
                </c:pt>
                <c:pt idx="12033">
                  <c:v>0.200271606445313</c:v>
                </c:pt>
                <c:pt idx="12034">
                  <c:v>0.20265579223632799</c:v>
                </c:pt>
                <c:pt idx="12035">
                  <c:v>0.202178955078125</c:v>
                </c:pt>
                <c:pt idx="12036">
                  <c:v>0.19884109497070299</c:v>
                </c:pt>
                <c:pt idx="12037">
                  <c:v>0.195503234863281</c:v>
                </c:pt>
                <c:pt idx="12038">
                  <c:v>0.193595886230469</c:v>
                </c:pt>
                <c:pt idx="12039">
                  <c:v>0.19311904907226601</c:v>
                </c:pt>
                <c:pt idx="12040">
                  <c:v>0.192642211914063</c:v>
                </c:pt>
                <c:pt idx="12041">
                  <c:v>0.192642211914063</c:v>
                </c:pt>
                <c:pt idx="12042">
                  <c:v>0.192642211914063</c:v>
                </c:pt>
                <c:pt idx="12043">
                  <c:v>0.193595886230469</c:v>
                </c:pt>
                <c:pt idx="12044">
                  <c:v>0.193595886230469</c:v>
                </c:pt>
                <c:pt idx="12045">
                  <c:v>0.192642211914063</c:v>
                </c:pt>
                <c:pt idx="12046">
                  <c:v>0.19216537475586001</c:v>
                </c:pt>
                <c:pt idx="12047">
                  <c:v>0.191688537597656</c:v>
                </c:pt>
                <c:pt idx="12048">
                  <c:v>0.19216537475586001</c:v>
                </c:pt>
                <c:pt idx="12049">
                  <c:v>0.19121170043945299</c:v>
                </c:pt>
                <c:pt idx="12050">
                  <c:v>0.18835067749023501</c:v>
                </c:pt>
                <c:pt idx="12051">
                  <c:v>0.18453598022461001</c:v>
                </c:pt>
                <c:pt idx="12052">
                  <c:v>0.181198120117188</c:v>
                </c:pt>
                <c:pt idx="12053">
                  <c:v>0.180244445800781</c:v>
                </c:pt>
                <c:pt idx="12054">
                  <c:v>0.18167495727539101</c:v>
                </c:pt>
                <c:pt idx="12055">
                  <c:v>0.185966491699219</c:v>
                </c:pt>
                <c:pt idx="12056">
                  <c:v>0.19311904907226601</c:v>
                </c:pt>
                <c:pt idx="12057">
                  <c:v>0.20074844360351601</c:v>
                </c:pt>
                <c:pt idx="12058">
                  <c:v>0.20742416381836001</c:v>
                </c:pt>
                <c:pt idx="12059">
                  <c:v>0.21123886108398501</c:v>
                </c:pt>
                <c:pt idx="12060">
                  <c:v>0.214576721191406</c:v>
                </c:pt>
                <c:pt idx="12061">
                  <c:v>0.215530395507813</c:v>
                </c:pt>
                <c:pt idx="12062">
                  <c:v>0.215530395507813</c:v>
                </c:pt>
                <c:pt idx="12063">
                  <c:v>0.21505355834961001</c:v>
                </c:pt>
                <c:pt idx="12064">
                  <c:v>0.21505355834961001</c:v>
                </c:pt>
                <c:pt idx="12065">
                  <c:v>0.21600723266601601</c:v>
                </c:pt>
                <c:pt idx="12066">
                  <c:v>0.214576721191406</c:v>
                </c:pt>
                <c:pt idx="12067">
                  <c:v>0.21314620971679701</c:v>
                </c:pt>
                <c:pt idx="12068">
                  <c:v>0.21219253540039101</c:v>
                </c:pt>
                <c:pt idx="12069">
                  <c:v>0.211715698242188</c:v>
                </c:pt>
                <c:pt idx="12070">
                  <c:v>0.21123886108398501</c:v>
                </c:pt>
                <c:pt idx="12071">
                  <c:v>0.208854675292969</c:v>
                </c:pt>
                <c:pt idx="12072">
                  <c:v>0.204086303710938</c:v>
                </c:pt>
                <c:pt idx="12073">
                  <c:v>0.199317932128906</c:v>
                </c:pt>
                <c:pt idx="12074">
                  <c:v>0.194549560546875</c:v>
                </c:pt>
                <c:pt idx="12075">
                  <c:v>0.19073486328125</c:v>
                </c:pt>
                <c:pt idx="12076">
                  <c:v>0.19073486328125</c:v>
                </c:pt>
                <c:pt idx="12077">
                  <c:v>0.193595886230469</c:v>
                </c:pt>
                <c:pt idx="12078">
                  <c:v>0.19979476928711001</c:v>
                </c:pt>
                <c:pt idx="12079">
                  <c:v>0.20647048950195299</c:v>
                </c:pt>
                <c:pt idx="12080">
                  <c:v>0.214576721191406</c:v>
                </c:pt>
                <c:pt idx="12081">
                  <c:v>0.22172927856445299</c:v>
                </c:pt>
                <c:pt idx="12082">
                  <c:v>0.224113464355469</c:v>
                </c:pt>
                <c:pt idx="12083">
                  <c:v>0.224113464355469</c:v>
                </c:pt>
                <c:pt idx="12084">
                  <c:v>0.226020812988281</c:v>
                </c:pt>
                <c:pt idx="12085">
                  <c:v>0.23126602172851601</c:v>
                </c:pt>
                <c:pt idx="12086">
                  <c:v>0.23651123046875</c:v>
                </c:pt>
                <c:pt idx="12087">
                  <c:v>0.241279602050781</c:v>
                </c:pt>
                <c:pt idx="12088">
                  <c:v>0.24843215942382799</c:v>
                </c:pt>
                <c:pt idx="12089">
                  <c:v>0.25701522827148499</c:v>
                </c:pt>
                <c:pt idx="12090">
                  <c:v>0.26559829711914101</c:v>
                </c:pt>
                <c:pt idx="12091">
                  <c:v>0.272750854492188</c:v>
                </c:pt>
                <c:pt idx="12092">
                  <c:v>0.28181076049804699</c:v>
                </c:pt>
                <c:pt idx="12093">
                  <c:v>0.29468536376953097</c:v>
                </c:pt>
                <c:pt idx="12094">
                  <c:v>0.30994415283203097</c:v>
                </c:pt>
                <c:pt idx="12095">
                  <c:v>0.32711029052734403</c:v>
                </c:pt>
                <c:pt idx="12096">
                  <c:v>0.34761428833007801</c:v>
                </c:pt>
                <c:pt idx="12097">
                  <c:v>0.37097930908203097</c:v>
                </c:pt>
                <c:pt idx="12098">
                  <c:v>0.39625167846679699</c:v>
                </c:pt>
                <c:pt idx="12099">
                  <c:v>0.42057037353515597</c:v>
                </c:pt>
                <c:pt idx="12100">
                  <c:v>0.44679641723632801</c:v>
                </c:pt>
                <c:pt idx="12101">
                  <c:v>0.47826766967773499</c:v>
                </c:pt>
                <c:pt idx="12102">
                  <c:v>0.514984130859375</c:v>
                </c:pt>
                <c:pt idx="12103">
                  <c:v>0.55503845214843806</c:v>
                </c:pt>
                <c:pt idx="12104">
                  <c:v>0.59843063354492199</c:v>
                </c:pt>
                <c:pt idx="12105">
                  <c:v>0.64849853515625</c:v>
                </c:pt>
                <c:pt idx="12106">
                  <c:v>0.70381164550781306</c:v>
                </c:pt>
                <c:pt idx="12107">
                  <c:v>0.76246261596679699</c:v>
                </c:pt>
                <c:pt idx="12108">
                  <c:v>0.82445144653320301</c:v>
                </c:pt>
                <c:pt idx="12109">
                  <c:v>0.89216232299804699</c:v>
                </c:pt>
                <c:pt idx="12110">
                  <c:v>0.96654891967773504</c:v>
                </c:pt>
                <c:pt idx="12111">
                  <c:v>1.0480880737304701</c:v>
                </c:pt>
                <c:pt idx="12112">
                  <c:v>1.13725662231446</c:v>
                </c:pt>
                <c:pt idx="12113">
                  <c:v>1.2340545654296899</c:v>
                </c:pt>
                <c:pt idx="12114">
                  <c:v>1.3384819030761701</c:v>
                </c:pt>
                <c:pt idx="12115">
                  <c:v>1.4486312866211</c:v>
                </c:pt>
                <c:pt idx="12116">
                  <c:v>1.56450271606446</c:v>
                </c:pt>
                <c:pt idx="12117">
                  <c:v>1.68561935424805</c:v>
                </c:pt>
                <c:pt idx="12118">
                  <c:v>1.8134117126464899</c:v>
                </c:pt>
                <c:pt idx="12119">
                  <c:v>1.9478797912597701</c:v>
                </c:pt>
                <c:pt idx="12120">
                  <c:v>2.0861625671386701</c:v>
                </c:pt>
                <c:pt idx="12121">
                  <c:v>2.227783203125</c:v>
                </c:pt>
                <c:pt idx="12122">
                  <c:v>2.37178802490235</c:v>
                </c:pt>
                <c:pt idx="12123">
                  <c:v>2.5172233581543</c:v>
                </c:pt>
                <c:pt idx="12124">
                  <c:v>2.6602745056152401</c:v>
                </c:pt>
                <c:pt idx="12125">
                  <c:v>2.8018951416015598</c:v>
                </c:pt>
                <c:pt idx="12126">
                  <c:v>2.9416084289550799</c:v>
                </c:pt>
                <c:pt idx="12127">
                  <c:v>3.0760765075683598</c:v>
                </c:pt>
                <c:pt idx="12128">
                  <c:v>3.2010078430175799</c:v>
                </c:pt>
                <c:pt idx="12129">
                  <c:v>3.3168792724609402</c:v>
                </c:pt>
                <c:pt idx="12130">
                  <c:v>3.4241676330566402</c:v>
                </c:pt>
                <c:pt idx="12131">
                  <c:v>3.5200119018554701</c:v>
                </c:pt>
                <c:pt idx="12132">
                  <c:v>3.6029815673828098</c:v>
                </c:pt>
                <c:pt idx="12133">
                  <c:v>3.6702156066894598</c:v>
                </c:pt>
                <c:pt idx="12134">
                  <c:v>3.7217140197753902</c:v>
                </c:pt>
                <c:pt idx="12135">
                  <c:v>3.7555694580078098</c:v>
                </c:pt>
                <c:pt idx="12136">
                  <c:v>3.7732124328613299</c:v>
                </c:pt>
                <c:pt idx="12137">
                  <c:v>3.77559661865235</c:v>
                </c:pt>
                <c:pt idx="12138">
                  <c:v>3.7655830383300799</c:v>
                </c:pt>
                <c:pt idx="12139">
                  <c:v>3.7446022033691402</c:v>
                </c:pt>
                <c:pt idx="12140">
                  <c:v>3.7131309509277401</c:v>
                </c:pt>
                <c:pt idx="12141">
                  <c:v>3.66878509521485</c:v>
                </c:pt>
                <c:pt idx="12142">
                  <c:v>3.6110877990722701</c:v>
                </c:pt>
                <c:pt idx="12143">
                  <c:v>3.5390853881836</c:v>
                </c:pt>
                <c:pt idx="12144">
                  <c:v>3.4527778625488299</c:v>
                </c:pt>
                <c:pt idx="12145">
                  <c:v>3.3540725708007799</c:v>
                </c:pt>
                <c:pt idx="12146">
                  <c:v>3.2467842102050799</c:v>
                </c:pt>
                <c:pt idx="12147">
                  <c:v>3.13472747802735</c:v>
                </c:pt>
                <c:pt idx="12148">
                  <c:v>3.0188560485839901</c:v>
                </c:pt>
                <c:pt idx="12149">
                  <c:v>2.8986930847168</c:v>
                </c:pt>
                <c:pt idx="12150">
                  <c:v>2.7766227722168</c:v>
                </c:pt>
                <c:pt idx="12151">
                  <c:v>2.6569366455078098</c:v>
                </c:pt>
                <c:pt idx="12152">
                  <c:v>2.5382041931152401</c:v>
                </c:pt>
                <c:pt idx="12153">
                  <c:v>2.41756439208985</c:v>
                </c:pt>
                <c:pt idx="12154">
                  <c:v>2.29549407958985</c:v>
                </c:pt>
                <c:pt idx="12155">
                  <c:v>2.1748542785644598</c:v>
                </c:pt>
                <c:pt idx="12156">
                  <c:v>2.0565986633300799</c:v>
                </c:pt>
                <c:pt idx="12157">
                  <c:v>1.93881988525391</c:v>
                </c:pt>
                <c:pt idx="12158">
                  <c:v>1.82342529296875</c:v>
                </c:pt>
                <c:pt idx="12159">
                  <c:v>1.7147064208984399</c:v>
                </c:pt>
                <c:pt idx="12160">
                  <c:v>1.60884857177735</c:v>
                </c:pt>
                <c:pt idx="12161">
                  <c:v>1.5053749084472701</c:v>
                </c:pt>
                <c:pt idx="12162">
                  <c:v>1.4019012451171899</c:v>
                </c:pt>
                <c:pt idx="12163">
                  <c:v>1.3003349304199201</c:v>
                </c:pt>
                <c:pt idx="12164">
                  <c:v>1.2021064758300799</c:v>
                </c:pt>
                <c:pt idx="12165">
                  <c:v>1.10769271850586</c:v>
                </c:pt>
                <c:pt idx="12166">
                  <c:v>1.0204315185546899</c:v>
                </c:pt>
                <c:pt idx="12167">
                  <c:v>0.942230224609375</c:v>
                </c:pt>
                <c:pt idx="12168">
                  <c:v>0.87165832519531306</c:v>
                </c:pt>
                <c:pt idx="12169">
                  <c:v>0.81014633178711004</c:v>
                </c:pt>
                <c:pt idx="12170">
                  <c:v>0.75721740722656306</c:v>
                </c:pt>
                <c:pt idx="12171">
                  <c:v>0.71048736572265703</c:v>
                </c:pt>
                <c:pt idx="12172">
                  <c:v>0.66709518432617199</c:v>
                </c:pt>
                <c:pt idx="12173">
                  <c:v>0.62513351440429699</c:v>
                </c:pt>
                <c:pt idx="12174">
                  <c:v>0.58507919311523504</c:v>
                </c:pt>
                <c:pt idx="12175">
                  <c:v>0.54597854614257801</c:v>
                </c:pt>
                <c:pt idx="12176">
                  <c:v>0.50830841064453203</c:v>
                </c:pt>
                <c:pt idx="12177">
                  <c:v>0.47349929809570301</c:v>
                </c:pt>
                <c:pt idx="12178">
                  <c:v>0.444412231445313</c:v>
                </c:pt>
                <c:pt idx="12179">
                  <c:v>0.421524047851563</c:v>
                </c:pt>
                <c:pt idx="12180">
                  <c:v>0.40197372436523499</c:v>
                </c:pt>
                <c:pt idx="12181">
                  <c:v>0.385284423828125</c:v>
                </c:pt>
                <c:pt idx="12182">
                  <c:v>0.36859512329101601</c:v>
                </c:pt>
                <c:pt idx="12183">
                  <c:v>0.35142898559570301</c:v>
                </c:pt>
                <c:pt idx="12184">
                  <c:v>0.331878662109375</c:v>
                </c:pt>
                <c:pt idx="12185">
                  <c:v>0.31185150146484403</c:v>
                </c:pt>
                <c:pt idx="12186">
                  <c:v>0.29706954956054699</c:v>
                </c:pt>
                <c:pt idx="12187">
                  <c:v>0.28753280639648499</c:v>
                </c:pt>
                <c:pt idx="12188">
                  <c:v>0.28085708618164101</c:v>
                </c:pt>
                <c:pt idx="12189">
                  <c:v>0.27418136596679699</c:v>
                </c:pt>
                <c:pt idx="12190">
                  <c:v>0.268936157226563</c:v>
                </c:pt>
                <c:pt idx="12191">
                  <c:v>0.26416778564453097</c:v>
                </c:pt>
                <c:pt idx="12192">
                  <c:v>0.25844573974609403</c:v>
                </c:pt>
                <c:pt idx="12193">
                  <c:v>0.25177001953125</c:v>
                </c:pt>
                <c:pt idx="12194">
                  <c:v>0.24557113647461001</c:v>
                </c:pt>
                <c:pt idx="12195">
                  <c:v>0.24080276489257799</c:v>
                </c:pt>
                <c:pt idx="12196">
                  <c:v>0.23698806762695299</c:v>
                </c:pt>
                <c:pt idx="12197">
                  <c:v>0.232696533203125</c:v>
                </c:pt>
                <c:pt idx="12198">
                  <c:v>0.22935867309570299</c:v>
                </c:pt>
                <c:pt idx="12199">
                  <c:v>0.226974487304688</c:v>
                </c:pt>
                <c:pt idx="12200">
                  <c:v>0.225067138671875</c:v>
                </c:pt>
                <c:pt idx="12201">
                  <c:v>0.22363662719726601</c:v>
                </c:pt>
                <c:pt idx="12202">
                  <c:v>0.223159790039063</c:v>
                </c:pt>
                <c:pt idx="12203">
                  <c:v>0.225067138671875</c:v>
                </c:pt>
                <c:pt idx="12204">
                  <c:v>0.22649765014648501</c:v>
                </c:pt>
                <c:pt idx="12205">
                  <c:v>0.22459030151367201</c:v>
                </c:pt>
                <c:pt idx="12206">
                  <c:v>0.22077560424804701</c:v>
                </c:pt>
                <c:pt idx="12207">
                  <c:v>0.217437744140625</c:v>
                </c:pt>
                <c:pt idx="12208">
                  <c:v>0.21505355834961001</c:v>
                </c:pt>
                <c:pt idx="12209">
                  <c:v>0.212669372558594</c:v>
                </c:pt>
                <c:pt idx="12210">
                  <c:v>0.209808349609375</c:v>
                </c:pt>
                <c:pt idx="12211">
                  <c:v>0.20742416381836001</c:v>
                </c:pt>
                <c:pt idx="12212">
                  <c:v>0.206947326660156</c:v>
                </c:pt>
                <c:pt idx="12213">
                  <c:v>0.20837783813476601</c:v>
                </c:pt>
                <c:pt idx="12214">
                  <c:v>0.210762023925781</c:v>
                </c:pt>
                <c:pt idx="12215">
                  <c:v>0.211715698242188</c:v>
                </c:pt>
                <c:pt idx="12216">
                  <c:v>0.210762023925781</c:v>
                </c:pt>
                <c:pt idx="12217">
                  <c:v>0.21123886108398501</c:v>
                </c:pt>
                <c:pt idx="12218">
                  <c:v>0.21314620971679701</c:v>
                </c:pt>
                <c:pt idx="12219">
                  <c:v>0.212669372558594</c:v>
                </c:pt>
                <c:pt idx="12220">
                  <c:v>0.20933151245117201</c:v>
                </c:pt>
                <c:pt idx="12221">
                  <c:v>0.203132629394531</c:v>
                </c:pt>
                <c:pt idx="12222">
                  <c:v>0.19788742065429701</c:v>
                </c:pt>
                <c:pt idx="12223">
                  <c:v>0.19407272338867201</c:v>
                </c:pt>
                <c:pt idx="12224">
                  <c:v>0.19121170043945299</c:v>
                </c:pt>
                <c:pt idx="12225">
                  <c:v>0.19073486328125</c:v>
                </c:pt>
                <c:pt idx="12226">
                  <c:v>0.19121170043945299</c:v>
                </c:pt>
                <c:pt idx="12227">
                  <c:v>0.19407272338867201</c:v>
                </c:pt>
                <c:pt idx="12228">
                  <c:v>0.200271606445313</c:v>
                </c:pt>
                <c:pt idx="12229">
                  <c:v>0.20551681518554701</c:v>
                </c:pt>
                <c:pt idx="12230">
                  <c:v>0.20933151245117201</c:v>
                </c:pt>
                <c:pt idx="12231">
                  <c:v>0.210762023925781</c:v>
                </c:pt>
                <c:pt idx="12232">
                  <c:v>0.210762023925781</c:v>
                </c:pt>
                <c:pt idx="12233">
                  <c:v>0.206947326660156</c:v>
                </c:pt>
                <c:pt idx="12234">
                  <c:v>0.19979476928711001</c:v>
                </c:pt>
                <c:pt idx="12235">
                  <c:v>0.19121170043945299</c:v>
                </c:pt>
                <c:pt idx="12236">
                  <c:v>0.185012817382813</c:v>
                </c:pt>
                <c:pt idx="12237">
                  <c:v>0.180244445800781</c:v>
                </c:pt>
                <c:pt idx="12238">
                  <c:v>0.179290771484375</c:v>
                </c:pt>
                <c:pt idx="12239">
                  <c:v>0.18358230590820299</c:v>
                </c:pt>
                <c:pt idx="12240">
                  <c:v>0.192642211914063</c:v>
                </c:pt>
                <c:pt idx="12241">
                  <c:v>0.20170211791992201</c:v>
                </c:pt>
                <c:pt idx="12242">
                  <c:v>0.206947326660156</c:v>
                </c:pt>
                <c:pt idx="12243">
                  <c:v>0.21123886108398501</c:v>
                </c:pt>
                <c:pt idx="12244">
                  <c:v>0.213623046875</c:v>
                </c:pt>
                <c:pt idx="12245">
                  <c:v>0.212669372558594</c:v>
                </c:pt>
                <c:pt idx="12246">
                  <c:v>0.20837783813476601</c:v>
                </c:pt>
                <c:pt idx="12247">
                  <c:v>0.20360946655273501</c:v>
                </c:pt>
                <c:pt idx="12248">
                  <c:v>0.1983642578125</c:v>
                </c:pt>
                <c:pt idx="12249">
                  <c:v>0.19311904907226601</c:v>
                </c:pt>
                <c:pt idx="12250">
                  <c:v>0.18739700317382799</c:v>
                </c:pt>
                <c:pt idx="12251">
                  <c:v>0.18310546875</c:v>
                </c:pt>
                <c:pt idx="12252">
                  <c:v>0.180244445800781</c:v>
                </c:pt>
                <c:pt idx="12253">
                  <c:v>0.17786026000976601</c:v>
                </c:pt>
                <c:pt idx="12254">
                  <c:v>0.180244445800781</c:v>
                </c:pt>
                <c:pt idx="12255">
                  <c:v>0.18739700317382799</c:v>
                </c:pt>
                <c:pt idx="12256">
                  <c:v>0.195503234863281</c:v>
                </c:pt>
                <c:pt idx="12257">
                  <c:v>0.19979476928711001</c:v>
                </c:pt>
                <c:pt idx="12258">
                  <c:v>0.1983642578125</c:v>
                </c:pt>
                <c:pt idx="12259">
                  <c:v>0.19598007202148501</c:v>
                </c:pt>
                <c:pt idx="12260">
                  <c:v>0.193595886230469</c:v>
                </c:pt>
                <c:pt idx="12261">
                  <c:v>0.18930435180664101</c:v>
                </c:pt>
                <c:pt idx="12262">
                  <c:v>0.18548965454101601</c:v>
                </c:pt>
                <c:pt idx="12263">
                  <c:v>0.18548965454101601</c:v>
                </c:pt>
                <c:pt idx="12264">
                  <c:v>0.191688537597656</c:v>
                </c:pt>
                <c:pt idx="12265">
                  <c:v>0.19788742065429701</c:v>
                </c:pt>
                <c:pt idx="12266">
                  <c:v>0.19884109497070299</c:v>
                </c:pt>
                <c:pt idx="12267">
                  <c:v>0.19693374633789101</c:v>
                </c:pt>
                <c:pt idx="12268">
                  <c:v>0.197410583496094</c:v>
                </c:pt>
                <c:pt idx="12269">
                  <c:v>0.19884109497070299</c:v>
                </c:pt>
                <c:pt idx="12270">
                  <c:v>0.19693374633789101</c:v>
                </c:pt>
                <c:pt idx="12271">
                  <c:v>0.19502639770507799</c:v>
                </c:pt>
                <c:pt idx="12272">
                  <c:v>0.19598007202148501</c:v>
                </c:pt>
                <c:pt idx="12273">
                  <c:v>0.1983642578125</c:v>
                </c:pt>
                <c:pt idx="12274">
                  <c:v>0.19979476928711001</c:v>
                </c:pt>
                <c:pt idx="12275">
                  <c:v>0.199317932128906</c:v>
                </c:pt>
                <c:pt idx="12276">
                  <c:v>0.19884109497070299</c:v>
                </c:pt>
                <c:pt idx="12277">
                  <c:v>0.1983642578125</c:v>
                </c:pt>
                <c:pt idx="12278">
                  <c:v>0.19502639770507799</c:v>
                </c:pt>
                <c:pt idx="12279">
                  <c:v>0.189781188964844</c:v>
                </c:pt>
                <c:pt idx="12280">
                  <c:v>0.18310546875</c:v>
                </c:pt>
                <c:pt idx="12281">
                  <c:v>0.177383422851563</c:v>
                </c:pt>
                <c:pt idx="12282">
                  <c:v>0.17404556274414101</c:v>
                </c:pt>
                <c:pt idx="12283">
                  <c:v>0.17309188842773501</c:v>
                </c:pt>
                <c:pt idx="12284">
                  <c:v>0.17499923706054701</c:v>
                </c:pt>
                <c:pt idx="12285">
                  <c:v>0.180244445800781</c:v>
                </c:pt>
                <c:pt idx="12286">
                  <c:v>0.18453598022461001</c:v>
                </c:pt>
                <c:pt idx="12287">
                  <c:v>0.186920166015625</c:v>
                </c:pt>
                <c:pt idx="12288">
                  <c:v>0.187873840332031</c:v>
                </c:pt>
                <c:pt idx="12289">
                  <c:v>0.187873840332031</c:v>
                </c:pt>
                <c:pt idx="12290">
                  <c:v>0.18835067749023501</c:v>
                </c:pt>
                <c:pt idx="12291">
                  <c:v>0.18835067749023501</c:v>
                </c:pt>
                <c:pt idx="12292">
                  <c:v>0.19121170043945299</c:v>
                </c:pt>
                <c:pt idx="12293">
                  <c:v>0.194549560546875</c:v>
                </c:pt>
                <c:pt idx="12294">
                  <c:v>0.197410583496094</c:v>
                </c:pt>
                <c:pt idx="12295">
                  <c:v>0.1983642578125</c:v>
                </c:pt>
                <c:pt idx="12296">
                  <c:v>0.19693374633789101</c:v>
                </c:pt>
                <c:pt idx="12297">
                  <c:v>0.192642211914063</c:v>
                </c:pt>
                <c:pt idx="12298">
                  <c:v>0.187873840332031</c:v>
                </c:pt>
                <c:pt idx="12299">
                  <c:v>0.184059143066406</c:v>
                </c:pt>
                <c:pt idx="12300">
                  <c:v>0.18310546875</c:v>
                </c:pt>
                <c:pt idx="12301">
                  <c:v>0.18453598022461001</c:v>
                </c:pt>
                <c:pt idx="12302">
                  <c:v>0.18644332885742201</c:v>
                </c:pt>
                <c:pt idx="12303">
                  <c:v>0.186920166015625</c:v>
                </c:pt>
                <c:pt idx="12304">
                  <c:v>0.185012817382813</c:v>
                </c:pt>
                <c:pt idx="12305">
                  <c:v>0.180244445800781</c:v>
                </c:pt>
                <c:pt idx="12306">
                  <c:v>0.17499923706054701</c:v>
                </c:pt>
                <c:pt idx="12307">
                  <c:v>0.169754028320313</c:v>
                </c:pt>
                <c:pt idx="12308">
                  <c:v>0.16546249389648501</c:v>
                </c:pt>
                <c:pt idx="12309">
                  <c:v>0.16355514526367201</c:v>
                </c:pt>
                <c:pt idx="12310">
                  <c:v>0.16260147094726601</c:v>
                </c:pt>
                <c:pt idx="12311">
                  <c:v>0.163078308105469</c:v>
                </c:pt>
                <c:pt idx="12312">
                  <c:v>0.16260147094726601</c:v>
                </c:pt>
                <c:pt idx="12313">
                  <c:v>0.162124633789063</c:v>
                </c:pt>
                <c:pt idx="12314">
                  <c:v>0.16355514526367201</c:v>
                </c:pt>
                <c:pt idx="12315">
                  <c:v>0.16736984252929701</c:v>
                </c:pt>
                <c:pt idx="12316">
                  <c:v>0.172615051269531</c:v>
                </c:pt>
                <c:pt idx="12317">
                  <c:v>0.17690658569336001</c:v>
                </c:pt>
                <c:pt idx="12318">
                  <c:v>0.17976760864257799</c:v>
                </c:pt>
                <c:pt idx="12319">
                  <c:v>0.17881393432617201</c:v>
                </c:pt>
                <c:pt idx="12320">
                  <c:v>0.17404556274414101</c:v>
                </c:pt>
                <c:pt idx="12321">
                  <c:v>0.16832351684570299</c:v>
                </c:pt>
                <c:pt idx="12322">
                  <c:v>0.16355514526367201</c:v>
                </c:pt>
                <c:pt idx="12323">
                  <c:v>0.161170959472656</c:v>
                </c:pt>
                <c:pt idx="12324">
                  <c:v>0.162124633789063</c:v>
                </c:pt>
                <c:pt idx="12325">
                  <c:v>0.1678466796875</c:v>
                </c:pt>
                <c:pt idx="12326">
                  <c:v>0.17690658569336001</c:v>
                </c:pt>
                <c:pt idx="12327">
                  <c:v>0.18358230590820299</c:v>
                </c:pt>
                <c:pt idx="12328">
                  <c:v>0.186920166015625</c:v>
                </c:pt>
                <c:pt idx="12329">
                  <c:v>0.189781188964844</c:v>
                </c:pt>
                <c:pt idx="12330">
                  <c:v>0.19216537475586001</c:v>
                </c:pt>
                <c:pt idx="12331">
                  <c:v>0.191688537597656</c:v>
                </c:pt>
                <c:pt idx="12332">
                  <c:v>0.188827514648438</c:v>
                </c:pt>
                <c:pt idx="12333">
                  <c:v>0.18644332885742201</c:v>
                </c:pt>
                <c:pt idx="12334">
                  <c:v>0.185966491699219</c:v>
                </c:pt>
                <c:pt idx="12335">
                  <c:v>0.18453598022461001</c:v>
                </c:pt>
                <c:pt idx="12336">
                  <c:v>0.184059143066406</c:v>
                </c:pt>
                <c:pt idx="12337">
                  <c:v>0.184059143066406</c:v>
                </c:pt>
                <c:pt idx="12338">
                  <c:v>0.184059143066406</c:v>
                </c:pt>
                <c:pt idx="12339">
                  <c:v>0.184059143066406</c:v>
                </c:pt>
                <c:pt idx="12340">
                  <c:v>0.184059143066406</c:v>
                </c:pt>
                <c:pt idx="12341">
                  <c:v>0.182151794433594</c:v>
                </c:pt>
                <c:pt idx="12342">
                  <c:v>0.17976760864257799</c:v>
                </c:pt>
                <c:pt idx="12343">
                  <c:v>0.179290771484375</c:v>
                </c:pt>
                <c:pt idx="12344">
                  <c:v>0.182151794433594</c:v>
                </c:pt>
                <c:pt idx="12345">
                  <c:v>0.185012817382813</c:v>
                </c:pt>
                <c:pt idx="12346">
                  <c:v>0.188827514648438</c:v>
                </c:pt>
                <c:pt idx="12347">
                  <c:v>0.19502639770507799</c:v>
                </c:pt>
                <c:pt idx="12348">
                  <c:v>0.20170211791992201</c:v>
                </c:pt>
                <c:pt idx="12349">
                  <c:v>0.205039978027344</c:v>
                </c:pt>
                <c:pt idx="12350">
                  <c:v>0.20360946655273501</c:v>
                </c:pt>
                <c:pt idx="12351">
                  <c:v>0.1983642578125</c:v>
                </c:pt>
                <c:pt idx="12352">
                  <c:v>0.191688537597656</c:v>
                </c:pt>
                <c:pt idx="12353">
                  <c:v>0.18358230590820299</c:v>
                </c:pt>
                <c:pt idx="12354">
                  <c:v>0.174522399902344</c:v>
                </c:pt>
                <c:pt idx="12355">
                  <c:v>0.16546249389648501</c:v>
                </c:pt>
                <c:pt idx="12356">
                  <c:v>0.15974044799804701</c:v>
                </c:pt>
                <c:pt idx="12357">
                  <c:v>0.159263610839844</c:v>
                </c:pt>
                <c:pt idx="12358">
                  <c:v>0.16164779663086001</c:v>
                </c:pt>
                <c:pt idx="12359">
                  <c:v>0.163078308105469</c:v>
                </c:pt>
                <c:pt idx="12360">
                  <c:v>0.163078308105469</c:v>
                </c:pt>
                <c:pt idx="12361">
                  <c:v>0.16355514526367201</c:v>
                </c:pt>
                <c:pt idx="12362">
                  <c:v>0.164985656738281</c:v>
                </c:pt>
                <c:pt idx="12363">
                  <c:v>0.16736984252929701</c:v>
                </c:pt>
                <c:pt idx="12364">
                  <c:v>0.17118453979492201</c:v>
                </c:pt>
                <c:pt idx="12365">
                  <c:v>0.17595291137695299</c:v>
                </c:pt>
                <c:pt idx="12366">
                  <c:v>0.179290771484375</c:v>
                </c:pt>
                <c:pt idx="12367">
                  <c:v>0.182151794433594</c:v>
                </c:pt>
                <c:pt idx="12368">
                  <c:v>0.18262863159179701</c:v>
                </c:pt>
                <c:pt idx="12369">
                  <c:v>0.18262863159179701</c:v>
                </c:pt>
                <c:pt idx="12370">
                  <c:v>0.180244445800781</c:v>
                </c:pt>
                <c:pt idx="12371">
                  <c:v>0.178337097167969</c:v>
                </c:pt>
                <c:pt idx="12372">
                  <c:v>0.177383422851563</c:v>
                </c:pt>
                <c:pt idx="12373">
                  <c:v>0.176429748535156</c:v>
                </c:pt>
                <c:pt idx="12374">
                  <c:v>0.17690658569336001</c:v>
                </c:pt>
                <c:pt idx="12375">
                  <c:v>0.178337097167969</c:v>
                </c:pt>
                <c:pt idx="12376">
                  <c:v>0.181198120117188</c:v>
                </c:pt>
                <c:pt idx="12377">
                  <c:v>0.18358230590820299</c:v>
                </c:pt>
                <c:pt idx="12378">
                  <c:v>0.185012817382813</c:v>
                </c:pt>
                <c:pt idx="12379">
                  <c:v>0.185966491699219</c:v>
                </c:pt>
                <c:pt idx="12380">
                  <c:v>0.18548965454101601</c:v>
                </c:pt>
                <c:pt idx="12381">
                  <c:v>0.18262863159179701</c:v>
                </c:pt>
                <c:pt idx="12382">
                  <c:v>0.176429748535156</c:v>
                </c:pt>
                <c:pt idx="12383">
                  <c:v>0.16927719116211001</c:v>
                </c:pt>
                <c:pt idx="12384">
                  <c:v>0.16546249389648501</c:v>
                </c:pt>
                <c:pt idx="12385">
                  <c:v>0.164985656738281</c:v>
                </c:pt>
                <c:pt idx="12386">
                  <c:v>0.163078308105469</c:v>
                </c:pt>
                <c:pt idx="12387">
                  <c:v>0.158309936523438</c:v>
                </c:pt>
                <c:pt idx="12388">
                  <c:v>0.15497207641601601</c:v>
                </c:pt>
                <c:pt idx="12389">
                  <c:v>0.155448913574219</c:v>
                </c:pt>
                <c:pt idx="12390">
                  <c:v>0.156402587890625</c:v>
                </c:pt>
                <c:pt idx="12391">
                  <c:v>0.156402587890625</c:v>
                </c:pt>
                <c:pt idx="12392">
                  <c:v>0.156402587890625</c:v>
                </c:pt>
                <c:pt idx="12393">
                  <c:v>0.15974044799804701</c:v>
                </c:pt>
                <c:pt idx="12394">
                  <c:v>0.164031982421875</c:v>
                </c:pt>
                <c:pt idx="12395">
                  <c:v>0.16546249389648501</c:v>
                </c:pt>
                <c:pt idx="12396">
                  <c:v>0.16450881958007799</c:v>
                </c:pt>
                <c:pt idx="12397">
                  <c:v>0.164985656738281</c:v>
                </c:pt>
                <c:pt idx="12398">
                  <c:v>0.16736984252929701</c:v>
                </c:pt>
                <c:pt idx="12399">
                  <c:v>0.16832351684570299</c:v>
                </c:pt>
                <c:pt idx="12400">
                  <c:v>0.16546249389648501</c:v>
                </c:pt>
                <c:pt idx="12401">
                  <c:v>0.16164779663086001</c:v>
                </c:pt>
                <c:pt idx="12402">
                  <c:v>0.15974044799804701</c:v>
                </c:pt>
                <c:pt idx="12403">
                  <c:v>0.159263610839844</c:v>
                </c:pt>
                <c:pt idx="12404">
                  <c:v>0.15878677368164101</c:v>
                </c:pt>
                <c:pt idx="12405">
                  <c:v>0.158309936523438</c:v>
                </c:pt>
                <c:pt idx="12406">
                  <c:v>0.16069412231445299</c:v>
                </c:pt>
                <c:pt idx="12407">
                  <c:v>0.164985656738281</c:v>
                </c:pt>
                <c:pt idx="12408">
                  <c:v>0.1678466796875</c:v>
                </c:pt>
                <c:pt idx="12409">
                  <c:v>0.1678466796875</c:v>
                </c:pt>
                <c:pt idx="12410">
                  <c:v>0.16641616821289101</c:v>
                </c:pt>
                <c:pt idx="12411">
                  <c:v>0.164031982421875</c:v>
                </c:pt>
                <c:pt idx="12412">
                  <c:v>0.163078308105469</c:v>
                </c:pt>
                <c:pt idx="12413">
                  <c:v>0.164031982421875</c:v>
                </c:pt>
                <c:pt idx="12414">
                  <c:v>0.16641616821289101</c:v>
                </c:pt>
                <c:pt idx="12415">
                  <c:v>0.16641616821289101</c:v>
                </c:pt>
                <c:pt idx="12416">
                  <c:v>0.164031982421875</c:v>
                </c:pt>
                <c:pt idx="12417">
                  <c:v>0.161170959472656</c:v>
                </c:pt>
                <c:pt idx="12418">
                  <c:v>0.15974044799804701</c:v>
                </c:pt>
                <c:pt idx="12419">
                  <c:v>0.158309936523438</c:v>
                </c:pt>
                <c:pt idx="12420">
                  <c:v>0.15687942504882799</c:v>
                </c:pt>
                <c:pt idx="12421">
                  <c:v>0.15878677368164101</c:v>
                </c:pt>
                <c:pt idx="12422">
                  <c:v>0.162124633789063</c:v>
                </c:pt>
                <c:pt idx="12423">
                  <c:v>0.164031982421875</c:v>
                </c:pt>
                <c:pt idx="12424">
                  <c:v>0.16450881958007799</c:v>
                </c:pt>
                <c:pt idx="12425">
                  <c:v>0.16355514526367201</c:v>
                </c:pt>
                <c:pt idx="12426">
                  <c:v>0.161170959472656</c:v>
                </c:pt>
                <c:pt idx="12427">
                  <c:v>0.157356262207031</c:v>
                </c:pt>
                <c:pt idx="12428">
                  <c:v>0.153541564941406</c:v>
                </c:pt>
                <c:pt idx="12429">
                  <c:v>0.15115737915039101</c:v>
                </c:pt>
                <c:pt idx="12430">
                  <c:v>0.149726867675781</c:v>
                </c:pt>
                <c:pt idx="12431">
                  <c:v>0.14925003051757799</c:v>
                </c:pt>
                <c:pt idx="12432">
                  <c:v>0.151634216308594</c:v>
                </c:pt>
                <c:pt idx="12433">
                  <c:v>0.154495239257813</c:v>
                </c:pt>
                <c:pt idx="12434">
                  <c:v>0.15687942504882799</c:v>
                </c:pt>
                <c:pt idx="12435">
                  <c:v>0.15974044799804701</c:v>
                </c:pt>
                <c:pt idx="12436">
                  <c:v>0.16021728515625</c:v>
                </c:pt>
                <c:pt idx="12437">
                  <c:v>0.158309936523438</c:v>
                </c:pt>
                <c:pt idx="12438">
                  <c:v>0.154495239257813</c:v>
                </c:pt>
                <c:pt idx="12439">
                  <c:v>0.15115737915039101</c:v>
                </c:pt>
                <c:pt idx="12440">
                  <c:v>0.152587890625</c:v>
                </c:pt>
                <c:pt idx="12441">
                  <c:v>0.15783309936523501</c:v>
                </c:pt>
                <c:pt idx="12442">
                  <c:v>0.166893005371094</c:v>
                </c:pt>
                <c:pt idx="12443">
                  <c:v>0.17786026000976601</c:v>
                </c:pt>
                <c:pt idx="12444">
                  <c:v>0.186920166015625</c:v>
                </c:pt>
                <c:pt idx="12445">
                  <c:v>0.193595886230469</c:v>
                </c:pt>
                <c:pt idx="12446">
                  <c:v>0.1983642578125</c:v>
                </c:pt>
                <c:pt idx="12447">
                  <c:v>0.20074844360351601</c:v>
                </c:pt>
                <c:pt idx="12448">
                  <c:v>0.197410583496094</c:v>
                </c:pt>
                <c:pt idx="12449">
                  <c:v>0.189781188964844</c:v>
                </c:pt>
                <c:pt idx="12450">
                  <c:v>0.18310546875</c:v>
                </c:pt>
                <c:pt idx="12451">
                  <c:v>0.177383422851563</c:v>
                </c:pt>
                <c:pt idx="12452">
                  <c:v>0.171661376953125</c:v>
                </c:pt>
                <c:pt idx="12453">
                  <c:v>0.16641616821289101</c:v>
                </c:pt>
                <c:pt idx="12454">
                  <c:v>0.16069412231445299</c:v>
                </c:pt>
                <c:pt idx="12455">
                  <c:v>0.157356262207031</c:v>
                </c:pt>
                <c:pt idx="12456">
                  <c:v>0.157356262207031</c:v>
                </c:pt>
                <c:pt idx="12457">
                  <c:v>0.161170959472656</c:v>
                </c:pt>
                <c:pt idx="12458">
                  <c:v>0.16641616821289101</c:v>
                </c:pt>
                <c:pt idx="12459">
                  <c:v>0.168800354003906</c:v>
                </c:pt>
                <c:pt idx="12460">
                  <c:v>0.16927719116211001</c:v>
                </c:pt>
                <c:pt idx="12461">
                  <c:v>0.16736984252929701</c:v>
                </c:pt>
                <c:pt idx="12462">
                  <c:v>0.163078308105469</c:v>
                </c:pt>
                <c:pt idx="12463">
                  <c:v>0.157356262207031</c:v>
                </c:pt>
                <c:pt idx="12464">
                  <c:v>0.15211105346679701</c:v>
                </c:pt>
                <c:pt idx="12465">
                  <c:v>0.151634216308594</c:v>
                </c:pt>
                <c:pt idx="12466">
                  <c:v>0.158309936523438</c:v>
                </c:pt>
                <c:pt idx="12467">
                  <c:v>0.168800354003906</c:v>
                </c:pt>
                <c:pt idx="12468">
                  <c:v>0.178337097167969</c:v>
                </c:pt>
                <c:pt idx="12469">
                  <c:v>0.185012817382813</c:v>
                </c:pt>
                <c:pt idx="12470">
                  <c:v>0.18930435180664101</c:v>
                </c:pt>
                <c:pt idx="12471">
                  <c:v>0.18930435180664101</c:v>
                </c:pt>
                <c:pt idx="12472">
                  <c:v>0.186920166015625</c:v>
                </c:pt>
                <c:pt idx="12473">
                  <c:v>0.18453598022461001</c:v>
                </c:pt>
                <c:pt idx="12474">
                  <c:v>0.18262863159179701</c:v>
                </c:pt>
                <c:pt idx="12475">
                  <c:v>0.18310546875</c:v>
                </c:pt>
                <c:pt idx="12476">
                  <c:v>0.184059143066406</c:v>
                </c:pt>
                <c:pt idx="12477">
                  <c:v>0.184059143066406</c:v>
                </c:pt>
                <c:pt idx="12478">
                  <c:v>0.18310546875</c:v>
                </c:pt>
                <c:pt idx="12479">
                  <c:v>0.18167495727539101</c:v>
                </c:pt>
                <c:pt idx="12480">
                  <c:v>0.181198120117188</c:v>
                </c:pt>
                <c:pt idx="12481">
                  <c:v>0.178337097167969</c:v>
                </c:pt>
                <c:pt idx="12482">
                  <c:v>0.17499923706054701</c:v>
                </c:pt>
                <c:pt idx="12483">
                  <c:v>0.173568725585938</c:v>
                </c:pt>
                <c:pt idx="12484">
                  <c:v>0.17499923706054701</c:v>
                </c:pt>
                <c:pt idx="12485">
                  <c:v>0.173568725585938</c:v>
                </c:pt>
                <c:pt idx="12486">
                  <c:v>0.169754028320313</c:v>
                </c:pt>
                <c:pt idx="12487">
                  <c:v>0.166893005371094</c:v>
                </c:pt>
                <c:pt idx="12488">
                  <c:v>0.166893005371094</c:v>
                </c:pt>
                <c:pt idx="12489">
                  <c:v>0.165939331054688</c:v>
                </c:pt>
                <c:pt idx="12490">
                  <c:v>0.16450881958007799</c:v>
                </c:pt>
                <c:pt idx="12491">
                  <c:v>0.16546249389648501</c:v>
                </c:pt>
                <c:pt idx="12492">
                  <c:v>0.1678466796875</c:v>
                </c:pt>
                <c:pt idx="12493">
                  <c:v>0.171661376953125</c:v>
                </c:pt>
                <c:pt idx="12494">
                  <c:v>0.17499923706054701</c:v>
                </c:pt>
                <c:pt idx="12495">
                  <c:v>0.17881393432617201</c:v>
                </c:pt>
                <c:pt idx="12496">
                  <c:v>0.181198120117188</c:v>
                </c:pt>
                <c:pt idx="12497">
                  <c:v>0.181198120117188</c:v>
                </c:pt>
                <c:pt idx="12498">
                  <c:v>0.182151794433594</c:v>
                </c:pt>
                <c:pt idx="12499">
                  <c:v>0.18310546875</c:v>
                </c:pt>
                <c:pt idx="12500">
                  <c:v>0.18358230590820299</c:v>
                </c:pt>
                <c:pt idx="12501">
                  <c:v>0.182151794433594</c:v>
                </c:pt>
                <c:pt idx="12502">
                  <c:v>0.181198120117188</c:v>
                </c:pt>
                <c:pt idx="12503">
                  <c:v>0.18072128295898501</c:v>
                </c:pt>
                <c:pt idx="12504">
                  <c:v>0.17976760864257799</c:v>
                </c:pt>
                <c:pt idx="12505">
                  <c:v>0.17595291137695299</c:v>
                </c:pt>
                <c:pt idx="12506">
                  <c:v>0.17309188842773501</c:v>
                </c:pt>
                <c:pt idx="12507">
                  <c:v>0.171661376953125</c:v>
                </c:pt>
                <c:pt idx="12508">
                  <c:v>0.172615051269531</c:v>
                </c:pt>
                <c:pt idx="12509">
                  <c:v>0.17547607421875</c:v>
                </c:pt>
                <c:pt idx="12510">
                  <c:v>0.178337097167969</c:v>
                </c:pt>
                <c:pt idx="12511">
                  <c:v>0.182151794433594</c:v>
                </c:pt>
                <c:pt idx="12512">
                  <c:v>0.18453598022461001</c:v>
                </c:pt>
                <c:pt idx="12513">
                  <c:v>0.18739700317382799</c:v>
                </c:pt>
                <c:pt idx="12514">
                  <c:v>0.188827514648438</c:v>
                </c:pt>
                <c:pt idx="12515">
                  <c:v>0.19025802612304701</c:v>
                </c:pt>
                <c:pt idx="12516">
                  <c:v>0.19216537475586001</c:v>
                </c:pt>
                <c:pt idx="12517">
                  <c:v>0.19311904907226601</c:v>
                </c:pt>
                <c:pt idx="12518">
                  <c:v>0.19216537475586001</c:v>
                </c:pt>
                <c:pt idx="12519">
                  <c:v>0.188827514648438</c:v>
                </c:pt>
                <c:pt idx="12520">
                  <c:v>0.184059143066406</c:v>
                </c:pt>
                <c:pt idx="12521">
                  <c:v>0.179290771484375</c:v>
                </c:pt>
                <c:pt idx="12522">
                  <c:v>0.17404556274414101</c:v>
                </c:pt>
                <c:pt idx="12523">
                  <c:v>0.169754028320313</c:v>
                </c:pt>
                <c:pt idx="12524">
                  <c:v>0.16736984252929701</c:v>
                </c:pt>
                <c:pt idx="12525">
                  <c:v>0.1678466796875</c:v>
                </c:pt>
                <c:pt idx="12526">
                  <c:v>0.170707702636719</c:v>
                </c:pt>
                <c:pt idx="12527">
                  <c:v>0.174522399902344</c:v>
                </c:pt>
                <c:pt idx="12528">
                  <c:v>0.17690658569336001</c:v>
                </c:pt>
                <c:pt idx="12529">
                  <c:v>0.17690658569336001</c:v>
                </c:pt>
                <c:pt idx="12530">
                  <c:v>0.176429748535156</c:v>
                </c:pt>
                <c:pt idx="12531">
                  <c:v>0.17595291137695299</c:v>
                </c:pt>
                <c:pt idx="12532">
                  <c:v>0.174522399902344</c:v>
                </c:pt>
                <c:pt idx="12533">
                  <c:v>0.17023086547851601</c:v>
                </c:pt>
                <c:pt idx="12534">
                  <c:v>0.1678466796875</c:v>
                </c:pt>
                <c:pt idx="12535">
                  <c:v>0.16832351684570299</c:v>
                </c:pt>
                <c:pt idx="12536">
                  <c:v>0.16927719116211001</c:v>
                </c:pt>
                <c:pt idx="12537">
                  <c:v>0.16832351684570299</c:v>
                </c:pt>
                <c:pt idx="12538">
                  <c:v>0.16450881958007799</c:v>
                </c:pt>
                <c:pt idx="12539">
                  <c:v>0.162124633789063</c:v>
                </c:pt>
                <c:pt idx="12540">
                  <c:v>0.162124633789063</c:v>
                </c:pt>
                <c:pt idx="12541">
                  <c:v>0.164985656738281</c:v>
                </c:pt>
                <c:pt idx="12542">
                  <c:v>0.16832351684570299</c:v>
                </c:pt>
                <c:pt idx="12543">
                  <c:v>0.17213821411132799</c:v>
                </c:pt>
                <c:pt idx="12544">
                  <c:v>0.17499923706054701</c:v>
                </c:pt>
                <c:pt idx="12545">
                  <c:v>0.17499923706054701</c:v>
                </c:pt>
                <c:pt idx="12546">
                  <c:v>0.172615051269531</c:v>
                </c:pt>
                <c:pt idx="12547">
                  <c:v>0.165939331054688</c:v>
                </c:pt>
                <c:pt idx="12548">
                  <c:v>0.158309936523438</c:v>
                </c:pt>
                <c:pt idx="12549">
                  <c:v>0.15211105346679701</c:v>
                </c:pt>
                <c:pt idx="12550">
                  <c:v>0.148773193359375</c:v>
                </c:pt>
                <c:pt idx="12551">
                  <c:v>0.14829635620117201</c:v>
                </c:pt>
                <c:pt idx="12552">
                  <c:v>0.15020370483398501</c:v>
                </c:pt>
                <c:pt idx="12553">
                  <c:v>0.153541564941406</c:v>
                </c:pt>
                <c:pt idx="12554">
                  <c:v>0.15783309936523501</c:v>
                </c:pt>
                <c:pt idx="12555">
                  <c:v>0.163078308105469</c:v>
                </c:pt>
                <c:pt idx="12556">
                  <c:v>0.1678466796875</c:v>
                </c:pt>
                <c:pt idx="12557">
                  <c:v>0.173568725585938</c:v>
                </c:pt>
                <c:pt idx="12558">
                  <c:v>0.17786026000976601</c:v>
                </c:pt>
                <c:pt idx="12559">
                  <c:v>0.18072128295898501</c:v>
                </c:pt>
                <c:pt idx="12560">
                  <c:v>0.17976760864257799</c:v>
                </c:pt>
                <c:pt idx="12561">
                  <c:v>0.17547607421875</c:v>
                </c:pt>
                <c:pt idx="12562">
                  <c:v>0.1678466796875</c:v>
                </c:pt>
                <c:pt idx="12563">
                  <c:v>0.159263610839844</c:v>
                </c:pt>
                <c:pt idx="12564">
                  <c:v>0.152587890625</c:v>
                </c:pt>
                <c:pt idx="12565">
                  <c:v>0.149726867675781</c:v>
                </c:pt>
                <c:pt idx="12566">
                  <c:v>0.15020370483398501</c:v>
                </c:pt>
                <c:pt idx="12567">
                  <c:v>0.15306472778320299</c:v>
                </c:pt>
                <c:pt idx="12568">
                  <c:v>0.15974044799804701</c:v>
                </c:pt>
                <c:pt idx="12569">
                  <c:v>0.16832351684570299</c:v>
                </c:pt>
                <c:pt idx="12570">
                  <c:v>0.17309188842773501</c:v>
                </c:pt>
                <c:pt idx="12571">
                  <c:v>0.17499923706054701</c:v>
                </c:pt>
                <c:pt idx="12572">
                  <c:v>0.17499923706054701</c:v>
                </c:pt>
                <c:pt idx="12573">
                  <c:v>0.17547607421875</c:v>
                </c:pt>
                <c:pt idx="12574">
                  <c:v>0.17595291137695299</c:v>
                </c:pt>
                <c:pt idx="12575">
                  <c:v>0.176429748535156</c:v>
                </c:pt>
                <c:pt idx="12576">
                  <c:v>0.176429748535156</c:v>
                </c:pt>
                <c:pt idx="12577">
                  <c:v>0.17595291137695299</c:v>
                </c:pt>
                <c:pt idx="12578">
                  <c:v>0.17499923706054701</c:v>
                </c:pt>
                <c:pt idx="12579">
                  <c:v>0.174522399902344</c:v>
                </c:pt>
                <c:pt idx="12580">
                  <c:v>0.17213821411132799</c:v>
                </c:pt>
                <c:pt idx="12581">
                  <c:v>0.168800354003906</c:v>
                </c:pt>
                <c:pt idx="12582">
                  <c:v>0.166893005371094</c:v>
                </c:pt>
                <c:pt idx="12583">
                  <c:v>0.16832351684570299</c:v>
                </c:pt>
                <c:pt idx="12584">
                  <c:v>0.171661376953125</c:v>
                </c:pt>
                <c:pt idx="12585">
                  <c:v>0.176429748535156</c:v>
                </c:pt>
                <c:pt idx="12586">
                  <c:v>0.18167495727539101</c:v>
                </c:pt>
                <c:pt idx="12587">
                  <c:v>0.18835067749023501</c:v>
                </c:pt>
                <c:pt idx="12588">
                  <c:v>0.194549560546875</c:v>
                </c:pt>
                <c:pt idx="12589">
                  <c:v>0.197410583496094</c:v>
                </c:pt>
                <c:pt idx="12590">
                  <c:v>0.196456909179688</c:v>
                </c:pt>
                <c:pt idx="12591">
                  <c:v>0.19216537475586001</c:v>
                </c:pt>
                <c:pt idx="12592">
                  <c:v>0.18548965454101601</c:v>
                </c:pt>
                <c:pt idx="12593">
                  <c:v>0.17786026000976601</c:v>
                </c:pt>
                <c:pt idx="12594">
                  <c:v>0.171661376953125</c:v>
                </c:pt>
                <c:pt idx="12595">
                  <c:v>0.166893005371094</c:v>
                </c:pt>
                <c:pt idx="12596">
                  <c:v>0.164985656738281</c:v>
                </c:pt>
                <c:pt idx="12597">
                  <c:v>0.165939331054688</c:v>
                </c:pt>
                <c:pt idx="12598">
                  <c:v>0.16927719116211001</c:v>
                </c:pt>
                <c:pt idx="12599">
                  <c:v>0.172615051269531</c:v>
                </c:pt>
                <c:pt idx="12600">
                  <c:v>0.17309188842773501</c:v>
                </c:pt>
                <c:pt idx="12601">
                  <c:v>0.171661376953125</c:v>
                </c:pt>
                <c:pt idx="12602">
                  <c:v>0.169754028320313</c:v>
                </c:pt>
                <c:pt idx="12603">
                  <c:v>0.168800354003906</c:v>
                </c:pt>
                <c:pt idx="12604">
                  <c:v>0.16641616821289101</c:v>
                </c:pt>
                <c:pt idx="12605">
                  <c:v>0.16355514526367201</c:v>
                </c:pt>
                <c:pt idx="12606">
                  <c:v>0.163078308105469</c:v>
                </c:pt>
                <c:pt idx="12607">
                  <c:v>0.16355514526367201</c:v>
                </c:pt>
                <c:pt idx="12608">
                  <c:v>0.16164779663086001</c:v>
                </c:pt>
                <c:pt idx="12609">
                  <c:v>0.156402587890625</c:v>
                </c:pt>
                <c:pt idx="12610">
                  <c:v>0.152587890625</c:v>
                </c:pt>
                <c:pt idx="12611">
                  <c:v>0.15020370483398501</c:v>
                </c:pt>
                <c:pt idx="12612">
                  <c:v>0.147819519042969</c:v>
                </c:pt>
                <c:pt idx="12613">
                  <c:v>0.144004821777344</c:v>
                </c:pt>
                <c:pt idx="12614">
                  <c:v>0.14257431030273501</c:v>
                </c:pt>
                <c:pt idx="12615">
                  <c:v>0.14543533325195299</c:v>
                </c:pt>
                <c:pt idx="12616">
                  <c:v>0.151634216308594</c:v>
                </c:pt>
                <c:pt idx="12617">
                  <c:v>0.159263610839844</c:v>
                </c:pt>
                <c:pt idx="12618">
                  <c:v>0.16736984252929701</c:v>
                </c:pt>
                <c:pt idx="12619">
                  <c:v>0.17404556274414101</c:v>
                </c:pt>
                <c:pt idx="12620">
                  <c:v>0.178337097167969</c:v>
                </c:pt>
                <c:pt idx="12621">
                  <c:v>0.179290771484375</c:v>
                </c:pt>
                <c:pt idx="12622">
                  <c:v>0.17547607421875</c:v>
                </c:pt>
                <c:pt idx="12623">
                  <c:v>0.16736984252929701</c:v>
                </c:pt>
                <c:pt idx="12624">
                  <c:v>0.15783309936523501</c:v>
                </c:pt>
                <c:pt idx="12625">
                  <c:v>0.15115737915039101</c:v>
                </c:pt>
                <c:pt idx="12626">
                  <c:v>0.147819519042969</c:v>
                </c:pt>
                <c:pt idx="12627">
                  <c:v>0.14495849609375</c:v>
                </c:pt>
                <c:pt idx="12628">
                  <c:v>0.143051147460938</c:v>
                </c:pt>
                <c:pt idx="12629">
                  <c:v>0.142097473144531</c:v>
                </c:pt>
                <c:pt idx="12630">
                  <c:v>0.14495849609375</c:v>
                </c:pt>
                <c:pt idx="12631">
                  <c:v>0.152587890625</c:v>
                </c:pt>
                <c:pt idx="12632">
                  <c:v>0.16069412231445299</c:v>
                </c:pt>
                <c:pt idx="12633">
                  <c:v>0.16736984252929701</c:v>
                </c:pt>
                <c:pt idx="12634">
                  <c:v>0.17213821411132799</c:v>
                </c:pt>
                <c:pt idx="12635">
                  <c:v>0.17786026000976601</c:v>
                </c:pt>
                <c:pt idx="12636">
                  <c:v>0.182151794433594</c:v>
                </c:pt>
                <c:pt idx="12637">
                  <c:v>0.18167495727539101</c:v>
                </c:pt>
                <c:pt idx="12638">
                  <c:v>0.17881393432617201</c:v>
                </c:pt>
                <c:pt idx="12639">
                  <c:v>0.176429748535156</c:v>
                </c:pt>
                <c:pt idx="12640">
                  <c:v>0.174522399902344</c:v>
                </c:pt>
                <c:pt idx="12641">
                  <c:v>0.172615051269531</c:v>
                </c:pt>
                <c:pt idx="12642">
                  <c:v>0.16927719116211001</c:v>
                </c:pt>
                <c:pt idx="12643">
                  <c:v>0.1678466796875</c:v>
                </c:pt>
                <c:pt idx="12644">
                  <c:v>0.168800354003906</c:v>
                </c:pt>
                <c:pt idx="12645">
                  <c:v>0.16927719116211001</c:v>
                </c:pt>
                <c:pt idx="12646">
                  <c:v>0.17118453979492201</c:v>
                </c:pt>
                <c:pt idx="12647">
                  <c:v>0.17595291137695299</c:v>
                </c:pt>
                <c:pt idx="12648">
                  <c:v>0.17976760864257799</c:v>
                </c:pt>
                <c:pt idx="12649">
                  <c:v>0.17976760864257799</c:v>
                </c:pt>
                <c:pt idx="12650">
                  <c:v>0.178337097167969</c:v>
                </c:pt>
                <c:pt idx="12651">
                  <c:v>0.17976760864257799</c:v>
                </c:pt>
                <c:pt idx="12652">
                  <c:v>0.184059143066406</c:v>
                </c:pt>
                <c:pt idx="12653">
                  <c:v>0.187873840332031</c:v>
                </c:pt>
                <c:pt idx="12654">
                  <c:v>0.192642211914063</c:v>
                </c:pt>
                <c:pt idx="12655">
                  <c:v>0.19979476928711001</c:v>
                </c:pt>
                <c:pt idx="12656">
                  <c:v>0.20456314086914101</c:v>
                </c:pt>
                <c:pt idx="12657">
                  <c:v>0.20551681518554701</c:v>
                </c:pt>
                <c:pt idx="12658">
                  <c:v>0.20360946655273501</c:v>
                </c:pt>
                <c:pt idx="12659">
                  <c:v>0.19979476928711001</c:v>
                </c:pt>
                <c:pt idx="12660">
                  <c:v>0.19407272338867201</c:v>
                </c:pt>
                <c:pt idx="12661">
                  <c:v>0.187873840332031</c:v>
                </c:pt>
                <c:pt idx="12662">
                  <c:v>0.18262863159179701</c:v>
                </c:pt>
                <c:pt idx="12663">
                  <c:v>0.180244445800781</c:v>
                </c:pt>
                <c:pt idx="12664">
                  <c:v>0.179290771484375</c:v>
                </c:pt>
                <c:pt idx="12665">
                  <c:v>0.180244445800781</c:v>
                </c:pt>
                <c:pt idx="12666">
                  <c:v>0.18262863159179701</c:v>
                </c:pt>
                <c:pt idx="12667">
                  <c:v>0.18644332885742201</c:v>
                </c:pt>
                <c:pt idx="12668">
                  <c:v>0.19216537475586001</c:v>
                </c:pt>
                <c:pt idx="12669">
                  <c:v>0.19979476928711001</c:v>
                </c:pt>
                <c:pt idx="12670">
                  <c:v>0.20742416381836001</c:v>
                </c:pt>
                <c:pt idx="12671">
                  <c:v>0.214576721191406</c:v>
                </c:pt>
                <c:pt idx="12672">
                  <c:v>0.222206115722656</c:v>
                </c:pt>
                <c:pt idx="12673">
                  <c:v>0.230789184570313</c:v>
                </c:pt>
                <c:pt idx="12674">
                  <c:v>0.240325927734375</c:v>
                </c:pt>
                <c:pt idx="12675">
                  <c:v>0.25033950805664101</c:v>
                </c:pt>
                <c:pt idx="12676">
                  <c:v>0.2593994140625</c:v>
                </c:pt>
                <c:pt idx="12677">
                  <c:v>0.268936157226563</c:v>
                </c:pt>
                <c:pt idx="12678">
                  <c:v>0.27799606323242199</c:v>
                </c:pt>
                <c:pt idx="12679">
                  <c:v>0.29039382934570301</c:v>
                </c:pt>
                <c:pt idx="12680">
                  <c:v>0.30279159545898499</c:v>
                </c:pt>
                <c:pt idx="12681">
                  <c:v>0.31280517578125</c:v>
                </c:pt>
                <c:pt idx="12682">
                  <c:v>0.32281875610351601</c:v>
                </c:pt>
                <c:pt idx="12683">
                  <c:v>0.33473968505859403</c:v>
                </c:pt>
                <c:pt idx="12684">
                  <c:v>0.34856796264648499</c:v>
                </c:pt>
                <c:pt idx="12685">
                  <c:v>0.36001205444335999</c:v>
                </c:pt>
                <c:pt idx="12686">
                  <c:v>0.370025634765625</c:v>
                </c:pt>
                <c:pt idx="12687">
                  <c:v>0.3814697265625</c:v>
                </c:pt>
                <c:pt idx="12688">
                  <c:v>0.39386749267578097</c:v>
                </c:pt>
                <c:pt idx="12689">
                  <c:v>0.40292739868164101</c:v>
                </c:pt>
                <c:pt idx="12690">
                  <c:v>0.406265258789063</c:v>
                </c:pt>
                <c:pt idx="12691">
                  <c:v>0.40769577026367199</c:v>
                </c:pt>
                <c:pt idx="12692">
                  <c:v>0.41103363037109403</c:v>
                </c:pt>
                <c:pt idx="12693">
                  <c:v>0.41723251342773499</c:v>
                </c:pt>
                <c:pt idx="12694">
                  <c:v>0.425338745117188</c:v>
                </c:pt>
                <c:pt idx="12695">
                  <c:v>0.43392181396484403</c:v>
                </c:pt>
                <c:pt idx="12696">
                  <c:v>0.44202804565429699</c:v>
                </c:pt>
                <c:pt idx="12697">
                  <c:v>0.44727325439453097</c:v>
                </c:pt>
                <c:pt idx="12698">
                  <c:v>0.44870376586914101</c:v>
                </c:pt>
                <c:pt idx="12699">
                  <c:v>0.44536590576171903</c:v>
                </c:pt>
                <c:pt idx="12700">
                  <c:v>0.44155120849609403</c:v>
                </c:pt>
                <c:pt idx="12701">
                  <c:v>0.43916702270507801</c:v>
                </c:pt>
                <c:pt idx="12702">
                  <c:v>0.44012069702148499</c:v>
                </c:pt>
                <c:pt idx="12703">
                  <c:v>0.44202804565429699</c:v>
                </c:pt>
                <c:pt idx="12704">
                  <c:v>0.44345855712890597</c:v>
                </c:pt>
                <c:pt idx="12705">
                  <c:v>0.44345855712890597</c:v>
                </c:pt>
                <c:pt idx="12706">
                  <c:v>0.44155120849609403</c:v>
                </c:pt>
                <c:pt idx="12707">
                  <c:v>0.43630599975585999</c:v>
                </c:pt>
                <c:pt idx="12708">
                  <c:v>0.42867660522460999</c:v>
                </c:pt>
                <c:pt idx="12709">
                  <c:v>0.421524047851563</c:v>
                </c:pt>
                <c:pt idx="12710">
                  <c:v>0.41723251342773499</c:v>
                </c:pt>
                <c:pt idx="12711">
                  <c:v>0.415802001953125</c:v>
                </c:pt>
                <c:pt idx="12712">
                  <c:v>0.41484832763671903</c:v>
                </c:pt>
                <c:pt idx="12713">
                  <c:v>0.41627883911132801</c:v>
                </c:pt>
                <c:pt idx="12714">
                  <c:v>0.41723251342773499</c:v>
                </c:pt>
                <c:pt idx="12715">
                  <c:v>0.41627883911132801</c:v>
                </c:pt>
                <c:pt idx="12716">
                  <c:v>0.41532516479492199</c:v>
                </c:pt>
                <c:pt idx="12717">
                  <c:v>0.41103363037109403</c:v>
                </c:pt>
                <c:pt idx="12718">
                  <c:v>0.40578842163085999</c:v>
                </c:pt>
                <c:pt idx="12719">
                  <c:v>0.39768218994140597</c:v>
                </c:pt>
                <c:pt idx="12720">
                  <c:v>0.391006469726563</c:v>
                </c:pt>
                <c:pt idx="12721">
                  <c:v>0.385284423828125</c:v>
                </c:pt>
                <c:pt idx="12722">
                  <c:v>0.37860870361328097</c:v>
                </c:pt>
                <c:pt idx="12723">
                  <c:v>0.37288665771484403</c:v>
                </c:pt>
                <c:pt idx="12724">
                  <c:v>0.36716461181640597</c:v>
                </c:pt>
                <c:pt idx="12725">
                  <c:v>0.36191940307617199</c:v>
                </c:pt>
                <c:pt idx="12726">
                  <c:v>0.35381317138671903</c:v>
                </c:pt>
                <c:pt idx="12727">
                  <c:v>0.34570693969726601</c:v>
                </c:pt>
                <c:pt idx="12728">
                  <c:v>0.33855438232421903</c:v>
                </c:pt>
                <c:pt idx="12729">
                  <c:v>0.333786010742188</c:v>
                </c:pt>
                <c:pt idx="12730">
                  <c:v>0.32901763916015597</c:v>
                </c:pt>
                <c:pt idx="12731">
                  <c:v>0.32758712768554699</c:v>
                </c:pt>
                <c:pt idx="12732">
                  <c:v>0.33044815063476601</c:v>
                </c:pt>
                <c:pt idx="12733">
                  <c:v>0.33235549926757801</c:v>
                </c:pt>
                <c:pt idx="12734">
                  <c:v>0.33140182495117199</c:v>
                </c:pt>
                <c:pt idx="12735">
                  <c:v>0.32711029052734403</c:v>
                </c:pt>
                <c:pt idx="12736">
                  <c:v>0.3204345703125</c:v>
                </c:pt>
                <c:pt idx="12737">
                  <c:v>0.31137466430664101</c:v>
                </c:pt>
                <c:pt idx="12738">
                  <c:v>0.30088424682617199</c:v>
                </c:pt>
                <c:pt idx="12739">
                  <c:v>0.29277801513671903</c:v>
                </c:pt>
                <c:pt idx="12740">
                  <c:v>0.28848648071289101</c:v>
                </c:pt>
                <c:pt idx="12741">
                  <c:v>0.28657913208007801</c:v>
                </c:pt>
                <c:pt idx="12742">
                  <c:v>0.28514862060546903</c:v>
                </c:pt>
                <c:pt idx="12743">
                  <c:v>0.28276443481445301</c:v>
                </c:pt>
                <c:pt idx="12744">
                  <c:v>0.28181076049804699</c:v>
                </c:pt>
                <c:pt idx="12745">
                  <c:v>0.28181076049804699</c:v>
                </c:pt>
                <c:pt idx="12746">
                  <c:v>0.278472900390625</c:v>
                </c:pt>
                <c:pt idx="12747">
                  <c:v>0.27179718017578097</c:v>
                </c:pt>
                <c:pt idx="12748">
                  <c:v>0.26416778564453097</c:v>
                </c:pt>
                <c:pt idx="12749">
                  <c:v>0.25796890258789101</c:v>
                </c:pt>
                <c:pt idx="12750">
                  <c:v>0.25177001953125</c:v>
                </c:pt>
                <c:pt idx="12751">
                  <c:v>0.244140625</c:v>
                </c:pt>
                <c:pt idx="12752">
                  <c:v>0.237464904785156</c:v>
                </c:pt>
                <c:pt idx="12753">
                  <c:v>0.23317337036132799</c:v>
                </c:pt>
                <c:pt idx="12754">
                  <c:v>0.230789184570313</c:v>
                </c:pt>
                <c:pt idx="12755">
                  <c:v>0.229835510253906</c:v>
                </c:pt>
                <c:pt idx="12756">
                  <c:v>0.229835510253906</c:v>
                </c:pt>
                <c:pt idx="12757">
                  <c:v>0.23126602172851601</c:v>
                </c:pt>
                <c:pt idx="12758">
                  <c:v>0.232696533203125</c:v>
                </c:pt>
                <c:pt idx="12759">
                  <c:v>0.23317337036132799</c:v>
                </c:pt>
                <c:pt idx="12760">
                  <c:v>0.232696533203125</c:v>
                </c:pt>
                <c:pt idx="12761">
                  <c:v>0.229835510253906</c:v>
                </c:pt>
                <c:pt idx="12762">
                  <c:v>0.226020812988281</c:v>
                </c:pt>
                <c:pt idx="12763">
                  <c:v>0.224113464355469</c:v>
                </c:pt>
                <c:pt idx="12764">
                  <c:v>0.223159790039063</c:v>
                </c:pt>
                <c:pt idx="12765">
                  <c:v>0.22268295288086001</c:v>
                </c:pt>
                <c:pt idx="12766">
                  <c:v>0.21982192993164101</c:v>
                </c:pt>
                <c:pt idx="12767">
                  <c:v>0.21600723266601601</c:v>
                </c:pt>
                <c:pt idx="12768">
                  <c:v>0.21409988403320299</c:v>
                </c:pt>
                <c:pt idx="12769">
                  <c:v>0.214576721191406</c:v>
                </c:pt>
                <c:pt idx="12770">
                  <c:v>0.21505355834961001</c:v>
                </c:pt>
                <c:pt idx="12771">
                  <c:v>0.21409988403320299</c:v>
                </c:pt>
                <c:pt idx="12772">
                  <c:v>0.215530395507813</c:v>
                </c:pt>
                <c:pt idx="12773">
                  <c:v>0.21886825561523501</c:v>
                </c:pt>
                <c:pt idx="12774">
                  <c:v>0.21886825561523501</c:v>
                </c:pt>
                <c:pt idx="12775">
                  <c:v>0.212669372558594</c:v>
                </c:pt>
                <c:pt idx="12776">
                  <c:v>0.20456314086914101</c:v>
                </c:pt>
                <c:pt idx="12777">
                  <c:v>0.199317932128906</c:v>
                </c:pt>
                <c:pt idx="12778">
                  <c:v>0.195503234863281</c:v>
                </c:pt>
                <c:pt idx="12779">
                  <c:v>0.19121170043945299</c:v>
                </c:pt>
                <c:pt idx="12780">
                  <c:v>0.189781188964844</c:v>
                </c:pt>
                <c:pt idx="12781">
                  <c:v>0.19121170043945299</c:v>
                </c:pt>
                <c:pt idx="12782">
                  <c:v>0.19311904907226601</c:v>
                </c:pt>
                <c:pt idx="12783">
                  <c:v>0.19502639770507799</c:v>
                </c:pt>
                <c:pt idx="12784">
                  <c:v>0.19884109497070299</c:v>
                </c:pt>
                <c:pt idx="12785">
                  <c:v>0.205039978027344</c:v>
                </c:pt>
                <c:pt idx="12786">
                  <c:v>0.21028518676757799</c:v>
                </c:pt>
                <c:pt idx="12787">
                  <c:v>0.214576721191406</c:v>
                </c:pt>
                <c:pt idx="12788">
                  <c:v>0.220298767089844</c:v>
                </c:pt>
                <c:pt idx="12789">
                  <c:v>0.226020812988281</c:v>
                </c:pt>
                <c:pt idx="12790">
                  <c:v>0.230789184570313</c:v>
                </c:pt>
                <c:pt idx="12791">
                  <c:v>0.23412704467773501</c:v>
                </c:pt>
                <c:pt idx="12792">
                  <c:v>0.238418579101563</c:v>
                </c:pt>
                <c:pt idx="12793">
                  <c:v>0.24461746215820299</c:v>
                </c:pt>
                <c:pt idx="12794">
                  <c:v>0.25177001953125</c:v>
                </c:pt>
                <c:pt idx="12795">
                  <c:v>0.257492065429688</c:v>
                </c:pt>
                <c:pt idx="12796">
                  <c:v>0.261306762695313</c:v>
                </c:pt>
                <c:pt idx="12797">
                  <c:v>0.26655197143554699</c:v>
                </c:pt>
                <c:pt idx="12798">
                  <c:v>0.27418136596679699</c:v>
                </c:pt>
                <c:pt idx="12799">
                  <c:v>0.28276443481445301</c:v>
                </c:pt>
                <c:pt idx="12800">
                  <c:v>0.2899169921875</c:v>
                </c:pt>
                <c:pt idx="12801">
                  <c:v>0.29850006103515597</c:v>
                </c:pt>
                <c:pt idx="12802">
                  <c:v>0.30994415283203097</c:v>
                </c:pt>
                <c:pt idx="12803">
                  <c:v>0.32377243041992199</c:v>
                </c:pt>
                <c:pt idx="12804">
                  <c:v>0.33903121948242199</c:v>
                </c:pt>
                <c:pt idx="12805">
                  <c:v>0.35429000854492199</c:v>
                </c:pt>
                <c:pt idx="12806">
                  <c:v>0.37050247192382801</c:v>
                </c:pt>
                <c:pt idx="12807">
                  <c:v>0.387191772460938</c:v>
                </c:pt>
                <c:pt idx="12808">
                  <c:v>0.40292739868164101</c:v>
                </c:pt>
                <c:pt idx="12809">
                  <c:v>0.41675567626953097</c:v>
                </c:pt>
                <c:pt idx="12810">
                  <c:v>0.42819976806640597</c:v>
                </c:pt>
                <c:pt idx="12811">
                  <c:v>0.43916702270507801</c:v>
                </c:pt>
                <c:pt idx="12812">
                  <c:v>0.448226928710938</c:v>
                </c:pt>
                <c:pt idx="12813">
                  <c:v>0.45347213745117199</c:v>
                </c:pt>
                <c:pt idx="12814">
                  <c:v>0.457763671875</c:v>
                </c:pt>
                <c:pt idx="12815">
                  <c:v>0.463485717773438</c:v>
                </c:pt>
                <c:pt idx="12816">
                  <c:v>0.471115112304688</c:v>
                </c:pt>
                <c:pt idx="12817">
                  <c:v>0.47779083251953097</c:v>
                </c:pt>
                <c:pt idx="12818">
                  <c:v>0.48494338989257801</c:v>
                </c:pt>
                <c:pt idx="12819">
                  <c:v>0.49495697021484403</c:v>
                </c:pt>
                <c:pt idx="12820">
                  <c:v>0.50497055053711004</c:v>
                </c:pt>
                <c:pt idx="12821">
                  <c:v>0.51212310791015703</c:v>
                </c:pt>
                <c:pt idx="12822">
                  <c:v>0.51307678222656306</c:v>
                </c:pt>
                <c:pt idx="12823">
                  <c:v>0.51212310791015703</c:v>
                </c:pt>
                <c:pt idx="12824">
                  <c:v>0.51212310791015703</c:v>
                </c:pt>
                <c:pt idx="12825">
                  <c:v>0.51307678222656306</c:v>
                </c:pt>
                <c:pt idx="12826">
                  <c:v>0.51403045654296897</c:v>
                </c:pt>
                <c:pt idx="12827">
                  <c:v>0.51069259643554699</c:v>
                </c:pt>
                <c:pt idx="12828">
                  <c:v>0.50687789916992199</c:v>
                </c:pt>
                <c:pt idx="12829">
                  <c:v>0.5035400390625</c:v>
                </c:pt>
                <c:pt idx="12830">
                  <c:v>0.499725341796875</c:v>
                </c:pt>
                <c:pt idx="12831">
                  <c:v>0.49495697021484403</c:v>
                </c:pt>
                <c:pt idx="12832">
                  <c:v>0.49114227294921903</c:v>
                </c:pt>
                <c:pt idx="12833">
                  <c:v>0.49066543579101601</c:v>
                </c:pt>
                <c:pt idx="12834">
                  <c:v>0.492095947265625</c:v>
                </c:pt>
                <c:pt idx="12835">
                  <c:v>0.494003295898438</c:v>
                </c:pt>
                <c:pt idx="12836">
                  <c:v>0.49638748168945301</c:v>
                </c:pt>
                <c:pt idx="12837">
                  <c:v>0.49829483032226601</c:v>
                </c:pt>
                <c:pt idx="12838">
                  <c:v>0.49829483032226601</c:v>
                </c:pt>
                <c:pt idx="12839">
                  <c:v>0.49543380737304699</c:v>
                </c:pt>
                <c:pt idx="12840">
                  <c:v>0.49066543579101601</c:v>
                </c:pt>
                <c:pt idx="12841">
                  <c:v>0.48398971557617199</c:v>
                </c:pt>
                <c:pt idx="12842">
                  <c:v>0.47397613525390597</c:v>
                </c:pt>
                <c:pt idx="12843">
                  <c:v>0.46300888061523499</c:v>
                </c:pt>
                <c:pt idx="12844">
                  <c:v>0.45299530029296903</c:v>
                </c:pt>
                <c:pt idx="12845">
                  <c:v>0.44584274291992199</c:v>
                </c:pt>
                <c:pt idx="12846">
                  <c:v>0.43916702270507801</c:v>
                </c:pt>
                <c:pt idx="12847">
                  <c:v>0.431060791015625</c:v>
                </c:pt>
                <c:pt idx="12848">
                  <c:v>0.42200088500976601</c:v>
                </c:pt>
                <c:pt idx="12849">
                  <c:v>0.41151046752929699</c:v>
                </c:pt>
                <c:pt idx="12850">
                  <c:v>0.40197372436523499</c:v>
                </c:pt>
                <c:pt idx="12851">
                  <c:v>0.39339065551757801</c:v>
                </c:pt>
                <c:pt idx="12852">
                  <c:v>0.387191772460938</c:v>
                </c:pt>
                <c:pt idx="12853">
                  <c:v>0.38290023803710999</c:v>
                </c:pt>
                <c:pt idx="12854">
                  <c:v>0.38099288940429699</c:v>
                </c:pt>
                <c:pt idx="12855">
                  <c:v>0.38099288940429699</c:v>
                </c:pt>
                <c:pt idx="12856">
                  <c:v>0.38051605224609403</c:v>
                </c:pt>
                <c:pt idx="12857">
                  <c:v>0.37813186645507801</c:v>
                </c:pt>
                <c:pt idx="12858">
                  <c:v>0.37240982055664101</c:v>
                </c:pt>
                <c:pt idx="12859">
                  <c:v>0.36525726318359403</c:v>
                </c:pt>
                <c:pt idx="12860">
                  <c:v>0.35810470581054699</c:v>
                </c:pt>
                <c:pt idx="12861">
                  <c:v>0.349044799804688</c:v>
                </c:pt>
                <c:pt idx="12862">
                  <c:v>0.33855438232421903</c:v>
                </c:pt>
                <c:pt idx="12863">
                  <c:v>0.32949447631835999</c:v>
                </c:pt>
                <c:pt idx="12864">
                  <c:v>0.32281875610351601</c:v>
                </c:pt>
                <c:pt idx="12865">
                  <c:v>0.31948089599609403</c:v>
                </c:pt>
                <c:pt idx="12866">
                  <c:v>0.31900405883789101</c:v>
                </c:pt>
                <c:pt idx="12867">
                  <c:v>0.31805038452148499</c:v>
                </c:pt>
                <c:pt idx="12868">
                  <c:v>0.31375885009765597</c:v>
                </c:pt>
                <c:pt idx="12869">
                  <c:v>0.30565261840820301</c:v>
                </c:pt>
                <c:pt idx="12870">
                  <c:v>0.29420852661132801</c:v>
                </c:pt>
                <c:pt idx="12871">
                  <c:v>0.28085708618164101</c:v>
                </c:pt>
                <c:pt idx="12872">
                  <c:v>0.26702880859375</c:v>
                </c:pt>
                <c:pt idx="12873">
                  <c:v>0.25653839111328097</c:v>
                </c:pt>
                <c:pt idx="12874">
                  <c:v>0.25272369384765597</c:v>
                </c:pt>
                <c:pt idx="12875">
                  <c:v>0.253677368164063</c:v>
                </c:pt>
                <c:pt idx="12876">
                  <c:v>0.25653839111328097</c:v>
                </c:pt>
                <c:pt idx="12877">
                  <c:v>0.25892257690429699</c:v>
                </c:pt>
                <c:pt idx="12878">
                  <c:v>0.26082992553710999</c:v>
                </c:pt>
                <c:pt idx="12879">
                  <c:v>0.25987625122070301</c:v>
                </c:pt>
                <c:pt idx="12880">
                  <c:v>0.257492065429688</c:v>
                </c:pt>
                <c:pt idx="12881">
                  <c:v>0.255584716796875</c:v>
                </c:pt>
                <c:pt idx="12882">
                  <c:v>0.25606155395507801</c:v>
                </c:pt>
                <c:pt idx="12883">
                  <c:v>0.25892257690429699</c:v>
                </c:pt>
                <c:pt idx="12884">
                  <c:v>0.26369094848632801</c:v>
                </c:pt>
                <c:pt idx="12885">
                  <c:v>0.26845932006835999</c:v>
                </c:pt>
                <c:pt idx="12886">
                  <c:v>0.27036666870117199</c:v>
                </c:pt>
                <c:pt idx="12887">
                  <c:v>0.270843505859375</c:v>
                </c:pt>
                <c:pt idx="12888">
                  <c:v>0.270843505859375</c:v>
                </c:pt>
                <c:pt idx="12889">
                  <c:v>0.26941299438476601</c:v>
                </c:pt>
                <c:pt idx="12890">
                  <c:v>0.263214111328125</c:v>
                </c:pt>
                <c:pt idx="12891">
                  <c:v>0.25510787963867199</c:v>
                </c:pt>
                <c:pt idx="12892">
                  <c:v>0.24747848510742201</c:v>
                </c:pt>
                <c:pt idx="12893">
                  <c:v>0.24175643920898501</c:v>
                </c:pt>
                <c:pt idx="12894">
                  <c:v>0.23698806762695299</c:v>
                </c:pt>
                <c:pt idx="12895">
                  <c:v>0.23412704467773501</c:v>
                </c:pt>
                <c:pt idx="12896">
                  <c:v>0.233650207519531</c:v>
                </c:pt>
                <c:pt idx="12897">
                  <c:v>0.234603881835938</c:v>
                </c:pt>
                <c:pt idx="12898">
                  <c:v>0.23412704467773501</c:v>
                </c:pt>
                <c:pt idx="12899">
                  <c:v>0.23031234741211001</c:v>
                </c:pt>
                <c:pt idx="12900">
                  <c:v>0.22363662719726601</c:v>
                </c:pt>
                <c:pt idx="12901">
                  <c:v>0.217437744140625</c:v>
                </c:pt>
                <c:pt idx="12902">
                  <c:v>0.21409988403320299</c:v>
                </c:pt>
                <c:pt idx="12903">
                  <c:v>0.211715698242188</c:v>
                </c:pt>
                <c:pt idx="12904">
                  <c:v>0.21028518676757799</c:v>
                </c:pt>
                <c:pt idx="12905">
                  <c:v>0.21123886108398501</c:v>
                </c:pt>
                <c:pt idx="12906">
                  <c:v>0.21409988403320299</c:v>
                </c:pt>
                <c:pt idx="12907">
                  <c:v>0.215530395507813</c:v>
                </c:pt>
                <c:pt idx="12908">
                  <c:v>0.21409988403320299</c:v>
                </c:pt>
                <c:pt idx="12909">
                  <c:v>0.21219253540039101</c:v>
                </c:pt>
                <c:pt idx="12910">
                  <c:v>0.209808349609375</c:v>
                </c:pt>
                <c:pt idx="12911">
                  <c:v>0.20599365234375</c:v>
                </c:pt>
                <c:pt idx="12912">
                  <c:v>0.20074844360351601</c:v>
                </c:pt>
                <c:pt idx="12913">
                  <c:v>0.19693374633789101</c:v>
                </c:pt>
                <c:pt idx="12914">
                  <c:v>0.19693374633789101</c:v>
                </c:pt>
                <c:pt idx="12915">
                  <c:v>0.20074844360351601</c:v>
                </c:pt>
                <c:pt idx="12916">
                  <c:v>0.20456314086914101</c:v>
                </c:pt>
                <c:pt idx="12917">
                  <c:v>0.20647048950195299</c:v>
                </c:pt>
                <c:pt idx="12918">
                  <c:v>0.20647048950195299</c:v>
                </c:pt>
                <c:pt idx="12919">
                  <c:v>0.20360946655273501</c:v>
                </c:pt>
                <c:pt idx="12920">
                  <c:v>0.19693374633789101</c:v>
                </c:pt>
                <c:pt idx="12921">
                  <c:v>0.188827514648438</c:v>
                </c:pt>
                <c:pt idx="12922">
                  <c:v>0.181198120117188</c:v>
                </c:pt>
                <c:pt idx="12923">
                  <c:v>0.17499923706054701</c:v>
                </c:pt>
                <c:pt idx="12924">
                  <c:v>0.170707702636719</c:v>
                </c:pt>
                <c:pt idx="12925">
                  <c:v>0.166893005371094</c:v>
                </c:pt>
                <c:pt idx="12926">
                  <c:v>0.163078308105469</c:v>
                </c:pt>
                <c:pt idx="12927">
                  <c:v>0.16069412231445299</c:v>
                </c:pt>
                <c:pt idx="12928">
                  <c:v>0.16021728515625</c:v>
                </c:pt>
                <c:pt idx="12929">
                  <c:v>0.15974044799804701</c:v>
                </c:pt>
                <c:pt idx="12930">
                  <c:v>0.157356262207031</c:v>
                </c:pt>
                <c:pt idx="12931">
                  <c:v>0.15592575073242201</c:v>
                </c:pt>
                <c:pt idx="12932">
                  <c:v>0.15783309936523501</c:v>
                </c:pt>
                <c:pt idx="12933">
                  <c:v>0.162124633789063</c:v>
                </c:pt>
                <c:pt idx="12934">
                  <c:v>0.16736984252929701</c:v>
                </c:pt>
                <c:pt idx="12935">
                  <c:v>0.174522399902344</c:v>
                </c:pt>
                <c:pt idx="12936">
                  <c:v>0.184059143066406</c:v>
                </c:pt>
                <c:pt idx="12937">
                  <c:v>0.19311904907226601</c:v>
                </c:pt>
                <c:pt idx="12938">
                  <c:v>0.200271606445313</c:v>
                </c:pt>
                <c:pt idx="12939">
                  <c:v>0.204086303710938</c:v>
                </c:pt>
                <c:pt idx="12940">
                  <c:v>0.20265579223632799</c:v>
                </c:pt>
                <c:pt idx="12941">
                  <c:v>0.20170211791992201</c:v>
                </c:pt>
                <c:pt idx="12942">
                  <c:v>0.20265579223632799</c:v>
                </c:pt>
                <c:pt idx="12943">
                  <c:v>0.206947326660156</c:v>
                </c:pt>
                <c:pt idx="12944">
                  <c:v>0.211715698242188</c:v>
                </c:pt>
                <c:pt idx="12945">
                  <c:v>0.218391418457031</c:v>
                </c:pt>
                <c:pt idx="12946">
                  <c:v>0.225067138671875</c:v>
                </c:pt>
                <c:pt idx="12947">
                  <c:v>0.230789184570313</c:v>
                </c:pt>
                <c:pt idx="12948">
                  <c:v>0.232696533203125</c:v>
                </c:pt>
                <c:pt idx="12949">
                  <c:v>0.23126602172851601</c:v>
                </c:pt>
                <c:pt idx="12950">
                  <c:v>0.226974487304688</c:v>
                </c:pt>
                <c:pt idx="12951">
                  <c:v>0.222206115722656</c:v>
                </c:pt>
                <c:pt idx="12952">
                  <c:v>0.21982192993164101</c:v>
                </c:pt>
                <c:pt idx="12953">
                  <c:v>0.21886825561523501</c:v>
                </c:pt>
                <c:pt idx="12954">
                  <c:v>0.21791458129882799</c:v>
                </c:pt>
                <c:pt idx="12955">
                  <c:v>0.21696090698242201</c:v>
                </c:pt>
                <c:pt idx="12956">
                  <c:v>0.21600723266601601</c:v>
                </c:pt>
                <c:pt idx="12957">
                  <c:v>0.215530395507813</c:v>
                </c:pt>
                <c:pt idx="12958">
                  <c:v>0.21600723266601601</c:v>
                </c:pt>
                <c:pt idx="12959">
                  <c:v>0.216484069824219</c:v>
                </c:pt>
                <c:pt idx="12960">
                  <c:v>0.21600723266601601</c:v>
                </c:pt>
                <c:pt idx="12961">
                  <c:v>0.21600723266601601</c:v>
                </c:pt>
                <c:pt idx="12962">
                  <c:v>0.215530395507813</c:v>
                </c:pt>
                <c:pt idx="12963">
                  <c:v>0.214576721191406</c:v>
                </c:pt>
                <c:pt idx="12964">
                  <c:v>0.212669372558594</c:v>
                </c:pt>
                <c:pt idx="12965">
                  <c:v>0.208854675292969</c:v>
                </c:pt>
                <c:pt idx="12966">
                  <c:v>0.20647048950195299</c:v>
                </c:pt>
                <c:pt idx="12967">
                  <c:v>0.20360946655273501</c:v>
                </c:pt>
                <c:pt idx="12968">
                  <c:v>0.202178955078125</c:v>
                </c:pt>
                <c:pt idx="12969">
                  <c:v>0.20170211791992201</c:v>
                </c:pt>
                <c:pt idx="12970">
                  <c:v>0.202178955078125</c:v>
                </c:pt>
                <c:pt idx="12971">
                  <c:v>0.20265579223632799</c:v>
                </c:pt>
                <c:pt idx="12972">
                  <c:v>0.201225280761719</c:v>
                </c:pt>
                <c:pt idx="12973">
                  <c:v>0.20074844360351601</c:v>
                </c:pt>
                <c:pt idx="12974">
                  <c:v>0.201225280761719</c:v>
                </c:pt>
                <c:pt idx="12975">
                  <c:v>0.200271606445313</c:v>
                </c:pt>
                <c:pt idx="12976">
                  <c:v>0.19788742065429701</c:v>
                </c:pt>
                <c:pt idx="12977">
                  <c:v>0.19598007202148501</c:v>
                </c:pt>
                <c:pt idx="12978">
                  <c:v>0.19693374633789101</c:v>
                </c:pt>
                <c:pt idx="12979">
                  <c:v>0.19788742065429701</c:v>
                </c:pt>
                <c:pt idx="12980">
                  <c:v>0.1983642578125</c:v>
                </c:pt>
                <c:pt idx="12981">
                  <c:v>0.197410583496094</c:v>
                </c:pt>
                <c:pt idx="12982">
                  <c:v>0.197410583496094</c:v>
                </c:pt>
                <c:pt idx="12983">
                  <c:v>0.1983642578125</c:v>
                </c:pt>
                <c:pt idx="12984">
                  <c:v>0.200271606445313</c:v>
                </c:pt>
                <c:pt idx="12985">
                  <c:v>0.203132629394531</c:v>
                </c:pt>
                <c:pt idx="12986">
                  <c:v>0.20599365234375</c:v>
                </c:pt>
                <c:pt idx="12987">
                  <c:v>0.20933151245117201</c:v>
                </c:pt>
                <c:pt idx="12988">
                  <c:v>0.21028518676757799</c:v>
                </c:pt>
                <c:pt idx="12989">
                  <c:v>0.207901000976563</c:v>
                </c:pt>
                <c:pt idx="12990">
                  <c:v>0.204086303710938</c:v>
                </c:pt>
                <c:pt idx="12991">
                  <c:v>0.201225280761719</c:v>
                </c:pt>
                <c:pt idx="12992">
                  <c:v>0.19979476928711001</c:v>
                </c:pt>
                <c:pt idx="12993">
                  <c:v>0.19788742065429701</c:v>
                </c:pt>
                <c:pt idx="12994">
                  <c:v>0.197410583496094</c:v>
                </c:pt>
                <c:pt idx="12995">
                  <c:v>0.1983642578125</c:v>
                </c:pt>
                <c:pt idx="12996">
                  <c:v>0.200271606445313</c:v>
                </c:pt>
                <c:pt idx="12997">
                  <c:v>0.200271606445313</c:v>
                </c:pt>
                <c:pt idx="12998">
                  <c:v>0.199317932128906</c:v>
                </c:pt>
                <c:pt idx="12999">
                  <c:v>0.199317932128906</c:v>
                </c:pt>
                <c:pt idx="13000">
                  <c:v>0.19979476928711001</c:v>
                </c:pt>
                <c:pt idx="13001">
                  <c:v>0.20170211791992201</c:v>
                </c:pt>
                <c:pt idx="13002">
                  <c:v>0.205039978027344</c:v>
                </c:pt>
                <c:pt idx="13003">
                  <c:v>0.208854675292969</c:v>
                </c:pt>
                <c:pt idx="13004">
                  <c:v>0.21028518676757799</c:v>
                </c:pt>
                <c:pt idx="13005">
                  <c:v>0.20837783813476601</c:v>
                </c:pt>
                <c:pt idx="13006">
                  <c:v>0.20456314086914101</c:v>
                </c:pt>
                <c:pt idx="13007">
                  <c:v>0.201225280761719</c:v>
                </c:pt>
                <c:pt idx="13008">
                  <c:v>0.200271606445313</c:v>
                </c:pt>
                <c:pt idx="13009">
                  <c:v>0.19979476928711001</c:v>
                </c:pt>
                <c:pt idx="13010">
                  <c:v>0.200271606445313</c:v>
                </c:pt>
                <c:pt idx="13011">
                  <c:v>0.19979476928711001</c:v>
                </c:pt>
                <c:pt idx="13012">
                  <c:v>0.19884109497070299</c:v>
                </c:pt>
                <c:pt idx="13013">
                  <c:v>0.197410583496094</c:v>
                </c:pt>
                <c:pt idx="13014">
                  <c:v>0.19788742065429701</c:v>
                </c:pt>
                <c:pt idx="13015">
                  <c:v>0.20074844360351601</c:v>
                </c:pt>
                <c:pt idx="13016">
                  <c:v>0.20742416381836001</c:v>
                </c:pt>
                <c:pt idx="13017">
                  <c:v>0.216484069824219</c:v>
                </c:pt>
                <c:pt idx="13018">
                  <c:v>0.227928161621094</c:v>
                </c:pt>
                <c:pt idx="13019">
                  <c:v>0.238418579101563</c:v>
                </c:pt>
                <c:pt idx="13020">
                  <c:v>0.243186950683594</c:v>
                </c:pt>
                <c:pt idx="13021">
                  <c:v>0.24271011352539101</c:v>
                </c:pt>
                <c:pt idx="13022">
                  <c:v>0.237464904785156</c:v>
                </c:pt>
                <c:pt idx="13023">
                  <c:v>0.23126602172851601</c:v>
                </c:pt>
                <c:pt idx="13024">
                  <c:v>0.22554397583007799</c:v>
                </c:pt>
                <c:pt idx="13025">
                  <c:v>0.22077560424804701</c:v>
                </c:pt>
                <c:pt idx="13026">
                  <c:v>0.217437744140625</c:v>
                </c:pt>
                <c:pt idx="13027">
                  <c:v>0.21505355834961001</c:v>
                </c:pt>
                <c:pt idx="13028">
                  <c:v>0.21409988403320299</c:v>
                </c:pt>
                <c:pt idx="13029">
                  <c:v>0.212669372558594</c:v>
                </c:pt>
                <c:pt idx="13030">
                  <c:v>0.20933151245117201</c:v>
                </c:pt>
                <c:pt idx="13031">
                  <c:v>0.20360946655273501</c:v>
                </c:pt>
                <c:pt idx="13032">
                  <c:v>0.195503234863281</c:v>
                </c:pt>
                <c:pt idx="13033">
                  <c:v>0.187873840332031</c:v>
                </c:pt>
                <c:pt idx="13034">
                  <c:v>0.18358230590820299</c:v>
                </c:pt>
                <c:pt idx="13035">
                  <c:v>0.185012817382813</c:v>
                </c:pt>
                <c:pt idx="13036">
                  <c:v>0.19121170043945299</c:v>
                </c:pt>
                <c:pt idx="13037">
                  <c:v>0.197410583496094</c:v>
                </c:pt>
                <c:pt idx="13038">
                  <c:v>0.20170211791992201</c:v>
                </c:pt>
                <c:pt idx="13039">
                  <c:v>0.20456314086914101</c:v>
                </c:pt>
                <c:pt idx="13040">
                  <c:v>0.20456314086914101</c:v>
                </c:pt>
                <c:pt idx="13041">
                  <c:v>0.201225280761719</c:v>
                </c:pt>
                <c:pt idx="13042">
                  <c:v>0.197410583496094</c:v>
                </c:pt>
                <c:pt idx="13043">
                  <c:v>0.197410583496094</c:v>
                </c:pt>
                <c:pt idx="13044">
                  <c:v>0.203132629394531</c:v>
                </c:pt>
                <c:pt idx="13045">
                  <c:v>0.210762023925781</c:v>
                </c:pt>
                <c:pt idx="13046">
                  <c:v>0.21696090698242201</c:v>
                </c:pt>
                <c:pt idx="13047">
                  <c:v>0.218391418457031</c:v>
                </c:pt>
                <c:pt idx="13048">
                  <c:v>0.218391418457031</c:v>
                </c:pt>
                <c:pt idx="13049">
                  <c:v>0.219345092773438</c:v>
                </c:pt>
                <c:pt idx="13050">
                  <c:v>0.21791458129882799</c:v>
                </c:pt>
                <c:pt idx="13051">
                  <c:v>0.21219253540039101</c:v>
                </c:pt>
                <c:pt idx="13052">
                  <c:v>0.20599365234375</c:v>
                </c:pt>
                <c:pt idx="13053">
                  <c:v>0.202178955078125</c:v>
                </c:pt>
                <c:pt idx="13054">
                  <c:v>0.199317932128906</c:v>
                </c:pt>
                <c:pt idx="13055">
                  <c:v>0.196456909179688</c:v>
                </c:pt>
                <c:pt idx="13056">
                  <c:v>0.19693374633789101</c:v>
                </c:pt>
                <c:pt idx="13057">
                  <c:v>0.202178955078125</c:v>
                </c:pt>
                <c:pt idx="13058">
                  <c:v>0.210762023925781</c:v>
                </c:pt>
                <c:pt idx="13059">
                  <c:v>0.218391418457031</c:v>
                </c:pt>
                <c:pt idx="13060">
                  <c:v>0.223159790039063</c:v>
                </c:pt>
                <c:pt idx="13061">
                  <c:v>0.22554397583007799</c:v>
                </c:pt>
                <c:pt idx="13062">
                  <c:v>0.225067138671875</c:v>
                </c:pt>
                <c:pt idx="13063">
                  <c:v>0.224113464355469</c:v>
                </c:pt>
                <c:pt idx="13064">
                  <c:v>0.22459030151367201</c:v>
                </c:pt>
                <c:pt idx="13065">
                  <c:v>0.22935867309570299</c:v>
                </c:pt>
                <c:pt idx="13066">
                  <c:v>0.23603439331054701</c:v>
                </c:pt>
                <c:pt idx="13067">
                  <c:v>0.243186950683594</c:v>
                </c:pt>
                <c:pt idx="13068">
                  <c:v>0.25177001953125</c:v>
                </c:pt>
                <c:pt idx="13069">
                  <c:v>0.26082992553710999</c:v>
                </c:pt>
                <c:pt idx="13070">
                  <c:v>0.265121459960938</c:v>
                </c:pt>
                <c:pt idx="13071">
                  <c:v>0.263214111328125</c:v>
                </c:pt>
                <c:pt idx="13072">
                  <c:v>0.255584716796875</c:v>
                </c:pt>
                <c:pt idx="13073">
                  <c:v>0.245094299316406</c:v>
                </c:pt>
                <c:pt idx="13074">
                  <c:v>0.23126602172851601</c:v>
                </c:pt>
                <c:pt idx="13075">
                  <c:v>0.21600723266601601</c:v>
                </c:pt>
                <c:pt idx="13076">
                  <c:v>0.20074844360351601</c:v>
                </c:pt>
                <c:pt idx="13077">
                  <c:v>0.18453598022461001</c:v>
                </c:pt>
                <c:pt idx="13078">
                  <c:v>0.16736984252929701</c:v>
                </c:pt>
                <c:pt idx="13079">
                  <c:v>0.15020370483398501</c:v>
                </c:pt>
                <c:pt idx="13080">
                  <c:v>0.13303756713867201</c:v>
                </c:pt>
                <c:pt idx="13081">
                  <c:v>0.11444091796875</c:v>
                </c:pt>
                <c:pt idx="13082">
                  <c:v>9.72747802734375E-2</c:v>
                </c:pt>
                <c:pt idx="13083">
                  <c:v>8.392333984375E-2</c:v>
                </c:pt>
                <c:pt idx="13084">
                  <c:v>7.5340270996093806E-2</c:v>
                </c:pt>
                <c:pt idx="13085">
                  <c:v>6.8187713623046903E-2</c:v>
                </c:pt>
                <c:pt idx="13086">
                  <c:v>6.2465667724609403E-2</c:v>
                </c:pt>
                <c:pt idx="13087">
                  <c:v>5.7697296142578201E-2</c:v>
                </c:pt>
                <c:pt idx="13088">
                  <c:v>5.5789947509765701E-2</c:v>
                </c:pt>
                <c:pt idx="13089">
                  <c:v>5.6743621826171903E-2</c:v>
                </c:pt>
                <c:pt idx="13090">
                  <c:v>5.8650970458984403E-2</c:v>
                </c:pt>
                <c:pt idx="13091">
                  <c:v>6.4849853515625E-2</c:v>
                </c:pt>
                <c:pt idx="13092">
                  <c:v>7.4863433837890694E-2</c:v>
                </c:pt>
                <c:pt idx="13093">
                  <c:v>8.8691711425781306E-2</c:v>
                </c:pt>
                <c:pt idx="13094">
                  <c:v>0.105857849121094</c:v>
                </c:pt>
                <c:pt idx="13095">
                  <c:v>0.12540817260742201</c:v>
                </c:pt>
                <c:pt idx="13096">
                  <c:v>0.14829635620117201</c:v>
                </c:pt>
                <c:pt idx="13097">
                  <c:v>0.17404556274414101</c:v>
                </c:pt>
                <c:pt idx="13098">
                  <c:v>0.201225280761719</c:v>
                </c:pt>
                <c:pt idx="13099">
                  <c:v>0.22840499877929701</c:v>
                </c:pt>
                <c:pt idx="13100">
                  <c:v>0.25177001953125</c:v>
                </c:pt>
                <c:pt idx="13101">
                  <c:v>0.270843505859375</c:v>
                </c:pt>
                <c:pt idx="13102">
                  <c:v>0.28657913208007801</c:v>
                </c:pt>
                <c:pt idx="13103">
                  <c:v>0.29706954956054699</c:v>
                </c:pt>
                <c:pt idx="13104">
                  <c:v>0.30183792114257801</c:v>
                </c:pt>
                <c:pt idx="13105">
                  <c:v>0.30088424682617199</c:v>
                </c:pt>
                <c:pt idx="13106">
                  <c:v>0.30040740966796903</c:v>
                </c:pt>
                <c:pt idx="13107">
                  <c:v>0.299453735351563</c:v>
                </c:pt>
                <c:pt idx="13108">
                  <c:v>0.29706954956054699</c:v>
                </c:pt>
                <c:pt idx="13109">
                  <c:v>0.29420852661132801</c:v>
                </c:pt>
                <c:pt idx="13110">
                  <c:v>0.291824340820313</c:v>
                </c:pt>
                <c:pt idx="13111">
                  <c:v>0.28944015502929699</c:v>
                </c:pt>
                <c:pt idx="13112">
                  <c:v>0.28467178344726601</c:v>
                </c:pt>
                <c:pt idx="13113">
                  <c:v>0.27990341186523499</c:v>
                </c:pt>
                <c:pt idx="13114">
                  <c:v>0.27561187744140597</c:v>
                </c:pt>
                <c:pt idx="13115">
                  <c:v>0.272750854492188</c:v>
                </c:pt>
                <c:pt idx="13116">
                  <c:v>0.270843505859375</c:v>
                </c:pt>
                <c:pt idx="13117">
                  <c:v>0.270843505859375</c:v>
                </c:pt>
                <c:pt idx="13118">
                  <c:v>0.27370452880859403</c:v>
                </c:pt>
                <c:pt idx="13119">
                  <c:v>0.27751922607421903</c:v>
                </c:pt>
                <c:pt idx="13120">
                  <c:v>0.27751922607421903</c:v>
                </c:pt>
                <c:pt idx="13121">
                  <c:v>0.27370452880859403</c:v>
                </c:pt>
                <c:pt idx="13122">
                  <c:v>0.265121459960938</c:v>
                </c:pt>
                <c:pt idx="13123">
                  <c:v>0.25129318237304699</c:v>
                </c:pt>
                <c:pt idx="13124">
                  <c:v>0.235557556152344</c:v>
                </c:pt>
                <c:pt idx="13125">
                  <c:v>0.222206115722656</c:v>
                </c:pt>
                <c:pt idx="13126">
                  <c:v>0.212669372558594</c:v>
                </c:pt>
                <c:pt idx="13127">
                  <c:v>0.20551681518554701</c:v>
                </c:pt>
                <c:pt idx="13128">
                  <c:v>0.19979476928711001</c:v>
                </c:pt>
                <c:pt idx="13129">
                  <c:v>0.19788742065429701</c:v>
                </c:pt>
                <c:pt idx="13130">
                  <c:v>0.196456909179688</c:v>
                </c:pt>
                <c:pt idx="13131">
                  <c:v>0.194549560546875</c:v>
                </c:pt>
                <c:pt idx="13132">
                  <c:v>0.19073486328125</c:v>
                </c:pt>
                <c:pt idx="13133">
                  <c:v>0.188827514648438</c:v>
                </c:pt>
                <c:pt idx="13134">
                  <c:v>0.18930435180664101</c:v>
                </c:pt>
                <c:pt idx="13135">
                  <c:v>0.19025802612304701</c:v>
                </c:pt>
                <c:pt idx="13136">
                  <c:v>0.189781188964844</c:v>
                </c:pt>
                <c:pt idx="13137">
                  <c:v>0.188827514648438</c:v>
                </c:pt>
                <c:pt idx="13138">
                  <c:v>0.19216537475586001</c:v>
                </c:pt>
                <c:pt idx="13139">
                  <c:v>0.197410583496094</c:v>
                </c:pt>
                <c:pt idx="13140">
                  <c:v>0.201225280761719</c:v>
                </c:pt>
                <c:pt idx="13141">
                  <c:v>0.20360946655273501</c:v>
                </c:pt>
                <c:pt idx="13142">
                  <c:v>0.205039978027344</c:v>
                </c:pt>
                <c:pt idx="13143">
                  <c:v>0.206947326660156</c:v>
                </c:pt>
                <c:pt idx="13144">
                  <c:v>0.20551681518554701</c:v>
                </c:pt>
                <c:pt idx="13145">
                  <c:v>0.20170211791992201</c:v>
                </c:pt>
                <c:pt idx="13146">
                  <c:v>0.200271606445313</c:v>
                </c:pt>
                <c:pt idx="13147">
                  <c:v>0.20074844360351601</c:v>
                </c:pt>
                <c:pt idx="13148">
                  <c:v>0.201225280761719</c:v>
                </c:pt>
                <c:pt idx="13149">
                  <c:v>0.201225280761719</c:v>
                </c:pt>
                <c:pt idx="13150">
                  <c:v>0.203132629394531</c:v>
                </c:pt>
                <c:pt idx="13151">
                  <c:v>0.20742416381836001</c:v>
                </c:pt>
                <c:pt idx="13152">
                  <c:v>0.208854675292969</c:v>
                </c:pt>
                <c:pt idx="13153">
                  <c:v>0.20742416381836001</c:v>
                </c:pt>
                <c:pt idx="13154">
                  <c:v>0.205039978027344</c:v>
                </c:pt>
                <c:pt idx="13155">
                  <c:v>0.202178955078125</c:v>
                </c:pt>
                <c:pt idx="13156">
                  <c:v>0.19788742065429701</c:v>
                </c:pt>
                <c:pt idx="13157">
                  <c:v>0.19407272338867201</c:v>
                </c:pt>
                <c:pt idx="13158">
                  <c:v>0.195503234863281</c:v>
                </c:pt>
                <c:pt idx="13159">
                  <c:v>0.201225280761719</c:v>
                </c:pt>
                <c:pt idx="13160">
                  <c:v>0.21123886108398501</c:v>
                </c:pt>
                <c:pt idx="13161">
                  <c:v>0.224113464355469</c:v>
                </c:pt>
                <c:pt idx="13162">
                  <c:v>0.23698806762695299</c:v>
                </c:pt>
                <c:pt idx="13163">
                  <c:v>0.24652481079101601</c:v>
                </c:pt>
                <c:pt idx="13164">
                  <c:v>0.25177001953125</c:v>
                </c:pt>
                <c:pt idx="13165">
                  <c:v>0.25606155395507801</c:v>
                </c:pt>
                <c:pt idx="13166">
                  <c:v>0.2593994140625</c:v>
                </c:pt>
                <c:pt idx="13167">
                  <c:v>0.25844573974609403</c:v>
                </c:pt>
                <c:pt idx="13168">
                  <c:v>0.25415420532226601</c:v>
                </c:pt>
                <c:pt idx="13169">
                  <c:v>0.24557113647461001</c:v>
                </c:pt>
                <c:pt idx="13170">
                  <c:v>0.237464904785156</c:v>
                </c:pt>
                <c:pt idx="13171">
                  <c:v>0.2288818359375</c:v>
                </c:pt>
                <c:pt idx="13172">
                  <c:v>0.21791458129882799</c:v>
                </c:pt>
                <c:pt idx="13173">
                  <c:v>0.20599365234375</c:v>
                </c:pt>
                <c:pt idx="13174">
                  <c:v>0.19216537475586001</c:v>
                </c:pt>
                <c:pt idx="13175">
                  <c:v>0.179290771484375</c:v>
                </c:pt>
                <c:pt idx="13176">
                  <c:v>0.16641616821289101</c:v>
                </c:pt>
                <c:pt idx="13177">
                  <c:v>0.15306472778320299</c:v>
                </c:pt>
                <c:pt idx="13178">
                  <c:v>0.141143798828125</c:v>
                </c:pt>
                <c:pt idx="13179">
                  <c:v>0.13113021850586001</c:v>
                </c:pt>
                <c:pt idx="13180">
                  <c:v>0.12540817260742201</c:v>
                </c:pt>
                <c:pt idx="13181">
                  <c:v>0.121593475341797</c:v>
                </c:pt>
                <c:pt idx="13182">
                  <c:v>0.119209289550781</c:v>
                </c:pt>
                <c:pt idx="13183">
                  <c:v>0.117778778076172</c:v>
                </c:pt>
                <c:pt idx="13184">
                  <c:v>0.119686126708985</c:v>
                </c:pt>
                <c:pt idx="13185">
                  <c:v>0.125885009765625</c:v>
                </c:pt>
                <c:pt idx="13186">
                  <c:v>0.134468078613281</c:v>
                </c:pt>
                <c:pt idx="13187">
                  <c:v>0.14448165893554701</c:v>
                </c:pt>
                <c:pt idx="13188">
                  <c:v>0.154495239257813</c:v>
                </c:pt>
                <c:pt idx="13189">
                  <c:v>0.16641616821289101</c:v>
                </c:pt>
                <c:pt idx="13190">
                  <c:v>0.17881393432617201</c:v>
                </c:pt>
                <c:pt idx="13191">
                  <c:v>0.19216537475586001</c:v>
                </c:pt>
                <c:pt idx="13192">
                  <c:v>0.206947326660156</c:v>
                </c:pt>
                <c:pt idx="13193">
                  <c:v>0.223159790039063</c:v>
                </c:pt>
                <c:pt idx="13194">
                  <c:v>0.239372253417969</c:v>
                </c:pt>
                <c:pt idx="13195">
                  <c:v>0.25415420532226601</c:v>
                </c:pt>
                <c:pt idx="13196">
                  <c:v>0.26702880859375</c:v>
                </c:pt>
                <c:pt idx="13197">
                  <c:v>0.27704238891601601</c:v>
                </c:pt>
                <c:pt idx="13198">
                  <c:v>0.28562545776367199</c:v>
                </c:pt>
                <c:pt idx="13199">
                  <c:v>0.293731689453125</c:v>
                </c:pt>
                <c:pt idx="13200">
                  <c:v>0.30374526977539101</c:v>
                </c:pt>
                <c:pt idx="13201">
                  <c:v>0.31137466430664101</c:v>
                </c:pt>
                <c:pt idx="13202">
                  <c:v>0.31518936157226601</c:v>
                </c:pt>
                <c:pt idx="13203">
                  <c:v>0.316619873046875</c:v>
                </c:pt>
                <c:pt idx="13204">
                  <c:v>0.31900405883789101</c:v>
                </c:pt>
                <c:pt idx="13205">
                  <c:v>0.32091140747070301</c:v>
                </c:pt>
                <c:pt idx="13206">
                  <c:v>0.31995773315429699</c:v>
                </c:pt>
                <c:pt idx="13207">
                  <c:v>0.31614303588867199</c:v>
                </c:pt>
                <c:pt idx="13208">
                  <c:v>0.31137466430664101</c:v>
                </c:pt>
                <c:pt idx="13209">
                  <c:v>0.307083129882813</c:v>
                </c:pt>
                <c:pt idx="13210">
                  <c:v>0.301361083984375</c:v>
                </c:pt>
                <c:pt idx="13211">
                  <c:v>0.29325485229492199</c:v>
                </c:pt>
                <c:pt idx="13212">
                  <c:v>0.28371810913085999</c:v>
                </c:pt>
                <c:pt idx="13213">
                  <c:v>0.276565551757813</c:v>
                </c:pt>
                <c:pt idx="13214">
                  <c:v>0.27179718017578097</c:v>
                </c:pt>
                <c:pt idx="13215">
                  <c:v>0.26702880859375</c:v>
                </c:pt>
                <c:pt idx="13216">
                  <c:v>0.26273727416992199</c:v>
                </c:pt>
                <c:pt idx="13217">
                  <c:v>0.25653839111328097</c:v>
                </c:pt>
                <c:pt idx="13218">
                  <c:v>0.24843215942382799</c:v>
                </c:pt>
                <c:pt idx="13219">
                  <c:v>0.23889541625976601</c:v>
                </c:pt>
                <c:pt idx="13220">
                  <c:v>0.2288818359375</c:v>
                </c:pt>
                <c:pt idx="13221">
                  <c:v>0.21696090698242201</c:v>
                </c:pt>
                <c:pt idx="13222">
                  <c:v>0.201225280761719</c:v>
                </c:pt>
                <c:pt idx="13223">
                  <c:v>0.18644332885742201</c:v>
                </c:pt>
                <c:pt idx="13224">
                  <c:v>0.17690658569336001</c:v>
                </c:pt>
                <c:pt idx="13225">
                  <c:v>0.171661376953125</c:v>
                </c:pt>
                <c:pt idx="13226">
                  <c:v>0.16546249389648501</c:v>
                </c:pt>
                <c:pt idx="13227">
                  <c:v>0.158309936523438</c:v>
                </c:pt>
                <c:pt idx="13228">
                  <c:v>0.15306472778320299</c:v>
                </c:pt>
                <c:pt idx="13229">
                  <c:v>0.150680541992188</c:v>
                </c:pt>
                <c:pt idx="13230">
                  <c:v>0.147819519042969</c:v>
                </c:pt>
                <c:pt idx="13231">
                  <c:v>0.143051147460938</c:v>
                </c:pt>
                <c:pt idx="13232">
                  <c:v>0.13780593872070299</c:v>
                </c:pt>
                <c:pt idx="13233">
                  <c:v>0.134468078613281</c:v>
                </c:pt>
                <c:pt idx="13234">
                  <c:v>0.13017654418945299</c:v>
                </c:pt>
                <c:pt idx="13235">
                  <c:v>0.12636184692382799</c:v>
                </c:pt>
                <c:pt idx="13236">
                  <c:v>0.123977661132813</c:v>
                </c:pt>
                <c:pt idx="13237">
                  <c:v>0.124454498291016</c:v>
                </c:pt>
                <c:pt idx="13238">
                  <c:v>0.12636184692382799</c:v>
                </c:pt>
                <c:pt idx="13239">
                  <c:v>0.13017654418945299</c:v>
                </c:pt>
                <c:pt idx="13240">
                  <c:v>0.136375427246094</c:v>
                </c:pt>
                <c:pt idx="13241">
                  <c:v>0.14495849609375</c:v>
                </c:pt>
                <c:pt idx="13242">
                  <c:v>0.152587890625</c:v>
                </c:pt>
                <c:pt idx="13243">
                  <c:v>0.16021728515625</c:v>
                </c:pt>
                <c:pt idx="13244">
                  <c:v>0.16927719116211001</c:v>
                </c:pt>
                <c:pt idx="13245">
                  <c:v>0.17881393432617201</c:v>
                </c:pt>
                <c:pt idx="13246">
                  <c:v>0.187873840332031</c:v>
                </c:pt>
                <c:pt idx="13247">
                  <c:v>0.19407272338867201</c:v>
                </c:pt>
                <c:pt idx="13248">
                  <c:v>0.197410583496094</c:v>
                </c:pt>
                <c:pt idx="13249">
                  <c:v>0.197410583496094</c:v>
                </c:pt>
                <c:pt idx="13250">
                  <c:v>0.195503234863281</c:v>
                </c:pt>
                <c:pt idx="13251">
                  <c:v>0.194549560546875</c:v>
                </c:pt>
                <c:pt idx="13252">
                  <c:v>0.19502639770507799</c:v>
                </c:pt>
                <c:pt idx="13253">
                  <c:v>0.196456909179688</c:v>
                </c:pt>
                <c:pt idx="13254">
                  <c:v>0.20170211791992201</c:v>
                </c:pt>
                <c:pt idx="13255">
                  <c:v>0.210762023925781</c:v>
                </c:pt>
                <c:pt idx="13256">
                  <c:v>0.222206115722656</c:v>
                </c:pt>
                <c:pt idx="13257">
                  <c:v>0.23126602172851601</c:v>
                </c:pt>
                <c:pt idx="13258">
                  <c:v>0.237464904785156</c:v>
                </c:pt>
                <c:pt idx="13259">
                  <c:v>0.243186950683594</c:v>
                </c:pt>
                <c:pt idx="13260">
                  <c:v>0.24747848510742201</c:v>
                </c:pt>
                <c:pt idx="13261">
                  <c:v>0.24843215942382799</c:v>
                </c:pt>
                <c:pt idx="13262">
                  <c:v>0.247955322265625</c:v>
                </c:pt>
                <c:pt idx="13263">
                  <c:v>0.25033950805664101</c:v>
                </c:pt>
                <c:pt idx="13264">
                  <c:v>0.25606155395507801</c:v>
                </c:pt>
                <c:pt idx="13265">
                  <c:v>0.26035308837890597</c:v>
                </c:pt>
                <c:pt idx="13266">
                  <c:v>0.26082992553710999</c:v>
                </c:pt>
                <c:pt idx="13267">
                  <c:v>0.25987625122070301</c:v>
                </c:pt>
                <c:pt idx="13268">
                  <c:v>0.25844573974609403</c:v>
                </c:pt>
                <c:pt idx="13269">
                  <c:v>0.255584716796875</c:v>
                </c:pt>
                <c:pt idx="13270">
                  <c:v>0.249862670898438</c:v>
                </c:pt>
                <c:pt idx="13271">
                  <c:v>0.241279602050781</c:v>
                </c:pt>
                <c:pt idx="13272">
                  <c:v>0.23412704467773501</c:v>
                </c:pt>
                <c:pt idx="13273">
                  <c:v>0.22935867309570299</c:v>
                </c:pt>
                <c:pt idx="13274">
                  <c:v>0.224113464355469</c:v>
                </c:pt>
                <c:pt idx="13275">
                  <c:v>0.216484069824219</c:v>
                </c:pt>
                <c:pt idx="13276">
                  <c:v>0.210762023925781</c:v>
                </c:pt>
                <c:pt idx="13277">
                  <c:v>0.20837783813476601</c:v>
                </c:pt>
                <c:pt idx="13278">
                  <c:v>0.20599365234375</c:v>
                </c:pt>
                <c:pt idx="13279">
                  <c:v>0.19884109497070299</c:v>
                </c:pt>
                <c:pt idx="13280">
                  <c:v>0.19073486328125</c:v>
                </c:pt>
                <c:pt idx="13281">
                  <c:v>0.18262863159179701</c:v>
                </c:pt>
                <c:pt idx="13282">
                  <c:v>0.17499923706054701</c:v>
                </c:pt>
                <c:pt idx="13283">
                  <c:v>0.1678466796875</c:v>
                </c:pt>
                <c:pt idx="13284">
                  <c:v>0.16450881958007799</c:v>
                </c:pt>
                <c:pt idx="13285">
                  <c:v>0.165939331054688</c:v>
                </c:pt>
                <c:pt idx="13286">
                  <c:v>0.17023086547851601</c:v>
                </c:pt>
                <c:pt idx="13287">
                  <c:v>0.17595291137695299</c:v>
                </c:pt>
                <c:pt idx="13288">
                  <c:v>0.185012817382813</c:v>
                </c:pt>
                <c:pt idx="13289">
                  <c:v>0.197410583496094</c:v>
                </c:pt>
                <c:pt idx="13290">
                  <c:v>0.21028518676757799</c:v>
                </c:pt>
                <c:pt idx="13291">
                  <c:v>0.220298767089844</c:v>
                </c:pt>
                <c:pt idx="13292">
                  <c:v>0.22745132446289101</c:v>
                </c:pt>
                <c:pt idx="13293">
                  <c:v>0.23508071899414101</c:v>
                </c:pt>
                <c:pt idx="13294">
                  <c:v>0.24175643920898501</c:v>
                </c:pt>
                <c:pt idx="13295">
                  <c:v>0.24652481079101601</c:v>
                </c:pt>
                <c:pt idx="13296">
                  <c:v>0.25033950805664101</c:v>
                </c:pt>
                <c:pt idx="13297">
                  <c:v>0.25606155395507801</c:v>
                </c:pt>
                <c:pt idx="13298">
                  <c:v>0.26464462280273499</c:v>
                </c:pt>
                <c:pt idx="13299">
                  <c:v>0.27179718017578097</c:v>
                </c:pt>
                <c:pt idx="13300">
                  <c:v>0.27561187744140597</c:v>
                </c:pt>
                <c:pt idx="13301">
                  <c:v>0.274658203125</c:v>
                </c:pt>
                <c:pt idx="13302">
                  <c:v>0.27036666870117199</c:v>
                </c:pt>
                <c:pt idx="13303">
                  <c:v>0.26464462280273499</c:v>
                </c:pt>
                <c:pt idx="13304">
                  <c:v>0.25796890258789101</c:v>
                </c:pt>
                <c:pt idx="13305">
                  <c:v>0.248908996582031</c:v>
                </c:pt>
                <c:pt idx="13306">
                  <c:v>0.23984909057617201</c:v>
                </c:pt>
                <c:pt idx="13307">
                  <c:v>0.230789184570313</c:v>
                </c:pt>
                <c:pt idx="13308">
                  <c:v>0.222206115722656</c:v>
                </c:pt>
                <c:pt idx="13309">
                  <c:v>0.214576721191406</c:v>
                </c:pt>
                <c:pt idx="13310">
                  <c:v>0.20837783813476601</c:v>
                </c:pt>
                <c:pt idx="13311">
                  <c:v>0.20551681518554701</c:v>
                </c:pt>
                <c:pt idx="13312">
                  <c:v>0.203132629394531</c:v>
                </c:pt>
                <c:pt idx="13313">
                  <c:v>0.20170211791992201</c:v>
                </c:pt>
                <c:pt idx="13314">
                  <c:v>0.20074844360351601</c:v>
                </c:pt>
                <c:pt idx="13315">
                  <c:v>0.20074844360351601</c:v>
                </c:pt>
                <c:pt idx="13316">
                  <c:v>0.1983642578125</c:v>
                </c:pt>
                <c:pt idx="13317">
                  <c:v>0.19407272338867201</c:v>
                </c:pt>
                <c:pt idx="13318">
                  <c:v>0.189781188964844</c:v>
                </c:pt>
                <c:pt idx="13319">
                  <c:v>0.18930435180664101</c:v>
                </c:pt>
                <c:pt idx="13320">
                  <c:v>0.19311904907226601</c:v>
                </c:pt>
                <c:pt idx="13321">
                  <c:v>0.19884109497070299</c:v>
                </c:pt>
                <c:pt idx="13322">
                  <c:v>0.207901000976563</c:v>
                </c:pt>
                <c:pt idx="13323">
                  <c:v>0.21791458129882799</c:v>
                </c:pt>
                <c:pt idx="13324">
                  <c:v>0.229835510253906</c:v>
                </c:pt>
                <c:pt idx="13325">
                  <c:v>0.24080276489257799</c:v>
                </c:pt>
                <c:pt idx="13326">
                  <c:v>0.248908996582031</c:v>
                </c:pt>
                <c:pt idx="13327">
                  <c:v>0.25272369384765597</c:v>
                </c:pt>
                <c:pt idx="13328">
                  <c:v>0.253677368164063</c:v>
                </c:pt>
                <c:pt idx="13329">
                  <c:v>0.25510787963867199</c:v>
                </c:pt>
                <c:pt idx="13330">
                  <c:v>0.25653839111328097</c:v>
                </c:pt>
                <c:pt idx="13331">
                  <c:v>0.25844573974609403</c:v>
                </c:pt>
                <c:pt idx="13332">
                  <c:v>0.261306762695313</c:v>
                </c:pt>
                <c:pt idx="13333">
                  <c:v>0.26607513427734403</c:v>
                </c:pt>
                <c:pt idx="13334">
                  <c:v>0.27322769165039101</c:v>
                </c:pt>
                <c:pt idx="13335">
                  <c:v>0.28276443481445301</c:v>
                </c:pt>
                <c:pt idx="13336">
                  <c:v>0.29277801513671903</c:v>
                </c:pt>
                <c:pt idx="13337">
                  <c:v>0.30040740966796903</c:v>
                </c:pt>
                <c:pt idx="13338">
                  <c:v>0.30565261840820301</c:v>
                </c:pt>
                <c:pt idx="13339">
                  <c:v>0.308990478515625</c:v>
                </c:pt>
                <c:pt idx="13340">
                  <c:v>0.31042098999023499</c:v>
                </c:pt>
                <c:pt idx="13341">
                  <c:v>0.30755996704101601</c:v>
                </c:pt>
                <c:pt idx="13342">
                  <c:v>0.30279159545898499</c:v>
                </c:pt>
                <c:pt idx="13343">
                  <c:v>0.30040740966796903</c:v>
                </c:pt>
                <c:pt idx="13344">
                  <c:v>0.301361083984375</c:v>
                </c:pt>
                <c:pt idx="13345">
                  <c:v>0.30279159545898499</c:v>
                </c:pt>
                <c:pt idx="13346">
                  <c:v>0.303268432617188</c:v>
                </c:pt>
                <c:pt idx="13347">
                  <c:v>0.30374526977539101</c:v>
                </c:pt>
                <c:pt idx="13348">
                  <c:v>0.30612945556640597</c:v>
                </c:pt>
                <c:pt idx="13349">
                  <c:v>0.30660629272460999</c:v>
                </c:pt>
                <c:pt idx="13350">
                  <c:v>0.30231475830078097</c:v>
                </c:pt>
                <c:pt idx="13351">
                  <c:v>0.29516220092773499</c:v>
                </c:pt>
                <c:pt idx="13352">
                  <c:v>0.28848648071289101</c:v>
                </c:pt>
                <c:pt idx="13353">
                  <c:v>0.28228759765625</c:v>
                </c:pt>
                <c:pt idx="13354">
                  <c:v>0.27322769165039101</c:v>
                </c:pt>
                <c:pt idx="13355">
                  <c:v>0.263214111328125</c:v>
                </c:pt>
                <c:pt idx="13356">
                  <c:v>0.255584716796875</c:v>
                </c:pt>
                <c:pt idx="13357">
                  <c:v>0.25177001953125</c:v>
                </c:pt>
                <c:pt idx="13358">
                  <c:v>0.24938583374023501</c:v>
                </c:pt>
                <c:pt idx="13359">
                  <c:v>0.246047973632813</c:v>
                </c:pt>
                <c:pt idx="13360">
                  <c:v>0.24271011352539101</c:v>
                </c:pt>
                <c:pt idx="13361">
                  <c:v>0.24080276489257799</c:v>
                </c:pt>
                <c:pt idx="13362">
                  <c:v>0.241279602050781</c:v>
                </c:pt>
                <c:pt idx="13363">
                  <c:v>0.24461746215820299</c:v>
                </c:pt>
                <c:pt idx="13364">
                  <c:v>0.247955322265625</c:v>
                </c:pt>
                <c:pt idx="13365">
                  <c:v>0.25081634521484403</c:v>
                </c:pt>
                <c:pt idx="13366">
                  <c:v>0.253677368164063</c:v>
                </c:pt>
                <c:pt idx="13367">
                  <c:v>0.2593994140625</c:v>
                </c:pt>
                <c:pt idx="13368">
                  <c:v>0.26416778564453097</c:v>
                </c:pt>
                <c:pt idx="13369">
                  <c:v>0.26607513427734403</c:v>
                </c:pt>
                <c:pt idx="13370">
                  <c:v>0.26702880859375</c:v>
                </c:pt>
                <c:pt idx="13371">
                  <c:v>0.27179718017578097</c:v>
                </c:pt>
                <c:pt idx="13372">
                  <c:v>0.27799606323242199</c:v>
                </c:pt>
                <c:pt idx="13373">
                  <c:v>0.28085708618164101</c:v>
                </c:pt>
                <c:pt idx="13374">
                  <c:v>0.27894973754882801</c:v>
                </c:pt>
                <c:pt idx="13375">
                  <c:v>0.27608871459960999</c:v>
                </c:pt>
                <c:pt idx="13376">
                  <c:v>0.27513504028320301</c:v>
                </c:pt>
                <c:pt idx="13377">
                  <c:v>0.27561187744140597</c:v>
                </c:pt>
                <c:pt idx="13378">
                  <c:v>0.278472900390625</c:v>
                </c:pt>
                <c:pt idx="13379">
                  <c:v>0.286102294921875</c:v>
                </c:pt>
                <c:pt idx="13380">
                  <c:v>0.299453735351563</c:v>
                </c:pt>
                <c:pt idx="13381">
                  <c:v>0.31423568725585999</c:v>
                </c:pt>
                <c:pt idx="13382">
                  <c:v>0.32567977905273499</c:v>
                </c:pt>
                <c:pt idx="13383">
                  <c:v>0.33235549926757801</c:v>
                </c:pt>
                <c:pt idx="13384">
                  <c:v>0.335693359375</c:v>
                </c:pt>
                <c:pt idx="13385">
                  <c:v>0.33521652221679699</c:v>
                </c:pt>
                <c:pt idx="13386">
                  <c:v>0.32901763916015597</c:v>
                </c:pt>
                <c:pt idx="13387">
                  <c:v>0.31709671020507801</c:v>
                </c:pt>
                <c:pt idx="13388">
                  <c:v>0.30183792114257801</c:v>
                </c:pt>
                <c:pt idx="13389">
                  <c:v>0.28324127197265597</c:v>
                </c:pt>
                <c:pt idx="13390">
                  <c:v>0.26178359985351601</c:v>
                </c:pt>
                <c:pt idx="13391">
                  <c:v>0.23698806762695299</c:v>
                </c:pt>
                <c:pt idx="13392">
                  <c:v>0.21219253540039101</c:v>
                </c:pt>
                <c:pt idx="13393">
                  <c:v>0.186920166015625</c:v>
                </c:pt>
                <c:pt idx="13394">
                  <c:v>0.162124633789063</c:v>
                </c:pt>
                <c:pt idx="13395">
                  <c:v>0.139236450195313</c:v>
                </c:pt>
                <c:pt idx="13396">
                  <c:v>0.117301940917969</c:v>
                </c:pt>
                <c:pt idx="13397">
                  <c:v>9.7751617431640597E-2</c:v>
                </c:pt>
                <c:pt idx="13398">
                  <c:v>7.6770782470703194E-2</c:v>
                </c:pt>
                <c:pt idx="13399">
                  <c:v>5.5789947509765701E-2</c:v>
                </c:pt>
                <c:pt idx="13400">
                  <c:v>3.5762786865234403E-2</c:v>
                </c:pt>
                <c:pt idx="13401">
                  <c:v>1.8596649169921899E-2</c:v>
                </c:pt>
                <c:pt idx="13402">
                  <c:v>4.76837158203125E-3</c:v>
                </c:pt>
                <c:pt idx="13403">
                  <c:v>-5.2452087402343802E-3</c:v>
                </c:pt>
                <c:pt idx="13404">
                  <c:v>-1.0967254638671899E-2</c:v>
                </c:pt>
                <c:pt idx="13405">
                  <c:v>-1.33514404296875E-2</c:v>
                </c:pt>
                <c:pt idx="13406">
                  <c:v>-1.5735626220703101E-2</c:v>
                </c:pt>
                <c:pt idx="13407">
                  <c:v>-2.1457672119140601E-2</c:v>
                </c:pt>
                <c:pt idx="13408">
                  <c:v>-2.86102294921875E-2</c:v>
                </c:pt>
                <c:pt idx="13409">
                  <c:v>-3.3855438232421903E-2</c:v>
                </c:pt>
                <c:pt idx="13410">
                  <c:v>-3.3855438232421903E-2</c:v>
                </c:pt>
                <c:pt idx="13411">
                  <c:v>-2.6226043701171899E-2</c:v>
                </c:pt>
                <c:pt idx="13412">
                  <c:v>-1.04904174804688E-2</c:v>
                </c:pt>
                <c:pt idx="13413">
                  <c:v>1.33514404296875E-2</c:v>
                </c:pt>
                <c:pt idx="13414">
                  <c:v>4.1007995605468799E-2</c:v>
                </c:pt>
                <c:pt idx="13415">
                  <c:v>7.0095062255859403E-2</c:v>
                </c:pt>
                <c:pt idx="13416">
                  <c:v>0.102043151855469</c:v>
                </c:pt>
                <c:pt idx="13417">
                  <c:v>0.138282775878906</c:v>
                </c:pt>
                <c:pt idx="13418">
                  <c:v>0.17595291137695299</c:v>
                </c:pt>
                <c:pt idx="13419">
                  <c:v>0.21314620971679701</c:v>
                </c:pt>
                <c:pt idx="13420">
                  <c:v>0.25129318237304699</c:v>
                </c:pt>
                <c:pt idx="13421">
                  <c:v>0.28944015502929699</c:v>
                </c:pt>
                <c:pt idx="13422">
                  <c:v>0.32281875610351601</c:v>
                </c:pt>
                <c:pt idx="13423">
                  <c:v>0.34856796264648499</c:v>
                </c:pt>
                <c:pt idx="13424">
                  <c:v>0.36859512329101601</c:v>
                </c:pt>
                <c:pt idx="13425">
                  <c:v>0.38480758666992199</c:v>
                </c:pt>
                <c:pt idx="13426">
                  <c:v>0.39625167846679699</c:v>
                </c:pt>
                <c:pt idx="13427">
                  <c:v>0.40149688720703097</c:v>
                </c:pt>
                <c:pt idx="13428">
                  <c:v>0.40388107299804699</c:v>
                </c:pt>
                <c:pt idx="13429">
                  <c:v>0.40531158447265597</c:v>
                </c:pt>
                <c:pt idx="13430">
                  <c:v>0.40388107299804699</c:v>
                </c:pt>
                <c:pt idx="13431">
                  <c:v>0.39815902709960999</c:v>
                </c:pt>
                <c:pt idx="13432">
                  <c:v>0.38814544677734403</c:v>
                </c:pt>
                <c:pt idx="13433">
                  <c:v>0.37670135498046903</c:v>
                </c:pt>
                <c:pt idx="13434">
                  <c:v>0.362396240234375</c:v>
                </c:pt>
                <c:pt idx="13435">
                  <c:v>0.34475326538085999</c:v>
                </c:pt>
                <c:pt idx="13436">
                  <c:v>0.32663345336914101</c:v>
                </c:pt>
                <c:pt idx="13437">
                  <c:v>0.31185150146484403</c:v>
                </c:pt>
                <c:pt idx="13438">
                  <c:v>0.299453735351563</c:v>
                </c:pt>
                <c:pt idx="13439">
                  <c:v>0.28657913208007801</c:v>
                </c:pt>
                <c:pt idx="13440">
                  <c:v>0.27370452880859403</c:v>
                </c:pt>
                <c:pt idx="13441">
                  <c:v>0.26273727416992199</c:v>
                </c:pt>
                <c:pt idx="13442">
                  <c:v>0.25510787963867199</c:v>
                </c:pt>
                <c:pt idx="13443">
                  <c:v>0.25177001953125</c:v>
                </c:pt>
                <c:pt idx="13444">
                  <c:v>0.24938583374023501</c:v>
                </c:pt>
                <c:pt idx="13445">
                  <c:v>0.248908996582031</c:v>
                </c:pt>
                <c:pt idx="13446">
                  <c:v>0.24938583374023501</c:v>
                </c:pt>
                <c:pt idx="13447">
                  <c:v>0.25129318237304699</c:v>
                </c:pt>
                <c:pt idx="13448">
                  <c:v>0.25272369384765597</c:v>
                </c:pt>
                <c:pt idx="13449">
                  <c:v>0.25272369384765597</c:v>
                </c:pt>
                <c:pt idx="13450">
                  <c:v>0.25081634521484403</c:v>
                </c:pt>
                <c:pt idx="13451">
                  <c:v>0.247001647949219</c:v>
                </c:pt>
                <c:pt idx="13452">
                  <c:v>0.244140625</c:v>
                </c:pt>
                <c:pt idx="13453">
                  <c:v>0.240325927734375</c:v>
                </c:pt>
                <c:pt idx="13454">
                  <c:v>0.23603439331054701</c:v>
                </c:pt>
                <c:pt idx="13455">
                  <c:v>0.2288818359375</c:v>
                </c:pt>
                <c:pt idx="13456">
                  <c:v>0.22363662719726601</c:v>
                </c:pt>
                <c:pt idx="13457">
                  <c:v>0.22172927856445299</c:v>
                </c:pt>
                <c:pt idx="13458">
                  <c:v>0.222206115722656</c:v>
                </c:pt>
                <c:pt idx="13459">
                  <c:v>0.226020812988281</c:v>
                </c:pt>
                <c:pt idx="13460">
                  <c:v>0.230789184570313</c:v>
                </c:pt>
                <c:pt idx="13461">
                  <c:v>0.238418579101563</c:v>
                </c:pt>
                <c:pt idx="13462">
                  <c:v>0.24557113647461001</c:v>
                </c:pt>
                <c:pt idx="13463">
                  <c:v>0.25415420532226601</c:v>
                </c:pt>
                <c:pt idx="13464">
                  <c:v>0.26178359985351601</c:v>
                </c:pt>
                <c:pt idx="13465">
                  <c:v>0.26655197143554699</c:v>
                </c:pt>
                <c:pt idx="13466">
                  <c:v>0.26750564575195301</c:v>
                </c:pt>
                <c:pt idx="13467">
                  <c:v>0.26702880859375</c:v>
                </c:pt>
                <c:pt idx="13468">
                  <c:v>0.26464462280273499</c:v>
                </c:pt>
                <c:pt idx="13469">
                  <c:v>0.25796890258789101</c:v>
                </c:pt>
                <c:pt idx="13470">
                  <c:v>0.247955322265625</c:v>
                </c:pt>
                <c:pt idx="13471">
                  <c:v>0.23698806762695299</c:v>
                </c:pt>
                <c:pt idx="13472">
                  <c:v>0.224113464355469</c:v>
                </c:pt>
                <c:pt idx="13473">
                  <c:v>0.20837783813476601</c:v>
                </c:pt>
                <c:pt idx="13474">
                  <c:v>0.19073486328125</c:v>
                </c:pt>
                <c:pt idx="13475">
                  <c:v>0.17309188842773501</c:v>
                </c:pt>
                <c:pt idx="13476">
                  <c:v>0.15687942504882799</c:v>
                </c:pt>
                <c:pt idx="13477">
                  <c:v>0.14162063598632799</c:v>
                </c:pt>
                <c:pt idx="13478">
                  <c:v>0.126838684082031</c:v>
                </c:pt>
                <c:pt idx="13479">
                  <c:v>0.113487243652344</c:v>
                </c:pt>
                <c:pt idx="13480">
                  <c:v>0.105857849121094</c:v>
                </c:pt>
                <c:pt idx="13481">
                  <c:v>0.1068115234375</c:v>
                </c:pt>
                <c:pt idx="13482">
                  <c:v>0.113487243652344</c:v>
                </c:pt>
                <c:pt idx="13483">
                  <c:v>0.123023986816406</c:v>
                </c:pt>
                <c:pt idx="13484">
                  <c:v>0.13494491577148501</c:v>
                </c:pt>
                <c:pt idx="13485">
                  <c:v>0.152587890625</c:v>
                </c:pt>
                <c:pt idx="13486">
                  <c:v>0.17404556274414101</c:v>
                </c:pt>
                <c:pt idx="13487">
                  <c:v>0.19502639770507799</c:v>
                </c:pt>
                <c:pt idx="13488">
                  <c:v>0.216484069824219</c:v>
                </c:pt>
                <c:pt idx="13489">
                  <c:v>0.245094299316406</c:v>
                </c:pt>
                <c:pt idx="13490">
                  <c:v>0.28085708618164101</c:v>
                </c:pt>
                <c:pt idx="13491">
                  <c:v>0.31900405883789101</c:v>
                </c:pt>
                <c:pt idx="13492">
                  <c:v>0.35429000854492199</c:v>
                </c:pt>
                <c:pt idx="13493">
                  <c:v>0.38480758666992199</c:v>
                </c:pt>
                <c:pt idx="13494">
                  <c:v>0.410079956054688</c:v>
                </c:pt>
                <c:pt idx="13495">
                  <c:v>0.42676925659179699</c:v>
                </c:pt>
                <c:pt idx="13496">
                  <c:v>0.43725967407226601</c:v>
                </c:pt>
                <c:pt idx="13497">
                  <c:v>0.4425048828125</c:v>
                </c:pt>
                <c:pt idx="13498">
                  <c:v>0.44393539428710999</c:v>
                </c:pt>
                <c:pt idx="13499">
                  <c:v>0.44202804565429699</c:v>
                </c:pt>
                <c:pt idx="13500">
                  <c:v>0.436782836914063</c:v>
                </c:pt>
                <c:pt idx="13501">
                  <c:v>0.43010711669921903</c:v>
                </c:pt>
                <c:pt idx="13502">
                  <c:v>0.421524047851563</c:v>
                </c:pt>
                <c:pt idx="13503">
                  <c:v>0.41103363037109403</c:v>
                </c:pt>
                <c:pt idx="13504">
                  <c:v>0.40006637573242199</c:v>
                </c:pt>
                <c:pt idx="13505">
                  <c:v>0.39005279541015597</c:v>
                </c:pt>
                <c:pt idx="13506">
                  <c:v>0.3814697265625</c:v>
                </c:pt>
                <c:pt idx="13507">
                  <c:v>0.37336349487304699</c:v>
                </c:pt>
                <c:pt idx="13508">
                  <c:v>0.36478042602539101</c:v>
                </c:pt>
                <c:pt idx="13509">
                  <c:v>0.35715103149414101</c:v>
                </c:pt>
                <c:pt idx="13510">
                  <c:v>0.35047531127929699</c:v>
                </c:pt>
                <c:pt idx="13511">
                  <c:v>0.34332275390625</c:v>
                </c:pt>
                <c:pt idx="13512">
                  <c:v>0.33664703369140597</c:v>
                </c:pt>
                <c:pt idx="13513">
                  <c:v>0.33283233642578097</c:v>
                </c:pt>
                <c:pt idx="13514">
                  <c:v>0.33140182495117199</c:v>
                </c:pt>
                <c:pt idx="13515">
                  <c:v>0.33283233642578097</c:v>
                </c:pt>
                <c:pt idx="13516">
                  <c:v>0.33617019653320301</c:v>
                </c:pt>
                <c:pt idx="13517">
                  <c:v>0.341415405273438</c:v>
                </c:pt>
                <c:pt idx="13518">
                  <c:v>0.34618377685546903</c:v>
                </c:pt>
                <c:pt idx="13519">
                  <c:v>0.34809112548828097</c:v>
                </c:pt>
                <c:pt idx="13520">
                  <c:v>0.345230102539063</c:v>
                </c:pt>
                <c:pt idx="13521">
                  <c:v>0.33903121948242199</c:v>
                </c:pt>
                <c:pt idx="13522">
                  <c:v>0.33283233642578097</c:v>
                </c:pt>
                <c:pt idx="13523">
                  <c:v>0.32711029052734403</c:v>
                </c:pt>
                <c:pt idx="13524">
                  <c:v>0.32138824462890597</c:v>
                </c:pt>
                <c:pt idx="13525">
                  <c:v>0.31805038452148499</c:v>
                </c:pt>
                <c:pt idx="13526">
                  <c:v>0.31614303588867199</c:v>
                </c:pt>
                <c:pt idx="13527">
                  <c:v>0.31328201293945301</c:v>
                </c:pt>
                <c:pt idx="13528">
                  <c:v>0.30565261840820301</c:v>
                </c:pt>
                <c:pt idx="13529">
                  <c:v>0.293731689453125</c:v>
                </c:pt>
                <c:pt idx="13530">
                  <c:v>0.27990341186523499</c:v>
                </c:pt>
                <c:pt idx="13531">
                  <c:v>0.26559829711914101</c:v>
                </c:pt>
                <c:pt idx="13532">
                  <c:v>0.25033950805664101</c:v>
                </c:pt>
                <c:pt idx="13533">
                  <c:v>0.23412704467773501</c:v>
                </c:pt>
                <c:pt idx="13534">
                  <c:v>0.21982192993164101</c:v>
                </c:pt>
                <c:pt idx="13535">
                  <c:v>0.210762023925781</c:v>
                </c:pt>
                <c:pt idx="13536">
                  <c:v>0.206947326660156</c:v>
                </c:pt>
                <c:pt idx="13537">
                  <c:v>0.20647048950195299</c:v>
                </c:pt>
                <c:pt idx="13538">
                  <c:v>0.21028518676757799</c:v>
                </c:pt>
                <c:pt idx="13539">
                  <c:v>0.21791458129882799</c:v>
                </c:pt>
                <c:pt idx="13540">
                  <c:v>0.22745132446289101</c:v>
                </c:pt>
                <c:pt idx="13541">
                  <c:v>0.23508071899414101</c:v>
                </c:pt>
                <c:pt idx="13542">
                  <c:v>0.239372253417969</c:v>
                </c:pt>
                <c:pt idx="13543">
                  <c:v>0.242233276367188</c:v>
                </c:pt>
                <c:pt idx="13544">
                  <c:v>0.24271011352539101</c:v>
                </c:pt>
                <c:pt idx="13545">
                  <c:v>0.242233276367188</c:v>
                </c:pt>
                <c:pt idx="13546">
                  <c:v>0.24175643920898501</c:v>
                </c:pt>
                <c:pt idx="13547">
                  <c:v>0.241279602050781</c:v>
                </c:pt>
                <c:pt idx="13548">
                  <c:v>0.244140625</c:v>
                </c:pt>
                <c:pt idx="13549">
                  <c:v>0.25033950805664101</c:v>
                </c:pt>
                <c:pt idx="13550">
                  <c:v>0.25987625122070301</c:v>
                </c:pt>
                <c:pt idx="13551">
                  <c:v>0.27179718017578097</c:v>
                </c:pt>
                <c:pt idx="13552">
                  <c:v>0.28467178344726601</c:v>
                </c:pt>
                <c:pt idx="13553">
                  <c:v>0.29706954956054699</c:v>
                </c:pt>
                <c:pt idx="13554">
                  <c:v>0.30422210693359403</c:v>
                </c:pt>
                <c:pt idx="13555">
                  <c:v>0.30374526977539101</c:v>
                </c:pt>
                <c:pt idx="13556">
                  <c:v>0.29850006103515597</c:v>
                </c:pt>
                <c:pt idx="13557">
                  <c:v>0.29230117797851601</c:v>
                </c:pt>
                <c:pt idx="13558">
                  <c:v>0.28896331787109403</c:v>
                </c:pt>
                <c:pt idx="13559">
                  <c:v>0.288009643554688</c:v>
                </c:pt>
                <c:pt idx="13560">
                  <c:v>0.2899169921875</c:v>
                </c:pt>
                <c:pt idx="13561">
                  <c:v>0.29516220092773499</c:v>
                </c:pt>
                <c:pt idx="13562">
                  <c:v>0.30279159545898499</c:v>
                </c:pt>
                <c:pt idx="13563">
                  <c:v>0.30946731567382801</c:v>
                </c:pt>
                <c:pt idx="13564">
                  <c:v>0.31280517578125</c:v>
                </c:pt>
                <c:pt idx="13565">
                  <c:v>0.31328201293945301</c:v>
                </c:pt>
                <c:pt idx="13566">
                  <c:v>0.310897827148438</c:v>
                </c:pt>
                <c:pt idx="13567">
                  <c:v>0.30517578125</c:v>
                </c:pt>
                <c:pt idx="13568">
                  <c:v>0.29659271240234403</c:v>
                </c:pt>
                <c:pt idx="13569">
                  <c:v>0.28657913208007801</c:v>
                </c:pt>
                <c:pt idx="13570">
                  <c:v>0.27561187744140597</c:v>
                </c:pt>
                <c:pt idx="13571">
                  <c:v>0.26464462280273499</c:v>
                </c:pt>
                <c:pt idx="13572">
                  <c:v>0.25463104248046903</c:v>
                </c:pt>
                <c:pt idx="13573">
                  <c:v>0.24557113647461001</c:v>
                </c:pt>
                <c:pt idx="13574">
                  <c:v>0.234603881835938</c:v>
                </c:pt>
                <c:pt idx="13575">
                  <c:v>0.22268295288086001</c:v>
                </c:pt>
                <c:pt idx="13576">
                  <c:v>0.211715698242188</c:v>
                </c:pt>
                <c:pt idx="13577">
                  <c:v>0.201225280761719</c:v>
                </c:pt>
                <c:pt idx="13578">
                  <c:v>0.19073486328125</c:v>
                </c:pt>
                <c:pt idx="13579">
                  <c:v>0.180244445800781</c:v>
                </c:pt>
                <c:pt idx="13580">
                  <c:v>0.17118453979492201</c:v>
                </c:pt>
                <c:pt idx="13581">
                  <c:v>0.163078308105469</c:v>
                </c:pt>
                <c:pt idx="13582">
                  <c:v>0.15497207641601601</c:v>
                </c:pt>
                <c:pt idx="13583">
                  <c:v>0.147819519042969</c:v>
                </c:pt>
                <c:pt idx="13584">
                  <c:v>0.14066696166992201</c:v>
                </c:pt>
                <c:pt idx="13585">
                  <c:v>0.13399124145507799</c:v>
                </c:pt>
                <c:pt idx="13586">
                  <c:v>0.12826919555664101</c:v>
                </c:pt>
                <c:pt idx="13587">
                  <c:v>0.123977661132813</c:v>
                </c:pt>
                <c:pt idx="13588">
                  <c:v>0.119686126708985</c:v>
                </c:pt>
                <c:pt idx="13589">
                  <c:v>0.114917755126953</c:v>
                </c:pt>
                <c:pt idx="13590">
                  <c:v>0.111103057861328</c:v>
                </c:pt>
                <c:pt idx="13591">
                  <c:v>0.111103057861328</c:v>
                </c:pt>
                <c:pt idx="13592">
                  <c:v>0.11587142944336</c:v>
                </c:pt>
                <c:pt idx="13593">
                  <c:v>0.1220703125</c:v>
                </c:pt>
                <c:pt idx="13594">
                  <c:v>0.130653381347656</c:v>
                </c:pt>
                <c:pt idx="13595">
                  <c:v>0.14066696166992201</c:v>
                </c:pt>
                <c:pt idx="13596">
                  <c:v>0.15115737915039101</c:v>
                </c:pt>
                <c:pt idx="13597">
                  <c:v>0.15878677368164101</c:v>
                </c:pt>
                <c:pt idx="13598">
                  <c:v>0.16450881958007799</c:v>
                </c:pt>
                <c:pt idx="13599">
                  <c:v>0.17118453979492201</c:v>
                </c:pt>
                <c:pt idx="13600">
                  <c:v>0.178337097167969</c:v>
                </c:pt>
                <c:pt idx="13601">
                  <c:v>0.185012817382813</c:v>
                </c:pt>
                <c:pt idx="13602">
                  <c:v>0.19216537475586001</c:v>
                </c:pt>
                <c:pt idx="13603">
                  <c:v>0.201225280761719</c:v>
                </c:pt>
                <c:pt idx="13604">
                  <c:v>0.21123886108398501</c:v>
                </c:pt>
                <c:pt idx="13605">
                  <c:v>0.21886825561523501</c:v>
                </c:pt>
                <c:pt idx="13606">
                  <c:v>0.226020812988281</c:v>
                </c:pt>
                <c:pt idx="13607">
                  <c:v>0.23412704467773501</c:v>
                </c:pt>
                <c:pt idx="13608">
                  <c:v>0.24271011352539101</c:v>
                </c:pt>
                <c:pt idx="13609">
                  <c:v>0.25033950805664101</c:v>
                </c:pt>
                <c:pt idx="13610">
                  <c:v>0.25844573974609403</c:v>
                </c:pt>
                <c:pt idx="13611">
                  <c:v>0.26702880859375</c:v>
                </c:pt>
                <c:pt idx="13612">
                  <c:v>0.272750854492188</c:v>
                </c:pt>
                <c:pt idx="13613">
                  <c:v>0.274658203125</c:v>
                </c:pt>
                <c:pt idx="13614">
                  <c:v>0.272750854492188</c:v>
                </c:pt>
                <c:pt idx="13615">
                  <c:v>0.26988983154296903</c:v>
                </c:pt>
                <c:pt idx="13616">
                  <c:v>0.26464462280273499</c:v>
                </c:pt>
                <c:pt idx="13617">
                  <c:v>0.25653839111328097</c:v>
                </c:pt>
                <c:pt idx="13618">
                  <c:v>0.247955322265625</c:v>
                </c:pt>
                <c:pt idx="13619">
                  <c:v>0.24080276489257799</c:v>
                </c:pt>
                <c:pt idx="13620">
                  <c:v>0.234603881835938</c:v>
                </c:pt>
                <c:pt idx="13621">
                  <c:v>0.226020812988281</c:v>
                </c:pt>
                <c:pt idx="13622">
                  <c:v>0.216484069824219</c:v>
                </c:pt>
                <c:pt idx="13623">
                  <c:v>0.20599365234375</c:v>
                </c:pt>
                <c:pt idx="13624">
                  <c:v>0.196456909179688</c:v>
                </c:pt>
                <c:pt idx="13625">
                  <c:v>0.186920166015625</c:v>
                </c:pt>
                <c:pt idx="13626">
                  <c:v>0.17786026000976601</c:v>
                </c:pt>
                <c:pt idx="13627">
                  <c:v>0.17118453979492201</c:v>
                </c:pt>
                <c:pt idx="13628">
                  <c:v>0.165939331054688</c:v>
                </c:pt>
                <c:pt idx="13629">
                  <c:v>0.16355514526367201</c:v>
                </c:pt>
                <c:pt idx="13630">
                  <c:v>0.16355514526367201</c:v>
                </c:pt>
                <c:pt idx="13631">
                  <c:v>0.16355514526367201</c:v>
                </c:pt>
                <c:pt idx="13632">
                  <c:v>0.16450881958007799</c:v>
                </c:pt>
                <c:pt idx="13633">
                  <c:v>0.16736984252929701</c:v>
                </c:pt>
                <c:pt idx="13634">
                  <c:v>0.173568725585938</c:v>
                </c:pt>
                <c:pt idx="13635">
                  <c:v>0.181198120117188</c:v>
                </c:pt>
                <c:pt idx="13636">
                  <c:v>0.18739700317382799</c:v>
                </c:pt>
                <c:pt idx="13637">
                  <c:v>0.19216537475586001</c:v>
                </c:pt>
                <c:pt idx="13638">
                  <c:v>0.19693374633789101</c:v>
                </c:pt>
                <c:pt idx="13639">
                  <c:v>0.202178955078125</c:v>
                </c:pt>
                <c:pt idx="13640">
                  <c:v>0.20599365234375</c:v>
                </c:pt>
                <c:pt idx="13641">
                  <c:v>0.20837783813476601</c:v>
                </c:pt>
                <c:pt idx="13642">
                  <c:v>0.211715698242188</c:v>
                </c:pt>
                <c:pt idx="13643">
                  <c:v>0.21600723266601601</c:v>
                </c:pt>
                <c:pt idx="13644">
                  <c:v>0.21886825561523501</c:v>
                </c:pt>
                <c:pt idx="13645">
                  <c:v>0.21791458129882799</c:v>
                </c:pt>
                <c:pt idx="13646">
                  <c:v>0.21505355834961001</c:v>
                </c:pt>
                <c:pt idx="13647">
                  <c:v>0.21409988403320299</c:v>
                </c:pt>
                <c:pt idx="13648">
                  <c:v>0.21314620971679701</c:v>
                </c:pt>
                <c:pt idx="13649">
                  <c:v>0.214576721191406</c:v>
                </c:pt>
                <c:pt idx="13650">
                  <c:v>0.21791458129882799</c:v>
                </c:pt>
                <c:pt idx="13651">
                  <c:v>0.22554397583007799</c:v>
                </c:pt>
                <c:pt idx="13652">
                  <c:v>0.23412704467773501</c:v>
                </c:pt>
                <c:pt idx="13653">
                  <c:v>0.24175643920898501</c:v>
                </c:pt>
                <c:pt idx="13654">
                  <c:v>0.24747848510742201</c:v>
                </c:pt>
                <c:pt idx="13655">
                  <c:v>0.25177001953125</c:v>
                </c:pt>
                <c:pt idx="13656">
                  <c:v>0.25701522827148499</c:v>
                </c:pt>
                <c:pt idx="13657">
                  <c:v>0.26035308837890597</c:v>
                </c:pt>
                <c:pt idx="13658">
                  <c:v>0.261306762695313</c:v>
                </c:pt>
                <c:pt idx="13659">
                  <c:v>0.261306762695313</c:v>
                </c:pt>
                <c:pt idx="13660">
                  <c:v>0.26035308837890597</c:v>
                </c:pt>
                <c:pt idx="13661">
                  <c:v>0.2593994140625</c:v>
                </c:pt>
                <c:pt idx="13662">
                  <c:v>0.255584716796875</c:v>
                </c:pt>
                <c:pt idx="13663">
                  <c:v>0.249862670898438</c:v>
                </c:pt>
                <c:pt idx="13664">
                  <c:v>0.24271011352539101</c:v>
                </c:pt>
                <c:pt idx="13665">
                  <c:v>0.23508071899414101</c:v>
                </c:pt>
                <c:pt idx="13666">
                  <c:v>0.22935867309570299</c:v>
                </c:pt>
                <c:pt idx="13667">
                  <c:v>0.22554397583007799</c:v>
                </c:pt>
                <c:pt idx="13668">
                  <c:v>0.222206115722656</c:v>
                </c:pt>
                <c:pt idx="13669">
                  <c:v>0.21696090698242201</c:v>
                </c:pt>
                <c:pt idx="13670">
                  <c:v>0.212669372558594</c:v>
                </c:pt>
                <c:pt idx="13671">
                  <c:v>0.21028518676757799</c:v>
                </c:pt>
                <c:pt idx="13672">
                  <c:v>0.208854675292969</c:v>
                </c:pt>
                <c:pt idx="13673">
                  <c:v>0.20551681518554701</c:v>
                </c:pt>
                <c:pt idx="13674">
                  <c:v>0.20074844360351601</c:v>
                </c:pt>
                <c:pt idx="13675">
                  <c:v>0.19788742065429701</c:v>
                </c:pt>
                <c:pt idx="13676">
                  <c:v>0.1983642578125</c:v>
                </c:pt>
                <c:pt idx="13677">
                  <c:v>0.19598007202148501</c:v>
                </c:pt>
                <c:pt idx="13678">
                  <c:v>0.19073486328125</c:v>
                </c:pt>
                <c:pt idx="13679">
                  <c:v>0.18548965454101601</c:v>
                </c:pt>
                <c:pt idx="13680">
                  <c:v>0.184059143066406</c:v>
                </c:pt>
                <c:pt idx="13681">
                  <c:v>0.18358230590820299</c:v>
                </c:pt>
                <c:pt idx="13682">
                  <c:v>0.181198120117188</c:v>
                </c:pt>
                <c:pt idx="13683">
                  <c:v>0.18167495727539101</c:v>
                </c:pt>
                <c:pt idx="13684">
                  <c:v>0.18167495727539101</c:v>
                </c:pt>
                <c:pt idx="13685">
                  <c:v>0.182151794433594</c:v>
                </c:pt>
                <c:pt idx="13686">
                  <c:v>0.182151794433594</c:v>
                </c:pt>
                <c:pt idx="13687">
                  <c:v>0.184059143066406</c:v>
                </c:pt>
                <c:pt idx="13688">
                  <c:v>0.18930435180664101</c:v>
                </c:pt>
                <c:pt idx="13689">
                  <c:v>0.194549560546875</c:v>
                </c:pt>
                <c:pt idx="13690">
                  <c:v>0.19979476928711001</c:v>
                </c:pt>
                <c:pt idx="13691">
                  <c:v>0.205039978027344</c:v>
                </c:pt>
                <c:pt idx="13692">
                  <c:v>0.20933151245117201</c:v>
                </c:pt>
                <c:pt idx="13693">
                  <c:v>0.211715698242188</c:v>
                </c:pt>
                <c:pt idx="13694">
                  <c:v>0.21123886108398501</c:v>
                </c:pt>
                <c:pt idx="13695">
                  <c:v>0.210762023925781</c:v>
                </c:pt>
                <c:pt idx="13696">
                  <c:v>0.211715698242188</c:v>
                </c:pt>
                <c:pt idx="13697">
                  <c:v>0.21505355834961001</c:v>
                </c:pt>
                <c:pt idx="13698">
                  <c:v>0.22077560424804701</c:v>
                </c:pt>
                <c:pt idx="13699">
                  <c:v>0.226020812988281</c:v>
                </c:pt>
                <c:pt idx="13700">
                  <c:v>0.23031234741211001</c:v>
                </c:pt>
                <c:pt idx="13701">
                  <c:v>0.232696533203125</c:v>
                </c:pt>
                <c:pt idx="13702">
                  <c:v>0.23221969604492201</c:v>
                </c:pt>
                <c:pt idx="13703">
                  <c:v>0.227928161621094</c:v>
                </c:pt>
                <c:pt idx="13704">
                  <c:v>0.22268295288086001</c:v>
                </c:pt>
                <c:pt idx="13705">
                  <c:v>0.21886825561523501</c:v>
                </c:pt>
                <c:pt idx="13706">
                  <c:v>0.217437744140625</c:v>
                </c:pt>
                <c:pt idx="13707">
                  <c:v>0.217437744140625</c:v>
                </c:pt>
                <c:pt idx="13708">
                  <c:v>0.21791458129882799</c:v>
                </c:pt>
                <c:pt idx="13709">
                  <c:v>0.22077560424804701</c:v>
                </c:pt>
                <c:pt idx="13710">
                  <c:v>0.223159790039063</c:v>
                </c:pt>
                <c:pt idx="13711">
                  <c:v>0.225067138671875</c:v>
                </c:pt>
                <c:pt idx="13712">
                  <c:v>0.226020812988281</c:v>
                </c:pt>
                <c:pt idx="13713">
                  <c:v>0.226974487304688</c:v>
                </c:pt>
                <c:pt idx="13714">
                  <c:v>0.229835510253906</c:v>
                </c:pt>
                <c:pt idx="13715">
                  <c:v>0.23126602172851601</c:v>
                </c:pt>
                <c:pt idx="13716">
                  <c:v>0.230789184570313</c:v>
                </c:pt>
                <c:pt idx="13717">
                  <c:v>0.22745132446289101</c:v>
                </c:pt>
                <c:pt idx="13718">
                  <c:v>0.22363662719726601</c:v>
                </c:pt>
                <c:pt idx="13719">
                  <c:v>0.218391418457031</c:v>
                </c:pt>
                <c:pt idx="13720">
                  <c:v>0.21314620971679701</c:v>
                </c:pt>
                <c:pt idx="13721">
                  <c:v>0.210762023925781</c:v>
                </c:pt>
                <c:pt idx="13722">
                  <c:v>0.210762023925781</c:v>
                </c:pt>
                <c:pt idx="13723">
                  <c:v>0.20933151245117201</c:v>
                </c:pt>
                <c:pt idx="13724">
                  <c:v>0.20551681518554701</c:v>
                </c:pt>
                <c:pt idx="13725">
                  <c:v>0.19884109497070299</c:v>
                </c:pt>
                <c:pt idx="13726">
                  <c:v>0.19025802612304701</c:v>
                </c:pt>
                <c:pt idx="13727">
                  <c:v>0.17881393432617201</c:v>
                </c:pt>
                <c:pt idx="13728">
                  <c:v>0.16832351684570299</c:v>
                </c:pt>
                <c:pt idx="13729">
                  <c:v>0.161170959472656</c:v>
                </c:pt>
                <c:pt idx="13730">
                  <c:v>0.157356262207031</c:v>
                </c:pt>
                <c:pt idx="13731">
                  <c:v>0.15592575073242201</c:v>
                </c:pt>
                <c:pt idx="13732">
                  <c:v>0.152587890625</c:v>
                </c:pt>
                <c:pt idx="13733">
                  <c:v>0.148773193359375</c:v>
                </c:pt>
                <c:pt idx="13734">
                  <c:v>0.13971328735351601</c:v>
                </c:pt>
                <c:pt idx="13735">
                  <c:v>0.127792358398438</c:v>
                </c:pt>
                <c:pt idx="13736">
                  <c:v>0.113487243652344</c:v>
                </c:pt>
                <c:pt idx="13737">
                  <c:v>9.9658966064453097E-2</c:v>
                </c:pt>
                <c:pt idx="13738">
                  <c:v>8.8214874267578097E-2</c:v>
                </c:pt>
                <c:pt idx="13739">
                  <c:v>7.82012939453125E-2</c:v>
                </c:pt>
                <c:pt idx="13740">
                  <c:v>7.1048736572265694E-2</c:v>
                </c:pt>
                <c:pt idx="13741">
                  <c:v>6.3896179199218806E-2</c:v>
                </c:pt>
                <c:pt idx="13742">
                  <c:v>5.8650970458984403E-2</c:v>
                </c:pt>
                <c:pt idx="13743">
                  <c:v>5.4836273193359403E-2</c:v>
                </c:pt>
                <c:pt idx="13744">
                  <c:v>5.53131103515625E-2</c:v>
                </c:pt>
                <c:pt idx="13745">
                  <c:v>6.1511993408203201E-2</c:v>
                </c:pt>
                <c:pt idx="13746">
                  <c:v>7.2956085205078194E-2</c:v>
                </c:pt>
                <c:pt idx="13747">
                  <c:v>8.8214874267578097E-2</c:v>
                </c:pt>
                <c:pt idx="13748">
                  <c:v>0.105857849121094</c:v>
                </c:pt>
                <c:pt idx="13749">
                  <c:v>0.124454498291016</c:v>
                </c:pt>
                <c:pt idx="13750">
                  <c:v>0.143051147460938</c:v>
                </c:pt>
                <c:pt idx="13751">
                  <c:v>0.16021728515625</c:v>
                </c:pt>
                <c:pt idx="13752">
                  <c:v>0.17786026000976601</c:v>
                </c:pt>
                <c:pt idx="13753">
                  <c:v>0.197410583496094</c:v>
                </c:pt>
                <c:pt idx="13754">
                  <c:v>0.21791458129882799</c:v>
                </c:pt>
                <c:pt idx="13755">
                  <c:v>0.239372253417969</c:v>
                </c:pt>
                <c:pt idx="13756">
                  <c:v>0.2593994140625</c:v>
                </c:pt>
                <c:pt idx="13757">
                  <c:v>0.274658203125</c:v>
                </c:pt>
                <c:pt idx="13758">
                  <c:v>0.28562545776367199</c:v>
                </c:pt>
                <c:pt idx="13759">
                  <c:v>0.295639038085938</c:v>
                </c:pt>
                <c:pt idx="13760">
                  <c:v>0.30612945556640597</c:v>
                </c:pt>
                <c:pt idx="13761">
                  <c:v>0.316619873046875</c:v>
                </c:pt>
                <c:pt idx="13762">
                  <c:v>0.326156616210938</c:v>
                </c:pt>
                <c:pt idx="13763">
                  <c:v>0.33617019653320301</c:v>
                </c:pt>
                <c:pt idx="13764">
                  <c:v>0.34427642822265597</c:v>
                </c:pt>
                <c:pt idx="13765">
                  <c:v>0.35047531127929699</c:v>
                </c:pt>
                <c:pt idx="13766">
                  <c:v>0.35142898559570301</c:v>
                </c:pt>
                <c:pt idx="13767">
                  <c:v>0.34809112548828097</c:v>
                </c:pt>
                <c:pt idx="13768">
                  <c:v>0.34379959106445301</c:v>
                </c:pt>
                <c:pt idx="13769">
                  <c:v>0.33855438232421903</c:v>
                </c:pt>
                <c:pt idx="13770">
                  <c:v>0.33140182495117199</c:v>
                </c:pt>
                <c:pt idx="13771">
                  <c:v>0.31900405883789101</c:v>
                </c:pt>
                <c:pt idx="13772">
                  <c:v>0.30565261840820301</c:v>
                </c:pt>
                <c:pt idx="13773">
                  <c:v>0.29516220092773499</c:v>
                </c:pt>
                <c:pt idx="13774">
                  <c:v>0.288009643554688</c:v>
                </c:pt>
                <c:pt idx="13775">
                  <c:v>0.28324127197265597</c:v>
                </c:pt>
                <c:pt idx="13776">
                  <c:v>0.27894973754882801</c:v>
                </c:pt>
                <c:pt idx="13777">
                  <c:v>0.276565551757813</c:v>
                </c:pt>
                <c:pt idx="13778">
                  <c:v>0.272750854492188</c:v>
                </c:pt>
                <c:pt idx="13779">
                  <c:v>0.265121459960938</c:v>
                </c:pt>
                <c:pt idx="13780">
                  <c:v>0.25653839111328097</c:v>
                </c:pt>
                <c:pt idx="13781">
                  <c:v>0.249862670898438</c:v>
                </c:pt>
                <c:pt idx="13782">
                  <c:v>0.24652481079101601</c:v>
                </c:pt>
                <c:pt idx="13783">
                  <c:v>0.246047973632813</c:v>
                </c:pt>
                <c:pt idx="13784">
                  <c:v>0.24652481079101601</c:v>
                </c:pt>
                <c:pt idx="13785">
                  <c:v>0.24652481079101601</c:v>
                </c:pt>
                <c:pt idx="13786">
                  <c:v>0.243186950683594</c:v>
                </c:pt>
                <c:pt idx="13787">
                  <c:v>0.23698806762695299</c:v>
                </c:pt>
                <c:pt idx="13788">
                  <c:v>0.22935867309570299</c:v>
                </c:pt>
                <c:pt idx="13789">
                  <c:v>0.22077560424804701</c:v>
                </c:pt>
                <c:pt idx="13790">
                  <c:v>0.21314620971679701</c:v>
                </c:pt>
                <c:pt idx="13791">
                  <c:v>0.21123886108398501</c:v>
                </c:pt>
                <c:pt idx="13792">
                  <c:v>0.21219253540039101</c:v>
                </c:pt>
                <c:pt idx="13793">
                  <c:v>0.213623046875</c:v>
                </c:pt>
                <c:pt idx="13794">
                  <c:v>0.214576721191406</c:v>
                </c:pt>
                <c:pt idx="13795">
                  <c:v>0.21600723266601601</c:v>
                </c:pt>
                <c:pt idx="13796">
                  <c:v>0.216484069824219</c:v>
                </c:pt>
                <c:pt idx="13797">
                  <c:v>0.211715698242188</c:v>
                </c:pt>
                <c:pt idx="13798">
                  <c:v>0.205039978027344</c:v>
                </c:pt>
                <c:pt idx="13799">
                  <c:v>0.19979476928711001</c:v>
                </c:pt>
                <c:pt idx="13800">
                  <c:v>0.1983642578125</c:v>
                </c:pt>
                <c:pt idx="13801">
                  <c:v>0.1983642578125</c:v>
                </c:pt>
                <c:pt idx="13802">
                  <c:v>0.19884109497070299</c:v>
                </c:pt>
                <c:pt idx="13803">
                  <c:v>0.201225280761719</c:v>
                </c:pt>
                <c:pt idx="13804">
                  <c:v>0.20265579223632799</c:v>
                </c:pt>
                <c:pt idx="13805">
                  <c:v>0.202178955078125</c:v>
                </c:pt>
                <c:pt idx="13806">
                  <c:v>0.1983642578125</c:v>
                </c:pt>
                <c:pt idx="13807">
                  <c:v>0.19502639770507799</c:v>
                </c:pt>
                <c:pt idx="13808">
                  <c:v>0.19598007202148501</c:v>
                </c:pt>
                <c:pt idx="13809">
                  <c:v>0.19884109497070299</c:v>
                </c:pt>
                <c:pt idx="13810">
                  <c:v>0.20170211791992201</c:v>
                </c:pt>
                <c:pt idx="13811">
                  <c:v>0.20360946655273501</c:v>
                </c:pt>
                <c:pt idx="13812">
                  <c:v>0.20647048950195299</c:v>
                </c:pt>
                <c:pt idx="13813">
                  <c:v>0.20933151245117201</c:v>
                </c:pt>
                <c:pt idx="13814">
                  <c:v>0.21123886108398501</c:v>
                </c:pt>
                <c:pt idx="13815">
                  <c:v>0.213623046875</c:v>
                </c:pt>
                <c:pt idx="13816">
                  <c:v>0.21791458129882799</c:v>
                </c:pt>
                <c:pt idx="13817">
                  <c:v>0.222206115722656</c:v>
                </c:pt>
                <c:pt idx="13818">
                  <c:v>0.225067138671875</c:v>
                </c:pt>
                <c:pt idx="13819">
                  <c:v>0.227928161621094</c:v>
                </c:pt>
                <c:pt idx="13820">
                  <c:v>0.227928161621094</c:v>
                </c:pt>
                <c:pt idx="13821">
                  <c:v>0.22459030151367201</c:v>
                </c:pt>
                <c:pt idx="13822">
                  <c:v>0.21982192993164101</c:v>
                </c:pt>
                <c:pt idx="13823">
                  <c:v>0.216484069824219</c:v>
                </c:pt>
                <c:pt idx="13824">
                  <c:v>0.21409988403320299</c:v>
                </c:pt>
                <c:pt idx="13825">
                  <c:v>0.209808349609375</c:v>
                </c:pt>
                <c:pt idx="13826">
                  <c:v>0.204086303710938</c:v>
                </c:pt>
                <c:pt idx="13827">
                  <c:v>0.201225280761719</c:v>
                </c:pt>
                <c:pt idx="13828">
                  <c:v>0.19884109497070299</c:v>
                </c:pt>
                <c:pt idx="13829">
                  <c:v>0.19502639770507799</c:v>
                </c:pt>
                <c:pt idx="13830">
                  <c:v>0.188827514648438</c:v>
                </c:pt>
                <c:pt idx="13831">
                  <c:v>0.18167495727539101</c:v>
                </c:pt>
                <c:pt idx="13832">
                  <c:v>0.17547607421875</c:v>
                </c:pt>
                <c:pt idx="13833">
                  <c:v>0.17023086547851601</c:v>
                </c:pt>
                <c:pt idx="13834">
                  <c:v>0.16736984252929701</c:v>
                </c:pt>
                <c:pt idx="13835">
                  <c:v>0.164985656738281</c:v>
                </c:pt>
                <c:pt idx="13836">
                  <c:v>0.16546249389648501</c:v>
                </c:pt>
                <c:pt idx="13837">
                  <c:v>0.17023086547851601</c:v>
                </c:pt>
                <c:pt idx="13838">
                  <c:v>0.176429748535156</c:v>
                </c:pt>
                <c:pt idx="13839">
                  <c:v>0.18072128295898501</c:v>
                </c:pt>
                <c:pt idx="13840">
                  <c:v>0.181198120117188</c:v>
                </c:pt>
                <c:pt idx="13841">
                  <c:v>0.18310546875</c:v>
                </c:pt>
                <c:pt idx="13842">
                  <c:v>0.186920166015625</c:v>
                </c:pt>
                <c:pt idx="13843">
                  <c:v>0.189781188964844</c:v>
                </c:pt>
                <c:pt idx="13844">
                  <c:v>0.19025802612304701</c:v>
                </c:pt>
                <c:pt idx="13845">
                  <c:v>0.18930435180664101</c:v>
                </c:pt>
                <c:pt idx="13846">
                  <c:v>0.18930435180664101</c:v>
                </c:pt>
                <c:pt idx="13847">
                  <c:v>0.18739700317382799</c:v>
                </c:pt>
                <c:pt idx="13848">
                  <c:v>0.18358230590820299</c:v>
                </c:pt>
                <c:pt idx="13849">
                  <c:v>0.17690658569336001</c:v>
                </c:pt>
                <c:pt idx="13850">
                  <c:v>0.170707702636719</c:v>
                </c:pt>
                <c:pt idx="13851">
                  <c:v>0.164985656738281</c:v>
                </c:pt>
                <c:pt idx="13852">
                  <c:v>0.16021728515625</c:v>
                </c:pt>
                <c:pt idx="13853">
                  <c:v>0.15497207641601601</c:v>
                </c:pt>
                <c:pt idx="13854">
                  <c:v>0.145912170410156</c:v>
                </c:pt>
                <c:pt idx="13855">
                  <c:v>0.13303756713867201</c:v>
                </c:pt>
                <c:pt idx="13856">
                  <c:v>0.117301940917969</c:v>
                </c:pt>
                <c:pt idx="13857">
                  <c:v>0.102519989013672</c:v>
                </c:pt>
                <c:pt idx="13858">
                  <c:v>9.0122222900390597E-2</c:v>
                </c:pt>
                <c:pt idx="13859">
                  <c:v>7.7724456787109403E-2</c:v>
                </c:pt>
                <c:pt idx="13860">
                  <c:v>6.4849853515625E-2</c:v>
                </c:pt>
                <c:pt idx="13861">
                  <c:v>5.4836273193359403E-2</c:v>
                </c:pt>
                <c:pt idx="13862">
                  <c:v>4.9591064453125E-2</c:v>
                </c:pt>
                <c:pt idx="13863">
                  <c:v>4.76837158203125E-2</c:v>
                </c:pt>
                <c:pt idx="13864">
                  <c:v>4.76837158203125E-2</c:v>
                </c:pt>
                <c:pt idx="13865">
                  <c:v>5.2452087402343799E-2</c:v>
                </c:pt>
                <c:pt idx="13866">
                  <c:v>6.29425048828125E-2</c:v>
                </c:pt>
                <c:pt idx="13867">
                  <c:v>7.7247619628906306E-2</c:v>
                </c:pt>
                <c:pt idx="13868">
                  <c:v>9.2983245849609403E-2</c:v>
                </c:pt>
                <c:pt idx="13869">
                  <c:v>0.108718872070313</c:v>
                </c:pt>
                <c:pt idx="13870">
                  <c:v>0.123977661132813</c:v>
                </c:pt>
                <c:pt idx="13871">
                  <c:v>0.14162063598632799</c:v>
                </c:pt>
                <c:pt idx="13872">
                  <c:v>0.16164779663086001</c:v>
                </c:pt>
                <c:pt idx="13873">
                  <c:v>0.18644332885742201</c:v>
                </c:pt>
                <c:pt idx="13874">
                  <c:v>0.21314620971679701</c:v>
                </c:pt>
                <c:pt idx="13875">
                  <c:v>0.24080276489257799</c:v>
                </c:pt>
                <c:pt idx="13876">
                  <c:v>0.26559829711914101</c:v>
                </c:pt>
                <c:pt idx="13877">
                  <c:v>0.28657913208007801</c:v>
                </c:pt>
                <c:pt idx="13878">
                  <c:v>0.303268432617188</c:v>
                </c:pt>
                <c:pt idx="13879">
                  <c:v>0.314712524414063</c:v>
                </c:pt>
                <c:pt idx="13880">
                  <c:v>0.32091140747070301</c:v>
                </c:pt>
                <c:pt idx="13881">
                  <c:v>0.32329559326171903</c:v>
                </c:pt>
                <c:pt idx="13882">
                  <c:v>0.32329559326171903</c:v>
                </c:pt>
                <c:pt idx="13883">
                  <c:v>0.31948089599609403</c:v>
                </c:pt>
                <c:pt idx="13884">
                  <c:v>0.31137466430664101</c:v>
                </c:pt>
                <c:pt idx="13885">
                  <c:v>0.299453735351563</c:v>
                </c:pt>
                <c:pt idx="13886">
                  <c:v>0.288009643554688</c:v>
                </c:pt>
                <c:pt idx="13887">
                  <c:v>0.27894973754882801</c:v>
                </c:pt>
                <c:pt idx="13888">
                  <c:v>0.27370452880859403</c:v>
                </c:pt>
                <c:pt idx="13889">
                  <c:v>0.26988983154296903</c:v>
                </c:pt>
                <c:pt idx="13890">
                  <c:v>0.26607513427734403</c:v>
                </c:pt>
                <c:pt idx="13891">
                  <c:v>0.2593994140625</c:v>
                </c:pt>
                <c:pt idx="13892">
                  <c:v>0.25081634521484403</c:v>
                </c:pt>
                <c:pt idx="13893">
                  <c:v>0.244140625</c:v>
                </c:pt>
                <c:pt idx="13894">
                  <c:v>0.23889541625976601</c:v>
                </c:pt>
                <c:pt idx="13895">
                  <c:v>0.23651123046875</c:v>
                </c:pt>
                <c:pt idx="13896">
                  <c:v>0.23603439331054701</c:v>
                </c:pt>
                <c:pt idx="13897">
                  <c:v>0.240325927734375</c:v>
                </c:pt>
                <c:pt idx="13898">
                  <c:v>0.24747848510742201</c:v>
                </c:pt>
                <c:pt idx="13899">
                  <c:v>0.255584716796875</c:v>
                </c:pt>
                <c:pt idx="13900">
                  <c:v>0.263214111328125</c:v>
                </c:pt>
                <c:pt idx="13901">
                  <c:v>0.26845932006835999</c:v>
                </c:pt>
                <c:pt idx="13902">
                  <c:v>0.27370452880859403</c:v>
                </c:pt>
                <c:pt idx="13903">
                  <c:v>0.278472900390625</c:v>
                </c:pt>
                <c:pt idx="13904">
                  <c:v>0.28467178344726601</c:v>
                </c:pt>
                <c:pt idx="13905">
                  <c:v>0.28944015502929699</c:v>
                </c:pt>
                <c:pt idx="13906">
                  <c:v>0.293731689453125</c:v>
                </c:pt>
                <c:pt idx="13907">
                  <c:v>0.299453735351563</c:v>
                </c:pt>
                <c:pt idx="13908">
                  <c:v>0.30755996704101601</c:v>
                </c:pt>
                <c:pt idx="13909">
                  <c:v>0.316619873046875</c:v>
                </c:pt>
                <c:pt idx="13910">
                  <c:v>0.32138824462890597</c:v>
                </c:pt>
                <c:pt idx="13911">
                  <c:v>0.32091140747070301</c:v>
                </c:pt>
                <c:pt idx="13912">
                  <c:v>0.31518936157226601</c:v>
                </c:pt>
                <c:pt idx="13913">
                  <c:v>0.307083129882813</c:v>
                </c:pt>
                <c:pt idx="13914">
                  <c:v>0.29659271240234403</c:v>
                </c:pt>
                <c:pt idx="13915">
                  <c:v>0.28562545776367199</c:v>
                </c:pt>
                <c:pt idx="13916">
                  <c:v>0.27513504028320301</c:v>
                </c:pt>
                <c:pt idx="13917">
                  <c:v>0.265121459960938</c:v>
                </c:pt>
                <c:pt idx="13918">
                  <c:v>0.255584716796875</c:v>
                </c:pt>
                <c:pt idx="13919">
                  <c:v>0.249862670898438</c:v>
                </c:pt>
                <c:pt idx="13920">
                  <c:v>0.24843215942382799</c:v>
                </c:pt>
                <c:pt idx="13921">
                  <c:v>0.24843215942382799</c:v>
                </c:pt>
                <c:pt idx="13922">
                  <c:v>0.247001647949219</c:v>
                </c:pt>
                <c:pt idx="13923">
                  <c:v>0.24366378784179701</c:v>
                </c:pt>
                <c:pt idx="13924">
                  <c:v>0.23889541625976601</c:v>
                </c:pt>
                <c:pt idx="13925">
                  <c:v>0.22840499877929701</c:v>
                </c:pt>
                <c:pt idx="13926">
                  <c:v>0.212669372558594</c:v>
                </c:pt>
                <c:pt idx="13927">
                  <c:v>0.19693374633789101</c:v>
                </c:pt>
                <c:pt idx="13928">
                  <c:v>0.184059143066406</c:v>
                </c:pt>
                <c:pt idx="13929">
                  <c:v>0.17499923706054701</c:v>
                </c:pt>
                <c:pt idx="13930">
                  <c:v>0.16641616821289101</c:v>
                </c:pt>
                <c:pt idx="13931">
                  <c:v>0.159263610839844</c:v>
                </c:pt>
                <c:pt idx="13932">
                  <c:v>0.15211105346679701</c:v>
                </c:pt>
                <c:pt idx="13933">
                  <c:v>0.144004821777344</c:v>
                </c:pt>
                <c:pt idx="13934">
                  <c:v>0.135421752929688</c:v>
                </c:pt>
                <c:pt idx="13935">
                  <c:v>0.12922286987304701</c:v>
                </c:pt>
                <c:pt idx="13936">
                  <c:v>0.127792358398438</c:v>
                </c:pt>
                <c:pt idx="13937">
                  <c:v>0.12922286987304701</c:v>
                </c:pt>
                <c:pt idx="13938">
                  <c:v>0.13208389282226601</c:v>
                </c:pt>
                <c:pt idx="13939">
                  <c:v>0.13494491577148501</c:v>
                </c:pt>
                <c:pt idx="13940">
                  <c:v>0.13971328735351601</c:v>
                </c:pt>
                <c:pt idx="13941">
                  <c:v>0.14543533325195299</c:v>
                </c:pt>
                <c:pt idx="13942">
                  <c:v>0.152587890625</c:v>
                </c:pt>
                <c:pt idx="13943">
                  <c:v>0.16164779663086001</c:v>
                </c:pt>
                <c:pt idx="13944">
                  <c:v>0.17595291137695299</c:v>
                </c:pt>
                <c:pt idx="13945">
                  <c:v>0.19502639770507799</c:v>
                </c:pt>
                <c:pt idx="13946">
                  <c:v>0.213623046875</c:v>
                </c:pt>
                <c:pt idx="13947">
                  <c:v>0.227928161621094</c:v>
                </c:pt>
                <c:pt idx="13948">
                  <c:v>0.240325927734375</c:v>
                </c:pt>
                <c:pt idx="13949">
                  <c:v>0.25272369384765597</c:v>
                </c:pt>
                <c:pt idx="13950">
                  <c:v>0.26369094848632801</c:v>
                </c:pt>
                <c:pt idx="13951">
                  <c:v>0.270843505859375</c:v>
                </c:pt>
                <c:pt idx="13952">
                  <c:v>0.27799606323242199</c:v>
                </c:pt>
                <c:pt idx="13953">
                  <c:v>0.28514862060546903</c:v>
                </c:pt>
                <c:pt idx="13954">
                  <c:v>0.29087066650390597</c:v>
                </c:pt>
                <c:pt idx="13955">
                  <c:v>0.29277801513671903</c:v>
                </c:pt>
                <c:pt idx="13956">
                  <c:v>0.29134750366210999</c:v>
                </c:pt>
                <c:pt idx="13957">
                  <c:v>0.28944015502929699</c:v>
                </c:pt>
                <c:pt idx="13958">
                  <c:v>0.28753280639648499</c:v>
                </c:pt>
                <c:pt idx="13959">
                  <c:v>0.28514862060546903</c:v>
                </c:pt>
                <c:pt idx="13960">
                  <c:v>0.28324127197265597</c:v>
                </c:pt>
                <c:pt idx="13961">
                  <c:v>0.28085708618164101</c:v>
                </c:pt>
                <c:pt idx="13962">
                  <c:v>0.27751922607421903</c:v>
                </c:pt>
                <c:pt idx="13963">
                  <c:v>0.27179718017578097</c:v>
                </c:pt>
                <c:pt idx="13964">
                  <c:v>0.265121459960938</c:v>
                </c:pt>
                <c:pt idx="13965">
                  <c:v>0.26035308837890597</c:v>
                </c:pt>
                <c:pt idx="13966">
                  <c:v>0.25653839111328097</c:v>
                </c:pt>
                <c:pt idx="13967">
                  <c:v>0.253677368164063</c:v>
                </c:pt>
                <c:pt idx="13968">
                  <c:v>0.25129318237304699</c:v>
                </c:pt>
                <c:pt idx="13969">
                  <c:v>0.24938583374023501</c:v>
                </c:pt>
                <c:pt idx="13970">
                  <c:v>0.24843215942382799</c:v>
                </c:pt>
                <c:pt idx="13971">
                  <c:v>0.24652481079101601</c:v>
                </c:pt>
                <c:pt idx="13972">
                  <c:v>0.24461746215820299</c:v>
                </c:pt>
                <c:pt idx="13973">
                  <c:v>0.242233276367188</c:v>
                </c:pt>
                <c:pt idx="13974">
                  <c:v>0.239372253417969</c:v>
                </c:pt>
                <c:pt idx="13975">
                  <c:v>0.23508071899414101</c:v>
                </c:pt>
                <c:pt idx="13976">
                  <c:v>0.230789184570313</c:v>
                </c:pt>
                <c:pt idx="13977">
                  <c:v>0.226020812988281</c:v>
                </c:pt>
                <c:pt idx="13978">
                  <c:v>0.22125244140625</c:v>
                </c:pt>
                <c:pt idx="13979">
                  <c:v>0.220298767089844</c:v>
                </c:pt>
                <c:pt idx="13980">
                  <c:v>0.22554397583007799</c:v>
                </c:pt>
                <c:pt idx="13981">
                  <c:v>0.235557556152344</c:v>
                </c:pt>
                <c:pt idx="13982">
                  <c:v>0.243186950683594</c:v>
                </c:pt>
                <c:pt idx="13983">
                  <c:v>0.24938583374023501</c:v>
                </c:pt>
                <c:pt idx="13984">
                  <c:v>0.253677368164063</c:v>
                </c:pt>
                <c:pt idx="13985">
                  <c:v>0.255584716796875</c:v>
                </c:pt>
                <c:pt idx="13986">
                  <c:v>0.253677368164063</c:v>
                </c:pt>
                <c:pt idx="13987">
                  <c:v>0.248908996582031</c:v>
                </c:pt>
                <c:pt idx="13988">
                  <c:v>0.24652481079101601</c:v>
                </c:pt>
                <c:pt idx="13989">
                  <c:v>0.24461746215820299</c:v>
                </c:pt>
                <c:pt idx="13990">
                  <c:v>0.24366378784179701</c:v>
                </c:pt>
                <c:pt idx="13991">
                  <c:v>0.241279602050781</c:v>
                </c:pt>
                <c:pt idx="13992">
                  <c:v>0.239372253417969</c:v>
                </c:pt>
                <c:pt idx="13993">
                  <c:v>0.237464904785156</c:v>
                </c:pt>
                <c:pt idx="13994">
                  <c:v>0.235557556152344</c:v>
                </c:pt>
                <c:pt idx="13995">
                  <c:v>0.235557556152344</c:v>
                </c:pt>
                <c:pt idx="13996">
                  <c:v>0.23651123046875</c:v>
                </c:pt>
                <c:pt idx="13997">
                  <c:v>0.237464904785156</c:v>
                </c:pt>
                <c:pt idx="13998">
                  <c:v>0.23889541625976601</c:v>
                </c:pt>
                <c:pt idx="13999">
                  <c:v>0.23889541625976601</c:v>
                </c:pt>
                <c:pt idx="14000">
                  <c:v>0.237464904785156</c:v>
                </c:pt>
                <c:pt idx="14001">
                  <c:v>0.234603881835938</c:v>
                </c:pt>
                <c:pt idx="14002">
                  <c:v>0.23031234741211001</c:v>
                </c:pt>
                <c:pt idx="14003">
                  <c:v>0.22745132446289101</c:v>
                </c:pt>
                <c:pt idx="14004">
                  <c:v>0.22649765014648501</c:v>
                </c:pt>
                <c:pt idx="14005">
                  <c:v>0.226974487304688</c:v>
                </c:pt>
                <c:pt idx="14006">
                  <c:v>0.22745132446289101</c:v>
                </c:pt>
                <c:pt idx="14007">
                  <c:v>0.225067138671875</c:v>
                </c:pt>
                <c:pt idx="14008">
                  <c:v>0.21982192993164101</c:v>
                </c:pt>
                <c:pt idx="14009">
                  <c:v>0.213623046875</c:v>
                </c:pt>
                <c:pt idx="14010">
                  <c:v>0.206947326660156</c:v>
                </c:pt>
                <c:pt idx="14011">
                  <c:v>0.20074844360351601</c:v>
                </c:pt>
                <c:pt idx="14012">
                  <c:v>0.197410583496094</c:v>
                </c:pt>
                <c:pt idx="14013">
                  <c:v>0.19788742065429701</c:v>
                </c:pt>
                <c:pt idx="14014">
                  <c:v>0.201225280761719</c:v>
                </c:pt>
                <c:pt idx="14015">
                  <c:v>0.202178955078125</c:v>
                </c:pt>
                <c:pt idx="14016">
                  <c:v>0.201225280761719</c:v>
                </c:pt>
                <c:pt idx="14017">
                  <c:v>0.199317932128906</c:v>
                </c:pt>
                <c:pt idx="14018">
                  <c:v>0.1983642578125</c:v>
                </c:pt>
                <c:pt idx="14019">
                  <c:v>0.19788742065429701</c:v>
                </c:pt>
                <c:pt idx="14020">
                  <c:v>0.197410583496094</c:v>
                </c:pt>
                <c:pt idx="14021">
                  <c:v>0.199317932128906</c:v>
                </c:pt>
                <c:pt idx="14022">
                  <c:v>0.202178955078125</c:v>
                </c:pt>
                <c:pt idx="14023">
                  <c:v>0.20360946655273501</c:v>
                </c:pt>
                <c:pt idx="14024">
                  <c:v>0.204086303710938</c:v>
                </c:pt>
                <c:pt idx="14025">
                  <c:v>0.20360946655273501</c:v>
                </c:pt>
                <c:pt idx="14026">
                  <c:v>0.20170211791992201</c:v>
                </c:pt>
                <c:pt idx="14027">
                  <c:v>0.1983642578125</c:v>
                </c:pt>
                <c:pt idx="14028">
                  <c:v>0.19502639770507799</c:v>
                </c:pt>
                <c:pt idx="14029">
                  <c:v>0.194549560546875</c:v>
                </c:pt>
                <c:pt idx="14030">
                  <c:v>0.19598007202148501</c:v>
                </c:pt>
                <c:pt idx="14031">
                  <c:v>0.19693374633789101</c:v>
                </c:pt>
                <c:pt idx="14032">
                  <c:v>0.19884109497070299</c:v>
                </c:pt>
                <c:pt idx="14033">
                  <c:v>0.20265579223632799</c:v>
                </c:pt>
                <c:pt idx="14034">
                  <c:v>0.206947326660156</c:v>
                </c:pt>
                <c:pt idx="14035">
                  <c:v>0.209808349609375</c:v>
                </c:pt>
                <c:pt idx="14036">
                  <c:v>0.212669372558594</c:v>
                </c:pt>
                <c:pt idx="14037">
                  <c:v>0.21696090698242201</c:v>
                </c:pt>
                <c:pt idx="14038">
                  <c:v>0.21982192993164101</c:v>
                </c:pt>
                <c:pt idx="14039">
                  <c:v>0.21982192993164101</c:v>
                </c:pt>
                <c:pt idx="14040">
                  <c:v>0.21696090698242201</c:v>
                </c:pt>
                <c:pt idx="14041">
                  <c:v>0.21505355834961001</c:v>
                </c:pt>
                <c:pt idx="14042">
                  <c:v>0.21505355834961001</c:v>
                </c:pt>
                <c:pt idx="14043">
                  <c:v>0.21314620971679701</c:v>
                </c:pt>
                <c:pt idx="14044">
                  <c:v>0.21123886108398501</c:v>
                </c:pt>
                <c:pt idx="14045">
                  <c:v>0.210762023925781</c:v>
                </c:pt>
                <c:pt idx="14046">
                  <c:v>0.21314620971679701</c:v>
                </c:pt>
                <c:pt idx="14047">
                  <c:v>0.21505355834961001</c:v>
                </c:pt>
                <c:pt idx="14048">
                  <c:v>0.211715698242188</c:v>
                </c:pt>
                <c:pt idx="14049">
                  <c:v>0.207901000976563</c:v>
                </c:pt>
                <c:pt idx="14050">
                  <c:v>0.207901000976563</c:v>
                </c:pt>
                <c:pt idx="14051">
                  <c:v>0.21028518676757799</c:v>
                </c:pt>
                <c:pt idx="14052">
                  <c:v>0.21219253540039101</c:v>
                </c:pt>
                <c:pt idx="14053">
                  <c:v>0.212669372558594</c:v>
                </c:pt>
                <c:pt idx="14054">
                  <c:v>0.213623046875</c:v>
                </c:pt>
                <c:pt idx="14055">
                  <c:v>0.215530395507813</c:v>
                </c:pt>
                <c:pt idx="14056">
                  <c:v>0.21600723266601601</c:v>
                </c:pt>
                <c:pt idx="14057">
                  <c:v>0.214576721191406</c:v>
                </c:pt>
                <c:pt idx="14058">
                  <c:v>0.212669372558594</c:v>
                </c:pt>
                <c:pt idx="14059">
                  <c:v>0.21219253540039101</c:v>
                </c:pt>
                <c:pt idx="14060">
                  <c:v>0.21219253540039101</c:v>
                </c:pt>
                <c:pt idx="14061">
                  <c:v>0.212669372558594</c:v>
                </c:pt>
                <c:pt idx="14062">
                  <c:v>0.212669372558594</c:v>
                </c:pt>
                <c:pt idx="14063">
                  <c:v>0.210762023925781</c:v>
                </c:pt>
                <c:pt idx="14064">
                  <c:v>0.207901000976563</c:v>
                </c:pt>
                <c:pt idx="14065">
                  <c:v>0.20551681518554701</c:v>
                </c:pt>
                <c:pt idx="14066">
                  <c:v>0.205039978027344</c:v>
                </c:pt>
                <c:pt idx="14067">
                  <c:v>0.206947326660156</c:v>
                </c:pt>
                <c:pt idx="14068">
                  <c:v>0.210762023925781</c:v>
                </c:pt>
                <c:pt idx="14069">
                  <c:v>0.214576721191406</c:v>
                </c:pt>
                <c:pt idx="14070">
                  <c:v>0.217437744140625</c:v>
                </c:pt>
                <c:pt idx="14071">
                  <c:v>0.218391418457031</c:v>
                </c:pt>
                <c:pt idx="14072">
                  <c:v>0.21791458129882799</c:v>
                </c:pt>
                <c:pt idx="14073">
                  <c:v>0.21600723266601601</c:v>
                </c:pt>
                <c:pt idx="14074">
                  <c:v>0.21314620971679701</c:v>
                </c:pt>
                <c:pt idx="14075">
                  <c:v>0.210762023925781</c:v>
                </c:pt>
                <c:pt idx="14076">
                  <c:v>0.20933151245117201</c:v>
                </c:pt>
                <c:pt idx="14077">
                  <c:v>0.21123886108398501</c:v>
                </c:pt>
                <c:pt idx="14078">
                  <c:v>0.21505355834961001</c:v>
                </c:pt>
                <c:pt idx="14079">
                  <c:v>0.216484069824219</c:v>
                </c:pt>
                <c:pt idx="14080">
                  <c:v>0.21505355834961001</c:v>
                </c:pt>
                <c:pt idx="14081">
                  <c:v>0.214576721191406</c:v>
                </c:pt>
                <c:pt idx="14082">
                  <c:v>0.215530395507813</c:v>
                </c:pt>
                <c:pt idx="14083">
                  <c:v>0.21505355834961001</c:v>
                </c:pt>
                <c:pt idx="14084">
                  <c:v>0.213623046875</c:v>
                </c:pt>
                <c:pt idx="14085">
                  <c:v>0.213623046875</c:v>
                </c:pt>
                <c:pt idx="14086">
                  <c:v>0.216484069824219</c:v>
                </c:pt>
                <c:pt idx="14087">
                  <c:v>0.217437744140625</c:v>
                </c:pt>
                <c:pt idx="14088">
                  <c:v>0.21696090698242201</c:v>
                </c:pt>
                <c:pt idx="14089">
                  <c:v>0.214576721191406</c:v>
                </c:pt>
                <c:pt idx="14090">
                  <c:v>0.209808349609375</c:v>
                </c:pt>
                <c:pt idx="14091">
                  <c:v>0.20265579223632799</c:v>
                </c:pt>
                <c:pt idx="14092">
                  <c:v>0.19598007202148501</c:v>
                </c:pt>
                <c:pt idx="14093">
                  <c:v>0.191688537597656</c:v>
                </c:pt>
                <c:pt idx="14094">
                  <c:v>0.187873840332031</c:v>
                </c:pt>
                <c:pt idx="14095">
                  <c:v>0.184059143066406</c:v>
                </c:pt>
                <c:pt idx="14096">
                  <c:v>0.180244445800781</c:v>
                </c:pt>
                <c:pt idx="14097">
                  <c:v>0.17881393432617201</c:v>
                </c:pt>
                <c:pt idx="14098">
                  <c:v>0.178337097167969</c:v>
                </c:pt>
                <c:pt idx="14099">
                  <c:v>0.17881393432617201</c:v>
                </c:pt>
                <c:pt idx="14100">
                  <c:v>0.18072128295898501</c:v>
                </c:pt>
                <c:pt idx="14101">
                  <c:v>0.184059143066406</c:v>
                </c:pt>
                <c:pt idx="14102">
                  <c:v>0.19121170043945299</c:v>
                </c:pt>
                <c:pt idx="14103">
                  <c:v>0.1983642578125</c:v>
                </c:pt>
                <c:pt idx="14104">
                  <c:v>0.20456314086914101</c:v>
                </c:pt>
                <c:pt idx="14105">
                  <c:v>0.20742416381836001</c:v>
                </c:pt>
                <c:pt idx="14106">
                  <c:v>0.20742416381836001</c:v>
                </c:pt>
                <c:pt idx="14107">
                  <c:v>0.206947326660156</c:v>
                </c:pt>
                <c:pt idx="14108">
                  <c:v>0.205039978027344</c:v>
                </c:pt>
                <c:pt idx="14109">
                  <c:v>0.203132629394531</c:v>
                </c:pt>
                <c:pt idx="14110">
                  <c:v>0.202178955078125</c:v>
                </c:pt>
                <c:pt idx="14111">
                  <c:v>0.203132629394531</c:v>
                </c:pt>
                <c:pt idx="14112">
                  <c:v>0.20599365234375</c:v>
                </c:pt>
                <c:pt idx="14113">
                  <c:v>0.20837783813476601</c:v>
                </c:pt>
                <c:pt idx="14114">
                  <c:v>0.20933151245117201</c:v>
                </c:pt>
                <c:pt idx="14115">
                  <c:v>0.207901000976563</c:v>
                </c:pt>
                <c:pt idx="14116">
                  <c:v>0.207901000976563</c:v>
                </c:pt>
                <c:pt idx="14117">
                  <c:v>0.20742416381836001</c:v>
                </c:pt>
                <c:pt idx="14118">
                  <c:v>0.20599365234375</c:v>
                </c:pt>
                <c:pt idx="14119">
                  <c:v>0.203132629394531</c:v>
                </c:pt>
                <c:pt idx="14120">
                  <c:v>0.19979476928711001</c:v>
                </c:pt>
                <c:pt idx="14121">
                  <c:v>0.19884109497070299</c:v>
                </c:pt>
                <c:pt idx="14122">
                  <c:v>0.19598007202148501</c:v>
                </c:pt>
                <c:pt idx="14123">
                  <c:v>0.19407272338867201</c:v>
                </c:pt>
                <c:pt idx="14124">
                  <c:v>0.191688537597656</c:v>
                </c:pt>
                <c:pt idx="14125">
                  <c:v>0.19025802612304701</c:v>
                </c:pt>
                <c:pt idx="14126">
                  <c:v>0.19025802612304701</c:v>
                </c:pt>
                <c:pt idx="14127">
                  <c:v>0.19121170043945299</c:v>
                </c:pt>
                <c:pt idx="14128">
                  <c:v>0.192642211914063</c:v>
                </c:pt>
                <c:pt idx="14129">
                  <c:v>0.19121170043945299</c:v>
                </c:pt>
                <c:pt idx="14130">
                  <c:v>0.19073486328125</c:v>
                </c:pt>
                <c:pt idx="14131">
                  <c:v>0.191688537597656</c:v>
                </c:pt>
                <c:pt idx="14132">
                  <c:v>0.191688537597656</c:v>
                </c:pt>
                <c:pt idx="14133">
                  <c:v>0.187873840332031</c:v>
                </c:pt>
                <c:pt idx="14134">
                  <c:v>0.182151794433594</c:v>
                </c:pt>
                <c:pt idx="14135">
                  <c:v>0.179290771484375</c:v>
                </c:pt>
                <c:pt idx="14136">
                  <c:v>0.17976760864257799</c:v>
                </c:pt>
                <c:pt idx="14137">
                  <c:v>0.18310546875</c:v>
                </c:pt>
                <c:pt idx="14138">
                  <c:v>0.18835067749023501</c:v>
                </c:pt>
                <c:pt idx="14139">
                  <c:v>0.195503234863281</c:v>
                </c:pt>
                <c:pt idx="14140">
                  <c:v>0.203132629394531</c:v>
                </c:pt>
                <c:pt idx="14141">
                  <c:v>0.207901000976563</c:v>
                </c:pt>
                <c:pt idx="14142">
                  <c:v>0.20551681518554701</c:v>
                </c:pt>
                <c:pt idx="14143">
                  <c:v>0.1983642578125</c:v>
                </c:pt>
                <c:pt idx="14144">
                  <c:v>0.19121170043945299</c:v>
                </c:pt>
                <c:pt idx="14145">
                  <c:v>0.18739700317382799</c:v>
                </c:pt>
                <c:pt idx="14146">
                  <c:v>0.18739700317382799</c:v>
                </c:pt>
                <c:pt idx="14147">
                  <c:v>0.188827514648438</c:v>
                </c:pt>
                <c:pt idx="14148">
                  <c:v>0.192642211914063</c:v>
                </c:pt>
                <c:pt idx="14149">
                  <c:v>0.1983642578125</c:v>
                </c:pt>
                <c:pt idx="14150">
                  <c:v>0.20360946655273501</c:v>
                </c:pt>
                <c:pt idx="14151">
                  <c:v>0.206947326660156</c:v>
                </c:pt>
                <c:pt idx="14152">
                  <c:v>0.205039978027344</c:v>
                </c:pt>
                <c:pt idx="14153">
                  <c:v>0.19979476928711001</c:v>
                </c:pt>
                <c:pt idx="14154">
                  <c:v>0.19407272338867201</c:v>
                </c:pt>
                <c:pt idx="14155">
                  <c:v>0.188827514648438</c:v>
                </c:pt>
                <c:pt idx="14156">
                  <c:v>0.18358230590820299</c:v>
                </c:pt>
                <c:pt idx="14157">
                  <c:v>0.177383422851563</c:v>
                </c:pt>
                <c:pt idx="14158">
                  <c:v>0.171661376953125</c:v>
                </c:pt>
                <c:pt idx="14159">
                  <c:v>0.16832351684570299</c:v>
                </c:pt>
                <c:pt idx="14160">
                  <c:v>0.16450881958007799</c:v>
                </c:pt>
                <c:pt idx="14161">
                  <c:v>0.16021728515625</c:v>
                </c:pt>
                <c:pt idx="14162">
                  <c:v>0.157356262207031</c:v>
                </c:pt>
                <c:pt idx="14163">
                  <c:v>0.15783309936523501</c:v>
                </c:pt>
                <c:pt idx="14164">
                  <c:v>0.159263610839844</c:v>
                </c:pt>
                <c:pt idx="14165">
                  <c:v>0.16069412231445299</c:v>
                </c:pt>
                <c:pt idx="14166">
                  <c:v>0.16260147094726601</c:v>
                </c:pt>
                <c:pt idx="14167">
                  <c:v>0.164985656738281</c:v>
                </c:pt>
                <c:pt idx="14168">
                  <c:v>0.166893005371094</c:v>
                </c:pt>
                <c:pt idx="14169">
                  <c:v>0.164985656738281</c:v>
                </c:pt>
                <c:pt idx="14170">
                  <c:v>0.16355514526367201</c:v>
                </c:pt>
                <c:pt idx="14171">
                  <c:v>0.164985656738281</c:v>
                </c:pt>
                <c:pt idx="14172">
                  <c:v>0.16927719116211001</c:v>
                </c:pt>
                <c:pt idx="14173">
                  <c:v>0.17499923706054701</c:v>
                </c:pt>
                <c:pt idx="14174">
                  <c:v>0.181198120117188</c:v>
                </c:pt>
                <c:pt idx="14175">
                  <c:v>0.18930435180664101</c:v>
                </c:pt>
                <c:pt idx="14176">
                  <c:v>0.199317932128906</c:v>
                </c:pt>
                <c:pt idx="14177">
                  <c:v>0.210762023925781</c:v>
                </c:pt>
                <c:pt idx="14178">
                  <c:v>0.22363662719726601</c:v>
                </c:pt>
                <c:pt idx="14179">
                  <c:v>0.23698806762695299</c:v>
                </c:pt>
                <c:pt idx="14180">
                  <c:v>0.25033950805664101</c:v>
                </c:pt>
                <c:pt idx="14181">
                  <c:v>0.26464462280273499</c:v>
                </c:pt>
                <c:pt idx="14182">
                  <c:v>0.27751922607421903</c:v>
                </c:pt>
                <c:pt idx="14183">
                  <c:v>0.28848648071289101</c:v>
                </c:pt>
                <c:pt idx="14184">
                  <c:v>0.29659271240234403</c:v>
                </c:pt>
                <c:pt idx="14185">
                  <c:v>0.301361083984375</c:v>
                </c:pt>
                <c:pt idx="14186">
                  <c:v>0.30612945556640597</c:v>
                </c:pt>
                <c:pt idx="14187">
                  <c:v>0.310897827148438</c:v>
                </c:pt>
                <c:pt idx="14188">
                  <c:v>0.31900405883789101</c:v>
                </c:pt>
                <c:pt idx="14189">
                  <c:v>0.329971313476563</c:v>
                </c:pt>
                <c:pt idx="14190">
                  <c:v>0.34427642822265597</c:v>
                </c:pt>
                <c:pt idx="14191">
                  <c:v>0.36096572875976601</c:v>
                </c:pt>
                <c:pt idx="14192">
                  <c:v>0.38003921508789101</c:v>
                </c:pt>
                <c:pt idx="14193">
                  <c:v>0.39911270141601601</c:v>
                </c:pt>
                <c:pt idx="14194">
                  <c:v>0.41294097900390597</c:v>
                </c:pt>
                <c:pt idx="14195">
                  <c:v>0.42200088500976601</c:v>
                </c:pt>
                <c:pt idx="14196">
                  <c:v>0.42819976806640597</c:v>
                </c:pt>
                <c:pt idx="14197">
                  <c:v>0.432968139648438</c:v>
                </c:pt>
                <c:pt idx="14198">
                  <c:v>0.43487548828125</c:v>
                </c:pt>
                <c:pt idx="14199">
                  <c:v>0.43487548828125</c:v>
                </c:pt>
                <c:pt idx="14200">
                  <c:v>0.43582916259765597</c:v>
                </c:pt>
                <c:pt idx="14201">
                  <c:v>0.43725967407226601</c:v>
                </c:pt>
                <c:pt idx="14202">
                  <c:v>0.43821334838867199</c:v>
                </c:pt>
                <c:pt idx="14203">
                  <c:v>0.44298171997070301</c:v>
                </c:pt>
                <c:pt idx="14204">
                  <c:v>0.45347213745117199</c:v>
                </c:pt>
                <c:pt idx="14205">
                  <c:v>0.46682357788085999</c:v>
                </c:pt>
                <c:pt idx="14206">
                  <c:v>0.48017501831054699</c:v>
                </c:pt>
                <c:pt idx="14207">
                  <c:v>0.49686431884765597</c:v>
                </c:pt>
                <c:pt idx="14208">
                  <c:v>0.51736831665039096</c:v>
                </c:pt>
                <c:pt idx="14209">
                  <c:v>0.53977966308593806</c:v>
                </c:pt>
                <c:pt idx="14210">
                  <c:v>0.56266784667968806</c:v>
                </c:pt>
                <c:pt idx="14211">
                  <c:v>0.58746337890625</c:v>
                </c:pt>
                <c:pt idx="14212">
                  <c:v>0.61702728271484397</c:v>
                </c:pt>
                <c:pt idx="14213">
                  <c:v>0.65135955810546897</c:v>
                </c:pt>
                <c:pt idx="14214">
                  <c:v>0.68950653076171897</c:v>
                </c:pt>
                <c:pt idx="14215">
                  <c:v>0.72813034057617199</c:v>
                </c:pt>
                <c:pt idx="14216">
                  <c:v>0.76580047607421897</c:v>
                </c:pt>
                <c:pt idx="14217">
                  <c:v>0.80442428588867199</c:v>
                </c:pt>
                <c:pt idx="14218">
                  <c:v>0.84447860717773504</c:v>
                </c:pt>
                <c:pt idx="14219">
                  <c:v>0.88262557983398504</c:v>
                </c:pt>
                <c:pt idx="14220">
                  <c:v>0.91648101806640603</c:v>
                </c:pt>
                <c:pt idx="14221">
                  <c:v>0.94699859619140603</c:v>
                </c:pt>
                <c:pt idx="14222">
                  <c:v>0.97703933715820301</c:v>
                </c:pt>
                <c:pt idx="14223">
                  <c:v>1.00755691528321</c:v>
                </c:pt>
                <c:pt idx="14224">
                  <c:v>1.03807449340821</c:v>
                </c:pt>
                <c:pt idx="14225">
                  <c:v>1.0704994201660201</c:v>
                </c:pt>
                <c:pt idx="14226">
                  <c:v>1.1043548583984399</c:v>
                </c:pt>
                <c:pt idx="14227">
                  <c:v>1.1425018310546899</c:v>
                </c:pt>
                <c:pt idx="14228">
                  <c:v>1.18350982666016</c:v>
                </c:pt>
                <c:pt idx="14229">
                  <c:v>1.2254714965820299</c:v>
                </c:pt>
                <c:pt idx="14230">
                  <c:v>1.2640953063964899</c:v>
                </c:pt>
                <c:pt idx="14231">
                  <c:v>1.29747390747071</c:v>
                </c:pt>
                <c:pt idx="14232">
                  <c:v>1.32894515991211</c:v>
                </c:pt>
                <c:pt idx="14233">
                  <c:v>1.35850906372071</c:v>
                </c:pt>
                <c:pt idx="14234">
                  <c:v>1.3861656188964899</c:v>
                </c:pt>
                <c:pt idx="14235">
                  <c:v>1.41048431396485</c:v>
                </c:pt>
                <c:pt idx="14236">
                  <c:v>1.434326171875</c:v>
                </c:pt>
                <c:pt idx="14237">
                  <c:v>1.4591217041015601</c:v>
                </c:pt>
                <c:pt idx="14238">
                  <c:v>1.4843940734863299</c:v>
                </c:pt>
                <c:pt idx="14239">
                  <c:v>1.5072822570800799</c:v>
                </c:pt>
                <c:pt idx="14240">
                  <c:v>1.52730941772461</c:v>
                </c:pt>
                <c:pt idx="14241">
                  <c:v>1.5430450439453101</c:v>
                </c:pt>
                <c:pt idx="14242">
                  <c:v>1.556396484375</c:v>
                </c:pt>
                <c:pt idx="14243">
                  <c:v>1.5683174133300799</c:v>
                </c:pt>
                <c:pt idx="14244">
                  <c:v>1.5769004821777399</c:v>
                </c:pt>
                <c:pt idx="14245">
                  <c:v>1.5840530395507799</c:v>
                </c:pt>
                <c:pt idx="14246">
                  <c:v>1.5912055969238299</c:v>
                </c:pt>
                <c:pt idx="14247">
                  <c:v>1.5983581542968801</c:v>
                </c:pt>
                <c:pt idx="14248">
                  <c:v>1.6050338745117201</c:v>
                </c:pt>
                <c:pt idx="14249">
                  <c:v>1.6078948974609399</c:v>
                </c:pt>
                <c:pt idx="14250">
                  <c:v>1.6064643859863299</c:v>
                </c:pt>
                <c:pt idx="14251">
                  <c:v>1.5988349914550799</c:v>
                </c:pt>
                <c:pt idx="14252">
                  <c:v>1.5835762023925799</c:v>
                </c:pt>
                <c:pt idx="14253">
                  <c:v>1.56307220458985</c:v>
                </c:pt>
                <c:pt idx="14254">
                  <c:v>1.54256820678711</c:v>
                </c:pt>
                <c:pt idx="14255">
                  <c:v>1.5225410461425799</c:v>
                </c:pt>
                <c:pt idx="14256">
                  <c:v>1.5001296997070299</c:v>
                </c:pt>
                <c:pt idx="14257">
                  <c:v>1.4748573303222701</c:v>
                </c:pt>
                <c:pt idx="14258">
                  <c:v>1.4467239379882799</c:v>
                </c:pt>
                <c:pt idx="14259">
                  <c:v>1.4157295227050799</c:v>
                </c:pt>
                <c:pt idx="14260">
                  <c:v>1.38187408447266</c:v>
                </c:pt>
                <c:pt idx="14261">
                  <c:v>1.3470649719238299</c:v>
                </c:pt>
                <c:pt idx="14262">
                  <c:v>1.312255859375</c:v>
                </c:pt>
                <c:pt idx="14263">
                  <c:v>1.2779235839843801</c:v>
                </c:pt>
                <c:pt idx="14264">
                  <c:v>1.2412071228027399</c:v>
                </c:pt>
                <c:pt idx="14265">
                  <c:v>1.2011528015136701</c:v>
                </c:pt>
                <c:pt idx="14266">
                  <c:v>1.1568069458007799</c:v>
                </c:pt>
                <c:pt idx="14267">
                  <c:v>1.1110305786132799</c:v>
                </c:pt>
                <c:pt idx="14268">
                  <c:v>1.0671615600586</c:v>
                </c:pt>
                <c:pt idx="14269">
                  <c:v>1.0256767272949201</c:v>
                </c:pt>
                <c:pt idx="14270">
                  <c:v>0.98848342895507801</c:v>
                </c:pt>
                <c:pt idx="14271">
                  <c:v>0.95415115356445301</c:v>
                </c:pt>
                <c:pt idx="14272">
                  <c:v>0.92077255249023504</c:v>
                </c:pt>
                <c:pt idx="14273">
                  <c:v>0.88787078857421897</c:v>
                </c:pt>
                <c:pt idx="14274">
                  <c:v>0.85401535034179699</c:v>
                </c:pt>
                <c:pt idx="14275">
                  <c:v>0.81872940063476596</c:v>
                </c:pt>
                <c:pt idx="14276">
                  <c:v>0.78248977661132801</c:v>
                </c:pt>
                <c:pt idx="14277">
                  <c:v>0.74863433837890703</c:v>
                </c:pt>
                <c:pt idx="14278">
                  <c:v>0.7171630859375</c:v>
                </c:pt>
                <c:pt idx="14279">
                  <c:v>0.68330764770507801</c:v>
                </c:pt>
                <c:pt idx="14280">
                  <c:v>0.64754486083984397</c:v>
                </c:pt>
                <c:pt idx="14281">
                  <c:v>0.61321258544921897</c:v>
                </c:pt>
                <c:pt idx="14282">
                  <c:v>0.58221817016601596</c:v>
                </c:pt>
                <c:pt idx="14283">
                  <c:v>0.55265426635742199</c:v>
                </c:pt>
                <c:pt idx="14284">
                  <c:v>0.52356719970703203</c:v>
                </c:pt>
                <c:pt idx="14285">
                  <c:v>0.49495697021484403</c:v>
                </c:pt>
                <c:pt idx="14286">
                  <c:v>0.46634674072265597</c:v>
                </c:pt>
                <c:pt idx="14287">
                  <c:v>0.43916702270507801</c:v>
                </c:pt>
                <c:pt idx="14288">
                  <c:v>0.41484832763671903</c:v>
                </c:pt>
                <c:pt idx="14289">
                  <c:v>0.39196014404296903</c:v>
                </c:pt>
                <c:pt idx="14290">
                  <c:v>0.36954879760742199</c:v>
                </c:pt>
                <c:pt idx="14291">
                  <c:v>0.34809112548828097</c:v>
                </c:pt>
                <c:pt idx="14292">
                  <c:v>0.32854080200195301</c:v>
                </c:pt>
                <c:pt idx="14293">
                  <c:v>0.308990478515625</c:v>
                </c:pt>
                <c:pt idx="14294">
                  <c:v>0.286102294921875</c:v>
                </c:pt>
                <c:pt idx="14295">
                  <c:v>0.26035308837890597</c:v>
                </c:pt>
                <c:pt idx="14296">
                  <c:v>0.23508071899414101</c:v>
                </c:pt>
                <c:pt idx="14297">
                  <c:v>0.21314620971679701</c:v>
                </c:pt>
                <c:pt idx="14298">
                  <c:v>0.192642211914063</c:v>
                </c:pt>
                <c:pt idx="14299">
                  <c:v>0.172615051269531</c:v>
                </c:pt>
                <c:pt idx="14300">
                  <c:v>0.15401840209961001</c:v>
                </c:pt>
                <c:pt idx="14301">
                  <c:v>0.139236450195313</c:v>
                </c:pt>
                <c:pt idx="14302">
                  <c:v>0.127792358398438</c:v>
                </c:pt>
                <c:pt idx="14303">
                  <c:v>0.119686126708985</c:v>
                </c:pt>
                <c:pt idx="14304">
                  <c:v>0.113487243652344</c:v>
                </c:pt>
                <c:pt idx="14305">
                  <c:v>0.111103057861328</c:v>
                </c:pt>
                <c:pt idx="14306">
                  <c:v>0.113964080810547</c:v>
                </c:pt>
                <c:pt idx="14307">
                  <c:v>0.119209289550781</c:v>
                </c:pt>
                <c:pt idx="14308">
                  <c:v>0.12636184692382799</c:v>
                </c:pt>
                <c:pt idx="14309">
                  <c:v>0.133514404296875</c:v>
                </c:pt>
                <c:pt idx="14310">
                  <c:v>0.14495849609375</c:v>
                </c:pt>
                <c:pt idx="14311">
                  <c:v>0.158309936523438</c:v>
                </c:pt>
                <c:pt idx="14312">
                  <c:v>0.17309188842773501</c:v>
                </c:pt>
                <c:pt idx="14313">
                  <c:v>0.189781188964844</c:v>
                </c:pt>
                <c:pt idx="14314">
                  <c:v>0.208854675292969</c:v>
                </c:pt>
                <c:pt idx="14315">
                  <c:v>0.23126602172851601</c:v>
                </c:pt>
                <c:pt idx="14316">
                  <c:v>0.25415420532226601</c:v>
                </c:pt>
                <c:pt idx="14317">
                  <c:v>0.27370452880859403</c:v>
                </c:pt>
                <c:pt idx="14318">
                  <c:v>0.28753280639648499</c:v>
                </c:pt>
                <c:pt idx="14319">
                  <c:v>0.295639038085938</c:v>
                </c:pt>
                <c:pt idx="14320">
                  <c:v>0.29993057250976601</c:v>
                </c:pt>
                <c:pt idx="14321">
                  <c:v>0.30040740966796903</c:v>
                </c:pt>
                <c:pt idx="14322">
                  <c:v>0.29659271240234403</c:v>
                </c:pt>
                <c:pt idx="14323">
                  <c:v>0.2899169921875</c:v>
                </c:pt>
                <c:pt idx="14324">
                  <c:v>0.28085708618164101</c:v>
                </c:pt>
                <c:pt idx="14325">
                  <c:v>0.26798248291015597</c:v>
                </c:pt>
                <c:pt idx="14326">
                  <c:v>0.25129318237304699</c:v>
                </c:pt>
                <c:pt idx="14327">
                  <c:v>0.230789184570313</c:v>
                </c:pt>
                <c:pt idx="14328">
                  <c:v>0.20837783813476601</c:v>
                </c:pt>
                <c:pt idx="14329">
                  <c:v>0.18739700317382799</c:v>
                </c:pt>
                <c:pt idx="14330">
                  <c:v>0.16927719116211001</c:v>
                </c:pt>
                <c:pt idx="14331">
                  <c:v>0.15687942504882799</c:v>
                </c:pt>
                <c:pt idx="14332">
                  <c:v>0.14734268188476601</c:v>
                </c:pt>
                <c:pt idx="14333">
                  <c:v>0.14066696166992201</c:v>
                </c:pt>
                <c:pt idx="14334">
                  <c:v>0.13589859008789101</c:v>
                </c:pt>
                <c:pt idx="14335">
                  <c:v>0.134468078613281</c:v>
                </c:pt>
                <c:pt idx="14336">
                  <c:v>0.136375427246094</c:v>
                </c:pt>
                <c:pt idx="14337">
                  <c:v>0.138282775878906</c:v>
                </c:pt>
                <c:pt idx="14338">
                  <c:v>0.140190124511719</c:v>
                </c:pt>
                <c:pt idx="14339">
                  <c:v>0.14448165893554701</c:v>
                </c:pt>
                <c:pt idx="14340">
                  <c:v>0.152587890625</c:v>
                </c:pt>
                <c:pt idx="14341">
                  <c:v>0.164031982421875</c:v>
                </c:pt>
                <c:pt idx="14342">
                  <c:v>0.178337097167969</c:v>
                </c:pt>
                <c:pt idx="14343">
                  <c:v>0.194549560546875</c:v>
                </c:pt>
                <c:pt idx="14344">
                  <c:v>0.211715698242188</c:v>
                </c:pt>
                <c:pt idx="14345">
                  <c:v>0.22649765014648501</c:v>
                </c:pt>
                <c:pt idx="14346">
                  <c:v>0.23698806762695299</c:v>
                </c:pt>
                <c:pt idx="14347">
                  <c:v>0.24175643920898501</c:v>
                </c:pt>
                <c:pt idx="14348">
                  <c:v>0.23984909057617201</c:v>
                </c:pt>
                <c:pt idx="14349">
                  <c:v>0.23412704467773501</c:v>
                </c:pt>
                <c:pt idx="14350">
                  <c:v>0.22554397583007799</c:v>
                </c:pt>
                <c:pt idx="14351">
                  <c:v>0.216484069824219</c:v>
                </c:pt>
                <c:pt idx="14352">
                  <c:v>0.20742416381836001</c:v>
                </c:pt>
                <c:pt idx="14353">
                  <c:v>0.200271606445313</c:v>
                </c:pt>
                <c:pt idx="14354">
                  <c:v>0.194549560546875</c:v>
                </c:pt>
                <c:pt idx="14355">
                  <c:v>0.187873840332031</c:v>
                </c:pt>
                <c:pt idx="14356">
                  <c:v>0.182151794433594</c:v>
                </c:pt>
                <c:pt idx="14357">
                  <c:v>0.178337097167969</c:v>
                </c:pt>
                <c:pt idx="14358">
                  <c:v>0.177383422851563</c:v>
                </c:pt>
                <c:pt idx="14359">
                  <c:v>0.17690658569336001</c:v>
                </c:pt>
                <c:pt idx="14360">
                  <c:v>0.181198120117188</c:v>
                </c:pt>
                <c:pt idx="14361">
                  <c:v>0.19025802612304701</c:v>
                </c:pt>
                <c:pt idx="14362">
                  <c:v>0.203132629394531</c:v>
                </c:pt>
                <c:pt idx="14363">
                  <c:v>0.216484069824219</c:v>
                </c:pt>
                <c:pt idx="14364">
                  <c:v>0.23031234741211001</c:v>
                </c:pt>
                <c:pt idx="14365">
                  <c:v>0.24652481079101601</c:v>
                </c:pt>
                <c:pt idx="14366">
                  <c:v>0.26082992553710999</c:v>
                </c:pt>
                <c:pt idx="14367">
                  <c:v>0.27179718017578097</c:v>
                </c:pt>
                <c:pt idx="14368">
                  <c:v>0.28228759765625</c:v>
                </c:pt>
                <c:pt idx="14369">
                  <c:v>0.29468536376953097</c:v>
                </c:pt>
                <c:pt idx="14370">
                  <c:v>0.30851364135742199</c:v>
                </c:pt>
                <c:pt idx="14371">
                  <c:v>0.31995773315429699</c:v>
                </c:pt>
                <c:pt idx="14372">
                  <c:v>0.32854080200195301</c:v>
                </c:pt>
                <c:pt idx="14373">
                  <c:v>0.33330917358398499</c:v>
                </c:pt>
                <c:pt idx="14374">
                  <c:v>0.33330917358398499</c:v>
                </c:pt>
                <c:pt idx="14375">
                  <c:v>0.33092498779296903</c:v>
                </c:pt>
                <c:pt idx="14376">
                  <c:v>0.326156616210938</c:v>
                </c:pt>
                <c:pt idx="14377">
                  <c:v>0.31995773315429699</c:v>
                </c:pt>
                <c:pt idx="14378">
                  <c:v>0.314712524414063</c:v>
                </c:pt>
                <c:pt idx="14379">
                  <c:v>0.31042098999023499</c:v>
                </c:pt>
                <c:pt idx="14380">
                  <c:v>0.307083129882813</c:v>
                </c:pt>
                <c:pt idx="14381">
                  <c:v>0.30231475830078097</c:v>
                </c:pt>
                <c:pt idx="14382">
                  <c:v>0.29754638671875</c:v>
                </c:pt>
                <c:pt idx="14383">
                  <c:v>0.29420852661132801</c:v>
                </c:pt>
                <c:pt idx="14384">
                  <c:v>0.2899169921875</c:v>
                </c:pt>
                <c:pt idx="14385">
                  <c:v>0.28705596923828097</c:v>
                </c:pt>
                <c:pt idx="14386">
                  <c:v>0.28467178344726601</c:v>
                </c:pt>
                <c:pt idx="14387">
                  <c:v>0.28228759765625</c:v>
                </c:pt>
                <c:pt idx="14388">
                  <c:v>0.27608871459960999</c:v>
                </c:pt>
                <c:pt idx="14389">
                  <c:v>0.26750564575195301</c:v>
                </c:pt>
                <c:pt idx="14390">
                  <c:v>0.25892257690429699</c:v>
                </c:pt>
                <c:pt idx="14391">
                  <c:v>0.249862670898438</c:v>
                </c:pt>
                <c:pt idx="14392">
                  <c:v>0.238418579101563</c:v>
                </c:pt>
                <c:pt idx="14393">
                  <c:v>0.225067138671875</c:v>
                </c:pt>
                <c:pt idx="14394">
                  <c:v>0.21314620971679701</c:v>
                </c:pt>
                <c:pt idx="14395">
                  <c:v>0.204086303710938</c:v>
                </c:pt>
                <c:pt idx="14396">
                  <c:v>0.19598007202148501</c:v>
                </c:pt>
                <c:pt idx="14397">
                  <c:v>0.18930435180664101</c:v>
                </c:pt>
                <c:pt idx="14398">
                  <c:v>0.184059143066406</c:v>
                </c:pt>
                <c:pt idx="14399">
                  <c:v>0.178337097167969</c:v>
                </c:pt>
                <c:pt idx="14400">
                  <c:v>0.171661376953125</c:v>
                </c:pt>
                <c:pt idx="14401">
                  <c:v>0.16260147094726601</c:v>
                </c:pt>
                <c:pt idx="14402">
                  <c:v>0.15401840209961001</c:v>
                </c:pt>
                <c:pt idx="14403">
                  <c:v>0.14638900756836001</c:v>
                </c:pt>
                <c:pt idx="14404">
                  <c:v>0.141143798828125</c:v>
                </c:pt>
                <c:pt idx="14405">
                  <c:v>0.13875961303711001</c:v>
                </c:pt>
                <c:pt idx="14406">
                  <c:v>0.138282775878906</c:v>
                </c:pt>
                <c:pt idx="14407">
                  <c:v>0.142097473144531</c:v>
                </c:pt>
                <c:pt idx="14408">
                  <c:v>0.14734268188476601</c:v>
                </c:pt>
                <c:pt idx="14409">
                  <c:v>0.15401840209961001</c:v>
                </c:pt>
                <c:pt idx="14410">
                  <c:v>0.161170959472656</c:v>
                </c:pt>
                <c:pt idx="14411">
                  <c:v>0.16641616821289101</c:v>
                </c:pt>
                <c:pt idx="14412">
                  <c:v>0.172615051269531</c:v>
                </c:pt>
                <c:pt idx="14413">
                  <c:v>0.178337097167969</c:v>
                </c:pt>
                <c:pt idx="14414">
                  <c:v>0.184059143066406</c:v>
                </c:pt>
                <c:pt idx="14415">
                  <c:v>0.18548965454101601</c:v>
                </c:pt>
                <c:pt idx="14416">
                  <c:v>0.18358230590820299</c:v>
                </c:pt>
                <c:pt idx="14417">
                  <c:v>0.182151794433594</c:v>
                </c:pt>
                <c:pt idx="14418">
                  <c:v>0.18072128295898501</c:v>
                </c:pt>
                <c:pt idx="14419">
                  <c:v>0.178337097167969</c:v>
                </c:pt>
                <c:pt idx="14420">
                  <c:v>0.17595291137695299</c:v>
                </c:pt>
                <c:pt idx="14421">
                  <c:v>0.177383422851563</c:v>
                </c:pt>
                <c:pt idx="14422">
                  <c:v>0.181198120117188</c:v>
                </c:pt>
                <c:pt idx="14423">
                  <c:v>0.18548965454101601</c:v>
                </c:pt>
                <c:pt idx="14424">
                  <c:v>0.19025802612304701</c:v>
                </c:pt>
                <c:pt idx="14425">
                  <c:v>0.197410583496094</c:v>
                </c:pt>
                <c:pt idx="14426">
                  <c:v>0.203132629394531</c:v>
                </c:pt>
                <c:pt idx="14427">
                  <c:v>0.206947326660156</c:v>
                </c:pt>
                <c:pt idx="14428">
                  <c:v>0.21123886108398501</c:v>
                </c:pt>
                <c:pt idx="14429">
                  <c:v>0.217437744140625</c:v>
                </c:pt>
                <c:pt idx="14430">
                  <c:v>0.225067138671875</c:v>
                </c:pt>
                <c:pt idx="14431">
                  <c:v>0.232696533203125</c:v>
                </c:pt>
                <c:pt idx="14432">
                  <c:v>0.24271011352539101</c:v>
                </c:pt>
                <c:pt idx="14433">
                  <c:v>0.25177001953125</c:v>
                </c:pt>
                <c:pt idx="14434">
                  <c:v>0.26082992553710999</c:v>
                </c:pt>
                <c:pt idx="14435">
                  <c:v>0.270843505859375</c:v>
                </c:pt>
                <c:pt idx="14436">
                  <c:v>0.27942657470703097</c:v>
                </c:pt>
                <c:pt idx="14437">
                  <c:v>0.28514862060546903</c:v>
                </c:pt>
                <c:pt idx="14438">
                  <c:v>0.28657913208007801</c:v>
                </c:pt>
                <c:pt idx="14439">
                  <c:v>0.286102294921875</c:v>
                </c:pt>
                <c:pt idx="14440">
                  <c:v>0.28371810913085999</c:v>
                </c:pt>
                <c:pt idx="14441">
                  <c:v>0.27799606323242199</c:v>
                </c:pt>
                <c:pt idx="14442">
                  <c:v>0.270843505859375</c:v>
                </c:pt>
                <c:pt idx="14443">
                  <c:v>0.26416778564453097</c:v>
                </c:pt>
                <c:pt idx="14444">
                  <c:v>0.25892257690429699</c:v>
                </c:pt>
                <c:pt idx="14445">
                  <c:v>0.25272369384765597</c:v>
                </c:pt>
                <c:pt idx="14446">
                  <c:v>0.24652481079101601</c:v>
                </c:pt>
                <c:pt idx="14447">
                  <c:v>0.24175643920898501</c:v>
                </c:pt>
                <c:pt idx="14448">
                  <c:v>0.23698806762695299</c:v>
                </c:pt>
                <c:pt idx="14449">
                  <c:v>0.23126602172851601</c:v>
                </c:pt>
                <c:pt idx="14450">
                  <c:v>0.22363662719726601</c:v>
                </c:pt>
                <c:pt idx="14451">
                  <c:v>0.217437744140625</c:v>
                </c:pt>
                <c:pt idx="14452">
                  <c:v>0.21505355834961001</c:v>
                </c:pt>
                <c:pt idx="14453">
                  <c:v>0.215530395507813</c:v>
                </c:pt>
                <c:pt idx="14454">
                  <c:v>0.21409988403320299</c:v>
                </c:pt>
                <c:pt idx="14455">
                  <c:v>0.21028518676757799</c:v>
                </c:pt>
                <c:pt idx="14456">
                  <c:v>0.20599365234375</c:v>
                </c:pt>
                <c:pt idx="14457">
                  <c:v>0.200271606445313</c:v>
                </c:pt>
                <c:pt idx="14458">
                  <c:v>0.192642211914063</c:v>
                </c:pt>
                <c:pt idx="14459">
                  <c:v>0.18310546875</c:v>
                </c:pt>
                <c:pt idx="14460">
                  <c:v>0.171661376953125</c:v>
                </c:pt>
                <c:pt idx="14461">
                  <c:v>0.158309936523438</c:v>
                </c:pt>
                <c:pt idx="14462">
                  <c:v>0.14352798461914101</c:v>
                </c:pt>
                <c:pt idx="14463">
                  <c:v>0.12922286987304701</c:v>
                </c:pt>
                <c:pt idx="14464">
                  <c:v>0.113010406494141</c:v>
                </c:pt>
                <c:pt idx="14465">
                  <c:v>9.2983245849609403E-2</c:v>
                </c:pt>
                <c:pt idx="14466">
                  <c:v>7.43865966796875E-2</c:v>
                </c:pt>
                <c:pt idx="14467">
                  <c:v>6.3896179199218806E-2</c:v>
                </c:pt>
                <c:pt idx="14468">
                  <c:v>5.8650970458984403E-2</c:v>
                </c:pt>
                <c:pt idx="14469">
                  <c:v>5.53131103515625E-2</c:v>
                </c:pt>
                <c:pt idx="14470">
                  <c:v>5.4359436035156299E-2</c:v>
                </c:pt>
                <c:pt idx="14471">
                  <c:v>5.7220458984375E-2</c:v>
                </c:pt>
                <c:pt idx="14472">
                  <c:v>6.2465667724609403E-2</c:v>
                </c:pt>
                <c:pt idx="14473">
                  <c:v>6.5803527832031306E-2</c:v>
                </c:pt>
                <c:pt idx="14474">
                  <c:v>7.2002410888671903E-2</c:v>
                </c:pt>
                <c:pt idx="14475">
                  <c:v>8.3446502685546903E-2</c:v>
                </c:pt>
                <c:pt idx="14476">
                  <c:v>9.8228454589843806E-2</c:v>
                </c:pt>
                <c:pt idx="14477">
                  <c:v>0.115394592285156</c:v>
                </c:pt>
                <c:pt idx="14478">
                  <c:v>0.13494491577148501</c:v>
                </c:pt>
                <c:pt idx="14479">
                  <c:v>0.15878677368164101</c:v>
                </c:pt>
                <c:pt idx="14480">
                  <c:v>0.185012817382813</c:v>
                </c:pt>
                <c:pt idx="14481">
                  <c:v>0.20933151245117201</c:v>
                </c:pt>
                <c:pt idx="14482">
                  <c:v>0.23221969604492201</c:v>
                </c:pt>
                <c:pt idx="14483">
                  <c:v>0.253677368164063</c:v>
                </c:pt>
                <c:pt idx="14484">
                  <c:v>0.27322769165039101</c:v>
                </c:pt>
                <c:pt idx="14485">
                  <c:v>0.29087066650390597</c:v>
                </c:pt>
                <c:pt idx="14486">
                  <c:v>0.30469894409179699</c:v>
                </c:pt>
                <c:pt idx="14487">
                  <c:v>0.31328201293945301</c:v>
                </c:pt>
                <c:pt idx="14488">
                  <c:v>0.31948089599609403</c:v>
                </c:pt>
                <c:pt idx="14489">
                  <c:v>0.32281875610351601</c:v>
                </c:pt>
                <c:pt idx="14490">
                  <c:v>0.32329559326171903</c:v>
                </c:pt>
                <c:pt idx="14491">
                  <c:v>0.31948089599609403</c:v>
                </c:pt>
                <c:pt idx="14492">
                  <c:v>0.31328201293945301</c:v>
                </c:pt>
                <c:pt idx="14493">
                  <c:v>0.30612945556640597</c:v>
                </c:pt>
                <c:pt idx="14494">
                  <c:v>0.299453735351563</c:v>
                </c:pt>
                <c:pt idx="14495">
                  <c:v>0.29230117797851601</c:v>
                </c:pt>
                <c:pt idx="14496">
                  <c:v>0.28514862060546903</c:v>
                </c:pt>
                <c:pt idx="14497">
                  <c:v>0.27704238891601601</c:v>
                </c:pt>
                <c:pt idx="14498">
                  <c:v>0.26845932006835999</c:v>
                </c:pt>
                <c:pt idx="14499">
                  <c:v>0.26082992553710999</c:v>
                </c:pt>
                <c:pt idx="14500">
                  <c:v>0.25272369384765597</c:v>
                </c:pt>
                <c:pt idx="14501">
                  <c:v>0.24652481079101601</c:v>
                </c:pt>
                <c:pt idx="14502">
                  <c:v>0.244140625</c:v>
                </c:pt>
                <c:pt idx="14503">
                  <c:v>0.24557113647461001</c:v>
                </c:pt>
                <c:pt idx="14504">
                  <c:v>0.24938583374023501</c:v>
                </c:pt>
                <c:pt idx="14505">
                  <c:v>0.25177001953125</c:v>
                </c:pt>
                <c:pt idx="14506">
                  <c:v>0.255584716796875</c:v>
                </c:pt>
                <c:pt idx="14507">
                  <c:v>0.25892257690429699</c:v>
                </c:pt>
                <c:pt idx="14508">
                  <c:v>0.25987625122070301</c:v>
                </c:pt>
                <c:pt idx="14509">
                  <c:v>0.25653839111328097</c:v>
                </c:pt>
                <c:pt idx="14510">
                  <c:v>0.24938583374023501</c:v>
                </c:pt>
                <c:pt idx="14511">
                  <c:v>0.24175643920898501</c:v>
                </c:pt>
                <c:pt idx="14512">
                  <c:v>0.23412704467773501</c:v>
                </c:pt>
                <c:pt idx="14513">
                  <c:v>0.22649765014648501</c:v>
                </c:pt>
                <c:pt idx="14514">
                  <c:v>0.21982192993164101</c:v>
                </c:pt>
                <c:pt idx="14515">
                  <c:v>0.21791458129882799</c:v>
                </c:pt>
                <c:pt idx="14516">
                  <c:v>0.222206115722656</c:v>
                </c:pt>
                <c:pt idx="14517">
                  <c:v>0.23031234741211001</c:v>
                </c:pt>
                <c:pt idx="14518">
                  <c:v>0.23984909057617201</c:v>
                </c:pt>
                <c:pt idx="14519">
                  <c:v>0.24938583374023501</c:v>
                </c:pt>
                <c:pt idx="14520">
                  <c:v>0.25892257690429699</c:v>
                </c:pt>
                <c:pt idx="14521">
                  <c:v>0.26369094848632801</c:v>
                </c:pt>
                <c:pt idx="14522">
                  <c:v>0.26416778564453097</c:v>
                </c:pt>
                <c:pt idx="14523">
                  <c:v>0.261306762695313</c:v>
                </c:pt>
                <c:pt idx="14524">
                  <c:v>0.25606155395507801</c:v>
                </c:pt>
                <c:pt idx="14525">
                  <c:v>0.248908996582031</c:v>
                </c:pt>
                <c:pt idx="14526">
                  <c:v>0.24080276489257799</c:v>
                </c:pt>
                <c:pt idx="14527">
                  <c:v>0.23603439331054701</c:v>
                </c:pt>
                <c:pt idx="14528">
                  <c:v>0.23412704467773501</c:v>
                </c:pt>
                <c:pt idx="14529">
                  <c:v>0.23317337036132799</c:v>
                </c:pt>
                <c:pt idx="14530">
                  <c:v>0.232696533203125</c:v>
                </c:pt>
                <c:pt idx="14531">
                  <c:v>0.23126602172851601</c:v>
                </c:pt>
                <c:pt idx="14532">
                  <c:v>0.22840499877929701</c:v>
                </c:pt>
                <c:pt idx="14533">
                  <c:v>0.222206115722656</c:v>
                </c:pt>
                <c:pt idx="14534">
                  <c:v>0.213623046875</c:v>
                </c:pt>
                <c:pt idx="14535">
                  <c:v>0.205039978027344</c:v>
                </c:pt>
                <c:pt idx="14536">
                  <c:v>0.19788742065429701</c:v>
                </c:pt>
                <c:pt idx="14537">
                  <c:v>0.192642211914063</c:v>
                </c:pt>
                <c:pt idx="14538">
                  <c:v>0.187873840332031</c:v>
                </c:pt>
                <c:pt idx="14539">
                  <c:v>0.18453598022461001</c:v>
                </c:pt>
                <c:pt idx="14540">
                  <c:v>0.18358230590820299</c:v>
                </c:pt>
                <c:pt idx="14541">
                  <c:v>0.184059143066406</c:v>
                </c:pt>
                <c:pt idx="14542">
                  <c:v>0.18358230590820299</c:v>
                </c:pt>
                <c:pt idx="14543">
                  <c:v>0.18072128295898501</c:v>
                </c:pt>
                <c:pt idx="14544">
                  <c:v>0.177383422851563</c:v>
                </c:pt>
                <c:pt idx="14545">
                  <c:v>0.173568725585938</c:v>
                </c:pt>
                <c:pt idx="14546">
                  <c:v>0.168800354003906</c:v>
                </c:pt>
                <c:pt idx="14547">
                  <c:v>0.163078308105469</c:v>
                </c:pt>
                <c:pt idx="14548">
                  <c:v>0.15878677368164101</c:v>
                </c:pt>
                <c:pt idx="14549">
                  <c:v>0.157356262207031</c:v>
                </c:pt>
                <c:pt idx="14550">
                  <c:v>0.158309936523438</c:v>
                </c:pt>
                <c:pt idx="14551">
                  <c:v>0.161170959472656</c:v>
                </c:pt>
                <c:pt idx="14552">
                  <c:v>0.163078308105469</c:v>
                </c:pt>
                <c:pt idx="14553">
                  <c:v>0.163078308105469</c:v>
                </c:pt>
                <c:pt idx="14554">
                  <c:v>0.162124633789063</c:v>
                </c:pt>
                <c:pt idx="14555">
                  <c:v>0.16069412231445299</c:v>
                </c:pt>
                <c:pt idx="14556">
                  <c:v>0.15974044799804701</c:v>
                </c:pt>
                <c:pt idx="14557">
                  <c:v>0.15687942504882799</c:v>
                </c:pt>
                <c:pt idx="14558">
                  <c:v>0.15306472778320299</c:v>
                </c:pt>
                <c:pt idx="14559">
                  <c:v>0.147819519042969</c:v>
                </c:pt>
                <c:pt idx="14560">
                  <c:v>0.143051147460938</c:v>
                </c:pt>
                <c:pt idx="14561">
                  <c:v>0.1373291015625</c:v>
                </c:pt>
                <c:pt idx="14562">
                  <c:v>0.127792358398438</c:v>
                </c:pt>
                <c:pt idx="14563">
                  <c:v>0.118255615234375</c:v>
                </c:pt>
                <c:pt idx="14564">
                  <c:v>0.109195709228516</c:v>
                </c:pt>
                <c:pt idx="14565">
                  <c:v>0.102043151855469</c:v>
                </c:pt>
                <c:pt idx="14566">
                  <c:v>9.5367431640625E-2</c:v>
                </c:pt>
                <c:pt idx="14567">
                  <c:v>9.1552734375E-2</c:v>
                </c:pt>
                <c:pt idx="14568">
                  <c:v>9.0122222900390597E-2</c:v>
                </c:pt>
                <c:pt idx="14569">
                  <c:v>9.1075897216796903E-2</c:v>
                </c:pt>
                <c:pt idx="14570">
                  <c:v>9.5844268798828097E-2</c:v>
                </c:pt>
                <c:pt idx="14571">
                  <c:v>0.104904174804688</c:v>
                </c:pt>
                <c:pt idx="14572">
                  <c:v>0.117301940917969</c:v>
                </c:pt>
                <c:pt idx="14573">
                  <c:v>0.132560729980469</c:v>
                </c:pt>
                <c:pt idx="14574">
                  <c:v>0.150680541992188</c:v>
                </c:pt>
                <c:pt idx="14575">
                  <c:v>0.17309188842773501</c:v>
                </c:pt>
                <c:pt idx="14576">
                  <c:v>0.19788742065429701</c:v>
                </c:pt>
                <c:pt idx="14577">
                  <c:v>0.22268295288086001</c:v>
                </c:pt>
                <c:pt idx="14578">
                  <c:v>0.24652481079101601</c:v>
                </c:pt>
                <c:pt idx="14579">
                  <c:v>0.26702880859375</c:v>
                </c:pt>
                <c:pt idx="14580">
                  <c:v>0.28467178344726601</c:v>
                </c:pt>
                <c:pt idx="14581">
                  <c:v>0.29850006103515597</c:v>
                </c:pt>
                <c:pt idx="14582">
                  <c:v>0.30851364135742199</c:v>
                </c:pt>
                <c:pt idx="14583">
                  <c:v>0.314712524414063</c:v>
                </c:pt>
                <c:pt idx="14584">
                  <c:v>0.31757354736328097</c:v>
                </c:pt>
                <c:pt idx="14585">
                  <c:v>0.31757354736328097</c:v>
                </c:pt>
                <c:pt idx="14586">
                  <c:v>0.31614303588867199</c:v>
                </c:pt>
                <c:pt idx="14587">
                  <c:v>0.31280517578125</c:v>
                </c:pt>
                <c:pt idx="14588">
                  <c:v>0.30565261840820301</c:v>
                </c:pt>
                <c:pt idx="14589">
                  <c:v>0.29325485229492199</c:v>
                </c:pt>
                <c:pt idx="14590">
                  <c:v>0.27704238891601601</c:v>
                </c:pt>
                <c:pt idx="14591">
                  <c:v>0.25987625122070301</c:v>
                </c:pt>
                <c:pt idx="14592">
                  <c:v>0.241279602050781</c:v>
                </c:pt>
                <c:pt idx="14593">
                  <c:v>0.22077560424804701</c:v>
                </c:pt>
                <c:pt idx="14594">
                  <c:v>0.19884109497070299</c:v>
                </c:pt>
                <c:pt idx="14595">
                  <c:v>0.17881393432617201</c:v>
                </c:pt>
                <c:pt idx="14596">
                  <c:v>0.16164779663086001</c:v>
                </c:pt>
                <c:pt idx="14597">
                  <c:v>0.14448165893554701</c:v>
                </c:pt>
                <c:pt idx="14598">
                  <c:v>0.124454498291016</c:v>
                </c:pt>
                <c:pt idx="14599">
                  <c:v>0.101089477539063</c:v>
                </c:pt>
                <c:pt idx="14600">
                  <c:v>7.5817108154296903E-2</c:v>
                </c:pt>
                <c:pt idx="14601">
                  <c:v>4.9591064453125E-2</c:v>
                </c:pt>
                <c:pt idx="14602">
                  <c:v>2.47955322265625E-2</c:v>
                </c:pt>
                <c:pt idx="14603">
                  <c:v>3.3378601074218802E-3</c:v>
                </c:pt>
                <c:pt idx="14604">
                  <c:v>-1.43051147460938E-2</c:v>
                </c:pt>
                <c:pt idx="14605">
                  <c:v>-2.8133392333984399E-2</c:v>
                </c:pt>
                <c:pt idx="14606">
                  <c:v>-3.62396240234375E-2</c:v>
                </c:pt>
                <c:pt idx="14607">
                  <c:v>-3.6716461181640597E-2</c:v>
                </c:pt>
                <c:pt idx="14608">
                  <c:v>-3.4332275390625E-2</c:v>
                </c:pt>
                <c:pt idx="14609">
                  <c:v>-3.24249267578125E-2</c:v>
                </c:pt>
                <c:pt idx="14610">
                  <c:v>-2.86102294921875E-2</c:v>
                </c:pt>
                <c:pt idx="14611">
                  <c:v>-1.8119812011718799E-2</c:v>
                </c:pt>
                <c:pt idx="14612">
                  <c:v>-1.9073486328125E-3</c:v>
                </c:pt>
                <c:pt idx="14613">
                  <c:v>1.9073486328125E-2</c:v>
                </c:pt>
                <c:pt idx="14614">
                  <c:v>4.57763671875E-2</c:v>
                </c:pt>
                <c:pt idx="14615">
                  <c:v>7.9154968261718806E-2</c:v>
                </c:pt>
                <c:pt idx="14616">
                  <c:v>0.116348266601563</c:v>
                </c:pt>
                <c:pt idx="14617">
                  <c:v>0.154495239257813</c:v>
                </c:pt>
                <c:pt idx="14618">
                  <c:v>0.19311904907226601</c:v>
                </c:pt>
                <c:pt idx="14619">
                  <c:v>0.23317337036132799</c:v>
                </c:pt>
                <c:pt idx="14620">
                  <c:v>0.27370452880859403</c:v>
                </c:pt>
                <c:pt idx="14621">
                  <c:v>0.31566619873046903</c:v>
                </c:pt>
                <c:pt idx="14622">
                  <c:v>0.35810470581054699</c:v>
                </c:pt>
                <c:pt idx="14623">
                  <c:v>0.39911270141601601</c:v>
                </c:pt>
                <c:pt idx="14624">
                  <c:v>0.43249130249023499</c:v>
                </c:pt>
                <c:pt idx="14625">
                  <c:v>0.45490264892578097</c:v>
                </c:pt>
                <c:pt idx="14626">
                  <c:v>0.46634674072265597</c:v>
                </c:pt>
                <c:pt idx="14627">
                  <c:v>0.46873092651367199</c:v>
                </c:pt>
                <c:pt idx="14628">
                  <c:v>0.46491622924804699</c:v>
                </c:pt>
                <c:pt idx="14629">
                  <c:v>0.45490264892578097</c:v>
                </c:pt>
                <c:pt idx="14630">
                  <c:v>0.44202804565429699</c:v>
                </c:pt>
                <c:pt idx="14631">
                  <c:v>0.42772293090820301</c:v>
                </c:pt>
                <c:pt idx="14632">
                  <c:v>0.413894653320313</c:v>
                </c:pt>
                <c:pt idx="14633">
                  <c:v>0.39958953857421903</c:v>
                </c:pt>
                <c:pt idx="14634">
                  <c:v>0.38480758666992199</c:v>
                </c:pt>
                <c:pt idx="14635">
                  <c:v>0.370025634765625</c:v>
                </c:pt>
                <c:pt idx="14636">
                  <c:v>0.35619735717773499</c:v>
                </c:pt>
                <c:pt idx="14637">
                  <c:v>0.34284591674804699</c:v>
                </c:pt>
                <c:pt idx="14638">
                  <c:v>0.32901763916015597</c:v>
                </c:pt>
                <c:pt idx="14639">
                  <c:v>0.31423568725585999</c:v>
                </c:pt>
                <c:pt idx="14640">
                  <c:v>0.29754638671875</c:v>
                </c:pt>
                <c:pt idx="14641">
                  <c:v>0.27894973754882801</c:v>
                </c:pt>
                <c:pt idx="14642">
                  <c:v>0.26082992553710999</c:v>
                </c:pt>
                <c:pt idx="14643">
                  <c:v>0.24461746215820299</c:v>
                </c:pt>
                <c:pt idx="14644">
                  <c:v>0.23221969604492201</c:v>
                </c:pt>
                <c:pt idx="14645">
                  <c:v>0.22554397583007799</c:v>
                </c:pt>
                <c:pt idx="14646">
                  <c:v>0.22125244140625</c:v>
                </c:pt>
                <c:pt idx="14647">
                  <c:v>0.217437744140625</c:v>
                </c:pt>
                <c:pt idx="14648">
                  <c:v>0.212669372558594</c:v>
                </c:pt>
                <c:pt idx="14649">
                  <c:v>0.20742416381836001</c:v>
                </c:pt>
                <c:pt idx="14650">
                  <c:v>0.201225280761719</c:v>
                </c:pt>
                <c:pt idx="14651">
                  <c:v>0.194549560546875</c:v>
                </c:pt>
                <c:pt idx="14652">
                  <c:v>0.19121170043945299</c:v>
                </c:pt>
                <c:pt idx="14653">
                  <c:v>0.19407272338867201</c:v>
                </c:pt>
                <c:pt idx="14654">
                  <c:v>0.201225280761719</c:v>
                </c:pt>
                <c:pt idx="14655">
                  <c:v>0.21028518676757799</c:v>
                </c:pt>
                <c:pt idx="14656">
                  <c:v>0.219345092773438</c:v>
                </c:pt>
                <c:pt idx="14657">
                  <c:v>0.226020812988281</c:v>
                </c:pt>
                <c:pt idx="14658">
                  <c:v>0.23031234741211001</c:v>
                </c:pt>
                <c:pt idx="14659">
                  <c:v>0.23317337036132799</c:v>
                </c:pt>
                <c:pt idx="14660">
                  <c:v>0.23651123046875</c:v>
                </c:pt>
                <c:pt idx="14661">
                  <c:v>0.240325927734375</c:v>
                </c:pt>
                <c:pt idx="14662">
                  <c:v>0.244140625</c:v>
                </c:pt>
                <c:pt idx="14663">
                  <c:v>0.24652481079101601</c:v>
                </c:pt>
                <c:pt idx="14664">
                  <c:v>0.24747848510742201</c:v>
                </c:pt>
                <c:pt idx="14665">
                  <c:v>0.24652481079101601</c:v>
                </c:pt>
                <c:pt idx="14666">
                  <c:v>0.244140625</c:v>
                </c:pt>
                <c:pt idx="14667">
                  <c:v>0.24080276489257799</c:v>
                </c:pt>
                <c:pt idx="14668">
                  <c:v>0.23651123046875</c:v>
                </c:pt>
                <c:pt idx="14669">
                  <c:v>0.232696533203125</c:v>
                </c:pt>
                <c:pt idx="14670">
                  <c:v>0.230789184570313</c:v>
                </c:pt>
                <c:pt idx="14671">
                  <c:v>0.23031234741211001</c:v>
                </c:pt>
                <c:pt idx="14672">
                  <c:v>0.229835510253906</c:v>
                </c:pt>
                <c:pt idx="14673">
                  <c:v>0.229835510253906</c:v>
                </c:pt>
                <c:pt idx="14674">
                  <c:v>0.22935867309570299</c:v>
                </c:pt>
                <c:pt idx="14675">
                  <c:v>0.23126602172851601</c:v>
                </c:pt>
                <c:pt idx="14676">
                  <c:v>0.23317337036132799</c:v>
                </c:pt>
                <c:pt idx="14677">
                  <c:v>0.23126602172851601</c:v>
                </c:pt>
                <c:pt idx="14678">
                  <c:v>0.22554397583007799</c:v>
                </c:pt>
                <c:pt idx="14679">
                  <c:v>0.218391418457031</c:v>
                </c:pt>
                <c:pt idx="14680">
                  <c:v>0.21123886108398501</c:v>
                </c:pt>
                <c:pt idx="14681">
                  <c:v>0.20170211791992201</c:v>
                </c:pt>
                <c:pt idx="14682">
                  <c:v>0.19073486328125</c:v>
                </c:pt>
                <c:pt idx="14683">
                  <c:v>0.18072128295898501</c:v>
                </c:pt>
                <c:pt idx="14684">
                  <c:v>0.17309188842773501</c:v>
                </c:pt>
                <c:pt idx="14685">
                  <c:v>0.1678466796875</c:v>
                </c:pt>
                <c:pt idx="14686">
                  <c:v>0.16260147094726601</c:v>
                </c:pt>
                <c:pt idx="14687">
                  <c:v>0.15878677368164101</c:v>
                </c:pt>
                <c:pt idx="14688">
                  <c:v>0.157356262207031</c:v>
                </c:pt>
                <c:pt idx="14689">
                  <c:v>0.159263610839844</c:v>
                </c:pt>
                <c:pt idx="14690">
                  <c:v>0.16355514526367201</c:v>
                </c:pt>
                <c:pt idx="14691">
                  <c:v>0.168800354003906</c:v>
                </c:pt>
                <c:pt idx="14692">
                  <c:v>0.173568725585938</c:v>
                </c:pt>
                <c:pt idx="14693">
                  <c:v>0.177383422851563</c:v>
                </c:pt>
                <c:pt idx="14694">
                  <c:v>0.18072128295898501</c:v>
                </c:pt>
                <c:pt idx="14695">
                  <c:v>0.185012817382813</c:v>
                </c:pt>
                <c:pt idx="14696">
                  <c:v>0.188827514648438</c:v>
                </c:pt>
                <c:pt idx="14697">
                  <c:v>0.19407272338867201</c:v>
                </c:pt>
                <c:pt idx="14698">
                  <c:v>0.200271606445313</c:v>
                </c:pt>
                <c:pt idx="14699">
                  <c:v>0.206947326660156</c:v>
                </c:pt>
                <c:pt idx="14700">
                  <c:v>0.21314620971679701</c:v>
                </c:pt>
                <c:pt idx="14701">
                  <c:v>0.216484069824219</c:v>
                </c:pt>
                <c:pt idx="14702">
                  <c:v>0.21791458129882799</c:v>
                </c:pt>
                <c:pt idx="14703">
                  <c:v>0.21696090698242201</c:v>
                </c:pt>
                <c:pt idx="14704">
                  <c:v>0.215530395507813</c:v>
                </c:pt>
                <c:pt idx="14705">
                  <c:v>0.21314620971679701</c:v>
                </c:pt>
                <c:pt idx="14706">
                  <c:v>0.21409988403320299</c:v>
                </c:pt>
                <c:pt idx="14707">
                  <c:v>0.216484069824219</c:v>
                </c:pt>
                <c:pt idx="14708">
                  <c:v>0.219345092773438</c:v>
                </c:pt>
                <c:pt idx="14709">
                  <c:v>0.21886825561523501</c:v>
                </c:pt>
                <c:pt idx="14710">
                  <c:v>0.214576721191406</c:v>
                </c:pt>
                <c:pt idx="14711">
                  <c:v>0.20742416381836001</c:v>
                </c:pt>
                <c:pt idx="14712">
                  <c:v>0.195503234863281</c:v>
                </c:pt>
                <c:pt idx="14713">
                  <c:v>0.17881393432617201</c:v>
                </c:pt>
                <c:pt idx="14714">
                  <c:v>0.157356262207031</c:v>
                </c:pt>
                <c:pt idx="14715">
                  <c:v>0.134468078613281</c:v>
                </c:pt>
                <c:pt idx="14716">
                  <c:v>0.114917755126953</c:v>
                </c:pt>
                <c:pt idx="14717">
                  <c:v>9.918212890625E-2</c:v>
                </c:pt>
                <c:pt idx="14718">
                  <c:v>8.58306884765625E-2</c:v>
                </c:pt>
                <c:pt idx="14719">
                  <c:v>7.2479248046875E-2</c:v>
                </c:pt>
                <c:pt idx="14720">
                  <c:v>5.9604644775390701E-2</c:v>
                </c:pt>
                <c:pt idx="14721">
                  <c:v>4.76837158203125E-2</c:v>
                </c:pt>
                <c:pt idx="14722">
                  <c:v>3.4809112548828097E-2</c:v>
                </c:pt>
                <c:pt idx="14723">
                  <c:v>2.2411346435546899E-2</c:v>
                </c:pt>
                <c:pt idx="14724">
                  <c:v>1.04904174804688E-2</c:v>
                </c:pt>
                <c:pt idx="14725">
                  <c:v>1.43051147460938E-3</c:v>
                </c:pt>
                <c:pt idx="14726">
                  <c:v>-2.86102294921875E-3</c:v>
                </c:pt>
                <c:pt idx="14727">
                  <c:v>-3.3378601074218802E-3</c:v>
                </c:pt>
                <c:pt idx="14728">
                  <c:v>-1.9073486328125E-3</c:v>
                </c:pt>
                <c:pt idx="14729">
                  <c:v>-4.76837158203125E-4</c:v>
                </c:pt>
                <c:pt idx="14730">
                  <c:v>4.76837158203125E-4</c:v>
                </c:pt>
                <c:pt idx="14731">
                  <c:v>3.3378601074218802E-3</c:v>
                </c:pt>
                <c:pt idx="14732">
                  <c:v>9.0599060058593802E-3</c:v>
                </c:pt>
                <c:pt idx="14733">
                  <c:v>1.7642974853515601E-2</c:v>
                </c:pt>
                <c:pt idx="14734">
                  <c:v>2.8133392333984399E-2</c:v>
                </c:pt>
                <c:pt idx="14735">
                  <c:v>3.8623809814453097E-2</c:v>
                </c:pt>
                <c:pt idx="14736">
                  <c:v>4.8160552978515597E-2</c:v>
                </c:pt>
                <c:pt idx="14737">
                  <c:v>5.8650970458984403E-2</c:v>
                </c:pt>
                <c:pt idx="14738">
                  <c:v>7.2002410888671903E-2</c:v>
                </c:pt>
                <c:pt idx="14739">
                  <c:v>8.5353851318359403E-2</c:v>
                </c:pt>
                <c:pt idx="14740">
                  <c:v>9.9658966064453097E-2</c:v>
                </c:pt>
                <c:pt idx="14741">
                  <c:v>0.117301940917969</c:v>
                </c:pt>
                <c:pt idx="14742">
                  <c:v>0.139236450195313</c:v>
                </c:pt>
                <c:pt idx="14743">
                  <c:v>0.16260147094726601</c:v>
                </c:pt>
                <c:pt idx="14744">
                  <c:v>0.184059143066406</c:v>
                </c:pt>
                <c:pt idx="14745">
                  <c:v>0.20360946655273501</c:v>
                </c:pt>
                <c:pt idx="14746">
                  <c:v>0.222206115722656</c:v>
                </c:pt>
                <c:pt idx="14747">
                  <c:v>0.241279602050781</c:v>
                </c:pt>
                <c:pt idx="14748">
                  <c:v>0.25987625122070301</c:v>
                </c:pt>
                <c:pt idx="14749">
                  <c:v>0.27561187744140597</c:v>
                </c:pt>
                <c:pt idx="14750">
                  <c:v>0.28944015502929699</c:v>
                </c:pt>
                <c:pt idx="14751">
                  <c:v>0.30088424682617199</c:v>
                </c:pt>
                <c:pt idx="14752">
                  <c:v>0.31042098999023499</c:v>
                </c:pt>
                <c:pt idx="14753">
                  <c:v>0.31709671020507801</c:v>
                </c:pt>
                <c:pt idx="14754">
                  <c:v>0.318527221679688</c:v>
                </c:pt>
                <c:pt idx="14755">
                  <c:v>0.31805038452148499</c:v>
                </c:pt>
                <c:pt idx="14756">
                  <c:v>0.31709671020507801</c:v>
                </c:pt>
                <c:pt idx="14757">
                  <c:v>0.31709671020507801</c:v>
                </c:pt>
                <c:pt idx="14758">
                  <c:v>0.31614303588867199</c:v>
                </c:pt>
                <c:pt idx="14759">
                  <c:v>0.31423568725585999</c:v>
                </c:pt>
                <c:pt idx="14760">
                  <c:v>0.31328201293945301</c:v>
                </c:pt>
                <c:pt idx="14761">
                  <c:v>0.310897827148438</c:v>
                </c:pt>
                <c:pt idx="14762">
                  <c:v>0.30660629272460999</c:v>
                </c:pt>
                <c:pt idx="14763">
                  <c:v>0.29897689819335999</c:v>
                </c:pt>
                <c:pt idx="14764">
                  <c:v>0.29087066650390597</c:v>
                </c:pt>
                <c:pt idx="14765">
                  <c:v>0.28228759765625</c:v>
                </c:pt>
                <c:pt idx="14766">
                  <c:v>0.27322769165039101</c:v>
                </c:pt>
                <c:pt idx="14767">
                  <c:v>0.26559829711914101</c:v>
                </c:pt>
                <c:pt idx="14768">
                  <c:v>0.25892257690429699</c:v>
                </c:pt>
                <c:pt idx="14769">
                  <c:v>0.25224685668945301</c:v>
                </c:pt>
                <c:pt idx="14770">
                  <c:v>0.24747848510742201</c:v>
                </c:pt>
                <c:pt idx="14771">
                  <c:v>0.24461746215820299</c:v>
                </c:pt>
                <c:pt idx="14772">
                  <c:v>0.24080276489257799</c:v>
                </c:pt>
                <c:pt idx="14773">
                  <c:v>0.23221969604492201</c:v>
                </c:pt>
                <c:pt idx="14774">
                  <c:v>0.223159790039063</c:v>
                </c:pt>
                <c:pt idx="14775">
                  <c:v>0.216484069824219</c:v>
                </c:pt>
                <c:pt idx="14776">
                  <c:v>0.21028518676757799</c:v>
                </c:pt>
                <c:pt idx="14777">
                  <c:v>0.20170211791992201</c:v>
                </c:pt>
                <c:pt idx="14778">
                  <c:v>0.194549560546875</c:v>
                </c:pt>
                <c:pt idx="14779">
                  <c:v>0.19502639770507799</c:v>
                </c:pt>
                <c:pt idx="14780">
                  <c:v>0.1983642578125</c:v>
                </c:pt>
                <c:pt idx="14781">
                  <c:v>0.199317932128906</c:v>
                </c:pt>
                <c:pt idx="14782">
                  <c:v>0.19884109497070299</c:v>
                </c:pt>
                <c:pt idx="14783">
                  <c:v>0.201225280761719</c:v>
                </c:pt>
                <c:pt idx="14784">
                  <c:v>0.20599365234375</c:v>
                </c:pt>
                <c:pt idx="14785">
                  <c:v>0.20933151245117201</c:v>
                </c:pt>
                <c:pt idx="14786">
                  <c:v>0.21219253540039101</c:v>
                </c:pt>
                <c:pt idx="14787">
                  <c:v>0.217437744140625</c:v>
                </c:pt>
                <c:pt idx="14788">
                  <c:v>0.226974487304688</c:v>
                </c:pt>
                <c:pt idx="14789">
                  <c:v>0.23889541625976601</c:v>
                </c:pt>
                <c:pt idx="14790">
                  <c:v>0.255584716796875</c:v>
                </c:pt>
                <c:pt idx="14791">
                  <c:v>0.27704238891601601</c:v>
                </c:pt>
                <c:pt idx="14792">
                  <c:v>0.303268432617188</c:v>
                </c:pt>
                <c:pt idx="14793">
                  <c:v>0.33521652221679699</c:v>
                </c:pt>
                <c:pt idx="14794">
                  <c:v>0.371932983398438</c:v>
                </c:pt>
                <c:pt idx="14795">
                  <c:v>0.40912628173828097</c:v>
                </c:pt>
                <c:pt idx="14796">
                  <c:v>0.4425048828125</c:v>
                </c:pt>
                <c:pt idx="14797">
                  <c:v>0.47445297241210999</c:v>
                </c:pt>
                <c:pt idx="14798">
                  <c:v>0.507354736328125</c:v>
                </c:pt>
                <c:pt idx="14799">
                  <c:v>0.53834915161132801</c:v>
                </c:pt>
                <c:pt idx="14800">
                  <c:v>0.56505203247070301</c:v>
                </c:pt>
                <c:pt idx="14801">
                  <c:v>0.58794021606445301</c:v>
                </c:pt>
                <c:pt idx="14802">
                  <c:v>0.60749053955078203</c:v>
                </c:pt>
                <c:pt idx="14803">
                  <c:v>0.62417984008789096</c:v>
                </c:pt>
                <c:pt idx="14804">
                  <c:v>0.63610076904296897</c:v>
                </c:pt>
                <c:pt idx="14805">
                  <c:v>0.64229965209961004</c:v>
                </c:pt>
                <c:pt idx="14806">
                  <c:v>0.64373016357421897</c:v>
                </c:pt>
                <c:pt idx="14807">
                  <c:v>0.64373016357421897</c:v>
                </c:pt>
                <c:pt idx="14808">
                  <c:v>0.64420700073242199</c:v>
                </c:pt>
                <c:pt idx="14809">
                  <c:v>0.64659118652343806</c:v>
                </c:pt>
                <c:pt idx="14810">
                  <c:v>0.64659118652343806</c:v>
                </c:pt>
                <c:pt idx="14811">
                  <c:v>0.64706802368164096</c:v>
                </c:pt>
                <c:pt idx="14812">
                  <c:v>0.65040588378906306</c:v>
                </c:pt>
                <c:pt idx="14813">
                  <c:v>0.65565109252929699</c:v>
                </c:pt>
                <c:pt idx="14814">
                  <c:v>0.66137313842773504</c:v>
                </c:pt>
                <c:pt idx="14815">
                  <c:v>0.66518783569336004</c:v>
                </c:pt>
                <c:pt idx="14816">
                  <c:v>0.66900253295898504</c:v>
                </c:pt>
                <c:pt idx="14817">
                  <c:v>0.67281723022461004</c:v>
                </c:pt>
                <c:pt idx="14818">
                  <c:v>0.67424774169921897</c:v>
                </c:pt>
                <c:pt idx="14819">
                  <c:v>0.67377090454101596</c:v>
                </c:pt>
                <c:pt idx="14820">
                  <c:v>0.67329406738281306</c:v>
                </c:pt>
                <c:pt idx="14821">
                  <c:v>0.67424774169921897</c:v>
                </c:pt>
                <c:pt idx="14822">
                  <c:v>0.67663192749023504</c:v>
                </c:pt>
                <c:pt idx="14823">
                  <c:v>0.67949295043945301</c:v>
                </c:pt>
                <c:pt idx="14824">
                  <c:v>0.68235397338867199</c:v>
                </c:pt>
                <c:pt idx="14825">
                  <c:v>0.68378448486328203</c:v>
                </c:pt>
                <c:pt idx="14826">
                  <c:v>0.682830810546875</c:v>
                </c:pt>
                <c:pt idx="14827">
                  <c:v>0.67853927612304699</c:v>
                </c:pt>
                <c:pt idx="14828">
                  <c:v>0.67138671875</c:v>
                </c:pt>
                <c:pt idx="14829">
                  <c:v>0.66089630126953203</c:v>
                </c:pt>
                <c:pt idx="14830">
                  <c:v>0.64992904663086004</c:v>
                </c:pt>
                <c:pt idx="14831">
                  <c:v>0.63896179199218806</c:v>
                </c:pt>
                <c:pt idx="14832">
                  <c:v>0.62894821166992199</c:v>
                </c:pt>
                <c:pt idx="14833">
                  <c:v>0.61845779418945301</c:v>
                </c:pt>
                <c:pt idx="14834">
                  <c:v>0.60892105102539096</c:v>
                </c:pt>
                <c:pt idx="14835">
                  <c:v>0.60415267944336004</c:v>
                </c:pt>
                <c:pt idx="14836">
                  <c:v>0.60129165649414096</c:v>
                </c:pt>
                <c:pt idx="14837">
                  <c:v>0.59700012207031306</c:v>
                </c:pt>
                <c:pt idx="14838">
                  <c:v>0.59080123901367199</c:v>
                </c:pt>
                <c:pt idx="14839">
                  <c:v>0.583648681640625</c:v>
                </c:pt>
                <c:pt idx="14840">
                  <c:v>0.576019287109375</c:v>
                </c:pt>
                <c:pt idx="14841">
                  <c:v>0.568389892578125</c:v>
                </c:pt>
                <c:pt idx="14842">
                  <c:v>0.56028366088867199</c:v>
                </c:pt>
                <c:pt idx="14843">
                  <c:v>0.55360794067382801</c:v>
                </c:pt>
                <c:pt idx="14844">
                  <c:v>0.54788589477539096</c:v>
                </c:pt>
                <c:pt idx="14845">
                  <c:v>0.54168701171875</c:v>
                </c:pt>
                <c:pt idx="14846">
                  <c:v>0.53501129150390703</c:v>
                </c:pt>
                <c:pt idx="14847">
                  <c:v>0.52833557128906306</c:v>
                </c:pt>
                <c:pt idx="14848">
                  <c:v>0.52404403686523504</c:v>
                </c:pt>
                <c:pt idx="14849">
                  <c:v>0.52356719970703203</c:v>
                </c:pt>
                <c:pt idx="14850">
                  <c:v>0.52547454833984397</c:v>
                </c:pt>
                <c:pt idx="14851">
                  <c:v>0.52738189697265703</c:v>
                </c:pt>
                <c:pt idx="14852">
                  <c:v>0.52595138549804699</c:v>
                </c:pt>
                <c:pt idx="14853">
                  <c:v>0.51975250244140703</c:v>
                </c:pt>
                <c:pt idx="14854">
                  <c:v>0.50830841064453203</c:v>
                </c:pt>
                <c:pt idx="14855">
                  <c:v>0.494003295898438</c:v>
                </c:pt>
                <c:pt idx="14856">
                  <c:v>0.47779083251953097</c:v>
                </c:pt>
                <c:pt idx="14857">
                  <c:v>0.463485717773438</c:v>
                </c:pt>
                <c:pt idx="14858">
                  <c:v>0.45442581176757801</c:v>
                </c:pt>
                <c:pt idx="14859">
                  <c:v>0.45061111450195301</c:v>
                </c:pt>
                <c:pt idx="14860">
                  <c:v>0.448226928710938</c:v>
                </c:pt>
                <c:pt idx="14861">
                  <c:v>0.44536590576171903</c:v>
                </c:pt>
                <c:pt idx="14862">
                  <c:v>0.44488906860351601</c:v>
                </c:pt>
                <c:pt idx="14863">
                  <c:v>0.44584274291992199</c:v>
                </c:pt>
                <c:pt idx="14864">
                  <c:v>0.44345855712890597</c:v>
                </c:pt>
                <c:pt idx="14865">
                  <c:v>0.438690185546875</c:v>
                </c:pt>
                <c:pt idx="14866">
                  <c:v>0.43344497680664101</c:v>
                </c:pt>
                <c:pt idx="14867">
                  <c:v>0.43010711669921903</c:v>
                </c:pt>
                <c:pt idx="14868">
                  <c:v>0.42438507080078097</c:v>
                </c:pt>
                <c:pt idx="14869">
                  <c:v>0.41675567626953097</c:v>
                </c:pt>
                <c:pt idx="14870">
                  <c:v>0.40864944458007801</c:v>
                </c:pt>
                <c:pt idx="14871">
                  <c:v>0.402450561523438</c:v>
                </c:pt>
                <c:pt idx="14872">
                  <c:v>0.396728515625</c:v>
                </c:pt>
                <c:pt idx="14873">
                  <c:v>0.38814544677734403</c:v>
                </c:pt>
                <c:pt idx="14874">
                  <c:v>0.37622451782226601</c:v>
                </c:pt>
                <c:pt idx="14875">
                  <c:v>0.36382675170898499</c:v>
                </c:pt>
                <c:pt idx="14876">
                  <c:v>0.35381317138671903</c:v>
                </c:pt>
                <c:pt idx="14877">
                  <c:v>0.345230102539063</c:v>
                </c:pt>
                <c:pt idx="14878">
                  <c:v>0.33712387084960999</c:v>
                </c:pt>
                <c:pt idx="14879">
                  <c:v>0.33235549926757801</c:v>
                </c:pt>
                <c:pt idx="14880">
                  <c:v>0.33092498779296903</c:v>
                </c:pt>
                <c:pt idx="14881">
                  <c:v>0.33092498779296903</c:v>
                </c:pt>
                <c:pt idx="14882">
                  <c:v>0.33044815063476601</c:v>
                </c:pt>
                <c:pt idx="14883">
                  <c:v>0.326156616210938</c:v>
                </c:pt>
                <c:pt idx="14884">
                  <c:v>0.31757354736328097</c:v>
                </c:pt>
                <c:pt idx="14885">
                  <c:v>0.30851364135742199</c:v>
                </c:pt>
                <c:pt idx="14886">
                  <c:v>0.30088424682617199</c:v>
                </c:pt>
                <c:pt idx="14887">
                  <c:v>0.29468536376953097</c:v>
                </c:pt>
                <c:pt idx="14888">
                  <c:v>0.28896331787109403</c:v>
                </c:pt>
                <c:pt idx="14889">
                  <c:v>0.28657913208007801</c:v>
                </c:pt>
                <c:pt idx="14890">
                  <c:v>0.28705596923828097</c:v>
                </c:pt>
                <c:pt idx="14891">
                  <c:v>0.288009643554688</c:v>
                </c:pt>
                <c:pt idx="14892">
                  <c:v>0.28467178344726601</c:v>
                </c:pt>
                <c:pt idx="14893">
                  <c:v>0.27751922607421903</c:v>
                </c:pt>
                <c:pt idx="14894">
                  <c:v>0.26988983154296903</c:v>
                </c:pt>
                <c:pt idx="14895">
                  <c:v>0.26273727416992199</c:v>
                </c:pt>
                <c:pt idx="14896">
                  <c:v>0.25510787963867199</c:v>
                </c:pt>
                <c:pt idx="14897">
                  <c:v>0.247955322265625</c:v>
                </c:pt>
                <c:pt idx="14898">
                  <c:v>0.243186950683594</c:v>
                </c:pt>
                <c:pt idx="14899">
                  <c:v>0.240325927734375</c:v>
                </c:pt>
                <c:pt idx="14900">
                  <c:v>0.237464904785156</c:v>
                </c:pt>
                <c:pt idx="14901">
                  <c:v>0.233650207519531</c:v>
                </c:pt>
                <c:pt idx="14902">
                  <c:v>0.2288818359375</c:v>
                </c:pt>
                <c:pt idx="14903">
                  <c:v>0.224113464355469</c:v>
                </c:pt>
                <c:pt idx="14904">
                  <c:v>0.219345092773438</c:v>
                </c:pt>
                <c:pt idx="14905">
                  <c:v>0.21696090698242201</c:v>
                </c:pt>
                <c:pt idx="14906">
                  <c:v>0.217437744140625</c:v>
                </c:pt>
                <c:pt idx="14907">
                  <c:v>0.218391418457031</c:v>
                </c:pt>
                <c:pt idx="14908">
                  <c:v>0.21982192993164101</c:v>
                </c:pt>
                <c:pt idx="14909">
                  <c:v>0.22268295288086001</c:v>
                </c:pt>
                <c:pt idx="14910">
                  <c:v>0.226020812988281</c:v>
                </c:pt>
                <c:pt idx="14911">
                  <c:v>0.226974487304688</c:v>
                </c:pt>
                <c:pt idx="14912">
                  <c:v>0.223159790039063</c:v>
                </c:pt>
                <c:pt idx="14913">
                  <c:v>0.217437744140625</c:v>
                </c:pt>
                <c:pt idx="14914">
                  <c:v>0.212669372558594</c:v>
                </c:pt>
                <c:pt idx="14915">
                  <c:v>0.210762023925781</c:v>
                </c:pt>
                <c:pt idx="14916">
                  <c:v>0.209808349609375</c:v>
                </c:pt>
                <c:pt idx="14917">
                  <c:v>0.208854675292969</c:v>
                </c:pt>
                <c:pt idx="14918">
                  <c:v>0.20837783813476601</c:v>
                </c:pt>
                <c:pt idx="14919">
                  <c:v>0.20742416381836001</c:v>
                </c:pt>
                <c:pt idx="14920">
                  <c:v>0.20456314086914101</c:v>
                </c:pt>
                <c:pt idx="14921">
                  <c:v>0.19598007202148501</c:v>
                </c:pt>
                <c:pt idx="14922">
                  <c:v>0.184059143066406</c:v>
                </c:pt>
                <c:pt idx="14923">
                  <c:v>0.17213821411132799</c:v>
                </c:pt>
                <c:pt idx="14924">
                  <c:v>0.164031982421875</c:v>
                </c:pt>
                <c:pt idx="14925">
                  <c:v>0.157356262207031</c:v>
                </c:pt>
                <c:pt idx="14926">
                  <c:v>0.15211105346679701</c:v>
                </c:pt>
                <c:pt idx="14927">
                  <c:v>0.15020370483398501</c:v>
                </c:pt>
                <c:pt idx="14928">
                  <c:v>0.14925003051757799</c:v>
                </c:pt>
                <c:pt idx="14929">
                  <c:v>0.14829635620117201</c:v>
                </c:pt>
                <c:pt idx="14930">
                  <c:v>0.14448165893554701</c:v>
                </c:pt>
                <c:pt idx="14931">
                  <c:v>0.138282775878906</c:v>
                </c:pt>
                <c:pt idx="14932">
                  <c:v>0.13113021850586001</c:v>
                </c:pt>
                <c:pt idx="14933">
                  <c:v>0.124454498291016</c:v>
                </c:pt>
                <c:pt idx="14934">
                  <c:v>0.121116638183594</c:v>
                </c:pt>
                <c:pt idx="14935">
                  <c:v>0.119686126708985</c:v>
                </c:pt>
                <c:pt idx="14936">
                  <c:v>0.119686126708985</c:v>
                </c:pt>
                <c:pt idx="14937">
                  <c:v>0.120162963867188</c:v>
                </c:pt>
                <c:pt idx="14938">
                  <c:v>0.120639801025391</c:v>
                </c:pt>
                <c:pt idx="14939">
                  <c:v>0.119686126708985</c:v>
                </c:pt>
                <c:pt idx="14940">
                  <c:v>0.114917755126953</c:v>
                </c:pt>
                <c:pt idx="14941">
                  <c:v>0.110626220703125</c:v>
                </c:pt>
                <c:pt idx="14942">
                  <c:v>0.107765197753906</c:v>
                </c:pt>
                <c:pt idx="14943">
                  <c:v>0.105857849121094</c:v>
                </c:pt>
                <c:pt idx="14944">
                  <c:v>0.102043151855469</c:v>
                </c:pt>
                <c:pt idx="14945">
                  <c:v>9.9658966064453097E-2</c:v>
                </c:pt>
                <c:pt idx="14946">
                  <c:v>9.918212890625E-2</c:v>
                </c:pt>
                <c:pt idx="14947">
                  <c:v>9.8228454589843806E-2</c:v>
                </c:pt>
                <c:pt idx="14948">
                  <c:v>9.4413757324218806E-2</c:v>
                </c:pt>
                <c:pt idx="14949">
                  <c:v>9.0122222900390597E-2</c:v>
                </c:pt>
                <c:pt idx="14950">
                  <c:v>8.8691711425781306E-2</c:v>
                </c:pt>
                <c:pt idx="14951">
                  <c:v>8.8214874267578097E-2</c:v>
                </c:pt>
                <c:pt idx="14952">
                  <c:v>8.6307525634765597E-2</c:v>
                </c:pt>
                <c:pt idx="14953">
                  <c:v>8.3446502685546903E-2</c:v>
                </c:pt>
                <c:pt idx="14954">
                  <c:v>8.20159912109375E-2</c:v>
                </c:pt>
                <c:pt idx="14955">
                  <c:v>8.2492828369140597E-2</c:v>
                </c:pt>
                <c:pt idx="14956">
                  <c:v>8.1062316894531306E-2</c:v>
                </c:pt>
                <c:pt idx="14957">
                  <c:v>7.62939453125E-2</c:v>
                </c:pt>
                <c:pt idx="14958">
                  <c:v>7.1048736572265694E-2</c:v>
                </c:pt>
                <c:pt idx="14959">
                  <c:v>6.67572021484375E-2</c:v>
                </c:pt>
                <c:pt idx="14960">
                  <c:v>6.3419342041015694E-2</c:v>
                </c:pt>
                <c:pt idx="14961">
                  <c:v>5.9604644775390701E-2</c:v>
                </c:pt>
                <c:pt idx="14962">
                  <c:v>5.7220458984375E-2</c:v>
                </c:pt>
                <c:pt idx="14963">
                  <c:v>5.7697296142578201E-2</c:v>
                </c:pt>
                <c:pt idx="14964">
                  <c:v>5.8650970458984403E-2</c:v>
                </c:pt>
                <c:pt idx="14965">
                  <c:v>5.8650970458984403E-2</c:v>
                </c:pt>
                <c:pt idx="14966">
                  <c:v>5.6743621826171903E-2</c:v>
                </c:pt>
                <c:pt idx="14967">
                  <c:v>5.4836273193359403E-2</c:v>
                </c:pt>
                <c:pt idx="14968">
                  <c:v>5.1975250244140701E-2</c:v>
                </c:pt>
                <c:pt idx="14969">
                  <c:v>4.7206878662109403E-2</c:v>
                </c:pt>
                <c:pt idx="14970">
                  <c:v>4.2438507080078097E-2</c:v>
                </c:pt>
                <c:pt idx="14971">
                  <c:v>3.9100646972656299E-2</c:v>
                </c:pt>
                <c:pt idx="14972">
                  <c:v>3.62396240234375E-2</c:v>
                </c:pt>
                <c:pt idx="14973">
                  <c:v>3.2901763916015597E-2</c:v>
                </c:pt>
                <c:pt idx="14974">
                  <c:v>2.86102294921875E-2</c:v>
                </c:pt>
                <c:pt idx="14975">
                  <c:v>2.47955322265625E-2</c:v>
                </c:pt>
                <c:pt idx="14976">
                  <c:v>2.0503997802734399E-2</c:v>
                </c:pt>
                <c:pt idx="14977">
                  <c:v>1.4781951904296899E-2</c:v>
                </c:pt>
                <c:pt idx="14978">
                  <c:v>1.0967254638671899E-2</c:v>
                </c:pt>
                <c:pt idx="14979">
                  <c:v>1.0013580322265601E-2</c:v>
                </c:pt>
                <c:pt idx="14980">
                  <c:v>1.0013580322265601E-2</c:v>
                </c:pt>
                <c:pt idx="14981">
                  <c:v>8.58306884765625E-3</c:v>
                </c:pt>
                <c:pt idx="14982">
                  <c:v>6.1988830566406302E-3</c:v>
                </c:pt>
                <c:pt idx="14983">
                  <c:v>4.76837158203125E-3</c:v>
                </c:pt>
                <c:pt idx="14984">
                  <c:v>4.76837158203125E-4</c:v>
                </c:pt>
                <c:pt idx="14985">
                  <c:v>-5.7220458984375E-3</c:v>
                </c:pt>
                <c:pt idx="14986">
                  <c:v>-1.1920928955078101E-2</c:v>
                </c:pt>
                <c:pt idx="14987">
                  <c:v>-1.4781951904296899E-2</c:v>
                </c:pt>
                <c:pt idx="14988">
                  <c:v>-1.3828277587890601E-2</c:v>
                </c:pt>
                <c:pt idx="14989">
                  <c:v>-1.1444091796875E-2</c:v>
                </c:pt>
                <c:pt idx="14990">
                  <c:v>-8.1062316894531302E-3</c:v>
                </c:pt>
                <c:pt idx="14991">
                  <c:v>-5.2452087402343802E-3</c:v>
                </c:pt>
                <c:pt idx="14992">
                  <c:v>-2.3841857910156302E-3</c:v>
                </c:pt>
                <c:pt idx="14993">
                  <c:v>-3.3378601074218802E-3</c:v>
                </c:pt>
                <c:pt idx="14994">
                  <c:v>-7.1525573730468802E-3</c:v>
                </c:pt>
                <c:pt idx="14995">
                  <c:v>-1.0967254638671899E-2</c:v>
                </c:pt>
                <c:pt idx="14996">
                  <c:v>-1.23977661132813E-2</c:v>
                </c:pt>
                <c:pt idx="14997">
                  <c:v>-1.2874603271484399E-2</c:v>
                </c:pt>
                <c:pt idx="14998">
                  <c:v>-1.43051147460938E-2</c:v>
                </c:pt>
                <c:pt idx="14999">
                  <c:v>-1.6689300537109399E-2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60-4EC0-A933-CC177C30BCE0}"/>
            </c:ext>
          </c:extLst>
        </c:ser>
        <c:ser>
          <c:idx val="3"/>
          <c:order val="3"/>
          <c:tx>
            <c:strRef>
              <c:f>PLATYPUS_214!$E$2</c:f>
              <c:strCache>
                <c:ptCount val="1"/>
                <c:pt idx="0">
                  <c:v>400 nm absorbance</c:v>
                </c:pt>
              </c:strCache>
            </c:strRef>
          </c:tx>
          <c:spPr>
            <a:ln w="285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PLATYPUS_214!$A$3:$A$15002</c:f>
              <c:numCache>
                <c:formatCode>0</c:formatCode>
                <c:ptCount val="15000"/>
                <c:pt idx="0">
                  <c:v>5.0000000000000001E-3</c:v>
                </c:pt>
                <c:pt idx="1">
                  <c:v>1.16666666666667E-2</c:v>
                </c:pt>
                <c:pt idx="2">
                  <c:v>1.8333333333333399E-2</c:v>
                </c:pt>
                <c:pt idx="3">
                  <c:v>2.5000000000000001E-2</c:v>
                </c:pt>
                <c:pt idx="4">
                  <c:v>3.1666666666666697E-2</c:v>
                </c:pt>
                <c:pt idx="5">
                  <c:v>3.83333333333334E-2</c:v>
                </c:pt>
                <c:pt idx="6">
                  <c:v>4.4999999999999998E-2</c:v>
                </c:pt>
                <c:pt idx="7">
                  <c:v>5.1666666666666701E-2</c:v>
                </c:pt>
                <c:pt idx="8">
                  <c:v>5.8333333333333397E-2</c:v>
                </c:pt>
                <c:pt idx="9">
                  <c:v>6.5000000000000002E-2</c:v>
                </c:pt>
                <c:pt idx="10">
                  <c:v>7.1666666666666698E-2</c:v>
                </c:pt>
                <c:pt idx="11">
                  <c:v>7.8333333333333394E-2</c:v>
                </c:pt>
                <c:pt idx="12">
                  <c:v>8.5000000000000006E-2</c:v>
                </c:pt>
                <c:pt idx="13">
                  <c:v>9.1666666666666702E-2</c:v>
                </c:pt>
                <c:pt idx="14">
                  <c:v>9.8333333333333398E-2</c:v>
                </c:pt>
                <c:pt idx="15">
                  <c:v>0.105</c:v>
                </c:pt>
                <c:pt idx="16">
                  <c:v>0.111666666666667</c:v>
                </c:pt>
                <c:pt idx="17">
                  <c:v>0.118333333333334</c:v>
                </c:pt>
                <c:pt idx="18">
                  <c:v>0.125</c:v>
                </c:pt>
                <c:pt idx="19">
                  <c:v>0.13166666666666699</c:v>
                </c:pt>
                <c:pt idx="20">
                  <c:v>0.138333333333334</c:v>
                </c:pt>
                <c:pt idx="21">
                  <c:v>0.14499999999999999</c:v>
                </c:pt>
                <c:pt idx="22">
                  <c:v>0.151666666666667</c:v>
                </c:pt>
                <c:pt idx="23">
                  <c:v>0.15833333333333399</c:v>
                </c:pt>
                <c:pt idx="24">
                  <c:v>0.16500000000000001</c:v>
                </c:pt>
                <c:pt idx="25">
                  <c:v>0.17166666666666699</c:v>
                </c:pt>
                <c:pt idx="26">
                  <c:v>0.17833333333333401</c:v>
                </c:pt>
                <c:pt idx="27">
                  <c:v>0.185</c:v>
                </c:pt>
                <c:pt idx="28">
                  <c:v>0.19166666666666701</c:v>
                </c:pt>
                <c:pt idx="29">
                  <c:v>0.198333333333334</c:v>
                </c:pt>
                <c:pt idx="30">
                  <c:v>0.20499999999999999</c:v>
                </c:pt>
                <c:pt idx="31">
                  <c:v>0.211666666666667</c:v>
                </c:pt>
                <c:pt idx="32">
                  <c:v>0.21833333333333399</c:v>
                </c:pt>
                <c:pt idx="33">
                  <c:v>0.22500000000000001</c:v>
                </c:pt>
                <c:pt idx="34">
                  <c:v>0.23166666666666699</c:v>
                </c:pt>
                <c:pt idx="35">
                  <c:v>0.23833333333333401</c:v>
                </c:pt>
                <c:pt idx="36">
                  <c:v>0.245</c:v>
                </c:pt>
                <c:pt idx="37">
                  <c:v>0.25166666666666698</c:v>
                </c:pt>
                <c:pt idx="38">
                  <c:v>0.25833333333333403</c:v>
                </c:pt>
                <c:pt idx="39">
                  <c:v>0.26500000000000001</c:v>
                </c:pt>
                <c:pt idx="40">
                  <c:v>0.271666666666667</c:v>
                </c:pt>
                <c:pt idx="41">
                  <c:v>0.27833333333333399</c:v>
                </c:pt>
                <c:pt idx="42">
                  <c:v>0.28499999999999998</c:v>
                </c:pt>
                <c:pt idx="43">
                  <c:v>0.29166666666666702</c:v>
                </c:pt>
                <c:pt idx="44">
                  <c:v>0.29833333333333401</c:v>
                </c:pt>
                <c:pt idx="45">
                  <c:v>0.30499999999999999</c:v>
                </c:pt>
                <c:pt idx="46">
                  <c:v>0.31166666666666698</c:v>
                </c:pt>
                <c:pt idx="47">
                  <c:v>0.31833333333333402</c:v>
                </c:pt>
                <c:pt idx="48">
                  <c:v>0.32500000000000001</c:v>
                </c:pt>
                <c:pt idx="49">
                  <c:v>0.331666666666667</c:v>
                </c:pt>
                <c:pt idx="50">
                  <c:v>0.33833333333333399</c:v>
                </c:pt>
                <c:pt idx="51">
                  <c:v>0.34499999999999997</c:v>
                </c:pt>
                <c:pt idx="52">
                  <c:v>0.35166666666666702</c:v>
                </c:pt>
                <c:pt idx="53">
                  <c:v>0.358333333333334</c:v>
                </c:pt>
                <c:pt idx="54">
                  <c:v>0.36499999999999999</c:v>
                </c:pt>
                <c:pt idx="55">
                  <c:v>0.37166666666666698</c:v>
                </c:pt>
                <c:pt idx="56">
                  <c:v>0.37833333333333402</c:v>
                </c:pt>
                <c:pt idx="57">
                  <c:v>0.38500000000000001</c:v>
                </c:pt>
                <c:pt idx="58">
                  <c:v>0.391666666666667</c:v>
                </c:pt>
                <c:pt idx="59">
                  <c:v>0.39833333333333398</c:v>
                </c:pt>
                <c:pt idx="60">
                  <c:v>0.40500000000000003</c:v>
                </c:pt>
                <c:pt idx="61">
                  <c:v>0.41166666666666701</c:v>
                </c:pt>
                <c:pt idx="62">
                  <c:v>0.418333333333334</c:v>
                </c:pt>
                <c:pt idx="63">
                  <c:v>0.42499999999999999</c:v>
                </c:pt>
                <c:pt idx="64">
                  <c:v>0.43166666666666698</c:v>
                </c:pt>
                <c:pt idx="65">
                  <c:v>0.43833333333333402</c:v>
                </c:pt>
                <c:pt idx="66">
                  <c:v>0.44500000000000001</c:v>
                </c:pt>
                <c:pt idx="67">
                  <c:v>0.45166666666666699</c:v>
                </c:pt>
                <c:pt idx="68">
                  <c:v>0.45833333333333398</c:v>
                </c:pt>
                <c:pt idx="69">
                  <c:v>0.46500000000000002</c:v>
                </c:pt>
                <c:pt idx="70">
                  <c:v>0.47166666666666701</c:v>
                </c:pt>
                <c:pt idx="71">
                  <c:v>0.478333333333334</c:v>
                </c:pt>
                <c:pt idx="72">
                  <c:v>0.48499999999999999</c:v>
                </c:pt>
                <c:pt idx="73">
                  <c:v>0.49166666666666697</c:v>
                </c:pt>
                <c:pt idx="74">
                  <c:v>0.49833333333333402</c:v>
                </c:pt>
                <c:pt idx="75">
                  <c:v>0.505</c:v>
                </c:pt>
                <c:pt idx="76">
                  <c:v>0.51166666666666705</c:v>
                </c:pt>
                <c:pt idx="77">
                  <c:v>0.51833333333333398</c:v>
                </c:pt>
                <c:pt idx="78">
                  <c:v>0.52500000000000002</c:v>
                </c:pt>
                <c:pt idx="79">
                  <c:v>0.53166666666666695</c:v>
                </c:pt>
                <c:pt idx="80">
                  <c:v>0.538333333333334</c:v>
                </c:pt>
                <c:pt idx="81">
                  <c:v>0.54500000000000004</c:v>
                </c:pt>
                <c:pt idx="82">
                  <c:v>0.55166666666666697</c:v>
                </c:pt>
                <c:pt idx="83">
                  <c:v>0.55833333333333401</c:v>
                </c:pt>
                <c:pt idx="84">
                  <c:v>0.56499999999999995</c:v>
                </c:pt>
                <c:pt idx="85">
                  <c:v>0.57166666666666699</c:v>
                </c:pt>
                <c:pt idx="86">
                  <c:v>0.57833333333333403</c:v>
                </c:pt>
                <c:pt idx="87">
                  <c:v>0.58499999999999996</c:v>
                </c:pt>
                <c:pt idx="88">
                  <c:v>0.59166666666666701</c:v>
                </c:pt>
                <c:pt idx="89">
                  <c:v>0.59833333333333405</c:v>
                </c:pt>
                <c:pt idx="90">
                  <c:v>0.60499999999999998</c:v>
                </c:pt>
                <c:pt idx="91">
                  <c:v>0.61166666666666702</c:v>
                </c:pt>
                <c:pt idx="92">
                  <c:v>0.61833333333333396</c:v>
                </c:pt>
                <c:pt idx="93">
                  <c:v>0.625</c:v>
                </c:pt>
                <c:pt idx="94">
                  <c:v>0.63166666666666704</c:v>
                </c:pt>
                <c:pt idx="95">
                  <c:v>0.63833333333333397</c:v>
                </c:pt>
                <c:pt idx="96">
                  <c:v>0.64500000000000002</c:v>
                </c:pt>
                <c:pt idx="97">
                  <c:v>0.65166666666666695</c:v>
                </c:pt>
                <c:pt idx="98">
                  <c:v>0.65833333333333399</c:v>
                </c:pt>
                <c:pt idx="99">
                  <c:v>0.66500000000000004</c:v>
                </c:pt>
                <c:pt idx="100">
                  <c:v>0.67166666666666697</c:v>
                </c:pt>
                <c:pt idx="101">
                  <c:v>0.67833333333333401</c:v>
                </c:pt>
                <c:pt idx="102">
                  <c:v>0.68500000000000005</c:v>
                </c:pt>
                <c:pt idx="103">
                  <c:v>0.69166666666666698</c:v>
                </c:pt>
                <c:pt idx="104">
                  <c:v>0.69833333333333403</c:v>
                </c:pt>
                <c:pt idx="105">
                  <c:v>0.70499999999999996</c:v>
                </c:pt>
                <c:pt idx="106">
                  <c:v>0.711666666666667</c:v>
                </c:pt>
                <c:pt idx="107">
                  <c:v>0.71833333333333405</c:v>
                </c:pt>
                <c:pt idx="108">
                  <c:v>0.72499999999999998</c:v>
                </c:pt>
                <c:pt idx="109">
                  <c:v>0.73166666666666702</c:v>
                </c:pt>
                <c:pt idx="110">
                  <c:v>0.73833333333333395</c:v>
                </c:pt>
                <c:pt idx="111">
                  <c:v>0.745</c:v>
                </c:pt>
                <c:pt idx="112">
                  <c:v>0.75166666666666704</c:v>
                </c:pt>
                <c:pt idx="113">
                  <c:v>0.75833333333333397</c:v>
                </c:pt>
                <c:pt idx="114">
                  <c:v>0.76500000000000001</c:v>
                </c:pt>
                <c:pt idx="115">
                  <c:v>0.77166666666666694</c:v>
                </c:pt>
                <c:pt idx="116">
                  <c:v>0.77833333333333399</c:v>
                </c:pt>
                <c:pt idx="117">
                  <c:v>0.78500000000000003</c:v>
                </c:pt>
                <c:pt idx="118">
                  <c:v>0.79166666666666696</c:v>
                </c:pt>
                <c:pt idx="119">
                  <c:v>0.79833333333333401</c:v>
                </c:pt>
                <c:pt idx="120">
                  <c:v>0.80500000000000005</c:v>
                </c:pt>
                <c:pt idx="121">
                  <c:v>0.81166666666666698</c:v>
                </c:pt>
                <c:pt idx="122">
                  <c:v>0.81833333333333402</c:v>
                </c:pt>
                <c:pt idx="123">
                  <c:v>0.82499999999999996</c:v>
                </c:pt>
                <c:pt idx="124">
                  <c:v>0.831666666666667</c:v>
                </c:pt>
                <c:pt idx="125">
                  <c:v>0.83833333333333404</c:v>
                </c:pt>
                <c:pt idx="126">
                  <c:v>0.84499999999999997</c:v>
                </c:pt>
                <c:pt idx="127">
                  <c:v>0.85166666666666702</c:v>
                </c:pt>
                <c:pt idx="128">
                  <c:v>0.85833333333333395</c:v>
                </c:pt>
                <c:pt idx="129">
                  <c:v>0.86499999999999999</c:v>
                </c:pt>
                <c:pt idx="130">
                  <c:v>0.87166666666666703</c:v>
                </c:pt>
                <c:pt idx="131">
                  <c:v>0.87833333333333397</c:v>
                </c:pt>
                <c:pt idx="132">
                  <c:v>0.88500000000000001</c:v>
                </c:pt>
                <c:pt idx="133">
                  <c:v>0.89166666666666705</c:v>
                </c:pt>
                <c:pt idx="134">
                  <c:v>0.89833333333333398</c:v>
                </c:pt>
                <c:pt idx="135">
                  <c:v>0.90500000000000003</c:v>
                </c:pt>
                <c:pt idx="136">
                  <c:v>0.91166666666666696</c:v>
                </c:pt>
                <c:pt idx="137">
                  <c:v>0.918333333333334</c:v>
                </c:pt>
                <c:pt idx="138">
                  <c:v>0.92500000000000004</c:v>
                </c:pt>
                <c:pt idx="139">
                  <c:v>0.93166666666666698</c:v>
                </c:pt>
                <c:pt idx="140">
                  <c:v>0.93833333333333402</c:v>
                </c:pt>
                <c:pt idx="141">
                  <c:v>0.94499999999999995</c:v>
                </c:pt>
                <c:pt idx="142">
                  <c:v>0.95166666666666699</c:v>
                </c:pt>
                <c:pt idx="143">
                  <c:v>0.95833333333333404</c:v>
                </c:pt>
                <c:pt idx="144">
                  <c:v>0.96499999999999997</c:v>
                </c:pt>
                <c:pt idx="145">
                  <c:v>0.97166666666666701</c:v>
                </c:pt>
                <c:pt idx="146">
                  <c:v>0.97833333333333405</c:v>
                </c:pt>
                <c:pt idx="147">
                  <c:v>0.98499999999999999</c:v>
                </c:pt>
                <c:pt idx="148">
                  <c:v>0.99166666666666703</c:v>
                </c:pt>
                <c:pt idx="149">
                  <c:v>0.99833333333333396</c:v>
                </c:pt>
                <c:pt idx="150">
                  <c:v>1.0049999999999999</c:v>
                </c:pt>
                <c:pt idx="151">
                  <c:v>1.01166666666667</c:v>
                </c:pt>
                <c:pt idx="152">
                  <c:v>1.01833333333334</c:v>
                </c:pt>
                <c:pt idx="153">
                  <c:v>1.0249999999999999</c:v>
                </c:pt>
                <c:pt idx="154">
                  <c:v>1.0316666666666701</c:v>
                </c:pt>
                <c:pt idx="155">
                  <c:v>1.03833333333334</c:v>
                </c:pt>
                <c:pt idx="156">
                  <c:v>1.0449999999999999</c:v>
                </c:pt>
                <c:pt idx="157">
                  <c:v>1.0516666666666701</c:v>
                </c:pt>
                <c:pt idx="158">
                  <c:v>1.05833333333334</c:v>
                </c:pt>
                <c:pt idx="159">
                  <c:v>1.0649999999999999</c:v>
                </c:pt>
                <c:pt idx="160">
                  <c:v>1.0716666666666701</c:v>
                </c:pt>
                <c:pt idx="161">
                  <c:v>1.07833333333334</c:v>
                </c:pt>
                <c:pt idx="162">
                  <c:v>1.085</c:v>
                </c:pt>
                <c:pt idx="163">
                  <c:v>1.0916666666666699</c:v>
                </c:pt>
                <c:pt idx="164">
                  <c:v>1.09833333333334</c:v>
                </c:pt>
                <c:pt idx="165">
                  <c:v>1.105</c:v>
                </c:pt>
                <c:pt idx="166">
                  <c:v>1.1116666666666699</c:v>
                </c:pt>
                <c:pt idx="167">
                  <c:v>1.1183333333333401</c:v>
                </c:pt>
                <c:pt idx="168">
                  <c:v>1.125</c:v>
                </c:pt>
                <c:pt idx="169">
                  <c:v>1.1316666666666699</c:v>
                </c:pt>
                <c:pt idx="170">
                  <c:v>1.1383333333333401</c:v>
                </c:pt>
                <c:pt idx="171">
                  <c:v>1.145</c:v>
                </c:pt>
                <c:pt idx="172">
                  <c:v>1.1516666666666699</c:v>
                </c:pt>
                <c:pt idx="173">
                  <c:v>1.1583333333333401</c:v>
                </c:pt>
                <c:pt idx="174">
                  <c:v>1.165</c:v>
                </c:pt>
                <c:pt idx="175">
                  <c:v>1.17166666666667</c:v>
                </c:pt>
                <c:pt idx="176">
                  <c:v>1.1783333333333399</c:v>
                </c:pt>
                <c:pt idx="177">
                  <c:v>1.1850000000000001</c:v>
                </c:pt>
                <c:pt idx="178">
                  <c:v>1.19166666666667</c:v>
                </c:pt>
                <c:pt idx="179">
                  <c:v>1.1983333333333399</c:v>
                </c:pt>
                <c:pt idx="180">
                  <c:v>1.2050000000000001</c:v>
                </c:pt>
                <c:pt idx="181">
                  <c:v>1.21166666666667</c:v>
                </c:pt>
                <c:pt idx="182">
                  <c:v>1.2183333333333399</c:v>
                </c:pt>
                <c:pt idx="183">
                  <c:v>1.2250000000000001</c:v>
                </c:pt>
                <c:pt idx="184">
                  <c:v>1.23166666666667</c:v>
                </c:pt>
                <c:pt idx="185">
                  <c:v>1.2383333333333399</c:v>
                </c:pt>
                <c:pt idx="186">
                  <c:v>1.2450000000000001</c:v>
                </c:pt>
                <c:pt idx="187">
                  <c:v>1.25166666666667</c:v>
                </c:pt>
                <c:pt idx="188">
                  <c:v>1.25833333333334</c:v>
                </c:pt>
                <c:pt idx="189">
                  <c:v>1.2649999999999999</c:v>
                </c:pt>
                <c:pt idx="190">
                  <c:v>1.2716666666666701</c:v>
                </c:pt>
                <c:pt idx="191">
                  <c:v>1.27833333333334</c:v>
                </c:pt>
                <c:pt idx="192">
                  <c:v>1.2849999999999999</c:v>
                </c:pt>
                <c:pt idx="193">
                  <c:v>1.2916666666666701</c:v>
                </c:pt>
                <c:pt idx="194">
                  <c:v>1.29833333333334</c:v>
                </c:pt>
                <c:pt idx="195">
                  <c:v>1.3049999999999999</c:v>
                </c:pt>
                <c:pt idx="196">
                  <c:v>1.3116666666666701</c:v>
                </c:pt>
                <c:pt idx="197">
                  <c:v>1.31833333333334</c:v>
                </c:pt>
                <c:pt idx="198">
                  <c:v>1.325</c:v>
                </c:pt>
                <c:pt idx="199">
                  <c:v>1.3316666666666701</c:v>
                </c:pt>
                <c:pt idx="200">
                  <c:v>1.33833333333334</c:v>
                </c:pt>
                <c:pt idx="201">
                  <c:v>1.345</c:v>
                </c:pt>
                <c:pt idx="202">
                  <c:v>1.3516666666666699</c:v>
                </c:pt>
                <c:pt idx="203">
                  <c:v>1.3583333333333401</c:v>
                </c:pt>
                <c:pt idx="204">
                  <c:v>1.365</c:v>
                </c:pt>
                <c:pt idx="205">
                  <c:v>1.3716666666666699</c:v>
                </c:pt>
                <c:pt idx="206">
                  <c:v>1.3783333333333401</c:v>
                </c:pt>
                <c:pt idx="207">
                  <c:v>1.385</c:v>
                </c:pt>
                <c:pt idx="208">
                  <c:v>1.3916666666666699</c:v>
                </c:pt>
                <c:pt idx="209">
                  <c:v>1.3983333333333401</c:v>
                </c:pt>
                <c:pt idx="210">
                  <c:v>1.405</c:v>
                </c:pt>
                <c:pt idx="211">
                  <c:v>1.41166666666667</c:v>
                </c:pt>
                <c:pt idx="212">
                  <c:v>1.4183333333333401</c:v>
                </c:pt>
                <c:pt idx="213">
                  <c:v>1.425</c:v>
                </c:pt>
                <c:pt idx="214">
                  <c:v>1.43166666666667</c:v>
                </c:pt>
                <c:pt idx="215">
                  <c:v>1.4383333333333399</c:v>
                </c:pt>
                <c:pt idx="216">
                  <c:v>1.4450000000000001</c:v>
                </c:pt>
                <c:pt idx="217">
                  <c:v>1.45166666666667</c:v>
                </c:pt>
                <c:pt idx="218">
                  <c:v>1.4583333333333399</c:v>
                </c:pt>
                <c:pt idx="219">
                  <c:v>1.4650000000000001</c:v>
                </c:pt>
                <c:pt idx="220">
                  <c:v>1.47166666666667</c:v>
                </c:pt>
                <c:pt idx="221">
                  <c:v>1.4783333333333399</c:v>
                </c:pt>
                <c:pt idx="222">
                  <c:v>1.4850000000000001</c:v>
                </c:pt>
                <c:pt idx="223">
                  <c:v>1.49166666666667</c:v>
                </c:pt>
                <c:pt idx="224">
                  <c:v>1.49833333333334</c:v>
                </c:pt>
                <c:pt idx="225">
                  <c:v>1.5049999999999999</c:v>
                </c:pt>
                <c:pt idx="226">
                  <c:v>1.51166666666667</c:v>
                </c:pt>
                <c:pt idx="227">
                  <c:v>1.51833333333334</c:v>
                </c:pt>
                <c:pt idx="228">
                  <c:v>1.5249999999999999</c:v>
                </c:pt>
                <c:pt idx="229">
                  <c:v>1.5316666666666701</c:v>
                </c:pt>
                <c:pt idx="230">
                  <c:v>1.53833333333334</c:v>
                </c:pt>
                <c:pt idx="231">
                  <c:v>1.5449999999999999</c:v>
                </c:pt>
                <c:pt idx="232">
                  <c:v>1.5516666666666701</c:v>
                </c:pt>
                <c:pt idx="233">
                  <c:v>1.55833333333334</c:v>
                </c:pt>
                <c:pt idx="234">
                  <c:v>1.5649999999999999</c:v>
                </c:pt>
                <c:pt idx="235">
                  <c:v>1.5716666666666701</c:v>
                </c:pt>
                <c:pt idx="236">
                  <c:v>1.57833333333334</c:v>
                </c:pt>
                <c:pt idx="237">
                  <c:v>1.585</c:v>
                </c:pt>
                <c:pt idx="238">
                  <c:v>1.5916666666666699</c:v>
                </c:pt>
                <c:pt idx="239">
                  <c:v>1.59833333333334</c:v>
                </c:pt>
                <c:pt idx="240">
                  <c:v>1.605</c:v>
                </c:pt>
                <c:pt idx="241">
                  <c:v>1.6116666666666699</c:v>
                </c:pt>
                <c:pt idx="242">
                  <c:v>1.6183333333333401</c:v>
                </c:pt>
                <c:pt idx="243">
                  <c:v>1.625</c:v>
                </c:pt>
                <c:pt idx="244">
                  <c:v>1.6316666666666699</c:v>
                </c:pt>
                <c:pt idx="245">
                  <c:v>1.6383333333333401</c:v>
                </c:pt>
                <c:pt idx="246">
                  <c:v>1.645</c:v>
                </c:pt>
                <c:pt idx="247">
                  <c:v>1.6516666666666699</c:v>
                </c:pt>
                <c:pt idx="248">
                  <c:v>1.6583333333333401</c:v>
                </c:pt>
                <c:pt idx="249">
                  <c:v>1.665</c:v>
                </c:pt>
                <c:pt idx="250">
                  <c:v>1.67166666666667</c:v>
                </c:pt>
                <c:pt idx="251">
                  <c:v>1.6783333333333399</c:v>
                </c:pt>
                <c:pt idx="252">
                  <c:v>1.6850000000000001</c:v>
                </c:pt>
                <c:pt idx="253">
                  <c:v>1.69166666666667</c:v>
                </c:pt>
                <c:pt idx="254">
                  <c:v>1.6983333333333399</c:v>
                </c:pt>
                <c:pt idx="255">
                  <c:v>1.7050000000000001</c:v>
                </c:pt>
                <c:pt idx="256">
                  <c:v>1.71166666666667</c:v>
                </c:pt>
                <c:pt idx="257">
                  <c:v>1.7183333333333399</c:v>
                </c:pt>
                <c:pt idx="258">
                  <c:v>1.7250000000000001</c:v>
                </c:pt>
                <c:pt idx="259">
                  <c:v>1.73166666666667</c:v>
                </c:pt>
                <c:pt idx="260">
                  <c:v>1.7383333333333399</c:v>
                </c:pt>
                <c:pt idx="261">
                  <c:v>1.7450000000000001</c:v>
                </c:pt>
                <c:pt idx="262">
                  <c:v>1.75166666666667</c:v>
                </c:pt>
                <c:pt idx="263">
                  <c:v>1.75833333333334</c:v>
                </c:pt>
                <c:pt idx="264">
                  <c:v>1.7649999999999999</c:v>
                </c:pt>
                <c:pt idx="265">
                  <c:v>1.7716666666666701</c:v>
                </c:pt>
                <c:pt idx="266">
                  <c:v>1.77833333333334</c:v>
                </c:pt>
                <c:pt idx="267">
                  <c:v>1.7849999999999999</c:v>
                </c:pt>
                <c:pt idx="268">
                  <c:v>1.7916666666666701</c:v>
                </c:pt>
                <c:pt idx="269">
                  <c:v>1.79833333333334</c:v>
                </c:pt>
                <c:pt idx="270">
                  <c:v>1.8049999999999999</c:v>
                </c:pt>
                <c:pt idx="271">
                  <c:v>1.8116666666666701</c:v>
                </c:pt>
                <c:pt idx="272">
                  <c:v>1.81833333333334</c:v>
                </c:pt>
                <c:pt idx="273">
                  <c:v>1.825</c:v>
                </c:pt>
                <c:pt idx="274">
                  <c:v>1.8316666666666701</c:v>
                </c:pt>
                <c:pt idx="275">
                  <c:v>1.83833333333334</c:v>
                </c:pt>
                <c:pt idx="276">
                  <c:v>1.845</c:v>
                </c:pt>
                <c:pt idx="277">
                  <c:v>1.8516666666666699</c:v>
                </c:pt>
                <c:pt idx="278">
                  <c:v>1.8583333333333401</c:v>
                </c:pt>
                <c:pt idx="279">
                  <c:v>1.865</c:v>
                </c:pt>
                <c:pt idx="280">
                  <c:v>1.8716666666666699</c:v>
                </c:pt>
                <c:pt idx="281">
                  <c:v>1.8783333333333401</c:v>
                </c:pt>
                <c:pt idx="282">
                  <c:v>1.885</c:v>
                </c:pt>
                <c:pt idx="283">
                  <c:v>1.8916666666666699</c:v>
                </c:pt>
                <c:pt idx="284">
                  <c:v>1.8983333333333401</c:v>
                </c:pt>
                <c:pt idx="285">
                  <c:v>1.905</c:v>
                </c:pt>
                <c:pt idx="286">
                  <c:v>1.91166666666667</c:v>
                </c:pt>
                <c:pt idx="287">
                  <c:v>1.9183333333333401</c:v>
                </c:pt>
                <c:pt idx="288">
                  <c:v>1.925</c:v>
                </c:pt>
                <c:pt idx="289">
                  <c:v>1.93166666666667</c:v>
                </c:pt>
                <c:pt idx="290">
                  <c:v>1.9383333333333399</c:v>
                </c:pt>
                <c:pt idx="291">
                  <c:v>1.9450000000000001</c:v>
                </c:pt>
                <c:pt idx="292">
                  <c:v>1.95166666666667</c:v>
                </c:pt>
                <c:pt idx="293">
                  <c:v>1.9583333333333399</c:v>
                </c:pt>
                <c:pt idx="294">
                  <c:v>1.9650000000000001</c:v>
                </c:pt>
                <c:pt idx="295">
                  <c:v>1.97166666666667</c:v>
                </c:pt>
                <c:pt idx="296">
                  <c:v>1.9783333333333399</c:v>
                </c:pt>
                <c:pt idx="297">
                  <c:v>1.9850000000000001</c:v>
                </c:pt>
                <c:pt idx="298">
                  <c:v>1.99166666666667</c:v>
                </c:pt>
                <c:pt idx="299">
                  <c:v>1.99833333333334</c:v>
                </c:pt>
                <c:pt idx="300">
                  <c:v>2.0049999999999999</c:v>
                </c:pt>
                <c:pt idx="301">
                  <c:v>2.0116666666666698</c:v>
                </c:pt>
                <c:pt idx="302">
                  <c:v>2.0183333333333402</c:v>
                </c:pt>
                <c:pt idx="303">
                  <c:v>2.0249999999999999</c:v>
                </c:pt>
                <c:pt idx="304">
                  <c:v>2.0316666666666698</c:v>
                </c:pt>
                <c:pt idx="305">
                  <c:v>2.0383333333333402</c:v>
                </c:pt>
                <c:pt idx="306">
                  <c:v>2.0449999999999999</c:v>
                </c:pt>
                <c:pt idx="307">
                  <c:v>2.0516666666666699</c:v>
                </c:pt>
                <c:pt idx="308">
                  <c:v>2.0583333333333398</c:v>
                </c:pt>
                <c:pt idx="309">
                  <c:v>2.0649999999999999</c:v>
                </c:pt>
                <c:pt idx="310">
                  <c:v>2.0716666666666699</c:v>
                </c:pt>
                <c:pt idx="311">
                  <c:v>2.0783333333333398</c:v>
                </c:pt>
                <c:pt idx="312">
                  <c:v>2.085</c:v>
                </c:pt>
                <c:pt idx="313">
                  <c:v>2.0916666666666699</c:v>
                </c:pt>
                <c:pt idx="314">
                  <c:v>2.0983333333333398</c:v>
                </c:pt>
                <c:pt idx="315">
                  <c:v>2.105</c:v>
                </c:pt>
                <c:pt idx="316">
                  <c:v>2.1116666666666699</c:v>
                </c:pt>
                <c:pt idx="317">
                  <c:v>2.1183333333333398</c:v>
                </c:pt>
                <c:pt idx="318">
                  <c:v>2.125</c:v>
                </c:pt>
                <c:pt idx="319">
                  <c:v>2.1316666666666699</c:v>
                </c:pt>
                <c:pt idx="320">
                  <c:v>2.1383333333333399</c:v>
                </c:pt>
                <c:pt idx="321">
                  <c:v>2.145</c:v>
                </c:pt>
                <c:pt idx="322">
                  <c:v>2.1516666666666699</c:v>
                </c:pt>
                <c:pt idx="323">
                  <c:v>2.1583333333333399</c:v>
                </c:pt>
                <c:pt idx="324">
                  <c:v>2.165</c:v>
                </c:pt>
                <c:pt idx="325">
                  <c:v>2.17166666666667</c:v>
                </c:pt>
                <c:pt idx="326">
                  <c:v>2.1783333333333399</c:v>
                </c:pt>
                <c:pt idx="327">
                  <c:v>2.1850000000000001</c:v>
                </c:pt>
                <c:pt idx="328">
                  <c:v>2.19166666666667</c:v>
                </c:pt>
                <c:pt idx="329">
                  <c:v>2.1983333333333399</c:v>
                </c:pt>
                <c:pt idx="330">
                  <c:v>2.2050000000000001</c:v>
                </c:pt>
                <c:pt idx="331">
                  <c:v>2.21166666666667</c:v>
                </c:pt>
                <c:pt idx="332">
                  <c:v>2.2183333333333399</c:v>
                </c:pt>
                <c:pt idx="333">
                  <c:v>2.2250000000000001</c:v>
                </c:pt>
                <c:pt idx="334">
                  <c:v>2.23166666666667</c:v>
                </c:pt>
                <c:pt idx="335">
                  <c:v>2.2383333333333399</c:v>
                </c:pt>
                <c:pt idx="336">
                  <c:v>2.2450000000000001</c:v>
                </c:pt>
                <c:pt idx="337">
                  <c:v>2.25166666666667</c:v>
                </c:pt>
                <c:pt idx="338">
                  <c:v>2.25833333333334</c:v>
                </c:pt>
                <c:pt idx="339">
                  <c:v>2.2650000000000001</c:v>
                </c:pt>
                <c:pt idx="340">
                  <c:v>2.2716666666666701</c:v>
                </c:pt>
                <c:pt idx="341">
                  <c:v>2.27833333333334</c:v>
                </c:pt>
                <c:pt idx="342">
                  <c:v>2.2850000000000001</c:v>
                </c:pt>
                <c:pt idx="343">
                  <c:v>2.2916666666666701</c:v>
                </c:pt>
                <c:pt idx="344">
                  <c:v>2.29833333333334</c:v>
                </c:pt>
                <c:pt idx="345">
                  <c:v>2.3050000000000002</c:v>
                </c:pt>
                <c:pt idx="346">
                  <c:v>2.3116666666666701</c:v>
                </c:pt>
                <c:pt idx="347">
                  <c:v>2.31833333333334</c:v>
                </c:pt>
                <c:pt idx="348">
                  <c:v>2.3250000000000002</c:v>
                </c:pt>
                <c:pt idx="349">
                  <c:v>2.3316666666666701</c:v>
                </c:pt>
                <c:pt idx="350">
                  <c:v>2.33833333333334</c:v>
                </c:pt>
                <c:pt idx="351">
                  <c:v>2.3450000000000002</c:v>
                </c:pt>
                <c:pt idx="352">
                  <c:v>2.3516666666666701</c:v>
                </c:pt>
                <c:pt idx="353">
                  <c:v>2.3583333333333401</c:v>
                </c:pt>
                <c:pt idx="354">
                  <c:v>2.3650000000000002</c:v>
                </c:pt>
                <c:pt idx="355">
                  <c:v>2.3716666666666701</c:v>
                </c:pt>
                <c:pt idx="356">
                  <c:v>2.3783333333333401</c:v>
                </c:pt>
                <c:pt idx="357">
                  <c:v>2.3849999999999998</c:v>
                </c:pt>
                <c:pt idx="358">
                  <c:v>2.3916666666666702</c:v>
                </c:pt>
                <c:pt idx="359">
                  <c:v>2.3983333333333401</c:v>
                </c:pt>
                <c:pt idx="360">
                  <c:v>2.4049999999999998</c:v>
                </c:pt>
                <c:pt idx="361">
                  <c:v>2.4116666666666702</c:v>
                </c:pt>
                <c:pt idx="362">
                  <c:v>2.4183333333333401</c:v>
                </c:pt>
                <c:pt idx="363">
                  <c:v>2.4249999999999998</c:v>
                </c:pt>
                <c:pt idx="364">
                  <c:v>2.4316666666666702</c:v>
                </c:pt>
                <c:pt idx="365">
                  <c:v>2.4383333333333401</c:v>
                </c:pt>
                <c:pt idx="366">
                  <c:v>2.4449999999999998</c:v>
                </c:pt>
                <c:pt idx="367">
                  <c:v>2.4516666666666702</c:v>
                </c:pt>
                <c:pt idx="368">
                  <c:v>2.4583333333333401</c:v>
                </c:pt>
                <c:pt idx="369">
                  <c:v>2.4649999999999999</c:v>
                </c:pt>
                <c:pt idx="370">
                  <c:v>2.4716666666666698</c:v>
                </c:pt>
                <c:pt idx="371">
                  <c:v>2.4783333333333402</c:v>
                </c:pt>
                <c:pt idx="372">
                  <c:v>2.4849999999999999</c:v>
                </c:pt>
                <c:pt idx="373">
                  <c:v>2.4916666666666698</c:v>
                </c:pt>
                <c:pt idx="374">
                  <c:v>2.4983333333333402</c:v>
                </c:pt>
                <c:pt idx="375">
                  <c:v>2.5049999999999999</c:v>
                </c:pt>
                <c:pt idx="376">
                  <c:v>2.5116666666666698</c:v>
                </c:pt>
                <c:pt idx="377">
                  <c:v>2.5183333333333402</c:v>
                </c:pt>
                <c:pt idx="378">
                  <c:v>2.5249999999999999</c:v>
                </c:pt>
                <c:pt idx="379">
                  <c:v>2.5316666666666698</c:v>
                </c:pt>
                <c:pt idx="380">
                  <c:v>2.5383333333333402</c:v>
                </c:pt>
                <c:pt idx="381">
                  <c:v>2.5449999999999999</c:v>
                </c:pt>
                <c:pt idx="382">
                  <c:v>2.5516666666666699</c:v>
                </c:pt>
                <c:pt idx="383">
                  <c:v>2.5583333333333398</c:v>
                </c:pt>
                <c:pt idx="384">
                  <c:v>2.5649999999999999</c:v>
                </c:pt>
                <c:pt idx="385">
                  <c:v>2.5716666666666699</c:v>
                </c:pt>
                <c:pt idx="386">
                  <c:v>2.5783333333333398</c:v>
                </c:pt>
                <c:pt idx="387">
                  <c:v>2.585</c:v>
                </c:pt>
                <c:pt idx="388">
                  <c:v>2.5916666666666699</c:v>
                </c:pt>
                <c:pt idx="389">
                  <c:v>2.5983333333333398</c:v>
                </c:pt>
                <c:pt idx="390">
                  <c:v>2.605</c:v>
                </c:pt>
                <c:pt idx="391">
                  <c:v>2.6116666666666699</c:v>
                </c:pt>
                <c:pt idx="392">
                  <c:v>2.6183333333333398</c:v>
                </c:pt>
                <c:pt idx="393">
                  <c:v>2.625</c:v>
                </c:pt>
                <c:pt idx="394">
                  <c:v>2.6316666666666699</c:v>
                </c:pt>
                <c:pt idx="395">
                  <c:v>2.6383333333333399</c:v>
                </c:pt>
                <c:pt idx="396">
                  <c:v>2.645</c:v>
                </c:pt>
                <c:pt idx="397">
                  <c:v>2.6516666666666699</c:v>
                </c:pt>
                <c:pt idx="398">
                  <c:v>2.6583333333333399</c:v>
                </c:pt>
                <c:pt idx="399">
                  <c:v>2.665</c:v>
                </c:pt>
                <c:pt idx="400">
                  <c:v>2.67166666666667</c:v>
                </c:pt>
                <c:pt idx="401">
                  <c:v>2.6783333333333399</c:v>
                </c:pt>
                <c:pt idx="402">
                  <c:v>2.6850000000000001</c:v>
                </c:pt>
                <c:pt idx="403">
                  <c:v>2.69166666666667</c:v>
                </c:pt>
                <c:pt idx="404">
                  <c:v>2.6983333333333399</c:v>
                </c:pt>
                <c:pt idx="405">
                  <c:v>2.7050000000000001</c:v>
                </c:pt>
                <c:pt idx="406">
                  <c:v>2.71166666666667</c:v>
                </c:pt>
                <c:pt idx="407">
                  <c:v>2.7183333333333399</c:v>
                </c:pt>
                <c:pt idx="408">
                  <c:v>2.7250000000000001</c:v>
                </c:pt>
                <c:pt idx="409">
                  <c:v>2.73166666666667</c:v>
                </c:pt>
                <c:pt idx="410">
                  <c:v>2.7383333333333399</c:v>
                </c:pt>
                <c:pt idx="411">
                  <c:v>2.7450000000000001</c:v>
                </c:pt>
                <c:pt idx="412">
                  <c:v>2.75166666666667</c:v>
                </c:pt>
                <c:pt idx="413">
                  <c:v>2.75833333333334</c:v>
                </c:pt>
                <c:pt idx="414">
                  <c:v>2.7650000000000001</c:v>
                </c:pt>
                <c:pt idx="415">
                  <c:v>2.7716666666666701</c:v>
                </c:pt>
                <c:pt idx="416">
                  <c:v>2.77833333333334</c:v>
                </c:pt>
                <c:pt idx="417">
                  <c:v>2.7850000000000001</c:v>
                </c:pt>
                <c:pt idx="418">
                  <c:v>2.7916666666666701</c:v>
                </c:pt>
                <c:pt idx="419">
                  <c:v>2.79833333333334</c:v>
                </c:pt>
                <c:pt idx="420">
                  <c:v>2.8050000000000002</c:v>
                </c:pt>
                <c:pt idx="421">
                  <c:v>2.8116666666666701</c:v>
                </c:pt>
                <c:pt idx="422">
                  <c:v>2.81833333333334</c:v>
                </c:pt>
                <c:pt idx="423">
                  <c:v>2.8250000000000002</c:v>
                </c:pt>
                <c:pt idx="424">
                  <c:v>2.8316666666666701</c:v>
                </c:pt>
                <c:pt idx="425">
                  <c:v>2.83833333333334</c:v>
                </c:pt>
                <c:pt idx="426">
                  <c:v>2.8450000000000002</c:v>
                </c:pt>
                <c:pt idx="427">
                  <c:v>2.8516666666666701</c:v>
                </c:pt>
                <c:pt idx="428">
                  <c:v>2.8583333333333401</c:v>
                </c:pt>
                <c:pt idx="429">
                  <c:v>2.8650000000000002</c:v>
                </c:pt>
                <c:pt idx="430">
                  <c:v>2.8716666666666701</c:v>
                </c:pt>
                <c:pt idx="431">
                  <c:v>2.8783333333333401</c:v>
                </c:pt>
                <c:pt idx="432">
                  <c:v>2.8849999999999998</c:v>
                </c:pt>
                <c:pt idx="433">
                  <c:v>2.8916666666666702</c:v>
                </c:pt>
                <c:pt idx="434">
                  <c:v>2.8983333333333401</c:v>
                </c:pt>
                <c:pt idx="435">
                  <c:v>2.9049999999999998</c:v>
                </c:pt>
                <c:pt idx="436">
                  <c:v>2.9116666666666702</c:v>
                </c:pt>
                <c:pt idx="437">
                  <c:v>2.9183333333333401</c:v>
                </c:pt>
                <c:pt idx="438">
                  <c:v>2.9249999999999998</c:v>
                </c:pt>
                <c:pt idx="439">
                  <c:v>2.9316666666666702</c:v>
                </c:pt>
                <c:pt idx="440">
                  <c:v>2.9383333333333401</c:v>
                </c:pt>
                <c:pt idx="441">
                  <c:v>2.9449999999999998</c:v>
                </c:pt>
                <c:pt idx="442">
                  <c:v>2.9516666666666702</c:v>
                </c:pt>
                <c:pt idx="443">
                  <c:v>2.9583333333333401</c:v>
                </c:pt>
                <c:pt idx="444">
                  <c:v>2.9649999999999999</c:v>
                </c:pt>
                <c:pt idx="445">
                  <c:v>2.9716666666666698</c:v>
                </c:pt>
                <c:pt idx="446">
                  <c:v>2.9783333333333402</c:v>
                </c:pt>
                <c:pt idx="447">
                  <c:v>2.9849999999999999</c:v>
                </c:pt>
                <c:pt idx="448">
                  <c:v>2.9916666666666698</c:v>
                </c:pt>
                <c:pt idx="449">
                  <c:v>2.9983333333333402</c:v>
                </c:pt>
                <c:pt idx="450">
                  <c:v>3.0049999999999999</c:v>
                </c:pt>
                <c:pt idx="451">
                  <c:v>3.0116666666666698</c:v>
                </c:pt>
                <c:pt idx="452">
                  <c:v>3.0183333333333402</c:v>
                </c:pt>
                <c:pt idx="453">
                  <c:v>3.0249999999999999</c:v>
                </c:pt>
                <c:pt idx="454">
                  <c:v>3.0316666666666698</c:v>
                </c:pt>
                <c:pt idx="455">
                  <c:v>3.0383333333333402</c:v>
                </c:pt>
                <c:pt idx="456">
                  <c:v>3.0449999999999999</c:v>
                </c:pt>
                <c:pt idx="457">
                  <c:v>3.0516666666666699</c:v>
                </c:pt>
                <c:pt idx="458">
                  <c:v>3.0583333333333398</c:v>
                </c:pt>
                <c:pt idx="459">
                  <c:v>3.0649999999999999</c:v>
                </c:pt>
                <c:pt idx="460">
                  <c:v>3.0716666666666699</c:v>
                </c:pt>
                <c:pt idx="461">
                  <c:v>3.0783333333333398</c:v>
                </c:pt>
                <c:pt idx="462">
                  <c:v>3.085</c:v>
                </c:pt>
                <c:pt idx="463">
                  <c:v>3.0916666666666699</c:v>
                </c:pt>
                <c:pt idx="464">
                  <c:v>3.0983333333333398</c:v>
                </c:pt>
                <c:pt idx="465">
                  <c:v>3.105</c:v>
                </c:pt>
                <c:pt idx="466">
                  <c:v>3.1116666666666699</c:v>
                </c:pt>
                <c:pt idx="467">
                  <c:v>3.1183333333333398</c:v>
                </c:pt>
                <c:pt idx="468">
                  <c:v>3.125</c:v>
                </c:pt>
                <c:pt idx="469">
                  <c:v>3.1316666666666699</c:v>
                </c:pt>
                <c:pt idx="470">
                  <c:v>3.1383333333333399</c:v>
                </c:pt>
                <c:pt idx="471">
                  <c:v>3.145</c:v>
                </c:pt>
                <c:pt idx="472">
                  <c:v>3.1516666666666699</c:v>
                </c:pt>
                <c:pt idx="473">
                  <c:v>3.1583333333333399</c:v>
                </c:pt>
                <c:pt idx="474">
                  <c:v>3.165</c:v>
                </c:pt>
                <c:pt idx="475">
                  <c:v>3.17166666666667</c:v>
                </c:pt>
                <c:pt idx="476">
                  <c:v>3.1783333333333399</c:v>
                </c:pt>
                <c:pt idx="477">
                  <c:v>3.1850000000000001</c:v>
                </c:pt>
                <c:pt idx="478">
                  <c:v>3.19166666666667</c:v>
                </c:pt>
                <c:pt idx="479">
                  <c:v>3.1983333333333399</c:v>
                </c:pt>
                <c:pt idx="480">
                  <c:v>3.2050000000000001</c:v>
                </c:pt>
                <c:pt idx="481">
                  <c:v>3.21166666666667</c:v>
                </c:pt>
                <c:pt idx="482">
                  <c:v>3.2183333333333399</c:v>
                </c:pt>
                <c:pt idx="483">
                  <c:v>3.2250000000000001</c:v>
                </c:pt>
                <c:pt idx="484">
                  <c:v>3.23166666666667</c:v>
                </c:pt>
                <c:pt idx="485">
                  <c:v>3.2383333333333399</c:v>
                </c:pt>
                <c:pt idx="486">
                  <c:v>3.2450000000000001</c:v>
                </c:pt>
                <c:pt idx="487">
                  <c:v>3.25166666666667</c:v>
                </c:pt>
                <c:pt idx="488">
                  <c:v>3.25833333333334</c:v>
                </c:pt>
                <c:pt idx="489">
                  <c:v>3.2650000000000001</c:v>
                </c:pt>
                <c:pt idx="490">
                  <c:v>3.2716666666666701</c:v>
                </c:pt>
                <c:pt idx="491">
                  <c:v>3.27833333333334</c:v>
                </c:pt>
                <c:pt idx="492">
                  <c:v>3.2850000000000001</c:v>
                </c:pt>
                <c:pt idx="493">
                  <c:v>3.2916666666666701</c:v>
                </c:pt>
                <c:pt idx="494">
                  <c:v>3.29833333333334</c:v>
                </c:pt>
                <c:pt idx="495">
                  <c:v>3.3050000000000002</c:v>
                </c:pt>
                <c:pt idx="496">
                  <c:v>3.3116666666666701</c:v>
                </c:pt>
                <c:pt idx="497">
                  <c:v>3.31833333333334</c:v>
                </c:pt>
                <c:pt idx="498">
                  <c:v>3.3250000000000002</c:v>
                </c:pt>
                <c:pt idx="499">
                  <c:v>3.3316666666666701</c:v>
                </c:pt>
                <c:pt idx="500">
                  <c:v>3.33833333333334</c:v>
                </c:pt>
                <c:pt idx="501">
                  <c:v>3.3450000000000002</c:v>
                </c:pt>
                <c:pt idx="502">
                  <c:v>3.3516666666666701</c:v>
                </c:pt>
                <c:pt idx="503">
                  <c:v>3.3583333333333401</c:v>
                </c:pt>
                <c:pt idx="504">
                  <c:v>3.3650000000000002</c:v>
                </c:pt>
                <c:pt idx="505">
                  <c:v>3.3716666666666701</c:v>
                </c:pt>
                <c:pt idx="506">
                  <c:v>3.3783333333333401</c:v>
                </c:pt>
                <c:pt idx="507">
                  <c:v>3.3849999999999998</c:v>
                </c:pt>
                <c:pt idx="508">
                  <c:v>3.3916666666666702</c:v>
                </c:pt>
                <c:pt idx="509">
                  <c:v>3.3983333333333401</c:v>
                </c:pt>
                <c:pt idx="510">
                  <c:v>3.4049999999999998</c:v>
                </c:pt>
                <c:pt idx="511">
                  <c:v>3.4116666666666702</c:v>
                </c:pt>
                <c:pt idx="512">
                  <c:v>3.4183333333333401</c:v>
                </c:pt>
                <c:pt idx="513">
                  <c:v>3.4249999999999998</c:v>
                </c:pt>
                <c:pt idx="514">
                  <c:v>3.4316666666666702</c:v>
                </c:pt>
                <c:pt idx="515">
                  <c:v>3.4383333333333401</c:v>
                </c:pt>
                <c:pt idx="516">
                  <c:v>3.4449999999999998</c:v>
                </c:pt>
                <c:pt idx="517">
                  <c:v>3.4516666666666702</c:v>
                </c:pt>
                <c:pt idx="518">
                  <c:v>3.4583333333333401</c:v>
                </c:pt>
                <c:pt idx="519">
                  <c:v>3.4649999999999999</c:v>
                </c:pt>
                <c:pt idx="520">
                  <c:v>3.4716666666666698</c:v>
                </c:pt>
                <c:pt idx="521">
                  <c:v>3.4783333333333402</c:v>
                </c:pt>
                <c:pt idx="522">
                  <c:v>3.4849999999999999</c:v>
                </c:pt>
                <c:pt idx="523">
                  <c:v>3.4916666666666698</c:v>
                </c:pt>
                <c:pt idx="524">
                  <c:v>3.4983333333333402</c:v>
                </c:pt>
                <c:pt idx="525">
                  <c:v>3.5049999999999999</c:v>
                </c:pt>
                <c:pt idx="526">
                  <c:v>3.5116666666666698</c:v>
                </c:pt>
                <c:pt idx="527">
                  <c:v>3.5183333333333402</c:v>
                </c:pt>
                <c:pt idx="528">
                  <c:v>3.5249999999999999</c:v>
                </c:pt>
                <c:pt idx="529">
                  <c:v>3.5316666666666698</c:v>
                </c:pt>
                <c:pt idx="530">
                  <c:v>3.5383333333333402</c:v>
                </c:pt>
                <c:pt idx="531">
                  <c:v>3.5449999999999999</c:v>
                </c:pt>
                <c:pt idx="532">
                  <c:v>3.5516666666666699</c:v>
                </c:pt>
                <c:pt idx="533">
                  <c:v>3.5583333333333398</c:v>
                </c:pt>
                <c:pt idx="534">
                  <c:v>3.5649999999999999</c:v>
                </c:pt>
                <c:pt idx="535">
                  <c:v>3.5716666666666699</c:v>
                </c:pt>
                <c:pt idx="536">
                  <c:v>3.5783333333333398</c:v>
                </c:pt>
                <c:pt idx="537">
                  <c:v>3.585</c:v>
                </c:pt>
                <c:pt idx="538">
                  <c:v>3.5916666666666699</c:v>
                </c:pt>
                <c:pt idx="539">
                  <c:v>3.5983333333333398</c:v>
                </c:pt>
                <c:pt idx="540">
                  <c:v>3.605</c:v>
                </c:pt>
                <c:pt idx="541">
                  <c:v>3.6116666666666699</c:v>
                </c:pt>
                <c:pt idx="542">
                  <c:v>3.6183333333333398</c:v>
                </c:pt>
                <c:pt idx="543">
                  <c:v>3.625</c:v>
                </c:pt>
                <c:pt idx="544">
                  <c:v>3.6316666666666699</c:v>
                </c:pt>
                <c:pt idx="545">
                  <c:v>3.6383333333333399</c:v>
                </c:pt>
                <c:pt idx="546">
                  <c:v>3.645</c:v>
                </c:pt>
                <c:pt idx="547">
                  <c:v>3.6516666666666699</c:v>
                </c:pt>
                <c:pt idx="548">
                  <c:v>3.6583333333333399</c:v>
                </c:pt>
                <c:pt idx="549">
                  <c:v>3.665</c:v>
                </c:pt>
                <c:pt idx="550">
                  <c:v>3.67166666666667</c:v>
                </c:pt>
                <c:pt idx="551">
                  <c:v>3.6783333333333399</c:v>
                </c:pt>
                <c:pt idx="552">
                  <c:v>3.6850000000000001</c:v>
                </c:pt>
                <c:pt idx="553">
                  <c:v>3.69166666666667</c:v>
                </c:pt>
                <c:pt idx="554">
                  <c:v>3.6983333333333399</c:v>
                </c:pt>
                <c:pt idx="555">
                  <c:v>3.7050000000000001</c:v>
                </c:pt>
                <c:pt idx="556">
                  <c:v>3.71166666666667</c:v>
                </c:pt>
                <c:pt idx="557">
                  <c:v>3.7183333333333399</c:v>
                </c:pt>
                <c:pt idx="558">
                  <c:v>3.7250000000000001</c:v>
                </c:pt>
                <c:pt idx="559">
                  <c:v>3.73166666666667</c:v>
                </c:pt>
                <c:pt idx="560">
                  <c:v>3.7383333333333399</c:v>
                </c:pt>
                <c:pt idx="561">
                  <c:v>3.7450000000000001</c:v>
                </c:pt>
                <c:pt idx="562">
                  <c:v>3.75166666666667</c:v>
                </c:pt>
                <c:pt idx="563">
                  <c:v>3.75833333333334</c:v>
                </c:pt>
                <c:pt idx="564">
                  <c:v>3.7650000000000001</c:v>
                </c:pt>
                <c:pt idx="565">
                  <c:v>3.7716666666666701</c:v>
                </c:pt>
                <c:pt idx="566">
                  <c:v>3.77833333333334</c:v>
                </c:pt>
                <c:pt idx="567">
                  <c:v>3.7850000000000001</c:v>
                </c:pt>
                <c:pt idx="568">
                  <c:v>3.7916666666666701</c:v>
                </c:pt>
                <c:pt idx="569">
                  <c:v>3.79833333333334</c:v>
                </c:pt>
                <c:pt idx="570">
                  <c:v>3.8050000000000002</c:v>
                </c:pt>
                <c:pt idx="571">
                  <c:v>3.8116666666666701</c:v>
                </c:pt>
                <c:pt idx="572">
                  <c:v>3.81833333333334</c:v>
                </c:pt>
                <c:pt idx="573">
                  <c:v>3.8250000000000002</c:v>
                </c:pt>
                <c:pt idx="574">
                  <c:v>3.8316666666666701</c:v>
                </c:pt>
                <c:pt idx="575">
                  <c:v>3.83833333333334</c:v>
                </c:pt>
                <c:pt idx="576">
                  <c:v>3.8450000000000002</c:v>
                </c:pt>
                <c:pt idx="577">
                  <c:v>3.8516666666666701</c:v>
                </c:pt>
                <c:pt idx="578">
                  <c:v>3.8583333333333401</c:v>
                </c:pt>
                <c:pt idx="579">
                  <c:v>3.8650000000000002</c:v>
                </c:pt>
                <c:pt idx="580">
                  <c:v>3.8716666666666701</c:v>
                </c:pt>
                <c:pt idx="581">
                  <c:v>3.8783333333333401</c:v>
                </c:pt>
                <c:pt idx="582">
                  <c:v>3.8849999999999998</c:v>
                </c:pt>
                <c:pt idx="583">
                  <c:v>3.8916666666666702</c:v>
                </c:pt>
                <c:pt idx="584">
                  <c:v>3.8983333333333401</c:v>
                </c:pt>
                <c:pt idx="585">
                  <c:v>3.9049999999999998</c:v>
                </c:pt>
                <c:pt idx="586">
                  <c:v>3.9116666666666702</c:v>
                </c:pt>
                <c:pt idx="587">
                  <c:v>3.9183333333333401</c:v>
                </c:pt>
                <c:pt idx="588">
                  <c:v>3.9249999999999998</c:v>
                </c:pt>
                <c:pt idx="589">
                  <c:v>3.9316666666666702</c:v>
                </c:pt>
                <c:pt idx="590">
                  <c:v>3.9383333333333401</c:v>
                </c:pt>
                <c:pt idx="591">
                  <c:v>3.9449999999999998</c:v>
                </c:pt>
                <c:pt idx="592">
                  <c:v>3.9516666666666702</c:v>
                </c:pt>
                <c:pt idx="593">
                  <c:v>3.9583333333333401</c:v>
                </c:pt>
                <c:pt idx="594">
                  <c:v>3.9649999999999999</c:v>
                </c:pt>
                <c:pt idx="595">
                  <c:v>3.9716666666666698</c:v>
                </c:pt>
                <c:pt idx="596">
                  <c:v>3.9783333333333402</c:v>
                </c:pt>
                <c:pt idx="597">
                  <c:v>3.9849999999999999</c:v>
                </c:pt>
                <c:pt idx="598">
                  <c:v>3.9916666666666698</c:v>
                </c:pt>
                <c:pt idx="599">
                  <c:v>3.9983333333333402</c:v>
                </c:pt>
                <c:pt idx="600">
                  <c:v>4.0049999999999999</c:v>
                </c:pt>
                <c:pt idx="601">
                  <c:v>4.0116666666666703</c:v>
                </c:pt>
                <c:pt idx="602">
                  <c:v>4.0183333333333398</c:v>
                </c:pt>
                <c:pt idx="603">
                  <c:v>4.0250000000000004</c:v>
                </c:pt>
                <c:pt idx="604">
                  <c:v>4.0316666666666698</c:v>
                </c:pt>
                <c:pt idx="605">
                  <c:v>4.0383333333333402</c:v>
                </c:pt>
                <c:pt idx="606">
                  <c:v>4.0449999999999999</c:v>
                </c:pt>
                <c:pt idx="607">
                  <c:v>4.0516666666666703</c:v>
                </c:pt>
                <c:pt idx="608">
                  <c:v>4.0583333333333398</c:v>
                </c:pt>
                <c:pt idx="609">
                  <c:v>4.0650000000000004</c:v>
                </c:pt>
                <c:pt idx="610">
                  <c:v>4.0716666666666699</c:v>
                </c:pt>
                <c:pt idx="611">
                  <c:v>4.0783333333333402</c:v>
                </c:pt>
                <c:pt idx="612">
                  <c:v>4.085</c:v>
                </c:pt>
                <c:pt idx="613">
                  <c:v>4.0916666666666703</c:v>
                </c:pt>
                <c:pt idx="614">
                  <c:v>4.0983333333333398</c:v>
                </c:pt>
                <c:pt idx="615">
                  <c:v>4.1050000000000004</c:v>
                </c:pt>
                <c:pt idx="616">
                  <c:v>4.1116666666666699</c:v>
                </c:pt>
                <c:pt idx="617">
                  <c:v>4.1183333333333403</c:v>
                </c:pt>
                <c:pt idx="618">
                  <c:v>4.125</c:v>
                </c:pt>
                <c:pt idx="619">
                  <c:v>4.1316666666666704</c:v>
                </c:pt>
                <c:pt idx="620">
                  <c:v>4.1383333333333399</c:v>
                </c:pt>
                <c:pt idx="621">
                  <c:v>4.1449999999999996</c:v>
                </c:pt>
                <c:pt idx="622">
                  <c:v>4.1516666666666699</c:v>
                </c:pt>
                <c:pt idx="623">
                  <c:v>4.1583333333333403</c:v>
                </c:pt>
                <c:pt idx="624">
                  <c:v>4.165</c:v>
                </c:pt>
                <c:pt idx="625">
                  <c:v>4.1716666666666704</c:v>
                </c:pt>
                <c:pt idx="626">
                  <c:v>4.1783333333333399</c:v>
                </c:pt>
                <c:pt idx="627">
                  <c:v>4.1849999999999996</c:v>
                </c:pt>
                <c:pt idx="628">
                  <c:v>4.19166666666667</c:v>
                </c:pt>
                <c:pt idx="629">
                  <c:v>4.1983333333333404</c:v>
                </c:pt>
                <c:pt idx="630">
                  <c:v>4.2050000000000001</c:v>
                </c:pt>
                <c:pt idx="631">
                  <c:v>4.2116666666666696</c:v>
                </c:pt>
                <c:pt idx="632">
                  <c:v>4.2183333333333399</c:v>
                </c:pt>
                <c:pt idx="633">
                  <c:v>4.2249999999999996</c:v>
                </c:pt>
                <c:pt idx="634">
                  <c:v>4.23166666666667</c:v>
                </c:pt>
                <c:pt idx="635">
                  <c:v>4.2383333333333404</c:v>
                </c:pt>
                <c:pt idx="636">
                  <c:v>4.2450000000000001</c:v>
                </c:pt>
                <c:pt idx="637">
                  <c:v>4.2516666666666696</c:v>
                </c:pt>
                <c:pt idx="638">
                  <c:v>4.25833333333334</c:v>
                </c:pt>
                <c:pt idx="639">
                  <c:v>4.2649999999999997</c:v>
                </c:pt>
                <c:pt idx="640">
                  <c:v>4.2716666666666701</c:v>
                </c:pt>
                <c:pt idx="641">
                  <c:v>4.2783333333333404</c:v>
                </c:pt>
                <c:pt idx="642">
                  <c:v>4.2850000000000001</c:v>
                </c:pt>
                <c:pt idx="643">
                  <c:v>4.2916666666666696</c:v>
                </c:pt>
                <c:pt idx="644">
                  <c:v>4.29833333333334</c:v>
                </c:pt>
                <c:pt idx="645">
                  <c:v>4.3049999999999997</c:v>
                </c:pt>
                <c:pt idx="646">
                  <c:v>4.3116666666666701</c:v>
                </c:pt>
                <c:pt idx="647">
                  <c:v>4.3183333333333396</c:v>
                </c:pt>
                <c:pt idx="648">
                  <c:v>4.3250000000000002</c:v>
                </c:pt>
                <c:pt idx="649">
                  <c:v>4.3316666666666697</c:v>
                </c:pt>
                <c:pt idx="650">
                  <c:v>4.33833333333334</c:v>
                </c:pt>
                <c:pt idx="651">
                  <c:v>4.3449999999999998</c:v>
                </c:pt>
                <c:pt idx="652">
                  <c:v>4.3516666666666701</c:v>
                </c:pt>
                <c:pt idx="653">
                  <c:v>4.3583333333333396</c:v>
                </c:pt>
                <c:pt idx="654">
                  <c:v>4.3650000000000002</c:v>
                </c:pt>
                <c:pt idx="655">
                  <c:v>4.3716666666666697</c:v>
                </c:pt>
                <c:pt idx="656">
                  <c:v>4.3783333333333401</c:v>
                </c:pt>
                <c:pt idx="657">
                  <c:v>4.3849999999999998</c:v>
                </c:pt>
                <c:pt idx="658">
                  <c:v>4.3916666666666702</c:v>
                </c:pt>
                <c:pt idx="659">
                  <c:v>4.3983333333333396</c:v>
                </c:pt>
                <c:pt idx="660">
                  <c:v>4.4050000000000002</c:v>
                </c:pt>
                <c:pt idx="661">
                  <c:v>4.4116666666666697</c:v>
                </c:pt>
                <c:pt idx="662">
                  <c:v>4.4183333333333401</c:v>
                </c:pt>
                <c:pt idx="663">
                  <c:v>4.4249999999999998</c:v>
                </c:pt>
                <c:pt idx="664">
                  <c:v>4.4316666666666702</c:v>
                </c:pt>
                <c:pt idx="665">
                  <c:v>4.4383333333333397</c:v>
                </c:pt>
                <c:pt idx="666">
                  <c:v>4.4450000000000003</c:v>
                </c:pt>
                <c:pt idx="667">
                  <c:v>4.4516666666666698</c:v>
                </c:pt>
                <c:pt idx="668">
                  <c:v>4.4583333333333401</c:v>
                </c:pt>
                <c:pt idx="669">
                  <c:v>4.4649999999999999</c:v>
                </c:pt>
                <c:pt idx="670">
                  <c:v>4.4716666666666702</c:v>
                </c:pt>
                <c:pt idx="671">
                  <c:v>4.4783333333333397</c:v>
                </c:pt>
                <c:pt idx="672">
                  <c:v>4.4850000000000003</c:v>
                </c:pt>
                <c:pt idx="673">
                  <c:v>4.4916666666666698</c:v>
                </c:pt>
                <c:pt idx="674">
                  <c:v>4.4983333333333402</c:v>
                </c:pt>
                <c:pt idx="675">
                  <c:v>4.5049999999999999</c:v>
                </c:pt>
                <c:pt idx="676">
                  <c:v>4.5116666666666703</c:v>
                </c:pt>
                <c:pt idx="677">
                  <c:v>4.5183333333333398</c:v>
                </c:pt>
                <c:pt idx="678">
                  <c:v>4.5250000000000004</c:v>
                </c:pt>
                <c:pt idx="679">
                  <c:v>4.5316666666666698</c:v>
                </c:pt>
                <c:pt idx="680">
                  <c:v>4.5383333333333402</c:v>
                </c:pt>
                <c:pt idx="681">
                  <c:v>4.5449999999999999</c:v>
                </c:pt>
                <c:pt idx="682">
                  <c:v>4.5516666666666703</c:v>
                </c:pt>
                <c:pt idx="683">
                  <c:v>4.5583333333333398</c:v>
                </c:pt>
                <c:pt idx="684">
                  <c:v>4.5650000000000004</c:v>
                </c:pt>
                <c:pt idx="685">
                  <c:v>4.5716666666666699</c:v>
                </c:pt>
                <c:pt idx="686">
                  <c:v>4.5783333333333402</c:v>
                </c:pt>
                <c:pt idx="687">
                  <c:v>4.585</c:v>
                </c:pt>
                <c:pt idx="688">
                  <c:v>4.5916666666666703</c:v>
                </c:pt>
                <c:pt idx="689">
                  <c:v>4.5983333333333398</c:v>
                </c:pt>
                <c:pt idx="690">
                  <c:v>4.6050000000000004</c:v>
                </c:pt>
                <c:pt idx="691">
                  <c:v>4.6116666666666699</c:v>
                </c:pt>
                <c:pt idx="692">
                  <c:v>4.6183333333333403</c:v>
                </c:pt>
                <c:pt idx="693">
                  <c:v>4.625</c:v>
                </c:pt>
                <c:pt idx="694">
                  <c:v>4.6316666666666704</c:v>
                </c:pt>
                <c:pt idx="695">
                  <c:v>4.6383333333333399</c:v>
                </c:pt>
                <c:pt idx="696">
                  <c:v>4.6449999999999996</c:v>
                </c:pt>
                <c:pt idx="697">
                  <c:v>4.6516666666666699</c:v>
                </c:pt>
                <c:pt idx="698">
                  <c:v>4.6583333333333403</c:v>
                </c:pt>
                <c:pt idx="699">
                  <c:v>4.665</c:v>
                </c:pt>
                <c:pt idx="700">
                  <c:v>4.6716666666666704</c:v>
                </c:pt>
                <c:pt idx="701">
                  <c:v>4.6783333333333399</c:v>
                </c:pt>
                <c:pt idx="702">
                  <c:v>4.6849999999999996</c:v>
                </c:pt>
                <c:pt idx="703">
                  <c:v>4.69166666666667</c:v>
                </c:pt>
                <c:pt idx="704">
                  <c:v>4.6983333333333404</c:v>
                </c:pt>
                <c:pt idx="705">
                  <c:v>4.7050000000000001</c:v>
                </c:pt>
                <c:pt idx="706">
                  <c:v>4.7116666666666696</c:v>
                </c:pt>
                <c:pt idx="707">
                  <c:v>4.7183333333333399</c:v>
                </c:pt>
                <c:pt idx="708">
                  <c:v>4.7249999999999996</c:v>
                </c:pt>
                <c:pt idx="709">
                  <c:v>4.73166666666667</c:v>
                </c:pt>
                <c:pt idx="710">
                  <c:v>4.7383333333333404</c:v>
                </c:pt>
                <c:pt idx="711">
                  <c:v>4.7450000000000001</c:v>
                </c:pt>
                <c:pt idx="712">
                  <c:v>4.7516666666666696</c:v>
                </c:pt>
                <c:pt idx="713">
                  <c:v>4.75833333333334</c:v>
                </c:pt>
                <c:pt idx="714">
                  <c:v>4.7649999999999997</c:v>
                </c:pt>
                <c:pt idx="715">
                  <c:v>4.7716666666666701</c:v>
                </c:pt>
                <c:pt idx="716">
                  <c:v>4.7783333333333404</c:v>
                </c:pt>
                <c:pt idx="717">
                  <c:v>4.7850000000000001</c:v>
                </c:pt>
                <c:pt idx="718">
                  <c:v>4.7916666666666696</c:v>
                </c:pt>
                <c:pt idx="719">
                  <c:v>4.79833333333334</c:v>
                </c:pt>
                <c:pt idx="720">
                  <c:v>4.8049999999999997</c:v>
                </c:pt>
                <c:pt idx="721">
                  <c:v>4.8116666666666701</c:v>
                </c:pt>
                <c:pt idx="722">
                  <c:v>4.8183333333333396</c:v>
                </c:pt>
                <c:pt idx="723">
                  <c:v>4.8250000000000002</c:v>
                </c:pt>
                <c:pt idx="724">
                  <c:v>4.8316666666666697</c:v>
                </c:pt>
                <c:pt idx="725">
                  <c:v>4.83833333333334</c:v>
                </c:pt>
                <c:pt idx="726">
                  <c:v>4.8449999999999998</c:v>
                </c:pt>
                <c:pt idx="727">
                  <c:v>4.8516666666666701</c:v>
                </c:pt>
                <c:pt idx="728">
                  <c:v>4.8583333333333396</c:v>
                </c:pt>
                <c:pt idx="729">
                  <c:v>4.8650000000000002</c:v>
                </c:pt>
                <c:pt idx="730">
                  <c:v>4.8716666666666697</c:v>
                </c:pt>
                <c:pt idx="731">
                  <c:v>4.8783333333333401</c:v>
                </c:pt>
                <c:pt idx="732">
                  <c:v>4.8849999999999998</c:v>
                </c:pt>
                <c:pt idx="733">
                  <c:v>4.8916666666666702</c:v>
                </c:pt>
                <c:pt idx="734">
                  <c:v>4.8983333333333396</c:v>
                </c:pt>
                <c:pt idx="735">
                  <c:v>4.9050000000000002</c:v>
                </c:pt>
                <c:pt idx="736">
                  <c:v>4.9116666666666697</c:v>
                </c:pt>
                <c:pt idx="737">
                  <c:v>4.9183333333333401</c:v>
                </c:pt>
                <c:pt idx="738">
                  <c:v>4.9249999999999998</c:v>
                </c:pt>
                <c:pt idx="739">
                  <c:v>4.9316666666666702</c:v>
                </c:pt>
                <c:pt idx="740">
                  <c:v>4.9383333333333397</c:v>
                </c:pt>
                <c:pt idx="741">
                  <c:v>4.9450000000000003</c:v>
                </c:pt>
                <c:pt idx="742">
                  <c:v>4.9516666666666698</c:v>
                </c:pt>
                <c:pt idx="743">
                  <c:v>4.9583333333333401</c:v>
                </c:pt>
                <c:pt idx="744">
                  <c:v>4.9649999999999999</c:v>
                </c:pt>
                <c:pt idx="745">
                  <c:v>4.9716666666666702</c:v>
                </c:pt>
                <c:pt idx="746">
                  <c:v>4.9783333333333397</c:v>
                </c:pt>
                <c:pt idx="747">
                  <c:v>4.9850000000000003</c:v>
                </c:pt>
                <c:pt idx="748">
                  <c:v>4.9916666666666698</c:v>
                </c:pt>
                <c:pt idx="749">
                  <c:v>4.9983333333333402</c:v>
                </c:pt>
                <c:pt idx="750">
                  <c:v>5.0049999999999999</c:v>
                </c:pt>
                <c:pt idx="751">
                  <c:v>5.0116666666666703</c:v>
                </c:pt>
                <c:pt idx="752">
                  <c:v>5.0183333333333398</c:v>
                </c:pt>
                <c:pt idx="753">
                  <c:v>5.0250000000000004</c:v>
                </c:pt>
                <c:pt idx="754">
                  <c:v>5.0316666666666698</c:v>
                </c:pt>
                <c:pt idx="755">
                  <c:v>5.0383333333333402</c:v>
                </c:pt>
                <c:pt idx="756">
                  <c:v>5.0449999999999999</c:v>
                </c:pt>
                <c:pt idx="757">
                  <c:v>5.0516666666666703</c:v>
                </c:pt>
                <c:pt idx="758">
                  <c:v>5.0583333333333398</c:v>
                </c:pt>
                <c:pt idx="759">
                  <c:v>5.0650000000000004</c:v>
                </c:pt>
                <c:pt idx="760">
                  <c:v>5.0716666666666699</c:v>
                </c:pt>
                <c:pt idx="761">
                  <c:v>5.0783333333333402</c:v>
                </c:pt>
                <c:pt idx="762">
                  <c:v>5.085</c:v>
                </c:pt>
                <c:pt idx="763">
                  <c:v>5.0916666666666703</c:v>
                </c:pt>
                <c:pt idx="764">
                  <c:v>5.0983333333333398</c:v>
                </c:pt>
                <c:pt idx="765">
                  <c:v>5.1050000000000004</c:v>
                </c:pt>
                <c:pt idx="766">
                  <c:v>5.1116666666666699</c:v>
                </c:pt>
                <c:pt idx="767">
                  <c:v>5.1183333333333403</c:v>
                </c:pt>
                <c:pt idx="768">
                  <c:v>5.125</c:v>
                </c:pt>
                <c:pt idx="769">
                  <c:v>5.1316666666666704</c:v>
                </c:pt>
                <c:pt idx="770">
                  <c:v>5.1383333333333399</c:v>
                </c:pt>
                <c:pt idx="771">
                  <c:v>5.1449999999999996</c:v>
                </c:pt>
                <c:pt idx="772">
                  <c:v>5.1516666666666699</c:v>
                </c:pt>
                <c:pt idx="773">
                  <c:v>5.1583333333333403</c:v>
                </c:pt>
                <c:pt idx="774">
                  <c:v>5.165</c:v>
                </c:pt>
                <c:pt idx="775">
                  <c:v>5.1716666666666704</c:v>
                </c:pt>
                <c:pt idx="776">
                  <c:v>5.1783333333333399</c:v>
                </c:pt>
                <c:pt idx="777">
                  <c:v>5.1849999999999996</c:v>
                </c:pt>
                <c:pt idx="778">
                  <c:v>5.19166666666667</c:v>
                </c:pt>
                <c:pt idx="779">
                  <c:v>5.1983333333333404</c:v>
                </c:pt>
                <c:pt idx="780">
                  <c:v>5.2050000000000001</c:v>
                </c:pt>
                <c:pt idx="781">
                  <c:v>5.2116666666666696</c:v>
                </c:pt>
                <c:pt idx="782">
                  <c:v>5.2183333333333399</c:v>
                </c:pt>
                <c:pt idx="783">
                  <c:v>5.2249999999999996</c:v>
                </c:pt>
                <c:pt idx="784">
                  <c:v>5.23166666666667</c:v>
                </c:pt>
                <c:pt idx="785">
                  <c:v>5.2383333333333404</c:v>
                </c:pt>
                <c:pt idx="786">
                  <c:v>5.2450000000000001</c:v>
                </c:pt>
                <c:pt idx="787">
                  <c:v>5.2516666666666696</c:v>
                </c:pt>
                <c:pt idx="788">
                  <c:v>5.25833333333334</c:v>
                </c:pt>
                <c:pt idx="789">
                  <c:v>5.2649999999999997</c:v>
                </c:pt>
                <c:pt idx="790">
                  <c:v>5.2716666666666701</c:v>
                </c:pt>
                <c:pt idx="791">
                  <c:v>5.2783333333333404</c:v>
                </c:pt>
                <c:pt idx="792">
                  <c:v>5.2850000000000001</c:v>
                </c:pt>
                <c:pt idx="793">
                  <c:v>5.2916666666666696</c:v>
                </c:pt>
                <c:pt idx="794">
                  <c:v>5.29833333333334</c:v>
                </c:pt>
                <c:pt idx="795">
                  <c:v>5.3049999999999997</c:v>
                </c:pt>
                <c:pt idx="796">
                  <c:v>5.3116666666666701</c:v>
                </c:pt>
                <c:pt idx="797">
                  <c:v>5.3183333333333396</c:v>
                </c:pt>
                <c:pt idx="798">
                  <c:v>5.3250000000000002</c:v>
                </c:pt>
                <c:pt idx="799">
                  <c:v>5.3316666666666697</c:v>
                </c:pt>
                <c:pt idx="800">
                  <c:v>5.33833333333334</c:v>
                </c:pt>
                <c:pt idx="801">
                  <c:v>5.3449999999999998</c:v>
                </c:pt>
                <c:pt idx="802">
                  <c:v>5.3516666666666701</c:v>
                </c:pt>
                <c:pt idx="803">
                  <c:v>5.3583333333333396</c:v>
                </c:pt>
                <c:pt idx="804">
                  <c:v>5.3650000000000002</c:v>
                </c:pt>
                <c:pt idx="805">
                  <c:v>5.3716666666666697</c:v>
                </c:pt>
                <c:pt idx="806">
                  <c:v>5.3783333333333401</c:v>
                </c:pt>
                <c:pt idx="807">
                  <c:v>5.3849999999999998</c:v>
                </c:pt>
                <c:pt idx="808">
                  <c:v>5.3916666666666702</c:v>
                </c:pt>
                <c:pt idx="809">
                  <c:v>5.3983333333333396</c:v>
                </c:pt>
                <c:pt idx="810">
                  <c:v>5.4050000000000002</c:v>
                </c:pt>
                <c:pt idx="811">
                  <c:v>5.4116666666666697</c:v>
                </c:pt>
                <c:pt idx="812">
                  <c:v>5.4183333333333401</c:v>
                </c:pt>
                <c:pt idx="813">
                  <c:v>5.4249999999999998</c:v>
                </c:pt>
                <c:pt idx="814">
                  <c:v>5.4316666666666702</c:v>
                </c:pt>
                <c:pt idx="815">
                  <c:v>5.4383333333333397</c:v>
                </c:pt>
                <c:pt idx="816">
                  <c:v>5.4450000000000003</c:v>
                </c:pt>
                <c:pt idx="817">
                  <c:v>5.4516666666666698</c:v>
                </c:pt>
                <c:pt idx="818">
                  <c:v>5.4583333333333401</c:v>
                </c:pt>
                <c:pt idx="819">
                  <c:v>5.4649999999999999</c:v>
                </c:pt>
                <c:pt idx="820">
                  <c:v>5.4716666666666702</c:v>
                </c:pt>
                <c:pt idx="821">
                  <c:v>5.4783333333333397</c:v>
                </c:pt>
                <c:pt idx="822">
                  <c:v>5.4850000000000003</c:v>
                </c:pt>
                <c:pt idx="823">
                  <c:v>5.4916666666666698</c:v>
                </c:pt>
                <c:pt idx="824">
                  <c:v>5.4983333333333402</c:v>
                </c:pt>
                <c:pt idx="825">
                  <c:v>5.5049999999999999</c:v>
                </c:pt>
                <c:pt idx="826">
                  <c:v>5.5116666666666703</c:v>
                </c:pt>
                <c:pt idx="827">
                  <c:v>5.5183333333333398</c:v>
                </c:pt>
                <c:pt idx="828">
                  <c:v>5.5250000000000004</c:v>
                </c:pt>
                <c:pt idx="829">
                  <c:v>5.5316666666666698</c:v>
                </c:pt>
                <c:pt idx="830">
                  <c:v>5.5383333333333402</c:v>
                </c:pt>
                <c:pt idx="831">
                  <c:v>5.5449999999999999</c:v>
                </c:pt>
                <c:pt idx="832">
                  <c:v>5.5516666666666703</c:v>
                </c:pt>
                <c:pt idx="833">
                  <c:v>5.5583333333333398</c:v>
                </c:pt>
                <c:pt idx="834">
                  <c:v>5.5650000000000004</c:v>
                </c:pt>
                <c:pt idx="835">
                  <c:v>5.5716666666666699</c:v>
                </c:pt>
                <c:pt idx="836">
                  <c:v>5.5783333333333402</c:v>
                </c:pt>
                <c:pt idx="837">
                  <c:v>5.585</c:v>
                </c:pt>
                <c:pt idx="838">
                  <c:v>5.5916666666666703</c:v>
                </c:pt>
                <c:pt idx="839">
                  <c:v>5.5983333333333398</c:v>
                </c:pt>
                <c:pt idx="840">
                  <c:v>5.6050000000000004</c:v>
                </c:pt>
                <c:pt idx="841">
                  <c:v>5.6116666666666699</c:v>
                </c:pt>
                <c:pt idx="842">
                  <c:v>5.6183333333333403</c:v>
                </c:pt>
                <c:pt idx="843">
                  <c:v>5.625</c:v>
                </c:pt>
                <c:pt idx="844">
                  <c:v>5.6316666666666704</c:v>
                </c:pt>
                <c:pt idx="845">
                  <c:v>5.6383333333333399</c:v>
                </c:pt>
                <c:pt idx="846">
                  <c:v>5.6449999999999996</c:v>
                </c:pt>
                <c:pt idx="847">
                  <c:v>5.6516666666666699</c:v>
                </c:pt>
                <c:pt idx="848">
                  <c:v>5.6583333333333403</c:v>
                </c:pt>
                <c:pt idx="849">
                  <c:v>5.665</c:v>
                </c:pt>
                <c:pt idx="850">
                  <c:v>5.6716666666666704</c:v>
                </c:pt>
                <c:pt idx="851">
                  <c:v>5.6783333333333399</c:v>
                </c:pt>
                <c:pt idx="852">
                  <c:v>5.6849999999999996</c:v>
                </c:pt>
                <c:pt idx="853">
                  <c:v>5.69166666666667</c:v>
                </c:pt>
                <c:pt idx="854">
                  <c:v>5.6983333333333404</c:v>
                </c:pt>
                <c:pt idx="855">
                  <c:v>5.7050000000000001</c:v>
                </c:pt>
                <c:pt idx="856">
                  <c:v>5.7116666666666696</c:v>
                </c:pt>
                <c:pt idx="857">
                  <c:v>5.7183333333333399</c:v>
                </c:pt>
                <c:pt idx="858">
                  <c:v>5.7249999999999996</c:v>
                </c:pt>
                <c:pt idx="859">
                  <c:v>5.73166666666667</c:v>
                </c:pt>
                <c:pt idx="860">
                  <c:v>5.7383333333333404</c:v>
                </c:pt>
                <c:pt idx="861">
                  <c:v>5.7450000000000001</c:v>
                </c:pt>
                <c:pt idx="862">
                  <c:v>5.7516666666666696</c:v>
                </c:pt>
                <c:pt idx="863">
                  <c:v>5.75833333333334</c:v>
                </c:pt>
                <c:pt idx="864">
                  <c:v>5.7649999999999997</c:v>
                </c:pt>
                <c:pt idx="865">
                  <c:v>5.7716666666666701</c:v>
                </c:pt>
                <c:pt idx="866">
                  <c:v>5.7783333333333404</c:v>
                </c:pt>
                <c:pt idx="867">
                  <c:v>5.7850000000000001</c:v>
                </c:pt>
                <c:pt idx="868">
                  <c:v>5.7916666666666696</c:v>
                </c:pt>
                <c:pt idx="869">
                  <c:v>5.79833333333334</c:v>
                </c:pt>
                <c:pt idx="870">
                  <c:v>5.8049999999999997</c:v>
                </c:pt>
                <c:pt idx="871">
                  <c:v>5.8116666666666701</c:v>
                </c:pt>
                <c:pt idx="872">
                  <c:v>5.8183333333333396</c:v>
                </c:pt>
                <c:pt idx="873">
                  <c:v>5.8250000000000002</c:v>
                </c:pt>
                <c:pt idx="874">
                  <c:v>5.8316666666666697</c:v>
                </c:pt>
                <c:pt idx="875">
                  <c:v>5.83833333333334</c:v>
                </c:pt>
                <c:pt idx="876">
                  <c:v>5.8449999999999998</c:v>
                </c:pt>
                <c:pt idx="877">
                  <c:v>5.8516666666666701</c:v>
                </c:pt>
                <c:pt idx="878">
                  <c:v>5.8583333333333396</c:v>
                </c:pt>
                <c:pt idx="879">
                  <c:v>5.8650000000000002</c:v>
                </c:pt>
                <c:pt idx="880">
                  <c:v>5.8716666666666697</c:v>
                </c:pt>
                <c:pt idx="881">
                  <c:v>5.8783333333333401</c:v>
                </c:pt>
                <c:pt idx="882">
                  <c:v>5.8849999999999998</c:v>
                </c:pt>
                <c:pt idx="883">
                  <c:v>5.8916666666666702</c:v>
                </c:pt>
                <c:pt idx="884">
                  <c:v>5.8983333333333396</c:v>
                </c:pt>
                <c:pt idx="885">
                  <c:v>5.9050000000000002</c:v>
                </c:pt>
                <c:pt idx="886">
                  <c:v>5.9116666666666697</c:v>
                </c:pt>
                <c:pt idx="887">
                  <c:v>5.9183333333333401</c:v>
                </c:pt>
                <c:pt idx="888">
                  <c:v>5.9249999999999998</c:v>
                </c:pt>
                <c:pt idx="889">
                  <c:v>5.9316666666666702</c:v>
                </c:pt>
                <c:pt idx="890">
                  <c:v>5.9383333333333397</c:v>
                </c:pt>
                <c:pt idx="891">
                  <c:v>5.9450000000000003</c:v>
                </c:pt>
                <c:pt idx="892">
                  <c:v>5.9516666666666698</c:v>
                </c:pt>
                <c:pt idx="893">
                  <c:v>5.9583333333333401</c:v>
                </c:pt>
                <c:pt idx="894">
                  <c:v>5.9649999999999999</c:v>
                </c:pt>
                <c:pt idx="895">
                  <c:v>5.9716666666666702</c:v>
                </c:pt>
                <c:pt idx="896">
                  <c:v>5.9783333333333397</c:v>
                </c:pt>
                <c:pt idx="897">
                  <c:v>5.9850000000000003</c:v>
                </c:pt>
                <c:pt idx="898">
                  <c:v>5.9916666666666698</c:v>
                </c:pt>
                <c:pt idx="899">
                  <c:v>5.9983333333333402</c:v>
                </c:pt>
                <c:pt idx="900">
                  <c:v>6.0049999999999999</c:v>
                </c:pt>
                <c:pt idx="901">
                  <c:v>6.0116666666666703</c:v>
                </c:pt>
                <c:pt idx="902">
                  <c:v>6.0183333333333398</c:v>
                </c:pt>
                <c:pt idx="903">
                  <c:v>6.0250000000000004</c:v>
                </c:pt>
                <c:pt idx="904">
                  <c:v>6.0316666666666698</c:v>
                </c:pt>
                <c:pt idx="905">
                  <c:v>6.0383333333333402</c:v>
                </c:pt>
                <c:pt idx="906">
                  <c:v>6.0449999999999999</c:v>
                </c:pt>
                <c:pt idx="907">
                  <c:v>6.0516666666666703</c:v>
                </c:pt>
                <c:pt idx="908">
                  <c:v>6.0583333333333398</c:v>
                </c:pt>
                <c:pt idx="909">
                  <c:v>6.0650000000000004</c:v>
                </c:pt>
                <c:pt idx="910">
                  <c:v>6.0716666666666699</c:v>
                </c:pt>
                <c:pt idx="911">
                  <c:v>6.0783333333333402</c:v>
                </c:pt>
                <c:pt idx="912">
                  <c:v>6.085</c:v>
                </c:pt>
                <c:pt idx="913">
                  <c:v>6.0916666666666703</c:v>
                </c:pt>
                <c:pt idx="914">
                  <c:v>6.0983333333333398</c:v>
                </c:pt>
                <c:pt idx="915">
                  <c:v>6.1050000000000004</c:v>
                </c:pt>
                <c:pt idx="916">
                  <c:v>6.1116666666666699</c:v>
                </c:pt>
                <c:pt idx="917">
                  <c:v>6.1183333333333403</c:v>
                </c:pt>
                <c:pt idx="918">
                  <c:v>6.125</c:v>
                </c:pt>
                <c:pt idx="919">
                  <c:v>6.1316666666666704</c:v>
                </c:pt>
                <c:pt idx="920">
                  <c:v>6.1383333333333399</c:v>
                </c:pt>
                <c:pt idx="921">
                  <c:v>6.1449999999999996</c:v>
                </c:pt>
                <c:pt idx="922">
                  <c:v>6.1516666666666699</c:v>
                </c:pt>
                <c:pt idx="923">
                  <c:v>6.1583333333333403</c:v>
                </c:pt>
                <c:pt idx="924">
                  <c:v>6.165</c:v>
                </c:pt>
                <c:pt idx="925">
                  <c:v>6.1716666666666704</c:v>
                </c:pt>
                <c:pt idx="926">
                  <c:v>6.1783333333333399</c:v>
                </c:pt>
                <c:pt idx="927">
                  <c:v>6.1849999999999996</c:v>
                </c:pt>
                <c:pt idx="928">
                  <c:v>6.19166666666667</c:v>
                </c:pt>
                <c:pt idx="929">
                  <c:v>6.1983333333333404</c:v>
                </c:pt>
                <c:pt idx="930">
                  <c:v>6.2050000000000001</c:v>
                </c:pt>
                <c:pt idx="931">
                  <c:v>6.2116666666666696</c:v>
                </c:pt>
                <c:pt idx="932">
                  <c:v>6.2183333333333399</c:v>
                </c:pt>
                <c:pt idx="933">
                  <c:v>6.2249999999999996</c:v>
                </c:pt>
                <c:pt idx="934">
                  <c:v>6.23166666666667</c:v>
                </c:pt>
                <c:pt idx="935">
                  <c:v>6.2383333333333404</c:v>
                </c:pt>
                <c:pt idx="936">
                  <c:v>6.2450000000000001</c:v>
                </c:pt>
                <c:pt idx="937">
                  <c:v>6.2516666666666696</c:v>
                </c:pt>
                <c:pt idx="938">
                  <c:v>6.25833333333334</c:v>
                </c:pt>
                <c:pt idx="939">
                  <c:v>6.2649999999999997</c:v>
                </c:pt>
                <c:pt idx="940">
                  <c:v>6.2716666666666701</c:v>
                </c:pt>
                <c:pt idx="941">
                  <c:v>6.2783333333333404</c:v>
                </c:pt>
                <c:pt idx="942">
                  <c:v>6.2850000000000001</c:v>
                </c:pt>
                <c:pt idx="943">
                  <c:v>6.2916666666666696</c:v>
                </c:pt>
                <c:pt idx="944">
                  <c:v>6.29833333333334</c:v>
                </c:pt>
                <c:pt idx="945">
                  <c:v>6.3049999999999997</c:v>
                </c:pt>
                <c:pt idx="946">
                  <c:v>6.3116666666666701</c:v>
                </c:pt>
                <c:pt idx="947">
                  <c:v>6.3183333333333396</c:v>
                </c:pt>
                <c:pt idx="948">
                  <c:v>6.3250000000000002</c:v>
                </c:pt>
                <c:pt idx="949">
                  <c:v>6.3316666666666697</c:v>
                </c:pt>
                <c:pt idx="950">
                  <c:v>6.33833333333334</c:v>
                </c:pt>
                <c:pt idx="951">
                  <c:v>6.3449999999999998</c:v>
                </c:pt>
                <c:pt idx="952">
                  <c:v>6.3516666666666701</c:v>
                </c:pt>
                <c:pt idx="953">
                  <c:v>6.3583333333333396</c:v>
                </c:pt>
                <c:pt idx="954">
                  <c:v>6.3650000000000002</c:v>
                </c:pt>
                <c:pt idx="955">
                  <c:v>6.3716666666666697</c:v>
                </c:pt>
                <c:pt idx="956">
                  <c:v>6.3783333333333401</c:v>
                </c:pt>
                <c:pt idx="957">
                  <c:v>6.3849999999999998</c:v>
                </c:pt>
                <c:pt idx="958">
                  <c:v>6.3916666666666702</c:v>
                </c:pt>
                <c:pt idx="959">
                  <c:v>6.3983333333333396</c:v>
                </c:pt>
                <c:pt idx="960">
                  <c:v>6.4050000000000002</c:v>
                </c:pt>
                <c:pt idx="961">
                  <c:v>6.4116666666666697</c:v>
                </c:pt>
                <c:pt idx="962">
                  <c:v>6.4183333333333401</c:v>
                </c:pt>
                <c:pt idx="963">
                  <c:v>6.4249999999999998</c:v>
                </c:pt>
                <c:pt idx="964">
                  <c:v>6.4316666666666702</c:v>
                </c:pt>
                <c:pt idx="965">
                  <c:v>6.4383333333333397</c:v>
                </c:pt>
                <c:pt idx="966">
                  <c:v>6.4450000000000003</c:v>
                </c:pt>
                <c:pt idx="967">
                  <c:v>6.4516666666666698</c:v>
                </c:pt>
                <c:pt idx="968">
                  <c:v>6.4583333333333401</c:v>
                </c:pt>
                <c:pt idx="969">
                  <c:v>6.4649999999999999</c:v>
                </c:pt>
                <c:pt idx="970">
                  <c:v>6.4716666666666702</c:v>
                </c:pt>
                <c:pt idx="971">
                  <c:v>6.4783333333333397</c:v>
                </c:pt>
                <c:pt idx="972">
                  <c:v>6.4850000000000003</c:v>
                </c:pt>
                <c:pt idx="973">
                  <c:v>6.4916666666666698</c:v>
                </c:pt>
                <c:pt idx="974">
                  <c:v>6.4983333333333402</c:v>
                </c:pt>
                <c:pt idx="975">
                  <c:v>6.5049999999999999</c:v>
                </c:pt>
                <c:pt idx="976">
                  <c:v>6.5116666666666703</c:v>
                </c:pt>
                <c:pt idx="977">
                  <c:v>6.5183333333333398</c:v>
                </c:pt>
                <c:pt idx="978">
                  <c:v>6.5250000000000004</c:v>
                </c:pt>
                <c:pt idx="979">
                  <c:v>6.5316666666666698</c:v>
                </c:pt>
                <c:pt idx="980">
                  <c:v>6.5383333333333402</c:v>
                </c:pt>
                <c:pt idx="981">
                  <c:v>6.5449999999999999</c:v>
                </c:pt>
                <c:pt idx="982">
                  <c:v>6.5516666666666703</c:v>
                </c:pt>
                <c:pt idx="983">
                  <c:v>6.5583333333333398</c:v>
                </c:pt>
                <c:pt idx="984">
                  <c:v>6.5650000000000004</c:v>
                </c:pt>
                <c:pt idx="985">
                  <c:v>6.5716666666666699</c:v>
                </c:pt>
                <c:pt idx="986">
                  <c:v>6.5783333333333402</c:v>
                </c:pt>
                <c:pt idx="987">
                  <c:v>6.585</c:v>
                </c:pt>
                <c:pt idx="988">
                  <c:v>6.5916666666666703</c:v>
                </c:pt>
                <c:pt idx="989">
                  <c:v>6.5983333333333398</c:v>
                </c:pt>
                <c:pt idx="990">
                  <c:v>6.6050000000000004</c:v>
                </c:pt>
                <c:pt idx="991">
                  <c:v>6.6116666666666699</c:v>
                </c:pt>
                <c:pt idx="992">
                  <c:v>6.6183333333333403</c:v>
                </c:pt>
                <c:pt idx="993">
                  <c:v>6.625</c:v>
                </c:pt>
                <c:pt idx="994">
                  <c:v>6.6316666666666704</c:v>
                </c:pt>
                <c:pt idx="995">
                  <c:v>6.6383333333333399</c:v>
                </c:pt>
                <c:pt idx="996">
                  <c:v>6.6449999999999996</c:v>
                </c:pt>
                <c:pt idx="997">
                  <c:v>6.6516666666666699</c:v>
                </c:pt>
                <c:pt idx="998">
                  <c:v>6.6583333333333403</c:v>
                </c:pt>
                <c:pt idx="999">
                  <c:v>6.665</c:v>
                </c:pt>
                <c:pt idx="1000">
                  <c:v>6.6716666666666704</c:v>
                </c:pt>
                <c:pt idx="1001">
                  <c:v>6.6783333333333399</c:v>
                </c:pt>
                <c:pt idx="1002">
                  <c:v>6.6849999999999996</c:v>
                </c:pt>
                <c:pt idx="1003">
                  <c:v>6.69166666666667</c:v>
                </c:pt>
                <c:pt idx="1004">
                  <c:v>6.6983333333333404</c:v>
                </c:pt>
                <c:pt idx="1005">
                  <c:v>6.7050000000000001</c:v>
                </c:pt>
                <c:pt idx="1006">
                  <c:v>6.7116666666666696</c:v>
                </c:pt>
                <c:pt idx="1007">
                  <c:v>6.7183333333333399</c:v>
                </c:pt>
                <c:pt idx="1008">
                  <c:v>6.7249999999999996</c:v>
                </c:pt>
                <c:pt idx="1009">
                  <c:v>6.73166666666667</c:v>
                </c:pt>
                <c:pt idx="1010">
                  <c:v>6.7383333333333404</c:v>
                </c:pt>
                <c:pt idx="1011">
                  <c:v>6.7450000000000001</c:v>
                </c:pt>
                <c:pt idx="1012">
                  <c:v>6.7516666666666696</c:v>
                </c:pt>
                <c:pt idx="1013">
                  <c:v>6.75833333333334</c:v>
                </c:pt>
                <c:pt idx="1014">
                  <c:v>6.7649999999999997</c:v>
                </c:pt>
                <c:pt idx="1015">
                  <c:v>6.7716666666666701</c:v>
                </c:pt>
                <c:pt idx="1016">
                  <c:v>6.7783333333333404</c:v>
                </c:pt>
                <c:pt idx="1017">
                  <c:v>6.7850000000000001</c:v>
                </c:pt>
                <c:pt idx="1018">
                  <c:v>6.7916666666666696</c:v>
                </c:pt>
                <c:pt idx="1019">
                  <c:v>6.79833333333334</c:v>
                </c:pt>
                <c:pt idx="1020">
                  <c:v>6.8049999999999997</c:v>
                </c:pt>
                <c:pt idx="1021">
                  <c:v>6.8116666666666701</c:v>
                </c:pt>
                <c:pt idx="1022">
                  <c:v>6.8183333333333396</c:v>
                </c:pt>
                <c:pt idx="1023">
                  <c:v>6.8250000000000002</c:v>
                </c:pt>
                <c:pt idx="1024">
                  <c:v>6.8316666666666697</c:v>
                </c:pt>
                <c:pt idx="1025">
                  <c:v>6.83833333333334</c:v>
                </c:pt>
                <c:pt idx="1026">
                  <c:v>6.8449999999999998</c:v>
                </c:pt>
                <c:pt idx="1027">
                  <c:v>6.8516666666666701</c:v>
                </c:pt>
                <c:pt idx="1028">
                  <c:v>6.8583333333333396</c:v>
                </c:pt>
                <c:pt idx="1029">
                  <c:v>6.8650000000000002</c:v>
                </c:pt>
                <c:pt idx="1030">
                  <c:v>6.8716666666666697</c:v>
                </c:pt>
                <c:pt idx="1031">
                  <c:v>6.8783333333333401</c:v>
                </c:pt>
                <c:pt idx="1032">
                  <c:v>6.8849999999999998</c:v>
                </c:pt>
                <c:pt idx="1033">
                  <c:v>6.8916666666666702</c:v>
                </c:pt>
                <c:pt idx="1034">
                  <c:v>6.8983333333333396</c:v>
                </c:pt>
                <c:pt idx="1035">
                  <c:v>6.9050000000000002</c:v>
                </c:pt>
                <c:pt idx="1036">
                  <c:v>6.9116666666666697</c:v>
                </c:pt>
                <c:pt idx="1037">
                  <c:v>6.9183333333333401</c:v>
                </c:pt>
                <c:pt idx="1038">
                  <c:v>6.9249999999999998</c:v>
                </c:pt>
                <c:pt idx="1039">
                  <c:v>6.9316666666666702</c:v>
                </c:pt>
                <c:pt idx="1040">
                  <c:v>6.9383333333333397</c:v>
                </c:pt>
                <c:pt idx="1041">
                  <c:v>6.9450000000000003</c:v>
                </c:pt>
                <c:pt idx="1042">
                  <c:v>6.9516666666666698</c:v>
                </c:pt>
                <c:pt idx="1043">
                  <c:v>6.9583333333333401</c:v>
                </c:pt>
                <c:pt idx="1044">
                  <c:v>6.9649999999999999</c:v>
                </c:pt>
                <c:pt idx="1045">
                  <c:v>6.9716666666666702</c:v>
                </c:pt>
                <c:pt idx="1046">
                  <c:v>6.9783333333333397</c:v>
                </c:pt>
                <c:pt idx="1047">
                  <c:v>6.9850000000000003</c:v>
                </c:pt>
                <c:pt idx="1048">
                  <c:v>6.9916666666666698</c:v>
                </c:pt>
                <c:pt idx="1049">
                  <c:v>6.9983333333333402</c:v>
                </c:pt>
                <c:pt idx="1050">
                  <c:v>7.0049999999999999</c:v>
                </c:pt>
                <c:pt idx="1051">
                  <c:v>7.0116666666666703</c:v>
                </c:pt>
                <c:pt idx="1052">
                  <c:v>7.0183333333333398</c:v>
                </c:pt>
                <c:pt idx="1053">
                  <c:v>7.0250000000000004</c:v>
                </c:pt>
                <c:pt idx="1054">
                  <c:v>7.0316666666666698</c:v>
                </c:pt>
                <c:pt idx="1055">
                  <c:v>7.0383333333333402</c:v>
                </c:pt>
                <c:pt idx="1056">
                  <c:v>7.0449999999999999</c:v>
                </c:pt>
                <c:pt idx="1057">
                  <c:v>7.0516666666666703</c:v>
                </c:pt>
                <c:pt idx="1058">
                  <c:v>7.0583333333333398</c:v>
                </c:pt>
                <c:pt idx="1059">
                  <c:v>7.0650000000000004</c:v>
                </c:pt>
                <c:pt idx="1060">
                  <c:v>7.0716666666666699</c:v>
                </c:pt>
                <c:pt idx="1061">
                  <c:v>7.0783333333333402</c:v>
                </c:pt>
                <c:pt idx="1062">
                  <c:v>7.085</c:v>
                </c:pt>
                <c:pt idx="1063">
                  <c:v>7.0916666666666703</c:v>
                </c:pt>
                <c:pt idx="1064">
                  <c:v>7.0983333333333398</c:v>
                </c:pt>
                <c:pt idx="1065">
                  <c:v>7.1050000000000004</c:v>
                </c:pt>
                <c:pt idx="1066">
                  <c:v>7.1116666666666699</c:v>
                </c:pt>
                <c:pt idx="1067">
                  <c:v>7.1183333333333403</c:v>
                </c:pt>
                <c:pt idx="1068">
                  <c:v>7.125</c:v>
                </c:pt>
                <c:pt idx="1069">
                  <c:v>7.1316666666666704</c:v>
                </c:pt>
                <c:pt idx="1070">
                  <c:v>7.1383333333333399</c:v>
                </c:pt>
                <c:pt idx="1071">
                  <c:v>7.1449999999999996</c:v>
                </c:pt>
                <c:pt idx="1072">
                  <c:v>7.1516666666666699</c:v>
                </c:pt>
                <c:pt idx="1073">
                  <c:v>7.1583333333333403</c:v>
                </c:pt>
                <c:pt idx="1074">
                  <c:v>7.165</c:v>
                </c:pt>
                <c:pt idx="1075">
                  <c:v>7.1716666666666704</c:v>
                </c:pt>
                <c:pt idx="1076">
                  <c:v>7.1783333333333399</c:v>
                </c:pt>
                <c:pt idx="1077">
                  <c:v>7.1849999999999996</c:v>
                </c:pt>
                <c:pt idx="1078">
                  <c:v>7.19166666666667</c:v>
                </c:pt>
                <c:pt idx="1079">
                  <c:v>7.1983333333333404</c:v>
                </c:pt>
                <c:pt idx="1080">
                  <c:v>7.2050000000000001</c:v>
                </c:pt>
                <c:pt idx="1081">
                  <c:v>7.2116666666666696</c:v>
                </c:pt>
                <c:pt idx="1082">
                  <c:v>7.2183333333333399</c:v>
                </c:pt>
                <c:pt idx="1083">
                  <c:v>7.2249999999999996</c:v>
                </c:pt>
                <c:pt idx="1084">
                  <c:v>7.23166666666667</c:v>
                </c:pt>
                <c:pt idx="1085">
                  <c:v>7.2383333333333404</c:v>
                </c:pt>
                <c:pt idx="1086">
                  <c:v>7.2450000000000001</c:v>
                </c:pt>
                <c:pt idx="1087">
                  <c:v>7.2516666666666696</c:v>
                </c:pt>
                <c:pt idx="1088">
                  <c:v>7.25833333333334</c:v>
                </c:pt>
                <c:pt idx="1089">
                  <c:v>7.2649999999999997</c:v>
                </c:pt>
                <c:pt idx="1090">
                  <c:v>7.2716666666666701</c:v>
                </c:pt>
                <c:pt idx="1091">
                  <c:v>7.2783333333333404</c:v>
                </c:pt>
                <c:pt idx="1092">
                  <c:v>7.2850000000000001</c:v>
                </c:pt>
                <c:pt idx="1093">
                  <c:v>7.2916666666666696</c:v>
                </c:pt>
                <c:pt idx="1094">
                  <c:v>7.29833333333334</c:v>
                </c:pt>
                <c:pt idx="1095">
                  <c:v>7.3049999999999997</c:v>
                </c:pt>
                <c:pt idx="1096">
                  <c:v>7.3116666666666701</c:v>
                </c:pt>
                <c:pt idx="1097">
                  <c:v>7.3183333333333396</c:v>
                </c:pt>
                <c:pt idx="1098">
                  <c:v>7.3250000000000002</c:v>
                </c:pt>
                <c:pt idx="1099">
                  <c:v>7.3316666666666697</c:v>
                </c:pt>
                <c:pt idx="1100">
                  <c:v>7.33833333333334</c:v>
                </c:pt>
                <c:pt idx="1101">
                  <c:v>7.3449999999999998</c:v>
                </c:pt>
                <c:pt idx="1102">
                  <c:v>7.3516666666666701</c:v>
                </c:pt>
                <c:pt idx="1103">
                  <c:v>7.3583333333333396</c:v>
                </c:pt>
                <c:pt idx="1104">
                  <c:v>7.3650000000000002</c:v>
                </c:pt>
                <c:pt idx="1105">
                  <c:v>7.3716666666666697</c:v>
                </c:pt>
                <c:pt idx="1106">
                  <c:v>7.3783333333333401</c:v>
                </c:pt>
                <c:pt idx="1107">
                  <c:v>7.3849999999999998</c:v>
                </c:pt>
                <c:pt idx="1108">
                  <c:v>7.3916666666666702</c:v>
                </c:pt>
                <c:pt idx="1109">
                  <c:v>7.3983333333333396</c:v>
                </c:pt>
                <c:pt idx="1110">
                  <c:v>7.4050000000000002</c:v>
                </c:pt>
                <c:pt idx="1111">
                  <c:v>7.4116666666666697</c:v>
                </c:pt>
                <c:pt idx="1112">
                  <c:v>7.4183333333333401</c:v>
                </c:pt>
                <c:pt idx="1113">
                  <c:v>7.4249999999999998</c:v>
                </c:pt>
                <c:pt idx="1114">
                  <c:v>7.4316666666666702</c:v>
                </c:pt>
                <c:pt idx="1115">
                  <c:v>7.4383333333333397</c:v>
                </c:pt>
                <c:pt idx="1116">
                  <c:v>7.4450000000000003</c:v>
                </c:pt>
                <c:pt idx="1117">
                  <c:v>7.4516666666666698</c:v>
                </c:pt>
                <c:pt idx="1118">
                  <c:v>7.4583333333333401</c:v>
                </c:pt>
                <c:pt idx="1119">
                  <c:v>7.4649999999999999</c:v>
                </c:pt>
                <c:pt idx="1120">
                  <c:v>7.4716666666666702</c:v>
                </c:pt>
                <c:pt idx="1121">
                  <c:v>7.4783333333333397</c:v>
                </c:pt>
                <c:pt idx="1122">
                  <c:v>7.4850000000000003</c:v>
                </c:pt>
                <c:pt idx="1123">
                  <c:v>7.4916666666666698</c:v>
                </c:pt>
                <c:pt idx="1124">
                  <c:v>7.4983333333333402</c:v>
                </c:pt>
                <c:pt idx="1125">
                  <c:v>7.5049999999999999</c:v>
                </c:pt>
                <c:pt idx="1126">
                  <c:v>7.5116666666666703</c:v>
                </c:pt>
                <c:pt idx="1127">
                  <c:v>7.5183333333333398</c:v>
                </c:pt>
                <c:pt idx="1128">
                  <c:v>7.5250000000000004</c:v>
                </c:pt>
                <c:pt idx="1129">
                  <c:v>7.5316666666666698</c:v>
                </c:pt>
                <c:pt idx="1130">
                  <c:v>7.5383333333333402</c:v>
                </c:pt>
                <c:pt idx="1131">
                  <c:v>7.5449999999999999</c:v>
                </c:pt>
                <c:pt idx="1132">
                  <c:v>7.5516666666666703</c:v>
                </c:pt>
                <c:pt idx="1133">
                  <c:v>7.5583333333333398</c:v>
                </c:pt>
                <c:pt idx="1134">
                  <c:v>7.5650000000000004</c:v>
                </c:pt>
                <c:pt idx="1135">
                  <c:v>7.5716666666666699</c:v>
                </c:pt>
                <c:pt idx="1136">
                  <c:v>7.5783333333333402</c:v>
                </c:pt>
                <c:pt idx="1137">
                  <c:v>7.585</c:v>
                </c:pt>
                <c:pt idx="1138">
                  <c:v>7.5916666666666703</c:v>
                </c:pt>
                <c:pt idx="1139">
                  <c:v>7.5983333333333398</c:v>
                </c:pt>
                <c:pt idx="1140">
                  <c:v>7.6050000000000004</c:v>
                </c:pt>
                <c:pt idx="1141">
                  <c:v>7.6116666666666699</c:v>
                </c:pt>
                <c:pt idx="1142">
                  <c:v>7.6183333333333403</c:v>
                </c:pt>
                <c:pt idx="1143">
                  <c:v>7.625</c:v>
                </c:pt>
                <c:pt idx="1144">
                  <c:v>7.6316666666666704</c:v>
                </c:pt>
                <c:pt idx="1145">
                  <c:v>7.6383333333333399</c:v>
                </c:pt>
                <c:pt idx="1146">
                  <c:v>7.6449999999999996</c:v>
                </c:pt>
                <c:pt idx="1147">
                  <c:v>7.6516666666666699</c:v>
                </c:pt>
                <c:pt idx="1148">
                  <c:v>7.6583333333333403</c:v>
                </c:pt>
                <c:pt idx="1149">
                  <c:v>7.665</c:v>
                </c:pt>
                <c:pt idx="1150">
                  <c:v>7.6716666666666704</c:v>
                </c:pt>
                <c:pt idx="1151">
                  <c:v>7.6783333333333399</c:v>
                </c:pt>
                <c:pt idx="1152">
                  <c:v>7.6849999999999996</c:v>
                </c:pt>
                <c:pt idx="1153">
                  <c:v>7.69166666666667</c:v>
                </c:pt>
                <c:pt idx="1154">
                  <c:v>7.6983333333333404</c:v>
                </c:pt>
                <c:pt idx="1155">
                  <c:v>7.7050000000000001</c:v>
                </c:pt>
                <c:pt idx="1156">
                  <c:v>7.7116666666666696</c:v>
                </c:pt>
                <c:pt idx="1157">
                  <c:v>7.7183333333333399</c:v>
                </c:pt>
                <c:pt idx="1158">
                  <c:v>7.7249999999999996</c:v>
                </c:pt>
                <c:pt idx="1159">
                  <c:v>7.73166666666667</c:v>
                </c:pt>
                <c:pt idx="1160">
                  <c:v>7.7383333333333404</c:v>
                </c:pt>
                <c:pt idx="1161">
                  <c:v>7.7450000000000001</c:v>
                </c:pt>
                <c:pt idx="1162">
                  <c:v>7.7516666666666696</c:v>
                </c:pt>
                <c:pt idx="1163">
                  <c:v>7.75833333333334</c:v>
                </c:pt>
                <c:pt idx="1164">
                  <c:v>7.7649999999999997</c:v>
                </c:pt>
                <c:pt idx="1165">
                  <c:v>7.7716666666666701</c:v>
                </c:pt>
                <c:pt idx="1166">
                  <c:v>7.7783333333333404</c:v>
                </c:pt>
                <c:pt idx="1167">
                  <c:v>7.7850000000000001</c:v>
                </c:pt>
                <c:pt idx="1168">
                  <c:v>7.7916666666666696</c:v>
                </c:pt>
                <c:pt idx="1169">
                  <c:v>7.79833333333334</c:v>
                </c:pt>
                <c:pt idx="1170">
                  <c:v>7.8049999999999997</c:v>
                </c:pt>
                <c:pt idx="1171">
                  <c:v>7.8116666666666701</c:v>
                </c:pt>
                <c:pt idx="1172">
                  <c:v>7.8183333333333396</c:v>
                </c:pt>
                <c:pt idx="1173">
                  <c:v>7.8250000000000002</c:v>
                </c:pt>
                <c:pt idx="1174">
                  <c:v>7.8316666666666697</c:v>
                </c:pt>
                <c:pt idx="1175">
                  <c:v>7.83833333333334</c:v>
                </c:pt>
                <c:pt idx="1176">
                  <c:v>7.8449999999999998</c:v>
                </c:pt>
                <c:pt idx="1177">
                  <c:v>7.8516666666666701</c:v>
                </c:pt>
                <c:pt idx="1178">
                  <c:v>7.8583333333333396</c:v>
                </c:pt>
                <c:pt idx="1179">
                  <c:v>7.8650000000000002</c:v>
                </c:pt>
                <c:pt idx="1180">
                  <c:v>7.8716666666666697</c:v>
                </c:pt>
                <c:pt idx="1181">
                  <c:v>7.8783333333333401</c:v>
                </c:pt>
                <c:pt idx="1182">
                  <c:v>7.8849999999999998</c:v>
                </c:pt>
                <c:pt idx="1183">
                  <c:v>7.8916666666666702</c:v>
                </c:pt>
                <c:pt idx="1184">
                  <c:v>7.8983333333333396</c:v>
                </c:pt>
                <c:pt idx="1185">
                  <c:v>7.9050000000000002</c:v>
                </c:pt>
                <c:pt idx="1186">
                  <c:v>7.9116666666666697</c:v>
                </c:pt>
                <c:pt idx="1187">
                  <c:v>7.9183333333333401</c:v>
                </c:pt>
                <c:pt idx="1188">
                  <c:v>7.9249999999999998</c:v>
                </c:pt>
                <c:pt idx="1189">
                  <c:v>7.9316666666666702</c:v>
                </c:pt>
                <c:pt idx="1190">
                  <c:v>7.9383333333333397</c:v>
                </c:pt>
                <c:pt idx="1191">
                  <c:v>7.9450000000000003</c:v>
                </c:pt>
                <c:pt idx="1192">
                  <c:v>7.9516666666666698</c:v>
                </c:pt>
                <c:pt idx="1193">
                  <c:v>7.9583333333333401</c:v>
                </c:pt>
                <c:pt idx="1194">
                  <c:v>7.9649999999999999</c:v>
                </c:pt>
                <c:pt idx="1195">
                  <c:v>7.9716666666666702</c:v>
                </c:pt>
                <c:pt idx="1196">
                  <c:v>7.9783333333333397</c:v>
                </c:pt>
                <c:pt idx="1197">
                  <c:v>7.9850000000000003</c:v>
                </c:pt>
                <c:pt idx="1198">
                  <c:v>7.9916666666666698</c:v>
                </c:pt>
                <c:pt idx="1199">
                  <c:v>7.9983333333333402</c:v>
                </c:pt>
                <c:pt idx="1200">
                  <c:v>8.0050000000000008</c:v>
                </c:pt>
                <c:pt idx="1201">
                  <c:v>8.0116666666666703</c:v>
                </c:pt>
                <c:pt idx="1202">
                  <c:v>8.0183333333333398</c:v>
                </c:pt>
                <c:pt idx="1203">
                  <c:v>8.0250000000000004</c:v>
                </c:pt>
                <c:pt idx="1204">
                  <c:v>8.0316666666666698</c:v>
                </c:pt>
                <c:pt idx="1205">
                  <c:v>8.0383333333333393</c:v>
                </c:pt>
                <c:pt idx="1206">
                  <c:v>8.0450000000000106</c:v>
                </c:pt>
                <c:pt idx="1207">
                  <c:v>8.0516666666666694</c:v>
                </c:pt>
                <c:pt idx="1208">
                  <c:v>8.0583333333333407</c:v>
                </c:pt>
                <c:pt idx="1209">
                  <c:v>8.0649999999999995</c:v>
                </c:pt>
                <c:pt idx="1210">
                  <c:v>8.0716666666666708</c:v>
                </c:pt>
                <c:pt idx="1211">
                  <c:v>8.0783333333333402</c:v>
                </c:pt>
                <c:pt idx="1212">
                  <c:v>8.0850000000000009</c:v>
                </c:pt>
                <c:pt idx="1213">
                  <c:v>8.0916666666666703</c:v>
                </c:pt>
                <c:pt idx="1214">
                  <c:v>8.0983333333333398</c:v>
                </c:pt>
                <c:pt idx="1215">
                  <c:v>8.1050000000000004</c:v>
                </c:pt>
                <c:pt idx="1216">
                  <c:v>8.1116666666666699</c:v>
                </c:pt>
                <c:pt idx="1217">
                  <c:v>8.1183333333333394</c:v>
                </c:pt>
                <c:pt idx="1218">
                  <c:v>8.1250000000000107</c:v>
                </c:pt>
                <c:pt idx="1219">
                  <c:v>8.1316666666666695</c:v>
                </c:pt>
                <c:pt idx="1220">
                  <c:v>8.1383333333333407</c:v>
                </c:pt>
                <c:pt idx="1221">
                  <c:v>8.1449999999999996</c:v>
                </c:pt>
                <c:pt idx="1222">
                  <c:v>8.1516666666666708</c:v>
                </c:pt>
                <c:pt idx="1223">
                  <c:v>8.1583333333333403</c:v>
                </c:pt>
                <c:pt idx="1224">
                  <c:v>8.1649999999999991</c:v>
                </c:pt>
                <c:pt idx="1225">
                  <c:v>8.1716666666666704</c:v>
                </c:pt>
                <c:pt idx="1226">
                  <c:v>8.1783333333333399</c:v>
                </c:pt>
                <c:pt idx="1227">
                  <c:v>8.1850000000000005</c:v>
                </c:pt>
                <c:pt idx="1228">
                  <c:v>8.19166666666667</c:v>
                </c:pt>
                <c:pt idx="1229">
                  <c:v>8.1983333333333395</c:v>
                </c:pt>
                <c:pt idx="1230">
                  <c:v>8.2050000000000107</c:v>
                </c:pt>
                <c:pt idx="1231">
                  <c:v>8.2116666666666696</c:v>
                </c:pt>
                <c:pt idx="1232">
                  <c:v>8.2183333333333408</c:v>
                </c:pt>
                <c:pt idx="1233">
                  <c:v>8.2249999999999996</c:v>
                </c:pt>
                <c:pt idx="1234">
                  <c:v>8.2316666666666691</c:v>
                </c:pt>
                <c:pt idx="1235">
                  <c:v>8.2383333333333404</c:v>
                </c:pt>
                <c:pt idx="1236">
                  <c:v>8.2449999999999992</c:v>
                </c:pt>
                <c:pt idx="1237">
                  <c:v>8.2516666666666705</c:v>
                </c:pt>
                <c:pt idx="1238">
                  <c:v>8.25833333333334</c:v>
                </c:pt>
                <c:pt idx="1239">
                  <c:v>8.2650000000000006</c:v>
                </c:pt>
                <c:pt idx="1240">
                  <c:v>8.2716666666666701</c:v>
                </c:pt>
                <c:pt idx="1241">
                  <c:v>8.2783333333333395</c:v>
                </c:pt>
                <c:pt idx="1242">
                  <c:v>8.2850000000000108</c:v>
                </c:pt>
                <c:pt idx="1243">
                  <c:v>8.2916666666666696</c:v>
                </c:pt>
                <c:pt idx="1244">
                  <c:v>8.2983333333333391</c:v>
                </c:pt>
                <c:pt idx="1245">
                  <c:v>8.3049999999999997</c:v>
                </c:pt>
                <c:pt idx="1246">
                  <c:v>8.3116666666666692</c:v>
                </c:pt>
                <c:pt idx="1247">
                  <c:v>8.3183333333333405</c:v>
                </c:pt>
                <c:pt idx="1248">
                  <c:v>8.3249999999999993</c:v>
                </c:pt>
                <c:pt idx="1249">
                  <c:v>8.3316666666666706</c:v>
                </c:pt>
                <c:pt idx="1250">
                  <c:v>8.33833333333334</c:v>
                </c:pt>
                <c:pt idx="1251">
                  <c:v>8.3450000000000006</c:v>
                </c:pt>
                <c:pt idx="1252">
                  <c:v>8.3516666666666701</c:v>
                </c:pt>
                <c:pt idx="1253">
                  <c:v>8.3583333333333396</c:v>
                </c:pt>
                <c:pt idx="1254">
                  <c:v>8.3650000000000109</c:v>
                </c:pt>
                <c:pt idx="1255">
                  <c:v>8.3716666666666697</c:v>
                </c:pt>
                <c:pt idx="1256">
                  <c:v>8.3783333333333392</c:v>
                </c:pt>
                <c:pt idx="1257">
                  <c:v>8.3849999999999998</c:v>
                </c:pt>
                <c:pt idx="1258">
                  <c:v>8.3916666666666693</c:v>
                </c:pt>
                <c:pt idx="1259">
                  <c:v>8.3983333333333405</c:v>
                </c:pt>
                <c:pt idx="1260">
                  <c:v>8.4049999999999994</c:v>
                </c:pt>
                <c:pt idx="1261">
                  <c:v>8.4116666666666706</c:v>
                </c:pt>
                <c:pt idx="1262">
                  <c:v>8.4183333333333401</c:v>
                </c:pt>
                <c:pt idx="1263">
                  <c:v>8.4250000000000007</c:v>
                </c:pt>
                <c:pt idx="1264">
                  <c:v>8.4316666666666702</c:v>
                </c:pt>
                <c:pt idx="1265">
                  <c:v>8.4383333333333397</c:v>
                </c:pt>
                <c:pt idx="1266">
                  <c:v>8.4450000000000092</c:v>
                </c:pt>
                <c:pt idx="1267">
                  <c:v>8.4516666666666698</c:v>
                </c:pt>
                <c:pt idx="1268">
                  <c:v>8.4583333333333393</c:v>
                </c:pt>
                <c:pt idx="1269">
                  <c:v>8.4649999999999999</c:v>
                </c:pt>
                <c:pt idx="1270">
                  <c:v>8.4716666666666693</c:v>
                </c:pt>
                <c:pt idx="1271">
                  <c:v>8.4783333333333406</c:v>
                </c:pt>
                <c:pt idx="1272">
                  <c:v>8.4850000000000101</c:v>
                </c:pt>
                <c:pt idx="1273">
                  <c:v>8.4916666666666707</c:v>
                </c:pt>
                <c:pt idx="1274">
                  <c:v>8.4983333333333402</c:v>
                </c:pt>
                <c:pt idx="1275">
                  <c:v>8.5050000000000008</c:v>
                </c:pt>
                <c:pt idx="1276">
                  <c:v>8.5116666666666703</c:v>
                </c:pt>
                <c:pt idx="1277">
                  <c:v>8.5183333333333398</c:v>
                </c:pt>
                <c:pt idx="1278">
                  <c:v>8.5250000000000092</c:v>
                </c:pt>
                <c:pt idx="1279">
                  <c:v>8.5316666666666698</c:v>
                </c:pt>
                <c:pt idx="1280">
                  <c:v>8.5383333333333393</c:v>
                </c:pt>
                <c:pt idx="1281">
                  <c:v>8.5449999999999999</c:v>
                </c:pt>
                <c:pt idx="1282">
                  <c:v>8.5516666666666694</c:v>
                </c:pt>
                <c:pt idx="1283">
                  <c:v>8.5583333333333407</c:v>
                </c:pt>
                <c:pt idx="1284">
                  <c:v>8.5649999999999995</c:v>
                </c:pt>
                <c:pt idx="1285">
                  <c:v>8.5716666666666708</c:v>
                </c:pt>
                <c:pt idx="1286">
                  <c:v>8.5783333333333402</c:v>
                </c:pt>
                <c:pt idx="1287">
                  <c:v>8.5850000000000009</c:v>
                </c:pt>
                <c:pt idx="1288">
                  <c:v>8.5916666666666703</c:v>
                </c:pt>
                <c:pt idx="1289">
                  <c:v>8.5983333333333398</c:v>
                </c:pt>
                <c:pt idx="1290">
                  <c:v>8.6050000000000093</c:v>
                </c:pt>
                <c:pt idx="1291">
                  <c:v>8.6116666666666699</c:v>
                </c:pt>
                <c:pt idx="1292">
                  <c:v>8.6183333333333394</c:v>
                </c:pt>
                <c:pt idx="1293">
                  <c:v>8.625</c:v>
                </c:pt>
                <c:pt idx="1294">
                  <c:v>8.6316666666666695</c:v>
                </c:pt>
                <c:pt idx="1295">
                  <c:v>8.6383333333333407</c:v>
                </c:pt>
                <c:pt idx="1296">
                  <c:v>8.6450000000000102</c:v>
                </c:pt>
                <c:pt idx="1297">
                  <c:v>8.6516666666666708</c:v>
                </c:pt>
                <c:pt idx="1298">
                  <c:v>8.6583333333333403</c:v>
                </c:pt>
                <c:pt idx="1299">
                  <c:v>8.6649999999999991</c:v>
                </c:pt>
                <c:pt idx="1300">
                  <c:v>8.6716666666666704</c:v>
                </c:pt>
                <c:pt idx="1301">
                  <c:v>8.6783333333333399</c:v>
                </c:pt>
                <c:pt idx="1302">
                  <c:v>8.6850000000000005</c:v>
                </c:pt>
                <c:pt idx="1303">
                  <c:v>8.69166666666667</c:v>
                </c:pt>
                <c:pt idx="1304">
                  <c:v>8.6983333333333395</c:v>
                </c:pt>
                <c:pt idx="1305">
                  <c:v>8.7050000000000001</c:v>
                </c:pt>
                <c:pt idx="1306">
                  <c:v>8.7116666666666696</c:v>
                </c:pt>
                <c:pt idx="1307">
                  <c:v>8.7183333333333408</c:v>
                </c:pt>
                <c:pt idx="1308">
                  <c:v>8.7249999999999996</c:v>
                </c:pt>
                <c:pt idx="1309">
                  <c:v>8.7316666666666691</c:v>
                </c:pt>
                <c:pt idx="1310">
                  <c:v>8.7383333333333404</c:v>
                </c:pt>
                <c:pt idx="1311">
                  <c:v>8.7449999999999992</c:v>
                </c:pt>
                <c:pt idx="1312">
                  <c:v>8.7516666666666705</c:v>
                </c:pt>
                <c:pt idx="1313">
                  <c:v>8.75833333333334</c:v>
                </c:pt>
                <c:pt idx="1314">
                  <c:v>8.7650000000000006</c:v>
                </c:pt>
                <c:pt idx="1315">
                  <c:v>8.7716666666666701</c:v>
                </c:pt>
                <c:pt idx="1316">
                  <c:v>8.7783333333333395</c:v>
                </c:pt>
                <c:pt idx="1317">
                  <c:v>8.7850000000000001</c:v>
                </c:pt>
                <c:pt idx="1318">
                  <c:v>8.7916666666666696</c:v>
                </c:pt>
                <c:pt idx="1319">
                  <c:v>8.7983333333333391</c:v>
                </c:pt>
                <c:pt idx="1320">
                  <c:v>8.8050000000000104</c:v>
                </c:pt>
                <c:pt idx="1321">
                  <c:v>8.8116666666666692</c:v>
                </c:pt>
                <c:pt idx="1322">
                  <c:v>8.8183333333333405</c:v>
                </c:pt>
                <c:pt idx="1323">
                  <c:v>8.8249999999999993</c:v>
                </c:pt>
                <c:pt idx="1324">
                  <c:v>8.8316666666666706</c:v>
                </c:pt>
                <c:pt idx="1325">
                  <c:v>8.83833333333334</c:v>
                </c:pt>
                <c:pt idx="1326">
                  <c:v>8.8450000000000006</c:v>
                </c:pt>
                <c:pt idx="1327">
                  <c:v>8.8516666666666701</c:v>
                </c:pt>
                <c:pt idx="1328">
                  <c:v>8.8583333333333396</c:v>
                </c:pt>
                <c:pt idx="1329">
                  <c:v>8.8650000000000002</c:v>
                </c:pt>
                <c:pt idx="1330">
                  <c:v>8.8716666666666697</c:v>
                </c:pt>
                <c:pt idx="1331">
                  <c:v>8.8783333333333392</c:v>
                </c:pt>
                <c:pt idx="1332">
                  <c:v>8.8849999999999998</c:v>
                </c:pt>
                <c:pt idx="1333">
                  <c:v>8.8916666666666693</c:v>
                </c:pt>
                <c:pt idx="1334">
                  <c:v>8.8983333333333405</c:v>
                </c:pt>
                <c:pt idx="1335">
                  <c:v>8.9049999999999994</c:v>
                </c:pt>
                <c:pt idx="1336">
                  <c:v>8.9116666666666706</c:v>
                </c:pt>
                <c:pt idx="1337">
                  <c:v>8.9183333333333401</c:v>
                </c:pt>
                <c:pt idx="1338">
                  <c:v>8.9250000000000007</c:v>
                </c:pt>
                <c:pt idx="1339">
                  <c:v>8.9316666666666702</c:v>
                </c:pt>
                <c:pt idx="1340">
                  <c:v>8.9383333333333397</c:v>
                </c:pt>
                <c:pt idx="1341">
                  <c:v>8.9450000000000003</c:v>
                </c:pt>
                <c:pt idx="1342">
                  <c:v>8.9516666666666698</c:v>
                </c:pt>
                <c:pt idx="1343">
                  <c:v>8.9583333333333393</c:v>
                </c:pt>
                <c:pt idx="1344">
                  <c:v>8.9650000000000105</c:v>
                </c:pt>
                <c:pt idx="1345">
                  <c:v>8.9716666666666693</c:v>
                </c:pt>
                <c:pt idx="1346">
                  <c:v>8.9783333333333406</c:v>
                </c:pt>
                <c:pt idx="1347">
                  <c:v>8.9849999999999994</c:v>
                </c:pt>
                <c:pt idx="1348">
                  <c:v>8.9916666666666707</c:v>
                </c:pt>
                <c:pt idx="1349">
                  <c:v>8.9983333333333402</c:v>
                </c:pt>
                <c:pt idx="1350">
                  <c:v>9.0050000000000008</c:v>
                </c:pt>
                <c:pt idx="1351">
                  <c:v>9.0116666666666703</c:v>
                </c:pt>
                <c:pt idx="1352">
                  <c:v>9.0183333333333398</c:v>
                </c:pt>
                <c:pt idx="1353">
                  <c:v>9.0250000000000004</c:v>
                </c:pt>
                <c:pt idx="1354">
                  <c:v>9.0316666666666698</c:v>
                </c:pt>
                <c:pt idx="1355">
                  <c:v>9.0383333333333393</c:v>
                </c:pt>
                <c:pt idx="1356">
                  <c:v>9.0449999999999999</c:v>
                </c:pt>
                <c:pt idx="1357">
                  <c:v>9.0516666666666694</c:v>
                </c:pt>
                <c:pt idx="1358">
                  <c:v>9.0583333333333407</c:v>
                </c:pt>
                <c:pt idx="1359">
                  <c:v>9.0649999999999995</c:v>
                </c:pt>
                <c:pt idx="1360">
                  <c:v>9.0716666666666708</c:v>
                </c:pt>
                <c:pt idx="1361">
                  <c:v>9.0783333333333402</c:v>
                </c:pt>
                <c:pt idx="1362">
                  <c:v>9.0850000000000009</c:v>
                </c:pt>
                <c:pt idx="1363">
                  <c:v>9.0916666666666703</c:v>
                </c:pt>
                <c:pt idx="1364">
                  <c:v>9.0983333333333398</c:v>
                </c:pt>
                <c:pt idx="1365">
                  <c:v>9.1050000000000004</c:v>
                </c:pt>
                <c:pt idx="1366">
                  <c:v>9.1116666666666699</c:v>
                </c:pt>
                <c:pt idx="1367">
                  <c:v>9.1183333333333394</c:v>
                </c:pt>
                <c:pt idx="1368">
                  <c:v>9.1250000000000107</c:v>
                </c:pt>
                <c:pt idx="1369">
                  <c:v>9.1316666666666695</c:v>
                </c:pt>
                <c:pt idx="1370">
                  <c:v>9.1383333333333407</c:v>
                </c:pt>
                <c:pt idx="1371">
                  <c:v>9.1449999999999996</c:v>
                </c:pt>
                <c:pt idx="1372">
                  <c:v>9.1516666666666708</c:v>
                </c:pt>
                <c:pt idx="1373">
                  <c:v>9.1583333333333403</c:v>
                </c:pt>
                <c:pt idx="1374">
                  <c:v>9.1649999999999991</c:v>
                </c:pt>
                <c:pt idx="1375">
                  <c:v>9.1716666666666704</c:v>
                </c:pt>
                <c:pt idx="1376">
                  <c:v>9.1783333333333399</c:v>
                </c:pt>
                <c:pt idx="1377">
                  <c:v>9.1850000000000005</c:v>
                </c:pt>
                <c:pt idx="1378">
                  <c:v>9.19166666666667</c:v>
                </c:pt>
                <c:pt idx="1379">
                  <c:v>9.1983333333333395</c:v>
                </c:pt>
                <c:pt idx="1380">
                  <c:v>9.2050000000000001</c:v>
                </c:pt>
                <c:pt idx="1381">
                  <c:v>9.2116666666666696</c:v>
                </c:pt>
                <c:pt idx="1382">
                  <c:v>9.2183333333333408</c:v>
                </c:pt>
                <c:pt idx="1383">
                  <c:v>9.2249999999999996</c:v>
                </c:pt>
                <c:pt idx="1384">
                  <c:v>9.2316666666666691</c:v>
                </c:pt>
                <c:pt idx="1385">
                  <c:v>9.2383333333333404</c:v>
                </c:pt>
                <c:pt idx="1386">
                  <c:v>9.2449999999999992</c:v>
                </c:pt>
                <c:pt idx="1387">
                  <c:v>9.2516666666666705</c:v>
                </c:pt>
                <c:pt idx="1388">
                  <c:v>9.25833333333334</c:v>
                </c:pt>
                <c:pt idx="1389">
                  <c:v>9.2650000000000006</c:v>
                </c:pt>
                <c:pt idx="1390">
                  <c:v>9.2716666666666701</c:v>
                </c:pt>
                <c:pt idx="1391">
                  <c:v>9.2783333333333395</c:v>
                </c:pt>
                <c:pt idx="1392">
                  <c:v>9.2850000000000108</c:v>
                </c:pt>
                <c:pt idx="1393">
                  <c:v>9.2916666666666696</c:v>
                </c:pt>
                <c:pt idx="1394">
                  <c:v>9.2983333333333391</c:v>
                </c:pt>
                <c:pt idx="1395">
                  <c:v>9.3049999999999997</c:v>
                </c:pt>
                <c:pt idx="1396">
                  <c:v>9.3116666666666692</c:v>
                </c:pt>
                <c:pt idx="1397">
                  <c:v>9.3183333333333405</c:v>
                </c:pt>
                <c:pt idx="1398">
                  <c:v>9.3249999999999993</c:v>
                </c:pt>
                <c:pt idx="1399">
                  <c:v>9.3316666666666706</c:v>
                </c:pt>
                <c:pt idx="1400">
                  <c:v>9.33833333333334</c:v>
                </c:pt>
                <c:pt idx="1401">
                  <c:v>9.3450000000000006</c:v>
                </c:pt>
                <c:pt idx="1402">
                  <c:v>9.3516666666666701</c:v>
                </c:pt>
                <c:pt idx="1403">
                  <c:v>9.3583333333333396</c:v>
                </c:pt>
                <c:pt idx="1404">
                  <c:v>9.3650000000000002</c:v>
                </c:pt>
                <c:pt idx="1405">
                  <c:v>9.3716666666666697</c:v>
                </c:pt>
                <c:pt idx="1406">
                  <c:v>9.3783333333333392</c:v>
                </c:pt>
                <c:pt idx="1407">
                  <c:v>9.3849999999999998</c:v>
                </c:pt>
                <c:pt idx="1408">
                  <c:v>9.3916666666666693</c:v>
                </c:pt>
                <c:pt idx="1409">
                  <c:v>9.3983333333333405</c:v>
                </c:pt>
                <c:pt idx="1410">
                  <c:v>9.4049999999999994</c:v>
                </c:pt>
                <c:pt idx="1411">
                  <c:v>9.4116666666666706</c:v>
                </c:pt>
                <c:pt idx="1412">
                  <c:v>9.4183333333333401</c:v>
                </c:pt>
                <c:pt idx="1413">
                  <c:v>9.4250000000000007</c:v>
                </c:pt>
                <c:pt idx="1414">
                  <c:v>9.4316666666666702</c:v>
                </c:pt>
                <c:pt idx="1415">
                  <c:v>9.4383333333333397</c:v>
                </c:pt>
                <c:pt idx="1416">
                  <c:v>9.4450000000000092</c:v>
                </c:pt>
                <c:pt idx="1417">
                  <c:v>9.4516666666666698</c:v>
                </c:pt>
                <c:pt idx="1418">
                  <c:v>9.4583333333333393</c:v>
                </c:pt>
                <c:pt idx="1419">
                  <c:v>9.4649999999999999</c:v>
                </c:pt>
                <c:pt idx="1420">
                  <c:v>9.4716666666666693</c:v>
                </c:pt>
                <c:pt idx="1421">
                  <c:v>9.4783333333333406</c:v>
                </c:pt>
                <c:pt idx="1422">
                  <c:v>9.4849999999999994</c:v>
                </c:pt>
                <c:pt idx="1423">
                  <c:v>9.4916666666666707</c:v>
                </c:pt>
                <c:pt idx="1424">
                  <c:v>9.4983333333333402</c:v>
                </c:pt>
                <c:pt idx="1425">
                  <c:v>9.5050000000000008</c:v>
                </c:pt>
                <c:pt idx="1426">
                  <c:v>9.5116666666666703</c:v>
                </c:pt>
                <c:pt idx="1427">
                  <c:v>9.5183333333333398</c:v>
                </c:pt>
                <c:pt idx="1428">
                  <c:v>9.5250000000000004</c:v>
                </c:pt>
                <c:pt idx="1429">
                  <c:v>9.5316666666666698</c:v>
                </c:pt>
                <c:pt idx="1430">
                  <c:v>9.5383333333333393</c:v>
                </c:pt>
                <c:pt idx="1431">
                  <c:v>9.5449999999999999</c:v>
                </c:pt>
                <c:pt idx="1432">
                  <c:v>9.5516666666666694</c:v>
                </c:pt>
                <c:pt idx="1433">
                  <c:v>9.5583333333333407</c:v>
                </c:pt>
                <c:pt idx="1434">
                  <c:v>9.5649999999999995</c:v>
                </c:pt>
                <c:pt idx="1435">
                  <c:v>9.5716666666666708</c:v>
                </c:pt>
                <c:pt idx="1436">
                  <c:v>9.5783333333333402</c:v>
                </c:pt>
                <c:pt idx="1437">
                  <c:v>9.5850000000000009</c:v>
                </c:pt>
                <c:pt idx="1438">
                  <c:v>9.5916666666666703</c:v>
                </c:pt>
                <c:pt idx="1439">
                  <c:v>9.5983333333333398</c:v>
                </c:pt>
                <c:pt idx="1440">
                  <c:v>9.6050000000000093</c:v>
                </c:pt>
                <c:pt idx="1441">
                  <c:v>9.6116666666666699</c:v>
                </c:pt>
                <c:pt idx="1442">
                  <c:v>9.6183333333333394</c:v>
                </c:pt>
                <c:pt idx="1443">
                  <c:v>9.625</c:v>
                </c:pt>
                <c:pt idx="1444">
                  <c:v>9.6316666666666695</c:v>
                </c:pt>
                <c:pt idx="1445">
                  <c:v>9.6383333333333407</c:v>
                </c:pt>
                <c:pt idx="1446">
                  <c:v>9.6449999999999996</c:v>
                </c:pt>
                <c:pt idx="1447">
                  <c:v>9.6516666666666708</c:v>
                </c:pt>
                <c:pt idx="1448">
                  <c:v>9.6583333333333403</c:v>
                </c:pt>
                <c:pt idx="1449">
                  <c:v>9.6649999999999991</c:v>
                </c:pt>
                <c:pt idx="1450">
                  <c:v>9.6716666666666704</c:v>
                </c:pt>
                <c:pt idx="1451">
                  <c:v>9.6783333333333399</c:v>
                </c:pt>
                <c:pt idx="1452">
                  <c:v>9.6850000000000005</c:v>
                </c:pt>
                <c:pt idx="1453">
                  <c:v>9.69166666666667</c:v>
                </c:pt>
                <c:pt idx="1454">
                  <c:v>9.6983333333333395</c:v>
                </c:pt>
                <c:pt idx="1455">
                  <c:v>9.7050000000000001</c:v>
                </c:pt>
                <c:pt idx="1456">
                  <c:v>9.7116666666666696</c:v>
                </c:pt>
                <c:pt idx="1457">
                  <c:v>9.7183333333333408</c:v>
                </c:pt>
                <c:pt idx="1458">
                  <c:v>9.7249999999999996</c:v>
                </c:pt>
                <c:pt idx="1459">
                  <c:v>9.7316666666666691</c:v>
                </c:pt>
                <c:pt idx="1460">
                  <c:v>9.7383333333333404</c:v>
                </c:pt>
                <c:pt idx="1461">
                  <c:v>9.7449999999999992</c:v>
                </c:pt>
                <c:pt idx="1462">
                  <c:v>9.7516666666666705</c:v>
                </c:pt>
                <c:pt idx="1463">
                  <c:v>9.75833333333334</c:v>
                </c:pt>
                <c:pt idx="1464">
                  <c:v>9.7650000000000006</c:v>
                </c:pt>
                <c:pt idx="1465">
                  <c:v>9.7716666666666701</c:v>
                </c:pt>
                <c:pt idx="1466">
                  <c:v>9.7783333333333395</c:v>
                </c:pt>
                <c:pt idx="1467">
                  <c:v>9.7850000000000001</c:v>
                </c:pt>
                <c:pt idx="1468">
                  <c:v>9.7916666666666696</c:v>
                </c:pt>
                <c:pt idx="1469">
                  <c:v>9.7983333333333391</c:v>
                </c:pt>
                <c:pt idx="1470">
                  <c:v>9.8049999999999997</c:v>
                </c:pt>
                <c:pt idx="1471">
                  <c:v>9.8116666666666692</c:v>
                </c:pt>
                <c:pt idx="1472">
                  <c:v>9.8183333333333405</c:v>
                </c:pt>
                <c:pt idx="1473">
                  <c:v>9.8249999999999993</c:v>
                </c:pt>
                <c:pt idx="1474">
                  <c:v>9.8316666666666706</c:v>
                </c:pt>
                <c:pt idx="1475">
                  <c:v>9.83833333333334</c:v>
                </c:pt>
                <c:pt idx="1476">
                  <c:v>9.8450000000000006</c:v>
                </c:pt>
                <c:pt idx="1477">
                  <c:v>9.8516666666666701</c:v>
                </c:pt>
                <c:pt idx="1478">
                  <c:v>9.8583333333333396</c:v>
                </c:pt>
                <c:pt idx="1479">
                  <c:v>9.8650000000000002</c:v>
                </c:pt>
                <c:pt idx="1480">
                  <c:v>9.8716666666666697</c:v>
                </c:pt>
                <c:pt idx="1481">
                  <c:v>9.8783333333333392</c:v>
                </c:pt>
                <c:pt idx="1482">
                  <c:v>9.8849999999999998</c:v>
                </c:pt>
                <c:pt idx="1483">
                  <c:v>9.8916666666666693</c:v>
                </c:pt>
                <c:pt idx="1484">
                  <c:v>9.8983333333333405</c:v>
                </c:pt>
                <c:pt idx="1485">
                  <c:v>9.90500000000001</c:v>
                </c:pt>
                <c:pt idx="1486">
                  <c:v>9.9116666666666706</c:v>
                </c:pt>
                <c:pt idx="1487">
                  <c:v>9.9183333333333401</c:v>
                </c:pt>
                <c:pt idx="1488">
                  <c:v>9.9250000000000007</c:v>
                </c:pt>
                <c:pt idx="1489">
                  <c:v>9.9316666666666702</c:v>
                </c:pt>
                <c:pt idx="1490">
                  <c:v>9.9383333333333397</c:v>
                </c:pt>
                <c:pt idx="1491">
                  <c:v>9.9450000000000003</c:v>
                </c:pt>
                <c:pt idx="1492">
                  <c:v>9.9516666666666698</c:v>
                </c:pt>
                <c:pt idx="1493">
                  <c:v>9.9583333333333393</c:v>
                </c:pt>
                <c:pt idx="1494">
                  <c:v>9.9649999999999999</c:v>
                </c:pt>
                <c:pt idx="1495">
                  <c:v>9.9716666666666693</c:v>
                </c:pt>
                <c:pt idx="1496">
                  <c:v>9.9783333333333406</c:v>
                </c:pt>
                <c:pt idx="1497">
                  <c:v>9.9850000000000101</c:v>
                </c:pt>
                <c:pt idx="1498">
                  <c:v>9.9916666666666707</c:v>
                </c:pt>
                <c:pt idx="1499">
                  <c:v>9.9983333333333402</c:v>
                </c:pt>
                <c:pt idx="1500">
                  <c:v>10.005000000000001</c:v>
                </c:pt>
                <c:pt idx="1501">
                  <c:v>10.0116666666667</c:v>
                </c:pt>
                <c:pt idx="1502">
                  <c:v>10.0183333333334</c:v>
                </c:pt>
                <c:pt idx="1503">
                  <c:v>10.025</c:v>
                </c:pt>
                <c:pt idx="1504">
                  <c:v>10.0316666666667</c:v>
                </c:pt>
                <c:pt idx="1505">
                  <c:v>10.0383333333334</c:v>
                </c:pt>
                <c:pt idx="1506">
                  <c:v>10.045</c:v>
                </c:pt>
                <c:pt idx="1507">
                  <c:v>10.0516666666667</c:v>
                </c:pt>
                <c:pt idx="1508">
                  <c:v>10.058333333333399</c:v>
                </c:pt>
                <c:pt idx="1509">
                  <c:v>10.065</c:v>
                </c:pt>
                <c:pt idx="1510">
                  <c:v>10.071666666666699</c:v>
                </c:pt>
                <c:pt idx="1511">
                  <c:v>10.078333333333401</c:v>
                </c:pt>
                <c:pt idx="1512">
                  <c:v>10.085000000000001</c:v>
                </c:pt>
                <c:pt idx="1513">
                  <c:v>10.091666666666701</c:v>
                </c:pt>
                <c:pt idx="1514">
                  <c:v>10.0983333333334</c:v>
                </c:pt>
                <c:pt idx="1515">
                  <c:v>10.105</c:v>
                </c:pt>
                <c:pt idx="1516">
                  <c:v>10.1116666666667</c:v>
                </c:pt>
                <c:pt idx="1517">
                  <c:v>10.1183333333334</c:v>
                </c:pt>
                <c:pt idx="1518">
                  <c:v>10.125</c:v>
                </c:pt>
                <c:pt idx="1519">
                  <c:v>10.1316666666667</c:v>
                </c:pt>
                <c:pt idx="1520">
                  <c:v>10.138333333333399</c:v>
                </c:pt>
                <c:pt idx="1521">
                  <c:v>10.145</c:v>
                </c:pt>
                <c:pt idx="1522">
                  <c:v>10.151666666666699</c:v>
                </c:pt>
                <c:pt idx="1523">
                  <c:v>10.158333333333401</c:v>
                </c:pt>
                <c:pt idx="1524">
                  <c:v>10.164999999999999</c:v>
                </c:pt>
                <c:pt idx="1525">
                  <c:v>10.171666666666701</c:v>
                </c:pt>
                <c:pt idx="1526">
                  <c:v>10.1783333333334</c:v>
                </c:pt>
                <c:pt idx="1527">
                  <c:v>10.185</c:v>
                </c:pt>
                <c:pt idx="1528">
                  <c:v>10.1916666666667</c:v>
                </c:pt>
                <c:pt idx="1529">
                  <c:v>10.1983333333334</c:v>
                </c:pt>
                <c:pt idx="1530">
                  <c:v>10.205</c:v>
                </c:pt>
                <c:pt idx="1531">
                  <c:v>10.2116666666667</c:v>
                </c:pt>
                <c:pt idx="1532">
                  <c:v>10.218333333333399</c:v>
                </c:pt>
                <c:pt idx="1533">
                  <c:v>10.225</c:v>
                </c:pt>
                <c:pt idx="1534">
                  <c:v>10.231666666666699</c:v>
                </c:pt>
                <c:pt idx="1535">
                  <c:v>10.238333333333401</c:v>
                </c:pt>
                <c:pt idx="1536">
                  <c:v>10.244999999999999</c:v>
                </c:pt>
                <c:pt idx="1537">
                  <c:v>10.251666666666701</c:v>
                </c:pt>
                <c:pt idx="1538">
                  <c:v>10.2583333333334</c:v>
                </c:pt>
                <c:pt idx="1539">
                  <c:v>10.265000000000001</c:v>
                </c:pt>
                <c:pt idx="1540">
                  <c:v>10.2716666666667</c:v>
                </c:pt>
                <c:pt idx="1541">
                  <c:v>10.2783333333334</c:v>
                </c:pt>
                <c:pt idx="1542">
                  <c:v>10.285</c:v>
                </c:pt>
                <c:pt idx="1543">
                  <c:v>10.2916666666667</c:v>
                </c:pt>
                <c:pt idx="1544">
                  <c:v>10.2983333333334</c:v>
                </c:pt>
                <c:pt idx="1545">
                  <c:v>10.305</c:v>
                </c:pt>
                <c:pt idx="1546">
                  <c:v>10.311666666666699</c:v>
                </c:pt>
                <c:pt idx="1547">
                  <c:v>10.318333333333401</c:v>
                </c:pt>
                <c:pt idx="1548">
                  <c:v>10.324999999999999</c:v>
                </c:pt>
                <c:pt idx="1549">
                  <c:v>10.331666666666701</c:v>
                </c:pt>
                <c:pt idx="1550">
                  <c:v>10.3383333333334</c:v>
                </c:pt>
                <c:pt idx="1551">
                  <c:v>10.345000000000001</c:v>
                </c:pt>
                <c:pt idx="1552">
                  <c:v>10.3516666666667</c:v>
                </c:pt>
                <c:pt idx="1553">
                  <c:v>10.3583333333334</c:v>
                </c:pt>
                <c:pt idx="1554">
                  <c:v>10.365</c:v>
                </c:pt>
                <c:pt idx="1555">
                  <c:v>10.3716666666667</c:v>
                </c:pt>
                <c:pt idx="1556">
                  <c:v>10.3783333333334</c:v>
                </c:pt>
                <c:pt idx="1557">
                  <c:v>10.385</c:v>
                </c:pt>
                <c:pt idx="1558">
                  <c:v>10.391666666666699</c:v>
                </c:pt>
                <c:pt idx="1559">
                  <c:v>10.398333333333399</c:v>
                </c:pt>
                <c:pt idx="1560">
                  <c:v>10.404999999999999</c:v>
                </c:pt>
                <c:pt idx="1561">
                  <c:v>10.411666666666701</c:v>
                </c:pt>
                <c:pt idx="1562">
                  <c:v>10.418333333333401</c:v>
                </c:pt>
                <c:pt idx="1563">
                  <c:v>10.425000000000001</c:v>
                </c:pt>
                <c:pt idx="1564">
                  <c:v>10.4316666666667</c:v>
                </c:pt>
                <c:pt idx="1565">
                  <c:v>10.4383333333334</c:v>
                </c:pt>
                <c:pt idx="1566">
                  <c:v>10.445</c:v>
                </c:pt>
                <c:pt idx="1567">
                  <c:v>10.4516666666667</c:v>
                </c:pt>
                <c:pt idx="1568">
                  <c:v>10.4583333333334</c:v>
                </c:pt>
                <c:pt idx="1569">
                  <c:v>10.465</c:v>
                </c:pt>
                <c:pt idx="1570">
                  <c:v>10.4716666666667</c:v>
                </c:pt>
                <c:pt idx="1571">
                  <c:v>10.478333333333399</c:v>
                </c:pt>
                <c:pt idx="1572">
                  <c:v>10.484999999999999</c:v>
                </c:pt>
                <c:pt idx="1573">
                  <c:v>10.491666666666699</c:v>
                </c:pt>
                <c:pt idx="1574">
                  <c:v>10.498333333333401</c:v>
                </c:pt>
                <c:pt idx="1575">
                  <c:v>10.505000000000001</c:v>
                </c:pt>
                <c:pt idx="1576">
                  <c:v>10.5116666666667</c:v>
                </c:pt>
                <c:pt idx="1577">
                  <c:v>10.5183333333334</c:v>
                </c:pt>
                <c:pt idx="1578">
                  <c:v>10.525</c:v>
                </c:pt>
                <c:pt idx="1579">
                  <c:v>10.5316666666667</c:v>
                </c:pt>
                <c:pt idx="1580">
                  <c:v>10.5383333333334</c:v>
                </c:pt>
                <c:pt idx="1581">
                  <c:v>10.545</c:v>
                </c:pt>
                <c:pt idx="1582">
                  <c:v>10.5516666666667</c:v>
                </c:pt>
                <c:pt idx="1583">
                  <c:v>10.558333333333399</c:v>
                </c:pt>
                <c:pt idx="1584">
                  <c:v>10.565</c:v>
                </c:pt>
                <c:pt idx="1585">
                  <c:v>10.571666666666699</c:v>
                </c:pt>
                <c:pt idx="1586">
                  <c:v>10.578333333333401</c:v>
                </c:pt>
                <c:pt idx="1587">
                  <c:v>10.585000000000001</c:v>
                </c:pt>
                <c:pt idx="1588">
                  <c:v>10.591666666666701</c:v>
                </c:pt>
                <c:pt idx="1589">
                  <c:v>10.5983333333334</c:v>
                </c:pt>
                <c:pt idx="1590">
                  <c:v>10.605</c:v>
                </c:pt>
                <c:pt idx="1591">
                  <c:v>10.6116666666667</c:v>
                </c:pt>
                <c:pt idx="1592">
                  <c:v>10.6183333333334</c:v>
                </c:pt>
                <c:pt idx="1593">
                  <c:v>10.625</c:v>
                </c:pt>
                <c:pt idx="1594">
                  <c:v>10.6316666666667</c:v>
                </c:pt>
                <c:pt idx="1595">
                  <c:v>10.638333333333399</c:v>
                </c:pt>
                <c:pt idx="1596">
                  <c:v>10.645</c:v>
                </c:pt>
                <c:pt idx="1597">
                  <c:v>10.651666666666699</c:v>
                </c:pt>
                <c:pt idx="1598">
                  <c:v>10.658333333333401</c:v>
                </c:pt>
                <c:pt idx="1599">
                  <c:v>10.664999999999999</c:v>
                </c:pt>
                <c:pt idx="1600">
                  <c:v>10.671666666666701</c:v>
                </c:pt>
                <c:pt idx="1601">
                  <c:v>10.6783333333334</c:v>
                </c:pt>
                <c:pt idx="1602">
                  <c:v>10.685</c:v>
                </c:pt>
                <c:pt idx="1603">
                  <c:v>10.6916666666667</c:v>
                </c:pt>
                <c:pt idx="1604">
                  <c:v>10.6983333333334</c:v>
                </c:pt>
                <c:pt idx="1605">
                  <c:v>10.705</c:v>
                </c:pt>
                <c:pt idx="1606">
                  <c:v>10.7116666666667</c:v>
                </c:pt>
                <c:pt idx="1607">
                  <c:v>10.718333333333399</c:v>
                </c:pt>
                <c:pt idx="1608">
                  <c:v>10.725</c:v>
                </c:pt>
                <c:pt idx="1609">
                  <c:v>10.731666666666699</c:v>
                </c:pt>
                <c:pt idx="1610">
                  <c:v>10.738333333333401</c:v>
                </c:pt>
                <c:pt idx="1611">
                  <c:v>10.744999999999999</c:v>
                </c:pt>
                <c:pt idx="1612">
                  <c:v>10.751666666666701</c:v>
                </c:pt>
                <c:pt idx="1613">
                  <c:v>10.7583333333334</c:v>
                </c:pt>
                <c:pt idx="1614">
                  <c:v>10.765000000000001</c:v>
                </c:pt>
                <c:pt idx="1615">
                  <c:v>10.7716666666667</c:v>
                </c:pt>
                <c:pt idx="1616">
                  <c:v>10.7783333333334</c:v>
                </c:pt>
                <c:pt idx="1617">
                  <c:v>10.785</c:v>
                </c:pt>
                <c:pt idx="1618">
                  <c:v>10.7916666666667</c:v>
                </c:pt>
                <c:pt idx="1619">
                  <c:v>10.7983333333334</c:v>
                </c:pt>
                <c:pt idx="1620">
                  <c:v>10.805</c:v>
                </c:pt>
                <c:pt idx="1621">
                  <c:v>10.811666666666699</c:v>
                </c:pt>
                <c:pt idx="1622">
                  <c:v>10.818333333333401</c:v>
                </c:pt>
                <c:pt idx="1623">
                  <c:v>10.824999999999999</c:v>
                </c:pt>
                <c:pt idx="1624">
                  <c:v>10.831666666666701</c:v>
                </c:pt>
                <c:pt idx="1625">
                  <c:v>10.8383333333334</c:v>
                </c:pt>
                <c:pt idx="1626">
                  <c:v>10.845000000000001</c:v>
                </c:pt>
                <c:pt idx="1627">
                  <c:v>10.8516666666667</c:v>
                </c:pt>
                <c:pt idx="1628">
                  <c:v>10.8583333333334</c:v>
                </c:pt>
                <c:pt idx="1629">
                  <c:v>10.865</c:v>
                </c:pt>
                <c:pt idx="1630">
                  <c:v>10.8716666666667</c:v>
                </c:pt>
                <c:pt idx="1631">
                  <c:v>10.8783333333334</c:v>
                </c:pt>
                <c:pt idx="1632">
                  <c:v>10.885</c:v>
                </c:pt>
                <c:pt idx="1633">
                  <c:v>10.891666666666699</c:v>
                </c:pt>
                <c:pt idx="1634">
                  <c:v>10.898333333333399</c:v>
                </c:pt>
                <c:pt idx="1635">
                  <c:v>10.904999999999999</c:v>
                </c:pt>
                <c:pt idx="1636">
                  <c:v>10.911666666666701</c:v>
                </c:pt>
                <c:pt idx="1637">
                  <c:v>10.918333333333401</c:v>
                </c:pt>
                <c:pt idx="1638">
                  <c:v>10.925000000000001</c:v>
                </c:pt>
                <c:pt idx="1639">
                  <c:v>10.9316666666667</c:v>
                </c:pt>
                <c:pt idx="1640">
                  <c:v>10.9383333333334</c:v>
                </c:pt>
                <c:pt idx="1641">
                  <c:v>10.945</c:v>
                </c:pt>
                <c:pt idx="1642">
                  <c:v>10.9516666666667</c:v>
                </c:pt>
                <c:pt idx="1643">
                  <c:v>10.9583333333334</c:v>
                </c:pt>
                <c:pt idx="1644">
                  <c:v>10.965</c:v>
                </c:pt>
                <c:pt idx="1645">
                  <c:v>10.9716666666667</c:v>
                </c:pt>
                <c:pt idx="1646">
                  <c:v>10.978333333333399</c:v>
                </c:pt>
                <c:pt idx="1647">
                  <c:v>10.984999999999999</c:v>
                </c:pt>
                <c:pt idx="1648">
                  <c:v>10.991666666666699</c:v>
                </c:pt>
                <c:pt idx="1649">
                  <c:v>10.998333333333401</c:v>
                </c:pt>
                <c:pt idx="1650">
                  <c:v>11.005000000000001</c:v>
                </c:pt>
                <c:pt idx="1651">
                  <c:v>11.0116666666667</c:v>
                </c:pt>
                <c:pt idx="1652">
                  <c:v>11.0183333333334</c:v>
                </c:pt>
                <c:pt idx="1653">
                  <c:v>11.025</c:v>
                </c:pt>
                <c:pt idx="1654">
                  <c:v>11.0316666666667</c:v>
                </c:pt>
                <c:pt idx="1655">
                  <c:v>11.0383333333334</c:v>
                </c:pt>
                <c:pt idx="1656">
                  <c:v>11.045</c:v>
                </c:pt>
                <c:pt idx="1657">
                  <c:v>11.0516666666667</c:v>
                </c:pt>
                <c:pt idx="1658">
                  <c:v>11.058333333333399</c:v>
                </c:pt>
                <c:pt idx="1659">
                  <c:v>11.065</c:v>
                </c:pt>
                <c:pt idx="1660">
                  <c:v>11.071666666666699</c:v>
                </c:pt>
                <c:pt idx="1661">
                  <c:v>11.078333333333401</c:v>
                </c:pt>
                <c:pt idx="1662">
                  <c:v>11.085000000000001</c:v>
                </c:pt>
                <c:pt idx="1663">
                  <c:v>11.091666666666701</c:v>
                </c:pt>
                <c:pt idx="1664">
                  <c:v>11.0983333333334</c:v>
                </c:pt>
                <c:pt idx="1665">
                  <c:v>11.105</c:v>
                </c:pt>
                <c:pt idx="1666">
                  <c:v>11.1116666666667</c:v>
                </c:pt>
                <c:pt idx="1667">
                  <c:v>11.1183333333334</c:v>
                </c:pt>
                <c:pt idx="1668">
                  <c:v>11.125</c:v>
                </c:pt>
                <c:pt idx="1669">
                  <c:v>11.1316666666667</c:v>
                </c:pt>
                <c:pt idx="1670">
                  <c:v>11.138333333333399</c:v>
                </c:pt>
                <c:pt idx="1671">
                  <c:v>11.145</c:v>
                </c:pt>
                <c:pt idx="1672">
                  <c:v>11.151666666666699</c:v>
                </c:pt>
                <c:pt idx="1673">
                  <c:v>11.158333333333401</c:v>
                </c:pt>
                <c:pt idx="1674">
                  <c:v>11.164999999999999</c:v>
                </c:pt>
                <c:pt idx="1675">
                  <c:v>11.171666666666701</c:v>
                </c:pt>
                <c:pt idx="1676">
                  <c:v>11.1783333333334</c:v>
                </c:pt>
                <c:pt idx="1677">
                  <c:v>11.185</c:v>
                </c:pt>
                <c:pt idx="1678">
                  <c:v>11.1916666666667</c:v>
                </c:pt>
                <c:pt idx="1679">
                  <c:v>11.1983333333334</c:v>
                </c:pt>
                <c:pt idx="1680">
                  <c:v>11.205</c:v>
                </c:pt>
                <c:pt idx="1681">
                  <c:v>11.2116666666667</c:v>
                </c:pt>
                <c:pt idx="1682">
                  <c:v>11.218333333333399</c:v>
                </c:pt>
                <c:pt idx="1683">
                  <c:v>11.225</c:v>
                </c:pt>
                <c:pt idx="1684">
                  <c:v>11.231666666666699</c:v>
                </c:pt>
                <c:pt idx="1685">
                  <c:v>11.238333333333401</c:v>
                </c:pt>
                <c:pt idx="1686">
                  <c:v>11.244999999999999</c:v>
                </c:pt>
                <c:pt idx="1687">
                  <c:v>11.251666666666701</c:v>
                </c:pt>
                <c:pt idx="1688">
                  <c:v>11.2583333333334</c:v>
                </c:pt>
                <c:pt idx="1689">
                  <c:v>11.265000000000001</c:v>
                </c:pt>
                <c:pt idx="1690">
                  <c:v>11.2716666666667</c:v>
                </c:pt>
                <c:pt idx="1691">
                  <c:v>11.2783333333334</c:v>
                </c:pt>
                <c:pt idx="1692">
                  <c:v>11.285</c:v>
                </c:pt>
                <c:pt idx="1693">
                  <c:v>11.2916666666667</c:v>
                </c:pt>
                <c:pt idx="1694">
                  <c:v>11.2983333333334</c:v>
                </c:pt>
                <c:pt idx="1695">
                  <c:v>11.305</c:v>
                </c:pt>
                <c:pt idx="1696">
                  <c:v>11.311666666666699</c:v>
                </c:pt>
                <c:pt idx="1697">
                  <c:v>11.318333333333401</c:v>
                </c:pt>
                <c:pt idx="1698">
                  <c:v>11.324999999999999</c:v>
                </c:pt>
                <c:pt idx="1699">
                  <c:v>11.331666666666701</c:v>
                </c:pt>
                <c:pt idx="1700">
                  <c:v>11.3383333333334</c:v>
                </c:pt>
                <c:pt idx="1701">
                  <c:v>11.345000000000001</c:v>
                </c:pt>
                <c:pt idx="1702">
                  <c:v>11.3516666666667</c:v>
                </c:pt>
                <c:pt idx="1703">
                  <c:v>11.3583333333334</c:v>
                </c:pt>
                <c:pt idx="1704">
                  <c:v>11.365</c:v>
                </c:pt>
                <c:pt idx="1705">
                  <c:v>11.3716666666667</c:v>
                </c:pt>
                <c:pt idx="1706">
                  <c:v>11.3783333333334</c:v>
                </c:pt>
                <c:pt idx="1707">
                  <c:v>11.385</c:v>
                </c:pt>
                <c:pt idx="1708">
                  <c:v>11.391666666666699</c:v>
                </c:pt>
                <c:pt idx="1709">
                  <c:v>11.398333333333399</c:v>
                </c:pt>
                <c:pt idx="1710">
                  <c:v>11.404999999999999</c:v>
                </c:pt>
                <c:pt idx="1711">
                  <c:v>11.411666666666701</c:v>
                </c:pt>
                <c:pt idx="1712">
                  <c:v>11.418333333333401</c:v>
                </c:pt>
                <c:pt idx="1713">
                  <c:v>11.425000000000001</c:v>
                </c:pt>
                <c:pt idx="1714">
                  <c:v>11.4316666666667</c:v>
                </c:pt>
                <c:pt idx="1715">
                  <c:v>11.4383333333334</c:v>
                </c:pt>
                <c:pt idx="1716">
                  <c:v>11.445</c:v>
                </c:pt>
                <c:pt idx="1717">
                  <c:v>11.4516666666667</c:v>
                </c:pt>
                <c:pt idx="1718">
                  <c:v>11.4583333333334</c:v>
                </c:pt>
                <c:pt idx="1719">
                  <c:v>11.465</c:v>
                </c:pt>
                <c:pt idx="1720">
                  <c:v>11.4716666666667</c:v>
                </c:pt>
                <c:pt idx="1721">
                  <c:v>11.478333333333399</c:v>
                </c:pt>
                <c:pt idx="1722">
                  <c:v>11.484999999999999</c:v>
                </c:pt>
                <c:pt idx="1723">
                  <c:v>11.491666666666699</c:v>
                </c:pt>
                <c:pt idx="1724">
                  <c:v>11.498333333333401</c:v>
                </c:pt>
                <c:pt idx="1725">
                  <c:v>11.505000000000001</c:v>
                </c:pt>
                <c:pt idx="1726">
                  <c:v>11.5116666666667</c:v>
                </c:pt>
                <c:pt idx="1727">
                  <c:v>11.5183333333334</c:v>
                </c:pt>
                <c:pt idx="1728">
                  <c:v>11.525</c:v>
                </c:pt>
                <c:pt idx="1729">
                  <c:v>11.5316666666667</c:v>
                </c:pt>
                <c:pt idx="1730">
                  <c:v>11.5383333333334</c:v>
                </c:pt>
                <c:pt idx="1731">
                  <c:v>11.545</c:v>
                </c:pt>
                <c:pt idx="1732">
                  <c:v>11.5516666666667</c:v>
                </c:pt>
                <c:pt idx="1733">
                  <c:v>11.558333333333399</c:v>
                </c:pt>
                <c:pt idx="1734">
                  <c:v>11.565</c:v>
                </c:pt>
                <c:pt idx="1735">
                  <c:v>11.571666666666699</c:v>
                </c:pt>
                <c:pt idx="1736">
                  <c:v>11.578333333333401</c:v>
                </c:pt>
                <c:pt idx="1737">
                  <c:v>11.585000000000001</c:v>
                </c:pt>
                <c:pt idx="1738">
                  <c:v>11.591666666666701</c:v>
                </c:pt>
                <c:pt idx="1739">
                  <c:v>11.5983333333334</c:v>
                </c:pt>
                <c:pt idx="1740">
                  <c:v>11.605</c:v>
                </c:pt>
                <c:pt idx="1741">
                  <c:v>11.6116666666667</c:v>
                </c:pt>
                <c:pt idx="1742">
                  <c:v>11.6183333333334</c:v>
                </c:pt>
                <c:pt idx="1743">
                  <c:v>11.625</c:v>
                </c:pt>
                <c:pt idx="1744">
                  <c:v>11.6316666666667</c:v>
                </c:pt>
                <c:pt idx="1745">
                  <c:v>11.638333333333399</c:v>
                </c:pt>
                <c:pt idx="1746">
                  <c:v>11.645</c:v>
                </c:pt>
                <c:pt idx="1747">
                  <c:v>11.651666666666699</c:v>
                </c:pt>
                <c:pt idx="1748">
                  <c:v>11.658333333333401</c:v>
                </c:pt>
                <c:pt idx="1749">
                  <c:v>11.664999999999999</c:v>
                </c:pt>
                <c:pt idx="1750">
                  <c:v>11.671666666666701</c:v>
                </c:pt>
                <c:pt idx="1751">
                  <c:v>11.6783333333334</c:v>
                </c:pt>
                <c:pt idx="1752">
                  <c:v>11.685</c:v>
                </c:pt>
                <c:pt idx="1753">
                  <c:v>11.6916666666667</c:v>
                </c:pt>
                <c:pt idx="1754">
                  <c:v>11.6983333333334</c:v>
                </c:pt>
                <c:pt idx="1755">
                  <c:v>11.705</c:v>
                </c:pt>
                <c:pt idx="1756">
                  <c:v>11.7116666666667</c:v>
                </c:pt>
                <c:pt idx="1757">
                  <c:v>11.718333333333399</c:v>
                </c:pt>
                <c:pt idx="1758">
                  <c:v>11.725</c:v>
                </c:pt>
                <c:pt idx="1759">
                  <c:v>11.731666666666699</c:v>
                </c:pt>
                <c:pt idx="1760">
                  <c:v>11.738333333333401</c:v>
                </c:pt>
                <c:pt idx="1761">
                  <c:v>11.744999999999999</c:v>
                </c:pt>
                <c:pt idx="1762">
                  <c:v>11.751666666666701</c:v>
                </c:pt>
                <c:pt idx="1763">
                  <c:v>11.7583333333334</c:v>
                </c:pt>
                <c:pt idx="1764">
                  <c:v>11.765000000000001</c:v>
                </c:pt>
                <c:pt idx="1765">
                  <c:v>11.7716666666667</c:v>
                </c:pt>
                <c:pt idx="1766">
                  <c:v>11.7783333333334</c:v>
                </c:pt>
                <c:pt idx="1767">
                  <c:v>11.785</c:v>
                </c:pt>
                <c:pt idx="1768">
                  <c:v>11.7916666666667</c:v>
                </c:pt>
                <c:pt idx="1769">
                  <c:v>11.7983333333334</c:v>
                </c:pt>
                <c:pt idx="1770">
                  <c:v>11.805</c:v>
                </c:pt>
                <c:pt idx="1771">
                  <c:v>11.811666666666699</c:v>
                </c:pt>
                <c:pt idx="1772">
                  <c:v>11.818333333333401</c:v>
                </c:pt>
                <c:pt idx="1773">
                  <c:v>11.824999999999999</c:v>
                </c:pt>
                <c:pt idx="1774">
                  <c:v>11.831666666666701</c:v>
                </c:pt>
                <c:pt idx="1775">
                  <c:v>11.8383333333334</c:v>
                </c:pt>
                <c:pt idx="1776">
                  <c:v>11.845000000000001</c:v>
                </c:pt>
                <c:pt idx="1777">
                  <c:v>11.8516666666667</c:v>
                </c:pt>
                <c:pt idx="1778">
                  <c:v>11.8583333333334</c:v>
                </c:pt>
                <c:pt idx="1779">
                  <c:v>11.865</c:v>
                </c:pt>
                <c:pt idx="1780">
                  <c:v>11.8716666666667</c:v>
                </c:pt>
                <c:pt idx="1781">
                  <c:v>11.8783333333334</c:v>
                </c:pt>
                <c:pt idx="1782">
                  <c:v>11.885</c:v>
                </c:pt>
                <c:pt idx="1783">
                  <c:v>11.891666666666699</c:v>
                </c:pt>
                <c:pt idx="1784">
                  <c:v>11.898333333333399</c:v>
                </c:pt>
                <c:pt idx="1785">
                  <c:v>11.904999999999999</c:v>
                </c:pt>
                <c:pt idx="1786">
                  <c:v>11.911666666666701</c:v>
                </c:pt>
                <c:pt idx="1787">
                  <c:v>11.918333333333401</c:v>
                </c:pt>
                <c:pt idx="1788">
                  <c:v>11.925000000000001</c:v>
                </c:pt>
                <c:pt idx="1789">
                  <c:v>11.9316666666667</c:v>
                </c:pt>
                <c:pt idx="1790">
                  <c:v>11.9383333333334</c:v>
                </c:pt>
                <c:pt idx="1791">
                  <c:v>11.945</c:v>
                </c:pt>
                <c:pt idx="1792">
                  <c:v>11.9516666666667</c:v>
                </c:pt>
                <c:pt idx="1793">
                  <c:v>11.9583333333334</c:v>
                </c:pt>
                <c:pt idx="1794">
                  <c:v>11.965</c:v>
                </c:pt>
                <c:pt idx="1795">
                  <c:v>11.9716666666667</c:v>
                </c:pt>
                <c:pt idx="1796">
                  <c:v>11.978333333333399</c:v>
                </c:pt>
                <c:pt idx="1797">
                  <c:v>11.984999999999999</c:v>
                </c:pt>
                <c:pt idx="1798">
                  <c:v>11.991666666666699</c:v>
                </c:pt>
                <c:pt idx="1799">
                  <c:v>11.998333333333401</c:v>
                </c:pt>
                <c:pt idx="1800">
                  <c:v>12.005000000000001</c:v>
                </c:pt>
                <c:pt idx="1801">
                  <c:v>12.0116666666667</c:v>
                </c:pt>
                <c:pt idx="1802">
                  <c:v>12.0183333333334</c:v>
                </c:pt>
                <c:pt idx="1803">
                  <c:v>12.025</c:v>
                </c:pt>
                <c:pt idx="1804">
                  <c:v>12.0316666666667</c:v>
                </c:pt>
                <c:pt idx="1805">
                  <c:v>12.0383333333334</c:v>
                </c:pt>
                <c:pt idx="1806">
                  <c:v>12.045</c:v>
                </c:pt>
                <c:pt idx="1807">
                  <c:v>12.0516666666667</c:v>
                </c:pt>
                <c:pt idx="1808">
                  <c:v>12.058333333333399</c:v>
                </c:pt>
                <c:pt idx="1809">
                  <c:v>12.065</c:v>
                </c:pt>
                <c:pt idx="1810">
                  <c:v>12.071666666666699</c:v>
                </c:pt>
                <c:pt idx="1811">
                  <c:v>12.078333333333401</c:v>
                </c:pt>
                <c:pt idx="1812">
                  <c:v>12.085000000000001</c:v>
                </c:pt>
                <c:pt idx="1813">
                  <c:v>12.091666666666701</c:v>
                </c:pt>
                <c:pt idx="1814">
                  <c:v>12.0983333333334</c:v>
                </c:pt>
                <c:pt idx="1815">
                  <c:v>12.105</c:v>
                </c:pt>
                <c:pt idx="1816">
                  <c:v>12.1116666666667</c:v>
                </c:pt>
                <c:pt idx="1817">
                  <c:v>12.1183333333334</c:v>
                </c:pt>
                <c:pt idx="1818">
                  <c:v>12.125</c:v>
                </c:pt>
                <c:pt idx="1819">
                  <c:v>12.1316666666667</c:v>
                </c:pt>
                <c:pt idx="1820">
                  <c:v>12.138333333333399</c:v>
                </c:pt>
                <c:pt idx="1821">
                  <c:v>12.145</c:v>
                </c:pt>
                <c:pt idx="1822">
                  <c:v>12.151666666666699</c:v>
                </c:pt>
                <c:pt idx="1823">
                  <c:v>12.158333333333401</c:v>
                </c:pt>
                <c:pt idx="1824">
                  <c:v>12.164999999999999</c:v>
                </c:pt>
                <c:pt idx="1825">
                  <c:v>12.171666666666701</c:v>
                </c:pt>
                <c:pt idx="1826">
                  <c:v>12.1783333333334</c:v>
                </c:pt>
                <c:pt idx="1827">
                  <c:v>12.185</c:v>
                </c:pt>
                <c:pt idx="1828">
                  <c:v>12.1916666666667</c:v>
                </c:pt>
                <c:pt idx="1829">
                  <c:v>12.1983333333334</c:v>
                </c:pt>
                <c:pt idx="1830">
                  <c:v>12.205</c:v>
                </c:pt>
                <c:pt idx="1831">
                  <c:v>12.2116666666667</c:v>
                </c:pt>
                <c:pt idx="1832">
                  <c:v>12.218333333333399</c:v>
                </c:pt>
                <c:pt idx="1833">
                  <c:v>12.225</c:v>
                </c:pt>
                <c:pt idx="1834">
                  <c:v>12.231666666666699</c:v>
                </c:pt>
                <c:pt idx="1835">
                  <c:v>12.238333333333401</c:v>
                </c:pt>
                <c:pt idx="1836">
                  <c:v>12.244999999999999</c:v>
                </c:pt>
                <c:pt idx="1837">
                  <c:v>12.251666666666701</c:v>
                </c:pt>
                <c:pt idx="1838">
                  <c:v>12.2583333333334</c:v>
                </c:pt>
                <c:pt idx="1839">
                  <c:v>12.265000000000001</c:v>
                </c:pt>
                <c:pt idx="1840">
                  <c:v>12.2716666666667</c:v>
                </c:pt>
                <c:pt idx="1841">
                  <c:v>12.2783333333334</c:v>
                </c:pt>
                <c:pt idx="1842">
                  <c:v>12.285</c:v>
                </c:pt>
                <c:pt idx="1843">
                  <c:v>12.2916666666667</c:v>
                </c:pt>
                <c:pt idx="1844">
                  <c:v>12.2983333333334</c:v>
                </c:pt>
                <c:pt idx="1845">
                  <c:v>12.305</c:v>
                </c:pt>
                <c:pt idx="1846">
                  <c:v>12.311666666666699</c:v>
                </c:pt>
                <c:pt idx="1847">
                  <c:v>12.318333333333401</c:v>
                </c:pt>
                <c:pt idx="1848">
                  <c:v>12.324999999999999</c:v>
                </c:pt>
                <c:pt idx="1849">
                  <c:v>12.331666666666701</c:v>
                </c:pt>
                <c:pt idx="1850">
                  <c:v>12.3383333333334</c:v>
                </c:pt>
                <c:pt idx="1851">
                  <c:v>12.345000000000001</c:v>
                </c:pt>
                <c:pt idx="1852">
                  <c:v>12.3516666666667</c:v>
                </c:pt>
                <c:pt idx="1853">
                  <c:v>12.3583333333334</c:v>
                </c:pt>
                <c:pt idx="1854">
                  <c:v>12.365</c:v>
                </c:pt>
                <c:pt idx="1855">
                  <c:v>12.3716666666667</c:v>
                </c:pt>
                <c:pt idx="1856">
                  <c:v>12.3783333333334</c:v>
                </c:pt>
                <c:pt idx="1857">
                  <c:v>12.385</c:v>
                </c:pt>
                <c:pt idx="1858">
                  <c:v>12.391666666666699</c:v>
                </c:pt>
                <c:pt idx="1859">
                  <c:v>12.398333333333399</c:v>
                </c:pt>
                <c:pt idx="1860">
                  <c:v>12.404999999999999</c:v>
                </c:pt>
                <c:pt idx="1861">
                  <c:v>12.411666666666701</c:v>
                </c:pt>
                <c:pt idx="1862">
                  <c:v>12.418333333333401</c:v>
                </c:pt>
                <c:pt idx="1863">
                  <c:v>12.425000000000001</c:v>
                </c:pt>
                <c:pt idx="1864">
                  <c:v>12.4316666666667</c:v>
                </c:pt>
                <c:pt idx="1865">
                  <c:v>12.4383333333334</c:v>
                </c:pt>
                <c:pt idx="1866">
                  <c:v>12.445</c:v>
                </c:pt>
                <c:pt idx="1867">
                  <c:v>12.4516666666667</c:v>
                </c:pt>
                <c:pt idx="1868">
                  <c:v>12.4583333333334</c:v>
                </c:pt>
                <c:pt idx="1869">
                  <c:v>12.465</c:v>
                </c:pt>
                <c:pt idx="1870">
                  <c:v>12.4716666666667</c:v>
                </c:pt>
                <c:pt idx="1871">
                  <c:v>12.478333333333399</c:v>
                </c:pt>
                <c:pt idx="1872">
                  <c:v>12.484999999999999</c:v>
                </c:pt>
                <c:pt idx="1873">
                  <c:v>12.491666666666699</c:v>
                </c:pt>
                <c:pt idx="1874">
                  <c:v>12.498333333333401</c:v>
                </c:pt>
                <c:pt idx="1875">
                  <c:v>12.505000000000001</c:v>
                </c:pt>
                <c:pt idx="1876">
                  <c:v>12.5116666666667</c:v>
                </c:pt>
                <c:pt idx="1877">
                  <c:v>12.5183333333334</c:v>
                </c:pt>
                <c:pt idx="1878">
                  <c:v>12.525</c:v>
                </c:pt>
                <c:pt idx="1879">
                  <c:v>12.5316666666667</c:v>
                </c:pt>
                <c:pt idx="1880">
                  <c:v>12.5383333333334</c:v>
                </c:pt>
                <c:pt idx="1881">
                  <c:v>12.545</c:v>
                </c:pt>
                <c:pt idx="1882">
                  <c:v>12.5516666666667</c:v>
                </c:pt>
                <c:pt idx="1883">
                  <c:v>12.558333333333399</c:v>
                </c:pt>
                <c:pt idx="1884">
                  <c:v>12.565</c:v>
                </c:pt>
                <c:pt idx="1885">
                  <c:v>12.571666666666699</c:v>
                </c:pt>
                <c:pt idx="1886">
                  <c:v>12.578333333333401</c:v>
                </c:pt>
                <c:pt idx="1887">
                  <c:v>12.585000000000001</c:v>
                </c:pt>
                <c:pt idx="1888">
                  <c:v>12.591666666666701</c:v>
                </c:pt>
                <c:pt idx="1889">
                  <c:v>12.5983333333334</c:v>
                </c:pt>
                <c:pt idx="1890">
                  <c:v>12.605</c:v>
                </c:pt>
                <c:pt idx="1891">
                  <c:v>12.6116666666667</c:v>
                </c:pt>
                <c:pt idx="1892">
                  <c:v>12.6183333333334</c:v>
                </c:pt>
                <c:pt idx="1893">
                  <c:v>12.625</c:v>
                </c:pt>
                <c:pt idx="1894">
                  <c:v>12.6316666666667</c:v>
                </c:pt>
                <c:pt idx="1895">
                  <c:v>12.638333333333399</c:v>
                </c:pt>
                <c:pt idx="1896">
                  <c:v>12.645</c:v>
                </c:pt>
                <c:pt idx="1897">
                  <c:v>12.651666666666699</c:v>
                </c:pt>
                <c:pt idx="1898">
                  <c:v>12.658333333333401</c:v>
                </c:pt>
                <c:pt idx="1899">
                  <c:v>12.664999999999999</c:v>
                </c:pt>
                <c:pt idx="1900">
                  <c:v>12.671666666666701</c:v>
                </c:pt>
                <c:pt idx="1901">
                  <c:v>12.6783333333334</c:v>
                </c:pt>
                <c:pt idx="1902">
                  <c:v>12.685</c:v>
                </c:pt>
                <c:pt idx="1903">
                  <c:v>12.6916666666667</c:v>
                </c:pt>
                <c:pt idx="1904">
                  <c:v>12.6983333333334</c:v>
                </c:pt>
                <c:pt idx="1905">
                  <c:v>12.705</c:v>
                </c:pt>
                <c:pt idx="1906">
                  <c:v>12.7116666666667</c:v>
                </c:pt>
                <c:pt idx="1907">
                  <c:v>12.718333333333399</c:v>
                </c:pt>
                <c:pt idx="1908">
                  <c:v>12.725</c:v>
                </c:pt>
                <c:pt idx="1909">
                  <c:v>12.731666666666699</c:v>
                </c:pt>
                <c:pt idx="1910">
                  <c:v>12.738333333333401</c:v>
                </c:pt>
                <c:pt idx="1911">
                  <c:v>12.744999999999999</c:v>
                </c:pt>
                <c:pt idx="1912">
                  <c:v>12.751666666666701</c:v>
                </c:pt>
                <c:pt idx="1913">
                  <c:v>12.7583333333334</c:v>
                </c:pt>
                <c:pt idx="1914">
                  <c:v>12.765000000000001</c:v>
                </c:pt>
                <c:pt idx="1915">
                  <c:v>12.7716666666667</c:v>
                </c:pt>
                <c:pt idx="1916">
                  <c:v>12.7783333333334</c:v>
                </c:pt>
                <c:pt idx="1917">
                  <c:v>12.785</c:v>
                </c:pt>
                <c:pt idx="1918">
                  <c:v>12.7916666666667</c:v>
                </c:pt>
                <c:pt idx="1919">
                  <c:v>12.7983333333334</c:v>
                </c:pt>
                <c:pt idx="1920">
                  <c:v>12.805</c:v>
                </c:pt>
                <c:pt idx="1921">
                  <c:v>12.811666666666699</c:v>
                </c:pt>
                <c:pt idx="1922">
                  <c:v>12.818333333333401</c:v>
                </c:pt>
                <c:pt idx="1923">
                  <c:v>12.824999999999999</c:v>
                </c:pt>
                <c:pt idx="1924">
                  <c:v>12.831666666666701</c:v>
                </c:pt>
                <c:pt idx="1925">
                  <c:v>12.8383333333334</c:v>
                </c:pt>
                <c:pt idx="1926">
                  <c:v>12.845000000000001</c:v>
                </c:pt>
                <c:pt idx="1927">
                  <c:v>12.8516666666667</c:v>
                </c:pt>
                <c:pt idx="1928">
                  <c:v>12.8583333333334</c:v>
                </c:pt>
                <c:pt idx="1929">
                  <c:v>12.865</c:v>
                </c:pt>
                <c:pt idx="1930">
                  <c:v>12.8716666666667</c:v>
                </c:pt>
                <c:pt idx="1931">
                  <c:v>12.8783333333334</c:v>
                </c:pt>
                <c:pt idx="1932">
                  <c:v>12.885</c:v>
                </c:pt>
                <c:pt idx="1933">
                  <c:v>12.891666666666699</c:v>
                </c:pt>
                <c:pt idx="1934">
                  <c:v>12.898333333333399</c:v>
                </c:pt>
                <c:pt idx="1935">
                  <c:v>12.904999999999999</c:v>
                </c:pt>
                <c:pt idx="1936">
                  <c:v>12.911666666666701</c:v>
                </c:pt>
                <c:pt idx="1937">
                  <c:v>12.918333333333401</c:v>
                </c:pt>
                <c:pt idx="1938">
                  <c:v>12.925000000000001</c:v>
                </c:pt>
                <c:pt idx="1939">
                  <c:v>12.9316666666667</c:v>
                </c:pt>
                <c:pt idx="1940">
                  <c:v>12.9383333333334</c:v>
                </c:pt>
                <c:pt idx="1941">
                  <c:v>12.945</c:v>
                </c:pt>
                <c:pt idx="1942">
                  <c:v>12.9516666666667</c:v>
                </c:pt>
                <c:pt idx="1943">
                  <c:v>12.9583333333334</c:v>
                </c:pt>
                <c:pt idx="1944">
                  <c:v>12.965</c:v>
                </c:pt>
                <c:pt idx="1945">
                  <c:v>12.9716666666667</c:v>
                </c:pt>
                <c:pt idx="1946">
                  <c:v>12.978333333333399</c:v>
                </c:pt>
                <c:pt idx="1947">
                  <c:v>12.984999999999999</c:v>
                </c:pt>
                <c:pt idx="1948">
                  <c:v>12.991666666666699</c:v>
                </c:pt>
                <c:pt idx="1949">
                  <c:v>12.998333333333401</c:v>
                </c:pt>
                <c:pt idx="1950">
                  <c:v>13.005000000000001</c:v>
                </c:pt>
                <c:pt idx="1951">
                  <c:v>13.0116666666667</c:v>
                </c:pt>
                <c:pt idx="1952">
                  <c:v>13.0183333333334</c:v>
                </c:pt>
                <c:pt idx="1953">
                  <c:v>13.025</c:v>
                </c:pt>
                <c:pt idx="1954">
                  <c:v>13.0316666666667</c:v>
                </c:pt>
                <c:pt idx="1955">
                  <c:v>13.0383333333334</c:v>
                </c:pt>
                <c:pt idx="1956">
                  <c:v>13.045</c:v>
                </c:pt>
                <c:pt idx="1957">
                  <c:v>13.0516666666667</c:v>
                </c:pt>
                <c:pt idx="1958">
                  <c:v>13.058333333333399</c:v>
                </c:pt>
                <c:pt idx="1959">
                  <c:v>13.065</c:v>
                </c:pt>
                <c:pt idx="1960">
                  <c:v>13.071666666666699</c:v>
                </c:pt>
                <c:pt idx="1961">
                  <c:v>13.078333333333401</c:v>
                </c:pt>
                <c:pt idx="1962">
                  <c:v>13.085000000000001</c:v>
                </c:pt>
                <c:pt idx="1963">
                  <c:v>13.091666666666701</c:v>
                </c:pt>
                <c:pt idx="1964">
                  <c:v>13.0983333333334</c:v>
                </c:pt>
                <c:pt idx="1965">
                  <c:v>13.105</c:v>
                </c:pt>
                <c:pt idx="1966">
                  <c:v>13.1116666666667</c:v>
                </c:pt>
                <c:pt idx="1967">
                  <c:v>13.1183333333334</c:v>
                </c:pt>
                <c:pt idx="1968">
                  <c:v>13.125</c:v>
                </c:pt>
                <c:pt idx="1969">
                  <c:v>13.1316666666667</c:v>
                </c:pt>
                <c:pt idx="1970">
                  <c:v>13.138333333333399</c:v>
                </c:pt>
                <c:pt idx="1971">
                  <c:v>13.145</c:v>
                </c:pt>
                <c:pt idx="1972">
                  <c:v>13.151666666666699</c:v>
                </c:pt>
                <c:pt idx="1973">
                  <c:v>13.158333333333401</c:v>
                </c:pt>
                <c:pt idx="1974">
                  <c:v>13.164999999999999</c:v>
                </c:pt>
                <c:pt idx="1975">
                  <c:v>13.171666666666701</c:v>
                </c:pt>
                <c:pt idx="1976">
                  <c:v>13.1783333333334</c:v>
                </c:pt>
                <c:pt idx="1977">
                  <c:v>13.185</c:v>
                </c:pt>
                <c:pt idx="1978">
                  <c:v>13.1916666666667</c:v>
                </c:pt>
                <c:pt idx="1979">
                  <c:v>13.1983333333334</c:v>
                </c:pt>
                <c:pt idx="1980">
                  <c:v>13.205</c:v>
                </c:pt>
                <c:pt idx="1981">
                  <c:v>13.2116666666667</c:v>
                </c:pt>
                <c:pt idx="1982">
                  <c:v>13.218333333333399</c:v>
                </c:pt>
                <c:pt idx="1983">
                  <c:v>13.225</c:v>
                </c:pt>
                <c:pt idx="1984">
                  <c:v>13.231666666666699</c:v>
                </c:pt>
                <c:pt idx="1985">
                  <c:v>13.238333333333401</c:v>
                </c:pt>
                <c:pt idx="1986">
                  <c:v>13.244999999999999</c:v>
                </c:pt>
                <c:pt idx="1987">
                  <c:v>13.251666666666701</c:v>
                </c:pt>
                <c:pt idx="1988">
                  <c:v>13.2583333333334</c:v>
                </c:pt>
                <c:pt idx="1989">
                  <c:v>13.265000000000001</c:v>
                </c:pt>
                <c:pt idx="1990">
                  <c:v>13.2716666666667</c:v>
                </c:pt>
                <c:pt idx="1991">
                  <c:v>13.2783333333334</c:v>
                </c:pt>
                <c:pt idx="1992">
                  <c:v>13.285</c:v>
                </c:pt>
                <c:pt idx="1993">
                  <c:v>13.2916666666667</c:v>
                </c:pt>
                <c:pt idx="1994">
                  <c:v>13.2983333333334</c:v>
                </c:pt>
                <c:pt idx="1995">
                  <c:v>13.305</c:v>
                </c:pt>
                <c:pt idx="1996">
                  <c:v>13.311666666666699</c:v>
                </c:pt>
                <c:pt idx="1997">
                  <c:v>13.318333333333401</c:v>
                </c:pt>
                <c:pt idx="1998">
                  <c:v>13.324999999999999</c:v>
                </c:pt>
                <c:pt idx="1999">
                  <c:v>13.331666666666701</c:v>
                </c:pt>
                <c:pt idx="2000">
                  <c:v>13.3383333333334</c:v>
                </c:pt>
                <c:pt idx="2001">
                  <c:v>13.345000000000001</c:v>
                </c:pt>
                <c:pt idx="2002">
                  <c:v>13.3516666666667</c:v>
                </c:pt>
                <c:pt idx="2003">
                  <c:v>13.3583333333334</c:v>
                </c:pt>
                <c:pt idx="2004">
                  <c:v>13.365</c:v>
                </c:pt>
                <c:pt idx="2005">
                  <c:v>13.3716666666667</c:v>
                </c:pt>
                <c:pt idx="2006">
                  <c:v>13.3783333333334</c:v>
                </c:pt>
                <c:pt idx="2007">
                  <c:v>13.385</c:v>
                </c:pt>
                <c:pt idx="2008">
                  <c:v>13.391666666666699</c:v>
                </c:pt>
                <c:pt idx="2009">
                  <c:v>13.398333333333399</c:v>
                </c:pt>
                <c:pt idx="2010">
                  <c:v>13.404999999999999</c:v>
                </c:pt>
                <c:pt idx="2011">
                  <c:v>13.411666666666701</c:v>
                </c:pt>
                <c:pt idx="2012">
                  <c:v>13.418333333333401</c:v>
                </c:pt>
                <c:pt idx="2013">
                  <c:v>13.425000000000001</c:v>
                </c:pt>
                <c:pt idx="2014">
                  <c:v>13.4316666666667</c:v>
                </c:pt>
                <c:pt idx="2015">
                  <c:v>13.4383333333334</c:v>
                </c:pt>
                <c:pt idx="2016">
                  <c:v>13.445</c:v>
                </c:pt>
                <c:pt idx="2017">
                  <c:v>13.4516666666667</c:v>
                </c:pt>
                <c:pt idx="2018">
                  <c:v>13.4583333333334</c:v>
                </c:pt>
                <c:pt idx="2019">
                  <c:v>13.465</c:v>
                </c:pt>
                <c:pt idx="2020">
                  <c:v>13.4716666666667</c:v>
                </c:pt>
                <c:pt idx="2021">
                  <c:v>13.478333333333399</c:v>
                </c:pt>
                <c:pt idx="2022">
                  <c:v>13.484999999999999</c:v>
                </c:pt>
                <c:pt idx="2023">
                  <c:v>13.491666666666699</c:v>
                </c:pt>
                <c:pt idx="2024">
                  <c:v>13.498333333333401</c:v>
                </c:pt>
                <c:pt idx="2025">
                  <c:v>13.505000000000001</c:v>
                </c:pt>
                <c:pt idx="2026">
                  <c:v>13.5116666666667</c:v>
                </c:pt>
                <c:pt idx="2027">
                  <c:v>13.5183333333334</c:v>
                </c:pt>
                <c:pt idx="2028">
                  <c:v>13.525</c:v>
                </c:pt>
                <c:pt idx="2029">
                  <c:v>13.5316666666667</c:v>
                </c:pt>
                <c:pt idx="2030">
                  <c:v>13.5383333333334</c:v>
                </c:pt>
                <c:pt idx="2031">
                  <c:v>13.545</c:v>
                </c:pt>
                <c:pt idx="2032">
                  <c:v>13.5516666666667</c:v>
                </c:pt>
                <c:pt idx="2033">
                  <c:v>13.558333333333399</c:v>
                </c:pt>
                <c:pt idx="2034">
                  <c:v>13.565</c:v>
                </c:pt>
                <c:pt idx="2035">
                  <c:v>13.571666666666699</c:v>
                </c:pt>
                <c:pt idx="2036">
                  <c:v>13.578333333333401</c:v>
                </c:pt>
                <c:pt idx="2037">
                  <c:v>13.585000000000001</c:v>
                </c:pt>
                <c:pt idx="2038">
                  <c:v>13.591666666666701</c:v>
                </c:pt>
                <c:pt idx="2039">
                  <c:v>13.5983333333334</c:v>
                </c:pt>
                <c:pt idx="2040">
                  <c:v>13.605</c:v>
                </c:pt>
                <c:pt idx="2041">
                  <c:v>13.6116666666667</c:v>
                </c:pt>
                <c:pt idx="2042">
                  <c:v>13.6183333333334</c:v>
                </c:pt>
                <c:pt idx="2043">
                  <c:v>13.625</c:v>
                </c:pt>
                <c:pt idx="2044">
                  <c:v>13.6316666666667</c:v>
                </c:pt>
                <c:pt idx="2045">
                  <c:v>13.638333333333399</c:v>
                </c:pt>
                <c:pt idx="2046">
                  <c:v>13.645</c:v>
                </c:pt>
                <c:pt idx="2047">
                  <c:v>13.651666666666699</c:v>
                </c:pt>
                <c:pt idx="2048">
                  <c:v>13.658333333333401</c:v>
                </c:pt>
                <c:pt idx="2049">
                  <c:v>13.664999999999999</c:v>
                </c:pt>
                <c:pt idx="2050">
                  <c:v>13.671666666666701</c:v>
                </c:pt>
                <c:pt idx="2051">
                  <c:v>13.6783333333334</c:v>
                </c:pt>
                <c:pt idx="2052">
                  <c:v>13.685</c:v>
                </c:pt>
                <c:pt idx="2053">
                  <c:v>13.6916666666667</c:v>
                </c:pt>
                <c:pt idx="2054">
                  <c:v>13.6983333333334</c:v>
                </c:pt>
                <c:pt idx="2055">
                  <c:v>13.705</c:v>
                </c:pt>
                <c:pt idx="2056">
                  <c:v>13.7116666666667</c:v>
                </c:pt>
                <c:pt idx="2057">
                  <c:v>13.718333333333399</c:v>
                </c:pt>
                <c:pt idx="2058">
                  <c:v>13.725</c:v>
                </c:pt>
                <c:pt idx="2059">
                  <c:v>13.731666666666699</c:v>
                </c:pt>
                <c:pt idx="2060">
                  <c:v>13.738333333333401</c:v>
                </c:pt>
                <c:pt idx="2061">
                  <c:v>13.744999999999999</c:v>
                </c:pt>
                <c:pt idx="2062">
                  <c:v>13.751666666666701</c:v>
                </c:pt>
                <c:pt idx="2063">
                  <c:v>13.7583333333334</c:v>
                </c:pt>
                <c:pt idx="2064">
                  <c:v>13.765000000000001</c:v>
                </c:pt>
                <c:pt idx="2065">
                  <c:v>13.7716666666667</c:v>
                </c:pt>
                <c:pt idx="2066">
                  <c:v>13.7783333333334</c:v>
                </c:pt>
                <c:pt idx="2067">
                  <c:v>13.785</c:v>
                </c:pt>
                <c:pt idx="2068">
                  <c:v>13.7916666666667</c:v>
                </c:pt>
                <c:pt idx="2069">
                  <c:v>13.7983333333334</c:v>
                </c:pt>
                <c:pt idx="2070">
                  <c:v>13.805</c:v>
                </c:pt>
                <c:pt idx="2071">
                  <c:v>13.811666666666699</c:v>
                </c:pt>
                <c:pt idx="2072">
                  <c:v>13.818333333333401</c:v>
                </c:pt>
                <c:pt idx="2073">
                  <c:v>13.824999999999999</c:v>
                </c:pt>
                <c:pt idx="2074">
                  <c:v>13.831666666666701</c:v>
                </c:pt>
                <c:pt idx="2075">
                  <c:v>13.8383333333334</c:v>
                </c:pt>
                <c:pt idx="2076">
                  <c:v>13.845000000000001</c:v>
                </c:pt>
                <c:pt idx="2077">
                  <c:v>13.8516666666667</c:v>
                </c:pt>
                <c:pt idx="2078">
                  <c:v>13.8583333333334</c:v>
                </c:pt>
                <c:pt idx="2079">
                  <c:v>13.865</c:v>
                </c:pt>
                <c:pt idx="2080">
                  <c:v>13.8716666666667</c:v>
                </c:pt>
                <c:pt idx="2081">
                  <c:v>13.8783333333334</c:v>
                </c:pt>
                <c:pt idx="2082">
                  <c:v>13.885</c:v>
                </c:pt>
                <c:pt idx="2083">
                  <c:v>13.891666666666699</c:v>
                </c:pt>
                <c:pt idx="2084">
                  <c:v>13.898333333333399</c:v>
                </c:pt>
                <c:pt idx="2085">
                  <c:v>13.904999999999999</c:v>
                </c:pt>
                <c:pt idx="2086">
                  <c:v>13.911666666666701</c:v>
                </c:pt>
                <c:pt idx="2087">
                  <c:v>13.918333333333401</c:v>
                </c:pt>
                <c:pt idx="2088">
                  <c:v>13.925000000000001</c:v>
                </c:pt>
                <c:pt idx="2089">
                  <c:v>13.9316666666667</c:v>
                </c:pt>
                <c:pt idx="2090">
                  <c:v>13.9383333333334</c:v>
                </c:pt>
                <c:pt idx="2091">
                  <c:v>13.945</c:v>
                </c:pt>
                <c:pt idx="2092">
                  <c:v>13.9516666666667</c:v>
                </c:pt>
                <c:pt idx="2093">
                  <c:v>13.9583333333334</c:v>
                </c:pt>
                <c:pt idx="2094">
                  <c:v>13.965</c:v>
                </c:pt>
                <c:pt idx="2095">
                  <c:v>13.9716666666667</c:v>
                </c:pt>
                <c:pt idx="2096">
                  <c:v>13.978333333333399</c:v>
                </c:pt>
                <c:pt idx="2097">
                  <c:v>13.984999999999999</c:v>
                </c:pt>
                <c:pt idx="2098">
                  <c:v>13.991666666666699</c:v>
                </c:pt>
                <c:pt idx="2099">
                  <c:v>13.998333333333401</c:v>
                </c:pt>
                <c:pt idx="2100">
                  <c:v>14.005000000000001</c:v>
                </c:pt>
                <c:pt idx="2101">
                  <c:v>14.0116666666667</c:v>
                </c:pt>
                <c:pt idx="2102">
                  <c:v>14.0183333333334</c:v>
                </c:pt>
                <c:pt idx="2103">
                  <c:v>14.025</c:v>
                </c:pt>
                <c:pt idx="2104">
                  <c:v>14.0316666666667</c:v>
                </c:pt>
                <c:pt idx="2105">
                  <c:v>14.0383333333334</c:v>
                </c:pt>
                <c:pt idx="2106">
                  <c:v>14.045</c:v>
                </c:pt>
                <c:pt idx="2107">
                  <c:v>14.0516666666667</c:v>
                </c:pt>
                <c:pt idx="2108">
                  <c:v>14.058333333333399</c:v>
                </c:pt>
                <c:pt idx="2109">
                  <c:v>14.065</c:v>
                </c:pt>
                <c:pt idx="2110">
                  <c:v>14.071666666666699</c:v>
                </c:pt>
                <c:pt idx="2111">
                  <c:v>14.078333333333401</c:v>
                </c:pt>
                <c:pt idx="2112">
                  <c:v>14.085000000000001</c:v>
                </c:pt>
                <c:pt idx="2113">
                  <c:v>14.091666666666701</c:v>
                </c:pt>
                <c:pt idx="2114">
                  <c:v>14.0983333333334</c:v>
                </c:pt>
                <c:pt idx="2115">
                  <c:v>14.105</c:v>
                </c:pt>
                <c:pt idx="2116">
                  <c:v>14.1116666666667</c:v>
                </c:pt>
                <c:pt idx="2117">
                  <c:v>14.1183333333334</c:v>
                </c:pt>
                <c:pt idx="2118">
                  <c:v>14.125</c:v>
                </c:pt>
                <c:pt idx="2119">
                  <c:v>14.1316666666667</c:v>
                </c:pt>
                <c:pt idx="2120">
                  <c:v>14.138333333333399</c:v>
                </c:pt>
                <c:pt idx="2121">
                  <c:v>14.145</c:v>
                </c:pt>
                <c:pt idx="2122">
                  <c:v>14.151666666666699</c:v>
                </c:pt>
                <c:pt idx="2123">
                  <c:v>14.158333333333401</c:v>
                </c:pt>
                <c:pt idx="2124">
                  <c:v>14.164999999999999</c:v>
                </c:pt>
                <c:pt idx="2125">
                  <c:v>14.171666666666701</c:v>
                </c:pt>
                <c:pt idx="2126">
                  <c:v>14.1783333333334</c:v>
                </c:pt>
                <c:pt idx="2127">
                  <c:v>14.185</c:v>
                </c:pt>
                <c:pt idx="2128">
                  <c:v>14.1916666666667</c:v>
                </c:pt>
                <c:pt idx="2129">
                  <c:v>14.1983333333334</c:v>
                </c:pt>
                <c:pt idx="2130">
                  <c:v>14.205</c:v>
                </c:pt>
                <c:pt idx="2131">
                  <c:v>14.2116666666667</c:v>
                </c:pt>
                <c:pt idx="2132">
                  <c:v>14.218333333333399</c:v>
                </c:pt>
                <c:pt idx="2133">
                  <c:v>14.225</c:v>
                </c:pt>
                <c:pt idx="2134">
                  <c:v>14.231666666666699</c:v>
                </c:pt>
                <c:pt idx="2135">
                  <c:v>14.238333333333401</c:v>
                </c:pt>
                <c:pt idx="2136">
                  <c:v>14.244999999999999</c:v>
                </c:pt>
                <c:pt idx="2137">
                  <c:v>14.251666666666701</c:v>
                </c:pt>
                <c:pt idx="2138">
                  <c:v>14.2583333333334</c:v>
                </c:pt>
                <c:pt idx="2139">
                  <c:v>14.265000000000001</c:v>
                </c:pt>
                <c:pt idx="2140">
                  <c:v>14.2716666666667</c:v>
                </c:pt>
                <c:pt idx="2141">
                  <c:v>14.2783333333334</c:v>
                </c:pt>
                <c:pt idx="2142">
                  <c:v>14.285</c:v>
                </c:pt>
                <c:pt idx="2143">
                  <c:v>14.2916666666667</c:v>
                </c:pt>
                <c:pt idx="2144">
                  <c:v>14.2983333333334</c:v>
                </c:pt>
                <c:pt idx="2145">
                  <c:v>14.305</c:v>
                </c:pt>
                <c:pt idx="2146">
                  <c:v>14.311666666666699</c:v>
                </c:pt>
                <c:pt idx="2147">
                  <c:v>14.318333333333401</c:v>
                </c:pt>
                <c:pt idx="2148">
                  <c:v>14.324999999999999</c:v>
                </c:pt>
                <c:pt idx="2149">
                  <c:v>14.331666666666701</c:v>
                </c:pt>
                <c:pt idx="2150">
                  <c:v>14.3383333333334</c:v>
                </c:pt>
                <c:pt idx="2151">
                  <c:v>14.345000000000001</c:v>
                </c:pt>
                <c:pt idx="2152">
                  <c:v>14.3516666666667</c:v>
                </c:pt>
                <c:pt idx="2153">
                  <c:v>14.3583333333334</c:v>
                </c:pt>
                <c:pt idx="2154">
                  <c:v>14.365</c:v>
                </c:pt>
                <c:pt idx="2155">
                  <c:v>14.3716666666667</c:v>
                </c:pt>
                <c:pt idx="2156">
                  <c:v>14.3783333333334</c:v>
                </c:pt>
                <c:pt idx="2157">
                  <c:v>14.385</c:v>
                </c:pt>
                <c:pt idx="2158">
                  <c:v>14.391666666666699</c:v>
                </c:pt>
                <c:pt idx="2159">
                  <c:v>14.398333333333399</c:v>
                </c:pt>
                <c:pt idx="2160">
                  <c:v>14.404999999999999</c:v>
                </c:pt>
                <c:pt idx="2161">
                  <c:v>14.411666666666701</c:v>
                </c:pt>
                <c:pt idx="2162">
                  <c:v>14.418333333333401</c:v>
                </c:pt>
                <c:pt idx="2163">
                  <c:v>14.425000000000001</c:v>
                </c:pt>
                <c:pt idx="2164">
                  <c:v>14.4316666666667</c:v>
                </c:pt>
                <c:pt idx="2165">
                  <c:v>14.4383333333334</c:v>
                </c:pt>
                <c:pt idx="2166">
                  <c:v>14.445</c:v>
                </c:pt>
                <c:pt idx="2167">
                  <c:v>14.4516666666667</c:v>
                </c:pt>
                <c:pt idx="2168">
                  <c:v>14.4583333333334</c:v>
                </c:pt>
                <c:pt idx="2169">
                  <c:v>14.465</c:v>
                </c:pt>
                <c:pt idx="2170">
                  <c:v>14.4716666666667</c:v>
                </c:pt>
                <c:pt idx="2171">
                  <c:v>14.478333333333399</c:v>
                </c:pt>
                <c:pt idx="2172">
                  <c:v>14.484999999999999</c:v>
                </c:pt>
                <c:pt idx="2173">
                  <c:v>14.491666666666699</c:v>
                </c:pt>
                <c:pt idx="2174">
                  <c:v>14.498333333333401</c:v>
                </c:pt>
                <c:pt idx="2175">
                  <c:v>14.505000000000001</c:v>
                </c:pt>
                <c:pt idx="2176">
                  <c:v>14.5116666666667</c:v>
                </c:pt>
                <c:pt idx="2177">
                  <c:v>14.5183333333334</c:v>
                </c:pt>
                <c:pt idx="2178">
                  <c:v>14.525</c:v>
                </c:pt>
                <c:pt idx="2179">
                  <c:v>14.5316666666667</c:v>
                </c:pt>
                <c:pt idx="2180">
                  <c:v>14.5383333333334</c:v>
                </c:pt>
                <c:pt idx="2181">
                  <c:v>14.545</c:v>
                </c:pt>
                <c:pt idx="2182">
                  <c:v>14.5516666666667</c:v>
                </c:pt>
                <c:pt idx="2183">
                  <c:v>14.558333333333399</c:v>
                </c:pt>
                <c:pt idx="2184">
                  <c:v>14.565</c:v>
                </c:pt>
                <c:pt idx="2185">
                  <c:v>14.571666666666699</c:v>
                </c:pt>
                <c:pt idx="2186">
                  <c:v>14.578333333333401</c:v>
                </c:pt>
                <c:pt idx="2187">
                  <c:v>14.585000000000001</c:v>
                </c:pt>
                <c:pt idx="2188">
                  <c:v>14.591666666666701</c:v>
                </c:pt>
                <c:pt idx="2189">
                  <c:v>14.5983333333334</c:v>
                </c:pt>
                <c:pt idx="2190">
                  <c:v>14.605</c:v>
                </c:pt>
                <c:pt idx="2191">
                  <c:v>14.6116666666667</c:v>
                </c:pt>
                <c:pt idx="2192">
                  <c:v>14.6183333333334</c:v>
                </c:pt>
                <c:pt idx="2193">
                  <c:v>14.625</c:v>
                </c:pt>
                <c:pt idx="2194">
                  <c:v>14.6316666666667</c:v>
                </c:pt>
                <c:pt idx="2195">
                  <c:v>14.638333333333399</c:v>
                </c:pt>
                <c:pt idx="2196">
                  <c:v>14.645</c:v>
                </c:pt>
                <c:pt idx="2197">
                  <c:v>14.651666666666699</c:v>
                </c:pt>
                <c:pt idx="2198">
                  <c:v>14.658333333333401</c:v>
                </c:pt>
                <c:pt idx="2199">
                  <c:v>14.664999999999999</c:v>
                </c:pt>
                <c:pt idx="2200">
                  <c:v>14.671666666666701</c:v>
                </c:pt>
                <c:pt idx="2201">
                  <c:v>14.6783333333334</c:v>
                </c:pt>
                <c:pt idx="2202">
                  <c:v>14.685</c:v>
                </c:pt>
                <c:pt idx="2203">
                  <c:v>14.6916666666667</c:v>
                </c:pt>
                <c:pt idx="2204">
                  <c:v>14.6983333333334</c:v>
                </c:pt>
                <c:pt idx="2205">
                  <c:v>14.705</c:v>
                </c:pt>
                <c:pt idx="2206">
                  <c:v>14.7116666666667</c:v>
                </c:pt>
                <c:pt idx="2207">
                  <c:v>14.718333333333399</c:v>
                </c:pt>
                <c:pt idx="2208">
                  <c:v>14.725</c:v>
                </c:pt>
                <c:pt idx="2209">
                  <c:v>14.731666666666699</c:v>
                </c:pt>
                <c:pt idx="2210">
                  <c:v>14.738333333333401</c:v>
                </c:pt>
                <c:pt idx="2211">
                  <c:v>14.744999999999999</c:v>
                </c:pt>
                <c:pt idx="2212">
                  <c:v>14.751666666666701</c:v>
                </c:pt>
                <c:pt idx="2213">
                  <c:v>14.7583333333334</c:v>
                </c:pt>
                <c:pt idx="2214">
                  <c:v>14.765000000000001</c:v>
                </c:pt>
                <c:pt idx="2215">
                  <c:v>14.7716666666667</c:v>
                </c:pt>
                <c:pt idx="2216">
                  <c:v>14.7783333333334</c:v>
                </c:pt>
                <c:pt idx="2217">
                  <c:v>14.785</c:v>
                </c:pt>
                <c:pt idx="2218">
                  <c:v>14.7916666666667</c:v>
                </c:pt>
                <c:pt idx="2219">
                  <c:v>14.7983333333334</c:v>
                </c:pt>
                <c:pt idx="2220">
                  <c:v>14.805</c:v>
                </c:pt>
                <c:pt idx="2221">
                  <c:v>14.811666666666699</c:v>
                </c:pt>
                <c:pt idx="2222">
                  <c:v>14.818333333333401</c:v>
                </c:pt>
                <c:pt idx="2223">
                  <c:v>14.824999999999999</c:v>
                </c:pt>
                <c:pt idx="2224">
                  <c:v>14.831666666666701</c:v>
                </c:pt>
                <c:pt idx="2225">
                  <c:v>14.8383333333334</c:v>
                </c:pt>
                <c:pt idx="2226">
                  <c:v>14.845000000000001</c:v>
                </c:pt>
                <c:pt idx="2227">
                  <c:v>14.8516666666667</c:v>
                </c:pt>
                <c:pt idx="2228">
                  <c:v>14.8583333333334</c:v>
                </c:pt>
                <c:pt idx="2229">
                  <c:v>14.865</c:v>
                </c:pt>
                <c:pt idx="2230">
                  <c:v>14.8716666666667</c:v>
                </c:pt>
                <c:pt idx="2231">
                  <c:v>14.8783333333334</c:v>
                </c:pt>
                <c:pt idx="2232">
                  <c:v>14.885</c:v>
                </c:pt>
                <c:pt idx="2233">
                  <c:v>14.891666666666699</c:v>
                </c:pt>
                <c:pt idx="2234">
                  <c:v>14.898333333333399</c:v>
                </c:pt>
                <c:pt idx="2235">
                  <c:v>14.904999999999999</c:v>
                </c:pt>
                <c:pt idx="2236">
                  <c:v>14.911666666666701</c:v>
                </c:pt>
                <c:pt idx="2237">
                  <c:v>14.918333333333401</c:v>
                </c:pt>
                <c:pt idx="2238">
                  <c:v>14.925000000000001</c:v>
                </c:pt>
                <c:pt idx="2239">
                  <c:v>14.9316666666667</c:v>
                </c:pt>
                <c:pt idx="2240">
                  <c:v>14.9383333333334</c:v>
                </c:pt>
                <c:pt idx="2241">
                  <c:v>14.945</c:v>
                </c:pt>
                <c:pt idx="2242">
                  <c:v>14.9516666666667</c:v>
                </c:pt>
                <c:pt idx="2243">
                  <c:v>14.9583333333334</c:v>
                </c:pt>
                <c:pt idx="2244">
                  <c:v>14.965</c:v>
                </c:pt>
                <c:pt idx="2245">
                  <c:v>14.9716666666667</c:v>
                </c:pt>
                <c:pt idx="2246">
                  <c:v>14.978333333333399</c:v>
                </c:pt>
                <c:pt idx="2247">
                  <c:v>14.984999999999999</c:v>
                </c:pt>
                <c:pt idx="2248">
                  <c:v>14.991666666666699</c:v>
                </c:pt>
                <c:pt idx="2249">
                  <c:v>14.998333333333401</c:v>
                </c:pt>
                <c:pt idx="2250">
                  <c:v>15.005000000000001</c:v>
                </c:pt>
                <c:pt idx="2251">
                  <c:v>15.0116666666667</c:v>
                </c:pt>
                <c:pt idx="2252">
                  <c:v>15.0183333333334</c:v>
                </c:pt>
                <c:pt idx="2253">
                  <c:v>15.025</c:v>
                </c:pt>
                <c:pt idx="2254">
                  <c:v>15.0316666666667</c:v>
                </c:pt>
                <c:pt idx="2255">
                  <c:v>15.0383333333334</c:v>
                </c:pt>
                <c:pt idx="2256">
                  <c:v>15.045</c:v>
                </c:pt>
                <c:pt idx="2257">
                  <c:v>15.0516666666667</c:v>
                </c:pt>
                <c:pt idx="2258">
                  <c:v>15.058333333333399</c:v>
                </c:pt>
                <c:pt idx="2259">
                  <c:v>15.065</c:v>
                </c:pt>
                <c:pt idx="2260">
                  <c:v>15.071666666666699</c:v>
                </c:pt>
                <c:pt idx="2261">
                  <c:v>15.078333333333401</c:v>
                </c:pt>
                <c:pt idx="2262">
                  <c:v>15.085000000000001</c:v>
                </c:pt>
                <c:pt idx="2263">
                  <c:v>15.091666666666701</c:v>
                </c:pt>
                <c:pt idx="2264">
                  <c:v>15.0983333333334</c:v>
                </c:pt>
                <c:pt idx="2265">
                  <c:v>15.105</c:v>
                </c:pt>
                <c:pt idx="2266">
                  <c:v>15.1116666666667</c:v>
                </c:pt>
                <c:pt idx="2267">
                  <c:v>15.1183333333334</c:v>
                </c:pt>
                <c:pt idx="2268">
                  <c:v>15.125</c:v>
                </c:pt>
                <c:pt idx="2269">
                  <c:v>15.1316666666667</c:v>
                </c:pt>
                <c:pt idx="2270">
                  <c:v>15.138333333333399</c:v>
                </c:pt>
                <c:pt idx="2271">
                  <c:v>15.145</c:v>
                </c:pt>
                <c:pt idx="2272">
                  <c:v>15.151666666666699</c:v>
                </c:pt>
                <c:pt idx="2273">
                  <c:v>15.158333333333401</c:v>
                </c:pt>
                <c:pt idx="2274">
                  <c:v>15.164999999999999</c:v>
                </c:pt>
                <c:pt idx="2275">
                  <c:v>15.171666666666701</c:v>
                </c:pt>
                <c:pt idx="2276">
                  <c:v>15.1783333333334</c:v>
                </c:pt>
                <c:pt idx="2277">
                  <c:v>15.185</c:v>
                </c:pt>
                <c:pt idx="2278">
                  <c:v>15.1916666666667</c:v>
                </c:pt>
                <c:pt idx="2279">
                  <c:v>15.1983333333334</c:v>
                </c:pt>
                <c:pt idx="2280">
                  <c:v>15.205</c:v>
                </c:pt>
                <c:pt idx="2281">
                  <c:v>15.2116666666667</c:v>
                </c:pt>
                <c:pt idx="2282">
                  <c:v>15.218333333333399</c:v>
                </c:pt>
                <c:pt idx="2283">
                  <c:v>15.225</c:v>
                </c:pt>
                <c:pt idx="2284">
                  <c:v>15.231666666666699</c:v>
                </c:pt>
                <c:pt idx="2285">
                  <c:v>15.238333333333401</c:v>
                </c:pt>
                <c:pt idx="2286">
                  <c:v>15.244999999999999</c:v>
                </c:pt>
                <c:pt idx="2287">
                  <c:v>15.251666666666701</c:v>
                </c:pt>
                <c:pt idx="2288">
                  <c:v>15.2583333333334</c:v>
                </c:pt>
                <c:pt idx="2289">
                  <c:v>15.265000000000001</c:v>
                </c:pt>
                <c:pt idx="2290">
                  <c:v>15.2716666666667</c:v>
                </c:pt>
                <c:pt idx="2291">
                  <c:v>15.2783333333334</c:v>
                </c:pt>
                <c:pt idx="2292">
                  <c:v>15.285</c:v>
                </c:pt>
                <c:pt idx="2293">
                  <c:v>15.2916666666667</c:v>
                </c:pt>
                <c:pt idx="2294">
                  <c:v>15.2983333333334</c:v>
                </c:pt>
                <c:pt idx="2295">
                  <c:v>15.305</c:v>
                </c:pt>
                <c:pt idx="2296">
                  <c:v>15.311666666666699</c:v>
                </c:pt>
                <c:pt idx="2297">
                  <c:v>15.318333333333401</c:v>
                </c:pt>
                <c:pt idx="2298">
                  <c:v>15.324999999999999</c:v>
                </c:pt>
                <c:pt idx="2299">
                  <c:v>15.331666666666701</c:v>
                </c:pt>
                <c:pt idx="2300">
                  <c:v>15.3383333333334</c:v>
                </c:pt>
                <c:pt idx="2301">
                  <c:v>15.345000000000001</c:v>
                </c:pt>
                <c:pt idx="2302">
                  <c:v>15.3516666666667</c:v>
                </c:pt>
                <c:pt idx="2303">
                  <c:v>15.3583333333334</c:v>
                </c:pt>
                <c:pt idx="2304">
                  <c:v>15.365</c:v>
                </c:pt>
                <c:pt idx="2305">
                  <c:v>15.3716666666667</c:v>
                </c:pt>
                <c:pt idx="2306">
                  <c:v>15.3783333333334</c:v>
                </c:pt>
                <c:pt idx="2307">
                  <c:v>15.385</c:v>
                </c:pt>
                <c:pt idx="2308">
                  <c:v>15.391666666666699</c:v>
                </c:pt>
                <c:pt idx="2309">
                  <c:v>15.398333333333399</c:v>
                </c:pt>
                <c:pt idx="2310">
                  <c:v>15.404999999999999</c:v>
                </c:pt>
                <c:pt idx="2311">
                  <c:v>15.411666666666701</c:v>
                </c:pt>
                <c:pt idx="2312">
                  <c:v>15.418333333333401</c:v>
                </c:pt>
                <c:pt idx="2313">
                  <c:v>15.425000000000001</c:v>
                </c:pt>
                <c:pt idx="2314">
                  <c:v>15.4316666666667</c:v>
                </c:pt>
                <c:pt idx="2315">
                  <c:v>15.4383333333334</c:v>
                </c:pt>
                <c:pt idx="2316">
                  <c:v>15.445</c:v>
                </c:pt>
                <c:pt idx="2317">
                  <c:v>15.4516666666667</c:v>
                </c:pt>
                <c:pt idx="2318">
                  <c:v>15.4583333333334</c:v>
                </c:pt>
                <c:pt idx="2319">
                  <c:v>15.465</c:v>
                </c:pt>
                <c:pt idx="2320">
                  <c:v>15.4716666666667</c:v>
                </c:pt>
                <c:pt idx="2321">
                  <c:v>15.478333333333399</c:v>
                </c:pt>
                <c:pt idx="2322">
                  <c:v>15.484999999999999</c:v>
                </c:pt>
                <c:pt idx="2323">
                  <c:v>15.491666666666699</c:v>
                </c:pt>
                <c:pt idx="2324">
                  <c:v>15.498333333333401</c:v>
                </c:pt>
                <c:pt idx="2325">
                  <c:v>15.505000000000001</c:v>
                </c:pt>
                <c:pt idx="2326">
                  <c:v>15.5116666666667</c:v>
                </c:pt>
                <c:pt idx="2327">
                  <c:v>15.5183333333334</c:v>
                </c:pt>
                <c:pt idx="2328">
                  <c:v>15.525</c:v>
                </c:pt>
                <c:pt idx="2329">
                  <c:v>15.5316666666667</c:v>
                </c:pt>
                <c:pt idx="2330">
                  <c:v>15.5383333333334</c:v>
                </c:pt>
                <c:pt idx="2331">
                  <c:v>15.545</c:v>
                </c:pt>
                <c:pt idx="2332">
                  <c:v>15.5516666666667</c:v>
                </c:pt>
                <c:pt idx="2333">
                  <c:v>15.558333333333399</c:v>
                </c:pt>
                <c:pt idx="2334">
                  <c:v>15.565</c:v>
                </c:pt>
                <c:pt idx="2335">
                  <c:v>15.571666666666699</c:v>
                </c:pt>
                <c:pt idx="2336">
                  <c:v>15.578333333333401</c:v>
                </c:pt>
                <c:pt idx="2337">
                  <c:v>15.585000000000001</c:v>
                </c:pt>
                <c:pt idx="2338">
                  <c:v>15.591666666666701</c:v>
                </c:pt>
                <c:pt idx="2339">
                  <c:v>15.5983333333334</c:v>
                </c:pt>
                <c:pt idx="2340">
                  <c:v>15.605</c:v>
                </c:pt>
                <c:pt idx="2341">
                  <c:v>15.6116666666667</c:v>
                </c:pt>
                <c:pt idx="2342">
                  <c:v>15.6183333333334</c:v>
                </c:pt>
                <c:pt idx="2343">
                  <c:v>15.625</c:v>
                </c:pt>
                <c:pt idx="2344">
                  <c:v>15.6316666666667</c:v>
                </c:pt>
                <c:pt idx="2345">
                  <c:v>15.638333333333399</c:v>
                </c:pt>
                <c:pt idx="2346">
                  <c:v>15.645</c:v>
                </c:pt>
                <c:pt idx="2347">
                  <c:v>15.651666666666699</c:v>
                </c:pt>
                <c:pt idx="2348">
                  <c:v>15.658333333333401</c:v>
                </c:pt>
                <c:pt idx="2349">
                  <c:v>15.664999999999999</c:v>
                </c:pt>
                <c:pt idx="2350">
                  <c:v>15.671666666666701</c:v>
                </c:pt>
                <c:pt idx="2351">
                  <c:v>15.6783333333334</c:v>
                </c:pt>
                <c:pt idx="2352">
                  <c:v>15.685</c:v>
                </c:pt>
                <c:pt idx="2353">
                  <c:v>15.6916666666667</c:v>
                </c:pt>
                <c:pt idx="2354">
                  <c:v>15.6983333333334</c:v>
                </c:pt>
                <c:pt idx="2355">
                  <c:v>15.705</c:v>
                </c:pt>
                <c:pt idx="2356">
                  <c:v>15.7116666666667</c:v>
                </c:pt>
                <c:pt idx="2357">
                  <c:v>15.718333333333399</c:v>
                </c:pt>
                <c:pt idx="2358">
                  <c:v>15.725</c:v>
                </c:pt>
                <c:pt idx="2359">
                  <c:v>15.731666666666699</c:v>
                </c:pt>
                <c:pt idx="2360">
                  <c:v>15.738333333333401</c:v>
                </c:pt>
                <c:pt idx="2361">
                  <c:v>15.744999999999999</c:v>
                </c:pt>
                <c:pt idx="2362">
                  <c:v>15.751666666666701</c:v>
                </c:pt>
                <c:pt idx="2363">
                  <c:v>15.7583333333334</c:v>
                </c:pt>
                <c:pt idx="2364">
                  <c:v>15.765000000000001</c:v>
                </c:pt>
                <c:pt idx="2365">
                  <c:v>15.7716666666667</c:v>
                </c:pt>
                <c:pt idx="2366">
                  <c:v>15.7783333333334</c:v>
                </c:pt>
                <c:pt idx="2367">
                  <c:v>15.785</c:v>
                </c:pt>
                <c:pt idx="2368">
                  <c:v>15.7916666666667</c:v>
                </c:pt>
                <c:pt idx="2369">
                  <c:v>15.7983333333334</c:v>
                </c:pt>
                <c:pt idx="2370">
                  <c:v>15.805</c:v>
                </c:pt>
                <c:pt idx="2371">
                  <c:v>15.811666666666699</c:v>
                </c:pt>
                <c:pt idx="2372">
                  <c:v>15.818333333333401</c:v>
                </c:pt>
                <c:pt idx="2373">
                  <c:v>15.824999999999999</c:v>
                </c:pt>
                <c:pt idx="2374">
                  <c:v>15.831666666666701</c:v>
                </c:pt>
                <c:pt idx="2375">
                  <c:v>15.8383333333334</c:v>
                </c:pt>
                <c:pt idx="2376">
                  <c:v>15.845000000000001</c:v>
                </c:pt>
                <c:pt idx="2377">
                  <c:v>15.8516666666667</c:v>
                </c:pt>
                <c:pt idx="2378">
                  <c:v>15.8583333333334</c:v>
                </c:pt>
                <c:pt idx="2379">
                  <c:v>15.865</c:v>
                </c:pt>
                <c:pt idx="2380">
                  <c:v>15.8716666666667</c:v>
                </c:pt>
                <c:pt idx="2381">
                  <c:v>15.8783333333334</c:v>
                </c:pt>
                <c:pt idx="2382">
                  <c:v>15.885</c:v>
                </c:pt>
                <c:pt idx="2383">
                  <c:v>15.891666666666699</c:v>
                </c:pt>
                <c:pt idx="2384">
                  <c:v>15.898333333333399</c:v>
                </c:pt>
                <c:pt idx="2385">
                  <c:v>15.904999999999999</c:v>
                </c:pt>
                <c:pt idx="2386">
                  <c:v>15.911666666666701</c:v>
                </c:pt>
                <c:pt idx="2387">
                  <c:v>15.918333333333401</c:v>
                </c:pt>
                <c:pt idx="2388">
                  <c:v>15.925000000000001</c:v>
                </c:pt>
                <c:pt idx="2389">
                  <c:v>15.9316666666667</c:v>
                </c:pt>
                <c:pt idx="2390">
                  <c:v>15.9383333333334</c:v>
                </c:pt>
                <c:pt idx="2391">
                  <c:v>15.945</c:v>
                </c:pt>
                <c:pt idx="2392">
                  <c:v>15.9516666666667</c:v>
                </c:pt>
                <c:pt idx="2393">
                  <c:v>15.9583333333334</c:v>
                </c:pt>
                <c:pt idx="2394">
                  <c:v>15.965</c:v>
                </c:pt>
                <c:pt idx="2395">
                  <c:v>15.9716666666667</c:v>
                </c:pt>
                <c:pt idx="2396">
                  <c:v>15.978333333333399</c:v>
                </c:pt>
                <c:pt idx="2397">
                  <c:v>15.984999999999999</c:v>
                </c:pt>
                <c:pt idx="2398">
                  <c:v>15.991666666666699</c:v>
                </c:pt>
                <c:pt idx="2399">
                  <c:v>15.998333333333401</c:v>
                </c:pt>
                <c:pt idx="2400">
                  <c:v>16.004999999999999</c:v>
                </c:pt>
                <c:pt idx="2401">
                  <c:v>16.011666666666699</c:v>
                </c:pt>
                <c:pt idx="2402">
                  <c:v>16.018333333333398</c:v>
                </c:pt>
                <c:pt idx="2403">
                  <c:v>16.024999999999999</c:v>
                </c:pt>
                <c:pt idx="2404">
                  <c:v>16.031666666666698</c:v>
                </c:pt>
                <c:pt idx="2405">
                  <c:v>16.038333333333401</c:v>
                </c:pt>
                <c:pt idx="2406">
                  <c:v>16.045000000000002</c:v>
                </c:pt>
                <c:pt idx="2407">
                  <c:v>16.051666666666701</c:v>
                </c:pt>
                <c:pt idx="2408">
                  <c:v>16.058333333333401</c:v>
                </c:pt>
                <c:pt idx="2409">
                  <c:v>16.065000000000001</c:v>
                </c:pt>
                <c:pt idx="2410">
                  <c:v>16.071666666666701</c:v>
                </c:pt>
                <c:pt idx="2411">
                  <c:v>16.078333333333401</c:v>
                </c:pt>
                <c:pt idx="2412">
                  <c:v>16.085000000000001</c:v>
                </c:pt>
                <c:pt idx="2413">
                  <c:v>16.091666666666701</c:v>
                </c:pt>
                <c:pt idx="2414">
                  <c:v>16.0983333333334</c:v>
                </c:pt>
                <c:pt idx="2415">
                  <c:v>16.105</c:v>
                </c:pt>
                <c:pt idx="2416">
                  <c:v>16.1116666666667</c:v>
                </c:pt>
                <c:pt idx="2417">
                  <c:v>16.1183333333334</c:v>
                </c:pt>
                <c:pt idx="2418">
                  <c:v>16.125</c:v>
                </c:pt>
                <c:pt idx="2419">
                  <c:v>16.1316666666667</c:v>
                </c:pt>
                <c:pt idx="2420">
                  <c:v>16.138333333333399</c:v>
                </c:pt>
                <c:pt idx="2421">
                  <c:v>16.145</c:v>
                </c:pt>
                <c:pt idx="2422">
                  <c:v>16.151666666666699</c:v>
                </c:pt>
                <c:pt idx="2423">
                  <c:v>16.158333333333399</c:v>
                </c:pt>
                <c:pt idx="2424">
                  <c:v>16.164999999999999</c:v>
                </c:pt>
                <c:pt idx="2425">
                  <c:v>16.171666666666699</c:v>
                </c:pt>
                <c:pt idx="2426">
                  <c:v>16.178333333333399</c:v>
                </c:pt>
                <c:pt idx="2427">
                  <c:v>16.184999999999999</c:v>
                </c:pt>
                <c:pt idx="2428">
                  <c:v>16.191666666666698</c:v>
                </c:pt>
                <c:pt idx="2429">
                  <c:v>16.198333333333402</c:v>
                </c:pt>
                <c:pt idx="2430">
                  <c:v>16.204999999999998</c:v>
                </c:pt>
                <c:pt idx="2431">
                  <c:v>16.211666666666702</c:v>
                </c:pt>
                <c:pt idx="2432">
                  <c:v>16.218333333333401</c:v>
                </c:pt>
                <c:pt idx="2433">
                  <c:v>16.225000000000001</c:v>
                </c:pt>
                <c:pt idx="2434">
                  <c:v>16.231666666666701</c:v>
                </c:pt>
                <c:pt idx="2435">
                  <c:v>16.238333333333401</c:v>
                </c:pt>
                <c:pt idx="2436">
                  <c:v>16.245000000000001</c:v>
                </c:pt>
                <c:pt idx="2437">
                  <c:v>16.251666666666701</c:v>
                </c:pt>
                <c:pt idx="2438">
                  <c:v>16.2583333333334</c:v>
                </c:pt>
                <c:pt idx="2439">
                  <c:v>16.265000000000001</c:v>
                </c:pt>
                <c:pt idx="2440">
                  <c:v>16.2716666666667</c:v>
                </c:pt>
                <c:pt idx="2441">
                  <c:v>16.2783333333334</c:v>
                </c:pt>
                <c:pt idx="2442">
                  <c:v>16.285</c:v>
                </c:pt>
                <c:pt idx="2443">
                  <c:v>16.2916666666667</c:v>
                </c:pt>
                <c:pt idx="2444">
                  <c:v>16.2983333333334</c:v>
                </c:pt>
                <c:pt idx="2445">
                  <c:v>16.305</c:v>
                </c:pt>
                <c:pt idx="2446">
                  <c:v>16.311666666666699</c:v>
                </c:pt>
                <c:pt idx="2447">
                  <c:v>16.318333333333399</c:v>
                </c:pt>
                <c:pt idx="2448">
                  <c:v>16.324999999999999</c:v>
                </c:pt>
                <c:pt idx="2449">
                  <c:v>16.331666666666699</c:v>
                </c:pt>
                <c:pt idx="2450">
                  <c:v>16.338333333333399</c:v>
                </c:pt>
                <c:pt idx="2451">
                  <c:v>16.344999999999999</c:v>
                </c:pt>
                <c:pt idx="2452">
                  <c:v>16.351666666666699</c:v>
                </c:pt>
                <c:pt idx="2453">
                  <c:v>16.358333333333398</c:v>
                </c:pt>
                <c:pt idx="2454">
                  <c:v>16.364999999999998</c:v>
                </c:pt>
                <c:pt idx="2455">
                  <c:v>16.371666666666702</c:v>
                </c:pt>
                <c:pt idx="2456">
                  <c:v>16.378333333333401</c:v>
                </c:pt>
                <c:pt idx="2457">
                  <c:v>16.385000000000002</c:v>
                </c:pt>
                <c:pt idx="2458">
                  <c:v>16.391666666666701</c:v>
                </c:pt>
                <c:pt idx="2459">
                  <c:v>16.398333333333401</c:v>
                </c:pt>
                <c:pt idx="2460">
                  <c:v>16.405000000000001</c:v>
                </c:pt>
                <c:pt idx="2461">
                  <c:v>16.411666666666701</c:v>
                </c:pt>
                <c:pt idx="2462">
                  <c:v>16.418333333333401</c:v>
                </c:pt>
                <c:pt idx="2463">
                  <c:v>16.425000000000001</c:v>
                </c:pt>
                <c:pt idx="2464">
                  <c:v>16.4316666666667</c:v>
                </c:pt>
                <c:pt idx="2465">
                  <c:v>16.4383333333334</c:v>
                </c:pt>
                <c:pt idx="2466">
                  <c:v>16.445</c:v>
                </c:pt>
                <c:pt idx="2467">
                  <c:v>16.4516666666667</c:v>
                </c:pt>
                <c:pt idx="2468">
                  <c:v>16.4583333333334</c:v>
                </c:pt>
                <c:pt idx="2469">
                  <c:v>16.465</c:v>
                </c:pt>
                <c:pt idx="2470">
                  <c:v>16.4716666666667</c:v>
                </c:pt>
                <c:pt idx="2471">
                  <c:v>16.478333333333399</c:v>
                </c:pt>
                <c:pt idx="2472">
                  <c:v>16.484999999999999</c:v>
                </c:pt>
                <c:pt idx="2473">
                  <c:v>16.491666666666699</c:v>
                </c:pt>
                <c:pt idx="2474">
                  <c:v>16.498333333333399</c:v>
                </c:pt>
                <c:pt idx="2475">
                  <c:v>16.504999999999999</c:v>
                </c:pt>
                <c:pt idx="2476">
                  <c:v>16.511666666666699</c:v>
                </c:pt>
                <c:pt idx="2477">
                  <c:v>16.518333333333398</c:v>
                </c:pt>
                <c:pt idx="2478">
                  <c:v>16.524999999999999</c:v>
                </c:pt>
                <c:pt idx="2479">
                  <c:v>16.531666666666698</c:v>
                </c:pt>
                <c:pt idx="2480">
                  <c:v>16.538333333333401</c:v>
                </c:pt>
                <c:pt idx="2481">
                  <c:v>16.545000000000002</c:v>
                </c:pt>
                <c:pt idx="2482">
                  <c:v>16.551666666666701</c:v>
                </c:pt>
                <c:pt idx="2483">
                  <c:v>16.558333333333401</c:v>
                </c:pt>
                <c:pt idx="2484">
                  <c:v>16.565000000000001</c:v>
                </c:pt>
                <c:pt idx="2485">
                  <c:v>16.571666666666701</c:v>
                </c:pt>
                <c:pt idx="2486">
                  <c:v>16.578333333333401</c:v>
                </c:pt>
                <c:pt idx="2487">
                  <c:v>16.585000000000001</c:v>
                </c:pt>
                <c:pt idx="2488">
                  <c:v>16.591666666666701</c:v>
                </c:pt>
                <c:pt idx="2489">
                  <c:v>16.5983333333334</c:v>
                </c:pt>
                <c:pt idx="2490">
                  <c:v>16.605</c:v>
                </c:pt>
                <c:pt idx="2491">
                  <c:v>16.6116666666667</c:v>
                </c:pt>
                <c:pt idx="2492">
                  <c:v>16.6183333333334</c:v>
                </c:pt>
                <c:pt idx="2493">
                  <c:v>16.625</c:v>
                </c:pt>
                <c:pt idx="2494">
                  <c:v>16.6316666666667</c:v>
                </c:pt>
                <c:pt idx="2495">
                  <c:v>16.638333333333399</c:v>
                </c:pt>
                <c:pt idx="2496">
                  <c:v>16.645</c:v>
                </c:pt>
                <c:pt idx="2497">
                  <c:v>16.651666666666699</c:v>
                </c:pt>
                <c:pt idx="2498">
                  <c:v>16.658333333333399</c:v>
                </c:pt>
                <c:pt idx="2499">
                  <c:v>16.664999999999999</c:v>
                </c:pt>
                <c:pt idx="2500">
                  <c:v>16.671666666666699</c:v>
                </c:pt>
                <c:pt idx="2501">
                  <c:v>16.678333333333399</c:v>
                </c:pt>
                <c:pt idx="2502">
                  <c:v>16.684999999999999</c:v>
                </c:pt>
                <c:pt idx="2503">
                  <c:v>16.691666666666698</c:v>
                </c:pt>
                <c:pt idx="2504">
                  <c:v>16.698333333333402</c:v>
                </c:pt>
                <c:pt idx="2505">
                  <c:v>16.704999999999998</c:v>
                </c:pt>
                <c:pt idx="2506">
                  <c:v>16.711666666666702</c:v>
                </c:pt>
                <c:pt idx="2507">
                  <c:v>16.718333333333401</c:v>
                </c:pt>
                <c:pt idx="2508">
                  <c:v>16.725000000000001</c:v>
                </c:pt>
                <c:pt idx="2509">
                  <c:v>16.731666666666701</c:v>
                </c:pt>
                <c:pt idx="2510">
                  <c:v>16.738333333333401</c:v>
                </c:pt>
                <c:pt idx="2511">
                  <c:v>16.745000000000001</c:v>
                </c:pt>
                <c:pt idx="2512">
                  <c:v>16.751666666666701</c:v>
                </c:pt>
                <c:pt idx="2513">
                  <c:v>16.7583333333334</c:v>
                </c:pt>
                <c:pt idx="2514">
                  <c:v>16.765000000000001</c:v>
                </c:pt>
                <c:pt idx="2515">
                  <c:v>16.7716666666667</c:v>
                </c:pt>
                <c:pt idx="2516">
                  <c:v>16.7783333333334</c:v>
                </c:pt>
                <c:pt idx="2517">
                  <c:v>16.785</c:v>
                </c:pt>
                <c:pt idx="2518">
                  <c:v>16.7916666666667</c:v>
                </c:pt>
                <c:pt idx="2519">
                  <c:v>16.7983333333334</c:v>
                </c:pt>
                <c:pt idx="2520">
                  <c:v>16.805</c:v>
                </c:pt>
                <c:pt idx="2521">
                  <c:v>16.811666666666699</c:v>
                </c:pt>
                <c:pt idx="2522">
                  <c:v>16.818333333333399</c:v>
                </c:pt>
                <c:pt idx="2523">
                  <c:v>16.824999999999999</c:v>
                </c:pt>
                <c:pt idx="2524">
                  <c:v>16.831666666666699</c:v>
                </c:pt>
                <c:pt idx="2525">
                  <c:v>16.838333333333399</c:v>
                </c:pt>
                <c:pt idx="2526">
                  <c:v>16.844999999999999</c:v>
                </c:pt>
                <c:pt idx="2527">
                  <c:v>16.851666666666699</c:v>
                </c:pt>
                <c:pt idx="2528">
                  <c:v>16.858333333333398</c:v>
                </c:pt>
                <c:pt idx="2529">
                  <c:v>16.864999999999998</c:v>
                </c:pt>
                <c:pt idx="2530">
                  <c:v>16.871666666666702</c:v>
                </c:pt>
                <c:pt idx="2531">
                  <c:v>16.878333333333401</c:v>
                </c:pt>
                <c:pt idx="2532">
                  <c:v>16.885000000000002</c:v>
                </c:pt>
                <c:pt idx="2533">
                  <c:v>16.891666666666701</c:v>
                </c:pt>
                <c:pt idx="2534">
                  <c:v>16.898333333333401</c:v>
                </c:pt>
                <c:pt idx="2535">
                  <c:v>16.905000000000001</c:v>
                </c:pt>
                <c:pt idx="2536">
                  <c:v>16.911666666666701</c:v>
                </c:pt>
                <c:pt idx="2537">
                  <c:v>16.918333333333401</c:v>
                </c:pt>
                <c:pt idx="2538">
                  <c:v>16.925000000000001</c:v>
                </c:pt>
                <c:pt idx="2539">
                  <c:v>16.9316666666667</c:v>
                </c:pt>
                <c:pt idx="2540">
                  <c:v>16.9383333333334</c:v>
                </c:pt>
                <c:pt idx="2541">
                  <c:v>16.945</c:v>
                </c:pt>
                <c:pt idx="2542">
                  <c:v>16.9516666666667</c:v>
                </c:pt>
                <c:pt idx="2543">
                  <c:v>16.9583333333334</c:v>
                </c:pt>
                <c:pt idx="2544">
                  <c:v>16.965</c:v>
                </c:pt>
                <c:pt idx="2545">
                  <c:v>16.9716666666667</c:v>
                </c:pt>
                <c:pt idx="2546">
                  <c:v>16.978333333333399</c:v>
                </c:pt>
                <c:pt idx="2547">
                  <c:v>16.984999999999999</c:v>
                </c:pt>
                <c:pt idx="2548">
                  <c:v>16.991666666666699</c:v>
                </c:pt>
                <c:pt idx="2549">
                  <c:v>16.998333333333399</c:v>
                </c:pt>
                <c:pt idx="2550">
                  <c:v>17.004999999999999</c:v>
                </c:pt>
                <c:pt idx="2551">
                  <c:v>17.011666666666699</c:v>
                </c:pt>
                <c:pt idx="2552">
                  <c:v>17.018333333333398</c:v>
                </c:pt>
                <c:pt idx="2553">
                  <c:v>17.024999999999999</c:v>
                </c:pt>
                <c:pt idx="2554">
                  <c:v>17.031666666666698</c:v>
                </c:pt>
                <c:pt idx="2555">
                  <c:v>17.038333333333401</c:v>
                </c:pt>
                <c:pt idx="2556">
                  <c:v>17.045000000000002</c:v>
                </c:pt>
                <c:pt idx="2557">
                  <c:v>17.051666666666701</c:v>
                </c:pt>
                <c:pt idx="2558">
                  <c:v>17.058333333333401</c:v>
                </c:pt>
                <c:pt idx="2559">
                  <c:v>17.065000000000001</c:v>
                </c:pt>
                <c:pt idx="2560">
                  <c:v>17.071666666666701</c:v>
                </c:pt>
                <c:pt idx="2561">
                  <c:v>17.078333333333401</c:v>
                </c:pt>
                <c:pt idx="2562">
                  <c:v>17.085000000000001</c:v>
                </c:pt>
                <c:pt idx="2563">
                  <c:v>17.091666666666701</c:v>
                </c:pt>
                <c:pt idx="2564">
                  <c:v>17.0983333333334</c:v>
                </c:pt>
                <c:pt idx="2565">
                  <c:v>17.105</c:v>
                </c:pt>
                <c:pt idx="2566">
                  <c:v>17.1116666666667</c:v>
                </c:pt>
                <c:pt idx="2567">
                  <c:v>17.1183333333334</c:v>
                </c:pt>
                <c:pt idx="2568">
                  <c:v>17.125</c:v>
                </c:pt>
                <c:pt idx="2569">
                  <c:v>17.1316666666667</c:v>
                </c:pt>
                <c:pt idx="2570">
                  <c:v>17.138333333333399</c:v>
                </c:pt>
                <c:pt idx="2571">
                  <c:v>17.145</c:v>
                </c:pt>
                <c:pt idx="2572">
                  <c:v>17.151666666666699</c:v>
                </c:pt>
                <c:pt idx="2573">
                  <c:v>17.158333333333399</c:v>
                </c:pt>
                <c:pt idx="2574">
                  <c:v>17.164999999999999</c:v>
                </c:pt>
                <c:pt idx="2575">
                  <c:v>17.171666666666699</c:v>
                </c:pt>
                <c:pt idx="2576">
                  <c:v>17.178333333333399</c:v>
                </c:pt>
                <c:pt idx="2577">
                  <c:v>17.184999999999999</c:v>
                </c:pt>
                <c:pt idx="2578">
                  <c:v>17.191666666666698</c:v>
                </c:pt>
                <c:pt idx="2579">
                  <c:v>17.198333333333402</c:v>
                </c:pt>
                <c:pt idx="2580">
                  <c:v>17.204999999999998</c:v>
                </c:pt>
                <c:pt idx="2581">
                  <c:v>17.211666666666702</c:v>
                </c:pt>
                <c:pt idx="2582">
                  <c:v>17.218333333333401</c:v>
                </c:pt>
                <c:pt idx="2583">
                  <c:v>17.225000000000001</c:v>
                </c:pt>
                <c:pt idx="2584">
                  <c:v>17.231666666666701</c:v>
                </c:pt>
                <c:pt idx="2585">
                  <c:v>17.238333333333401</c:v>
                </c:pt>
                <c:pt idx="2586">
                  <c:v>17.245000000000001</c:v>
                </c:pt>
                <c:pt idx="2587">
                  <c:v>17.251666666666701</c:v>
                </c:pt>
                <c:pt idx="2588">
                  <c:v>17.2583333333334</c:v>
                </c:pt>
                <c:pt idx="2589">
                  <c:v>17.265000000000001</c:v>
                </c:pt>
                <c:pt idx="2590">
                  <c:v>17.2716666666667</c:v>
                </c:pt>
                <c:pt idx="2591">
                  <c:v>17.2783333333334</c:v>
                </c:pt>
                <c:pt idx="2592">
                  <c:v>17.285</c:v>
                </c:pt>
                <c:pt idx="2593">
                  <c:v>17.2916666666667</c:v>
                </c:pt>
                <c:pt idx="2594">
                  <c:v>17.2983333333334</c:v>
                </c:pt>
                <c:pt idx="2595">
                  <c:v>17.305</c:v>
                </c:pt>
                <c:pt idx="2596">
                  <c:v>17.311666666666699</c:v>
                </c:pt>
                <c:pt idx="2597">
                  <c:v>17.318333333333399</c:v>
                </c:pt>
                <c:pt idx="2598">
                  <c:v>17.324999999999999</c:v>
                </c:pt>
                <c:pt idx="2599">
                  <c:v>17.331666666666699</c:v>
                </c:pt>
                <c:pt idx="2600">
                  <c:v>17.338333333333399</c:v>
                </c:pt>
                <c:pt idx="2601">
                  <c:v>17.344999999999999</c:v>
                </c:pt>
                <c:pt idx="2602">
                  <c:v>17.351666666666699</c:v>
                </c:pt>
                <c:pt idx="2603">
                  <c:v>17.358333333333398</c:v>
                </c:pt>
                <c:pt idx="2604">
                  <c:v>17.364999999999998</c:v>
                </c:pt>
                <c:pt idx="2605">
                  <c:v>17.371666666666702</c:v>
                </c:pt>
                <c:pt idx="2606">
                  <c:v>17.378333333333401</c:v>
                </c:pt>
                <c:pt idx="2607">
                  <c:v>17.385000000000002</c:v>
                </c:pt>
                <c:pt idx="2608">
                  <c:v>17.391666666666701</c:v>
                </c:pt>
                <c:pt idx="2609">
                  <c:v>17.398333333333401</c:v>
                </c:pt>
                <c:pt idx="2610">
                  <c:v>17.405000000000001</c:v>
                </c:pt>
                <c:pt idx="2611">
                  <c:v>17.411666666666701</c:v>
                </c:pt>
                <c:pt idx="2612">
                  <c:v>17.418333333333401</c:v>
                </c:pt>
                <c:pt idx="2613">
                  <c:v>17.425000000000001</c:v>
                </c:pt>
                <c:pt idx="2614">
                  <c:v>17.4316666666667</c:v>
                </c:pt>
                <c:pt idx="2615">
                  <c:v>17.4383333333334</c:v>
                </c:pt>
                <c:pt idx="2616">
                  <c:v>17.445</c:v>
                </c:pt>
                <c:pt idx="2617">
                  <c:v>17.4516666666667</c:v>
                </c:pt>
                <c:pt idx="2618">
                  <c:v>17.4583333333334</c:v>
                </c:pt>
                <c:pt idx="2619">
                  <c:v>17.465</c:v>
                </c:pt>
                <c:pt idx="2620">
                  <c:v>17.4716666666667</c:v>
                </c:pt>
                <c:pt idx="2621">
                  <c:v>17.478333333333399</c:v>
                </c:pt>
                <c:pt idx="2622">
                  <c:v>17.484999999999999</c:v>
                </c:pt>
                <c:pt idx="2623">
                  <c:v>17.491666666666699</c:v>
                </c:pt>
                <c:pt idx="2624">
                  <c:v>17.498333333333399</c:v>
                </c:pt>
                <c:pt idx="2625">
                  <c:v>17.504999999999999</c:v>
                </c:pt>
                <c:pt idx="2626">
                  <c:v>17.511666666666699</c:v>
                </c:pt>
                <c:pt idx="2627">
                  <c:v>17.518333333333398</c:v>
                </c:pt>
                <c:pt idx="2628">
                  <c:v>17.524999999999999</c:v>
                </c:pt>
                <c:pt idx="2629">
                  <c:v>17.531666666666698</c:v>
                </c:pt>
                <c:pt idx="2630">
                  <c:v>17.538333333333401</c:v>
                </c:pt>
                <c:pt idx="2631">
                  <c:v>17.545000000000002</c:v>
                </c:pt>
                <c:pt idx="2632">
                  <c:v>17.551666666666701</c:v>
                </c:pt>
                <c:pt idx="2633">
                  <c:v>17.558333333333401</c:v>
                </c:pt>
                <c:pt idx="2634">
                  <c:v>17.565000000000001</c:v>
                </c:pt>
                <c:pt idx="2635">
                  <c:v>17.571666666666701</c:v>
                </c:pt>
                <c:pt idx="2636">
                  <c:v>17.578333333333401</c:v>
                </c:pt>
                <c:pt idx="2637">
                  <c:v>17.585000000000001</c:v>
                </c:pt>
                <c:pt idx="2638">
                  <c:v>17.591666666666701</c:v>
                </c:pt>
                <c:pt idx="2639">
                  <c:v>17.5983333333334</c:v>
                </c:pt>
                <c:pt idx="2640">
                  <c:v>17.605</c:v>
                </c:pt>
                <c:pt idx="2641">
                  <c:v>17.6116666666667</c:v>
                </c:pt>
                <c:pt idx="2642">
                  <c:v>17.6183333333334</c:v>
                </c:pt>
                <c:pt idx="2643">
                  <c:v>17.625</c:v>
                </c:pt>
                <c:pt idx="2644">
                  <c:v>17.6316666666667</c:v>
                </c:pt>
                <c:pt idx="2645">
                  <c:v>17.638333333333399</c:v>
                </c:pt>
                <c:pt idx="2646">
                  <c:v>17.645</c:v>
                </c:pt>
                <c:pt idx="2647">
                  <c:v>17.651666666666699</c:v>
                </c:pt>
                <c:pt idx="2648">
                  <c:v>17.658333333333399</c:v>
                </c:pt>
                <c:pt idx="2649">
                  <c:v>17.664999999999999</c:v>
                </c:pt>
                <c:pt idx="2650">
                  <c:v>17.671666666666699</c:v>
                </c:pt>
                <c:pt idx="2651">
                  <c:v>17.678333333333399</c:v>
                </c:pt>
                <c:pt idx="2652">
                  <c:v>17.684999999999999</c:v>
                </c:pt>
                <c:pt idx="2653">
                  <c:v>17.691666666666698</c:v>
                </c:pt>
                <c:pt idx="2654">
                  <c:v>17.698333333333402</c:v>
                </c:pt>
                <c:pt idx="2655">
                  <c:v>17.704999999999998</c:v>
                </c:pt>
                <c:pt idx="2656">
                  <c:v>17.711666666666702</c:v>
                </c:pt>
                <c:pt idx="2657">
                  <c:v>17.718333333333401</c:v>
                </c:pt>
                <c:pt idx="2658">
                  <c:v>17.725000000000001</c:v>
                </c:pt>
                <c:pt idx="2659">
                  <c:v>17.731666666666701</c:v>
                </c:pt>
                <c:pt idx="2660">
                  <c:v>17.738333333333401</c:v>
                </c:pt>
                <c:pt idx="2661">
                  <c:v>17.745000000000001</c:v>
                </c:pt>
                <c:pt idx="2662">
                  <c:v>17.751666666666701</c:v>
                </c:pt>
                <c:pt idx="2663">
                  <c:v>17.7583333333334</c:v>
                </c:pt>
                <c:pt idx="2664">
                  <c:v>17.765000000000001</c:v>
                </c:pt>
                <c:pt idx="2665">
                  <c:v>17.7716666666667</c:v>
                </c:pt>
                <c:pt idx="2666">
                  <c:v>17.7783333333334</c:v>
                </c:pt>
                <c:pt idx="2667">
                  <c:v>17.785</c:v>
                </c:pt>
                <c:pt idx="2668">
                  <c:v>17.7916666666667</c:v>
                </c:pt>
                <c:pt idx="2669">
                  <c:v>17.7983333333334</c:v>
                </c:pt>
                <c:pt idx="2670">
                  <c:v>17.805</c:v>
                </c:pt>
                <c:pt idx="2671">
                  <c:v>17.811666666666699</c:v>
                </c:pt>
                <c:pt idx="2672">
                  <c:v>17.818333333333399</c:v>
                </c:pt>
                <c:pt idx="2673">
                  <c:v>17.824999999999999</c:v>
                </c:pt>
                <c:pt idx="2674">
                  <c:v>17.831666666666699</c:v>
                </c:pt>
                <c:pt idx="2675">
                  <c:v>17.838333333333399</c:v>
                </c:pt>
                <c:pt idx="2676">
                  <c:v>17.844999999999999</c:v>
                </c:pt>
                <c:pt idx="2677">
                  <c:v>17.851666666666699</c:v>
                </c:pt>
                <c:pt idx="2678">
                  <c:v>17.858333333333398</c:v>
                </c:pt>
                <c:pt idx="2679">
                  <c:v>17.864999999999998</c:v>
                </c:pt>
                <c:pt idx="2680">
                  <c:v>17.871666666666702</c:v>
                </c:pt>
                <c:pt idx="2681">
                  <c:v>17.878333333333401</c:v>
                </c:pt>
                <c:pt idx="2682">
                  <c:v>17.885000000000002</c:v>
                </c:pt>
                <c:pt idx="2683">
                  <c:v>17.891666666666701</c:v>
                </c:pt>
                <c:pt idx="2684">
                  <c:v>17.898333333333401</c:v>
                </c:pt>
                <c:pt idx="2685">
                  <c:v>17.905000000000001</c:v>
                </c:pt>
                <c:pt idx="2686">
                  <c:v>17.911666666666701</c:v>
                </c:pt>
                <c:pt idx="2687">
                  <c:v>17.918333333333401</c:v>
                </c:pt>
                <c:pt idx="2688">
                  <c:v>17.925000000000001</c:v>
                </c:pt>
                <c:pt idx="2689">
                  <c:v>17.9316666666667</c:v>
                </c:pt>
                <c:pt idx="2690">
                  <c:v>17.9383333333334</c:v>
                </c:pt>
                <c:pt idx="2691">
                  <c:v>17.945</c:v>
                </c:pt>
                <c:pt idx="2692">
                  <c:v>17.9516666666667</c:v>
                </c:pt>
                <c:pt idx="2693">
                  <c:v>17.9583333333334</c:v>
                </c:pt>
                <c:pt idx="2694">
                  <c:v>17.965</c:v>
                </c:pt>
                <c:pt idx="2695">
                  <c:v>17.9716666666667</c:v>
                </c:pt>
                <c:pt idx="2696">
                  <c:v>17.978333333333399</c:v>
                </c:pt>
                <c:pt idx="2697">
                  <c:v>17.984999999999999</c:v>
                </c:pt>
                <c:pt idx="2698">
                  <c:v>17.991666666666699</c:v>
                </c:pt>
                <c:pt idx="2699">
                  <c:v>17.998333333333399</c:v>
                </c:pt>
                <c:pt idx="2700">
                  <c:v>18.004999999999999</c:v>
                </c:pt>
                <c:pt idx="2701">
                  <c:v>18.011666666666699</c:v>
                </c:pt>
                <c:pt idx="2702">
                  <c:v>18.018333333333398</c:v>
                </c:pt>
                <c:pt idx="2703">
                  <c:v>18.024999999999999</c:v>
                </c:pt>
                <c:pt idx="2704">
                  <c:v>18.031666666666698</c:v>
                </c:pt>
                <c:pt idx="2705">
                  <c:v>18.038333333333401</c:v>
                </c:pt>
                <c:pt idx="2706">
                  <c:v>18.045000000000002</c:v>
                </c:pt>
                <c:pt idx="2707">
                  <c:v>18.051666666666701</c:v>
                </c:pt>
                <c:pt idx="2708">
                  <c:v>18.058333333333401</c:v>
                </c:pt>
                <c:pt idx="2709">
                  <c:v>18.065000000000001</c:v>
                </c:pt>
                <c:pt idx="2710">
                  <c:v>18.071666666666701</c:v>
                </c:pt>
                <c:pt idx="2711">
                  <c:v>18.078333333333401</c:v>
                </c:pt>
                <c:pt idx="2712">
                  <c:v>18.085000000000001</c:v>
                </c:pt>
                <c:pt idx="2713">
                  <c:v>18.091666666666701</c:v>
                </c:pt>
                <c:pt idx="2714">
                  <c:v>18.0983333333334</c:v>
                </c:pt>
                <c:pt idx="2715">
                  <c:v>18.105</c:v>
                </c:pt>
                <c:pt idx="2716">
                  <c:v>18.1116666666667</c:v>
                </c:pt>
                <c:pt idx="2717">
                  <c:v>18.1183333333334</c:v>
                </c:pt>
                <c:pt idx="2718">
                  <c:v>18.125</c:v>
                </c:pt>
                <c:pt idx="2719">
                  <c:v>18.1316666666667</c:v>
                </c:pt>
                <c:pt idx="2720">
                  <c:v>18.138333333333399</c:v>
                </c:pt>
                <c:pt idx="2721">
                  <c:v>18.145</c:v>
                </c:pt>
                <c:pt idx="2722">
                  <c:v>18.151666666666699</c:v>
                </c:pt>
                <c:pt idx="2723">
                  <c:v>18.158333333333399</c:v>
                </c:pt>
                <c:pt idx="2724">
                  <c:v>18.164999999999999</c:v>
                </c:pt>
                <c:pt idx="2725">
                  <c:v>18.171666666666699</c:v>
                </c:pt>
                <c:pt idx="2726">
                  <c:v>18.178333333333399</c:v>
                </c:pt>
                <c:pt idx="2727">
                  <c:v>18.184999999999999</c:v>
                </c:pt>
                <c:pt idx="2728">
                  <c:v>18.191666666666698</c:v>
                </c:pt>
                <c:pt idx="2729">
                  <c:v>18.198333333333402</c:v>
                </c:pt>
                <c:pt idx="2730">
                  <c:v>18.204999999999998</c:v>
                </c:pt>
                <c:pt idx="2731">
                  <c:v>18.211666666666702</c:v>
                </c:pt>
                <c:pt idx="2732">
                  <c:v>18.218333333333401</c:v>
                </c:pt>
                <c:pt idx="2733">
                  <c:v>18.225000000000001</c:v>
                </c:pt>
                <c:pt idx="2734">
                  <c:v>18.231666666666701</c:v>
                </c:pt>
                <c:pt idx="2735">
                  <c:v>18.238333333333401</c:v>
                </c:pt>
                <c:pt idx="2736">
                  <c:v>18.245000000000001</c:v>
                </c:pt>
                <c:pt idx="2737">
                  <c:v>18.251666666666701</c:v>
                </c:pt>
                <c:pt idx="2738">
                  <c:v>18.2583333333334</c:v>
                </c:pt>
                <c:pt idx="2739">
                  <c:v>18.265000000000001</c:v>
                </c:pt>
                <c:pt idx="2740">
                  <c:v>18.2716666666667</c:v>
                </c:pt>
                <c:pt idx="2741">
                  <c:v>18.2783333333334</c:v>
                </c:pt>
                <c:pt idx="2742">
                  <c:v>18.285</c:v>
                </c:pt>
                <c:pt idx="2743">
                  <c:v>18.2916666666667</c:v>
                </c:pt>
                <c:pt idx="2744">
                  <c:v>18.2983333333334</c:v>
                </c:pt>
                <c:pt idx="2745">
                  <c:v>18.305</c:v>
                </c:pt>
                <c:pt idx="2746">
                  <c:v>18.311666666666699</c:v>
                </c:pt>
                <c:pt idx="2747">
                  <c:v>18.318333333333399</c:v>
                </c:pt>
                <c:pt idx="2748">
                  <c:v>18.324999999999999</c:v>
                </c:pt>
                <c:pt idx="2749">
                  <c:v>18.331666666666699</c:v>
                </c:pt>
                <c:pt idx="2750">
                  <c:v>18.338333333333399</c:v>
                </c:pt>
                <c:pt idx="2751">
                  <c:v>18.344999999999999</c:v>
                </c:pt>
                <c:pt idx="2752">
                  <c:v>18.351666666666699</c:v>
                </c:pt>
                <c:pt idx="2753">
                  <c:v>18.358333333333398</c:v>
                </c:pt>
                <c:pt idx="2754">
                  <c:v>18.364999999999998</c:v>
                </c:pt>
                <c:pt idx="2755">
                  <c:v>18.371666666666702</c:v>
                </c:pt>
                <c:pt idx="2756">
                  <c:v>18.378333333333401</c:v>
                </c:pt>
                <c:pt idx="2757">
                  <c:v>18.385000000000002</c:v>
                </c:pt>
                <c:pt idx="2758">
                  <c:v>18.391666666666701</c:v>
                </c:pt>
                <c:pt idx="2759">
                  <c:v>18.398333333333401</c:v>
                </c:pt>
                <c:pt idx="2760">
                  <c:v>18.405000000000001</c:v>
                </c:pt>
                <c:pt idx="2761">
                  <c:v>18.411666666666701</c:v>
                </c:pt>
                <c:pt idx="2762">
                  <c:v>18.418333333333401</c:v>
                </c:pt>
                <c:pt idx="2763">
                  <c:v>18.425000000000001</c:v>
                </c:pt>
                <c:pt idx="2764">
                  <c:v>18.4316666666667</c:v>
                </c:pt>
                <c:pt idx="2765">
                  <c:v>18.4383333333334</c:v>
                </c:pt>
                <c:pt idx="2766">
                  <c:v>18.445</c:v>
                </c:pt>
                <c:pt idx="2767">
                  <c:v>18.4516666666667</c:v>
                </c:pt>
                <c:pt idx="2768">
                  <c:v>18.4583333333334</c:v>
                </c:pt>
                <c:pt idx="2769">
                  <c:v>18.465</c:v>
                </c:pt>
                <c:pt idx="2770">
                  <c:v>18.4716666666667</c:v>
                </c:pt>
                <c:pt idx="2771">
                  <c:v>18.478333333333399</c:v>
                </c:pt>
                <c:pt idx="2772">
                  <c:v>18.484999999999999</c:v>
                </c:pt>
                <c:pt idx="2773">
                  <c:v>18.491666666666699</c:v>
                </c:pt>
                <c:pt idx="2774">
                  <c:v>18.498333333333399</c:v>
                </c:pt>
                <c:pt idx="2775">
                  <c:v>18.504999999999999</c:v>
                </c:pt>
                <c:pt idx="2776">
                  <c:v>18.511666666666699</c:v>
                </c:pt>
                <c:pt idx="2777">
                  <c:v>18.518333333333398</c:v>
                </c:pt>
                <c:pt idx="2778">
                  <c:v>18.524999999999999</c:v>
                </c:pt>
                <c:pt idx="2779">
                  <c:v>18.531666666666698</c:v>
                </c:pt>
                <c:pt idx="2780">
                  <c:v>18.538333333333401</c:v>
                </c:pt>
                <c:pt idx="2781">
                  <c:v>18.545000000000002</c:v>
                </c:pt>
                <c:pt idx="2782">
                  <c:v>18.551666666666701</c:v>
                </c:pt>
                <c:pt idx="2783">
                  <c:v>18.558333333333401</c:v>
                </c:pt>
                <c:pt idx="2784">
                  <c:v>18.565000000000001</c:v>
                </c:pt>
                <c:pt idx="2785">
                  <c:v>18.571666666666701</c:v>
                </c:pt>
                <c:pt idx="2786">
                  <c:v>18.578333333333401</c:v>
                </c:pt>
                <c:pt idx="2787">
                  <c:v>18.585000000000001</c:v>
                </c:pt>
                <c:pt idx="2788">
                  <c:v>18.591666666666701</c:v>
                </c:pt>
                <c:pt idx="2789">
                  <c:v>18.5983333333334</c:v>
                </c:pt>
                <c:pt idx="2790">
                  <c:v>18.605</c:v>
                </c:pt>
                <c:pt idx="2791">
                  <c:v>18.6116666666667</c:v>
                </c:pt>
                <c:pt idx="2792">
                  <c:v>18.6183333333334</c:v>
                </c:pt>
                <c:pt idx="2793">
                  <c:v>18.625</c:v>
                </c:pt>
                <c:pt idx="2794">
                  <c:v>18.6316666666667</c:v>
                </c:pt>
                <c:pt idx="2795">
                  <c:v>18.638333333333399</c:v>
                </c:pt>
                <c:pt idx="2796">
                  <c:v>18.645</c:v>
                </c:pt>
                <c:pt idx="2797">
                  <c:v>18.651666666666699</c:v>
                </c:pt>
                <c:pt idx="2798">
                  <c:v>18.658333333333399</c:v>
                </c:pt>
                <c:pt idx="2799">
                  <c:v>18.664999999999999</c:v>
                </c:pt>
                <c:pt idx="2800">
                  <c:v>18.671666666666699</c:v>
                </c:pt>
                <c:pt idx="2801">
                  <c:v>18.678333333333399</c:v>
                </c:pt>
                <c:pt idx="2802">
                  <c:v>18.684999999999999</c:v>
                </c:pt>
                <c:pt idx="2803">
                  <c:v>18.691666666666698</c:v>
                </c:pt>
                <c:pt idx="2804">
                  <c:v>18.698333333333402</c:v>
                </c:pt>
                <c:pt idx="2805">
                  <c:v>18.704999999999998</c:v>
                </c:pt>
                <c:pt idx="2806">
                  <c:v>18.711666666666702</c:v>
                </c:pt>
                <c:pt idx="2807">
                  <c:v>18.718333333333401</c:v>
                </c:pt>
                <c:pt idx="2808">
                  <c:v>18.725000000000001</c:v>
                </c:pt>
                <c:pt idx="2809">
                  <c:v>18.731666666666701</c:v>
                </c:pt>
                <c:pt idx="2810">
                  <c:v>18.738333333333401</c:v>
                </c:pt>
                <c:pt idx="2811">
                  <c:v>18.745000000000001</c:v>
                </c:pt>
                <c:pt idx="2812">
                  <c:v>18.751666666666701</c:v>
                </c:pt>
                <c:pt idx="2813">
                  <c:v>18.7583333333334</c:v>
                </c:pt>
                <c:pt idx="2814">
                  <c:v>18.765000000000001</c:v>
                </c:pt>
                <c:pt idx="2815">
                  <c:v>18.7716666666667</c:v>
                </c:pt>
                <c:pt idx="2816">
                  <c:v>18.7783333333334</c:v>
                </c:pt>
                <c:pt idx="2817">
                  <c:v>18.785</c:v>
                </c:pt>
                <c:pt idx="2818">
                  <c:v>18.7916666666667</c:v>
                </c:pt>
                <c:pt idx="2819">
                  <c:v>18.7983333333334</c:v>
                </c:pt>
                <c:pt idx="2820">
                  <c:v>18.805</c:v>
                </c:pt>
                <c:pt idx="2821">
                  <c:v>18.811666666666699</c:v>
                </c:pt>
                <c:pt idx="2822">
                  <c:v>18.818333333333399</c:v>
                </c:pt>
                <c:pt idx="2823">
                  <c:v>18.824999999999999</c:v>
                </c:pt>
                <c:pt idx="2824">
                  <c:v>18.831666666666699</c:v>
                </c:pt>
                <c:pt idx="2825">
                  <c:v>18.838333333333399</c:v>
                </c:pt>
                <c:pt idx="2826">
                  <c:v>18.844999999999999</c:v>
                </c:pt>
                <c:pt idx="2827">
                  <c:v>18.851666666666699</c:v>
                </c:pt>
                <c:pt idx="2828">
                  <c:v>18.858333333333398</c:v>
                </c:pt>
                <c:pt idx="2829">
                  <c:v>18.864999999999998</c:v>
                </c:pt>
                <c:pt idx="2830">
                  <c:v>18.871666666666702</c:v>
                </c:pt>
                <c:pt idx="2831">
                  <c:v>18.878333333333401</c:v>
                </c:pt>
                <c:pt idx="2832">
                  <c:v>18.885000000000002</c:v>
                </c:pt>
                <c:pt idx="2833">
                  <c:v>18.891666666666701</c:v>
                </c:pt>
                <c:pt idx="2834">
                  <c:v>18.898333333333401</c:v>
                </c:pt>
                <c:pt idx="2835">
                  <c:v>18.905000000000001</c:v>
                </c:pt>
                <c:pt idx="2836">
                  <c:v>18.911666666666701</c:v>
                </c:pt>
                <c:pt idx="2837">
                  <c:v>18.918333333333401</c:v>
                </c:pt>
                <c:pt idx="2838">
                  <c:v>18.925000000000001</c:v>
                </c:pt>
                <c:pt idx="2839">
                  <c:v>18.9316666666667</c:v>
                </c:pt>
                <c:pt idx="2840">
                  <c:v>18.9383333333334</c:v>
                </c:pt>
                <c:pt idx="2841">
                  <c:v>18.945</c:v>
                </c:pt>
                <c:pt idx="2842">
                  <c:v>18.9516666666667</c:v>
                </c:pt>
                <c:pt idx="2843">
                  <c:v>18.9583333333334</c:v>
                </c:pt>
                <c:pt idx="2844">
                  <c:v>18.965</c:v>
                </c:pt>
                <c:pt idx="2845">
                  <c:v>18.9716666666667</c:v>
                </c:pt>
                <c:pt idx="2846">
                  <c:v>18.978333333333399</c:v>
                </c:pt>
                <c:pt idx="2847">
                  <c:v>18.984999999999999</c:v>
                </c:pt>
                <c:pt idx="2848">
                  <c:v>18.991666666666699</c:v>
                </c:pt>
                <c:pt idx="2849">
                  <c:v>18.998333333333399</c:v>
                </c:pt>
                <c:pt idx="2850">
                  <c:v>19.004999999999999</c:v>
                </c:pt>
                <c:pt idx="2851">
                  <c:v>19.011666666666699</c:v>
                </c:pt>
                <c:pt idx="2852">
                  <c:v>19.018333333333398</c:v>
                </c:pt>
                <c:pt idx="2853">
                  <c:v>19.024999999999999</c:v>
                </c:pt>
                <c:pt idx="2854">
                  <c:v>19.031666666666698</c:v>
                </c:pt>
                <c:pt idx="2855">
                  <c:v>19.038333333333401</c:v>
                </c:pt>
                <c:pt idx="2856">
                  <c:v>19.045000000000002</c:v>
                </c:pt>
                <c:pt idx="2857">
                  <c:v>19.051666666666701</c:v>
                </c:pt>
                <c:pt idx="2858">
                  <c:v>19.058333333333401</c:v>
                </c:pt>
                <c:pt idx="2859">
                  <c:v>19.065000000000001</c:v>
                </c:pt>
                <c:pt idx="2860">
                  <c:v>19.071666666666701</c:v>
                </c:pt>
                <c:pt idx="2861">
                  <c:v>19.078333333333401</c:v>
                </c:pt>
                <c:pt idx="2862">
                  <c:v>19.085000000000001</c:v>
                </c:pt>
                <c:pt idx="2863">
                  <c:v>19.091666666666701</c:v>
                </c:pt>
                <c:pt idx="2864">
                  <c:v>19.0983333333334</c:v>
                </c:pt>
                <c:pt idx="2865">
                  <c:v>19.105</c:v>
                </c:pt>
                <c:pt idx="2866">
                  <c:v>19.1116666666667</c:v>
                </c:pt>
                <c:pt idx="2867">
                  <c:v>19.1183333333334</c:v>
                </c:pt>
                <c:pt idx="2868">
                  <c:v>19.125</c:v>
                </c:pt>
                <c:pt idx="2869">
                  <c:v>19.1316666666667</c:v>
                </c:pt>
                <c:pt idx="2870">
                  <c:v>19.138333333333399</c:v>
                </c:pt>
                <c:pt idx="2871">
                  <c:v>19.145</c:v>
                </c:pt>
                <c:pt idx="2872">
                  <c:v>19.151666666666699</c:v>
                </c:pt>
                <c:pt idx="2873">
                  <c:v>19.158333333333399</c:v>
                </c:pt>
                <c:pt idx="2874">
                  <c:v>19.164999999999999</c:v>
                </c:pt>
                <c:pt idx="2875">
                  <c:v>19.171666666666699</c:v>
                </c:pt>
                <c:pt idx="2876">
                  <c:v>19.178333333333399</c:v>
                </c:pt>
                <c:pt idx="2877">
                  <c:v>19.184999999999999</c:v>
                </c:pt>
                <c:pt idx="2878">
                  <c:v>19.191666666666698</c:v>
                </c:pt>
                <c:pt idx="2879">
                  <c:v>19.198333333333402</c:v>
                </c:pt>
                <c:pt idx="2880">
                  <c:v>19.204999999999998</c:v>
                </c:pt>
                <c:pt idx="2881">
                  <c:v>19.211666666666702</c:v>
                </c:pt>
                <c:pt idx="2882">
                  <c:v>19.218333333333401</c:v>
                </c:pt>
                <c:pt idx="2883">
                  <c:v>19.225000000000001</c:v>
                </c:pt>
                <c:pt idx="2884">
                  <c:v>19.231666666666701</c:v>
                </c:pt>
                <c:pt idx="2885">
                  <c:v>19.238333333333401</c:v>
                </c:pt>
                <c:pt idx="2886">
                  <c:v>19.245000000000001</c:v>
                </c:pt>
                <c:pt idx="2887">
                  <c:v>19.251666666666701</c:v>
                </c:pt>
                <c:pt idx="2888">
                  <c:v>19.2583333333334</c:v>
                </c:pt>
                <c:pt idx="2889">
                  <c:v>19.265000000000001</c:v>
                </c:pt>
                <c:pt idx="2890">
                  <c:v>19.2716666666667</c:v>
                </c:pt>
                <c:pt idx="2891">
                  <c:v>19.2783333333334</c:v>
                </c:pt>
                <c:pt idx="2892">
                  <c:v>19.285</c:v>
                </c:pt>
                <c:pt idx="2893">
                  <c:v>19.2916666666667</c:v>
                </c:pt>
                <c:pt idx="2894">
                  <c:v>19.2983333333334</c:v>
                </c:pt>
                <c:pt idx="2895">
                  <c:v>19.305</c:v>
                </c:pt>
                <c:pt idx="2896">
                  <c:v>19.311666666666699</c:v>
                </c:pt>
                <c:pt idx="2897">
                  <c:v>19.318333333333399</c:v>
                </c:pt>
                <c:pt idx="2898">
                  <c:v>19.324999999999999</c:v>
                </c:pt>
                <c:pt idx="2899">
                  <c:v>19.331666666666699</c:v>
                </c:pt>
                <c:pt idx="2900">
                  <c:v>19.338333333333399</c:v>
                </c:pt>
                <c:pt idx="2901">
                  <c:v>19.344999999999999</c:v>
                </c:pt>
                <c:pt idx="2902">
                  <c:v>19.351666666666699</c:v>
                </c:pt>
                <c:pt idx="2903">
                  <c:v>19.358333333333398</c:v>
                </c:pt>
                <c:pt idx="2904">
                  <c:v>19.364999999999998</c:v>
                </c:pt>
                <c:pt idx="2905">
                  <c:v>19.371666666666702</c:v>
                </c:pt>
                <c:pt idx="2906">
                  <c:v>19.378333333333401</c:v>
                </c:pt>
                <c:pt idx="2907">
                  <c:v>19.385000000000002</c:v>
                </c:pt>
                <c:pt idx="2908">
                  <c:v>19.391666666666701</c:v>
                </c:pt>
                <c:pt idx="2909">
                  <c:v>19.398333333333401</c:v>
                </c:pt>
                <c:pt idx="2910">
                  <c:v>19.405000000000001</c:v>
                </c:pt>
                <c:pt idx="2911">
                  <c:v>19.411666666666701</c:v>
                </c:pt>
                <c:pt idx="2912">
                  <c:v>19.418333333333401</c:v>
                </c:pt>
                <c:pt idx="2913">
                  <c:v>19.425000000000001</c:v>
                </c:pt>
                <c:pt idx="2914">
                  <c:v>19.4316666666667</c:v>
                </c:pt>
                <c:pt idx="2915">
                  <c:v>19.4383333333334</c:v>
                </c:pt>
                <c:pt idx="2916">
                  <c:v>19.445</c:v>
                </c:pt>
                <c:pt idx="2917">
                  <c:v>19.4516666666667</c:v>
                </c:pt>
                <c:pt idx="2918">
                  <c:v>19.4583333333334</c:v>
                </c:pt>
                <c:pt idx="2919">
                  <c:v>19.465</c:v>
                </c:pt>
                <c:pt idx="2920">
                  <c:v>19.4716666666667</c:v>
                </c:pt>
                <c:pt idx="2921">
                  <c:v>19.478333333333399</c:v>
                </c:pt>
                <c:pt idx="2922">
                  <c:v>19.484999999999999</c:v>
                </c:pt>
                <c:pt idx="2923">
                  <c:v>19.491666666666699</c:v>
                </c:pt>
                <c:pt idx="2924">
                  <c:v>19.498333333333399</c:v>
                </c:pt>
                <c:pt idx="2925">
                  <c:v>19.504999999999999</c:v>
                </c:pt>
                <c:pt idx="2926">
                  <c:v>19.511666666666699</c:v>
                </c:pt>
                <c:pt idx="2927">
                  <c:v>19.518333333333398</c:v>
                </c:pt>
                <c:pt idx="2928">
                  <c:v>19.524999999999999</c:v>
                </c:pt>
                <c:pt idx="2929">
                  <c:v>19.531666666666698</c:v>
                </c:pt>
                <c:pt idx="2930">
                  <c:v>19.538333333333401</c:v>
                </c:pt>
                <c:pt idx="2931">
                  <c:v>19.545000000000002</c:v>
                </c:pt>
                <c:pt idx="2932">
                  <c:v>19.551666666666701</c:v>
                </c:pt>
                <c:pt idx="2933">
                  <c:v>19.558333333333401</c:v>
                </c:pt>
                <c:pt idx="2934">
                  <c:v>19.565000000000001</c:v>
                </c:pt>
                <c:pt idx="2935">
                  <c:v>19.571666666666701</c:v>
                </c:pt>
                <c:pt idx="2936">
                  <c:v>19.578333333333401</c:v>
                </c:pt>
                <c:pt idx="2937">
                  <c:v>19.585000000000001</c:v>
                </c:pt>
                <c:pt idx="2938">
                  <c:v>19.591666666666701</c:v>
                </c:pt>
                <c:pt idx="2939">
                  <c:v>19.5983333333334</c:v>
                </c:pt>
                <c:pt idx="2940">
                  <c:v>19.605</c:v>
                </c:pt>
                <c:pt idx="2941">
                  <c:v>19.6116666666667</c:v>
                </c:pt>
                <c:pt idx="2942">
                  <c:v>19.6183333333334</c:v>
                </c:pt>
                <c:pt idx="2943">
                  <c:v>19.625</c:v>
                </c:pt>
                <c:pt idx="2944">
                  <c:v>19.6316666666667</c:v>
                </c:pt>
                <c:pt idx="2945">
                  <c:v>19.638333333333399</c:v>
                </c:pt>
                <c:pt idx="2946">
                  <c:v>19.645</c:v>
                </c:pt>
                <c:pt idx="2947">
                  <c:v>19.651666666666699</c:v>
                </c:pt>
                <c:pt idx="2948">
                  <c:v>19.658333333333399</c:v>
                </c:pt>
                <c:pt idx="2949">
                  <c:v>19.664999999999999</c:v>
                </c:pt>
                <c:pt idx="2950">
                  <c:v>19.671666666666699</c:v>
                </c:pt>
                <c:pt idx="2951">
                  <c:v>19.678333333333399</c:v>
                </c:pt>
                <c:pt idx="2952">
                  <c:v>19.684999999999999</c:v>
                </c:pt>
                <c:pt idx="2953">
                  <c:v>19.691666666666698</c:v>
                </c:pt>
                <c:pt idx="2954">
                  <c:v>19.698333333333402</c:v>
                </c:pt>
                <c:pt idx="2955">
                  <c:v>19.704999999999998</c:v>
                </c:pt>
                <c:pt idx="2956">
                  <c:v>19.711666666666702</c:v>
                </c:pt>
                <c:pt idx="2957">
                  <c:v>19.718333333333401</c:v>
                </c:pt>
                <c:pt idx="2958">
                  <c:v>19.725000000000001</c:v>
                </c:pt>
                <c:pt idx="2959">
                  <c:v>19.731666666666701</c:v>
                </c:pt>
                <c:pt idx="2960">
                  <c:v>19.738333333333401</c:v>
                </c:pt>
                <c:pt idx="2961">
                  <c:v>19.745000000000001</c:v>
                </c:pt>
                <c:pt idx="2962">
                  <c:v>19.751666666666701</c:v>
                </c:pt>
                <c:pt idx="2963">
                  <c:v>19.7583333333334</c:v>
                </c:pt>
                <c:pt idx="2964">
                  <c:v>19.765000000000001</c:v>
                </c:pt>
                <c:pt idx="2965">
                  <c:v>19.7716666666667</c:v>
                </c:pt>
                <c:pt idx="2966">
                  <c:v>19.7783333333334</c:v>
                </c:pt>
                <c:pt idx="2967">
                  <c:v>19.785</c:v>
                </c:pt>
                <c:pt idx="2968">
                  <c:v>19.7916666666667</c:v>
                </c:pt>
                <c:pt idx="2969">
                  <c:v>19.7983333333334</c:v>
                </c:pt>
                <c:pt idx="2970">
                  <c:v>19.805</c:v>
                </c:pt>
                <c:pt idx="2971">
                  <c:v>19.811666666666699</c:v>
                </c:pt>
                <c:pt idx="2972">
                  <c:v>19.818333333333399</c:v>
                </c:pt>
                <c:pt idx="2973">
                  <c:v>19.824999999999999</c:v>
                </c:pt>
                <c:pt idx="2974">
                  <c:v>19.831666666666699</c:v>
                </c:pt>
                <c:pt idx="2975">
                  <c:v>19.838333333333399</c:v>
                </c:pt>
                <c:pt idx="2976">
                  <c:v>19.844999999999999</c:v>
                </c:pt>
                <c:pt idx="2977">
                  <c:v>19.851666666666699</c:v>
                </c:pt>
                <c:pt idx="2978">
                  <c:v>19.858333333333398</c:v>
                </c:pt>
                <c:pt idx="2979">
                  <c:v>19.864999999999998</c:v>
                </c:pt>
                <c:pt idx="2980">
                  <c:v>19.871666666666702</c:v>
                </c:pt>
                <c:pt idx="2981">
                  <c:v>19.878333333333401</c:v>
                </c:pt>
                <c:pt idx="2982">
                  <c:v>19.885000000000002</c:v>
                </c:pt>
                <c:pt idx="2983">
                  <c:v>19.891666666666701</c:v>
                </c:pt>
                <c:pt idx="2984">
                  <c:v>19.898333333333401</c:v>
                </c:pt>
                <c:pt idx="2985">
                  <c:v>19.905000000000001</c:v>
                </c:pt>
                <c:pt idx="2986">
                  <c:v>19.911666666666701</c:v>
                </c:pt>
                <c:pt idx="2987">
                  <c:v>19.918333333333401</c:v>
                </c:pt>
                <c:pt idx="2988">
                  <c:v>19.925000000000001</c:v>
                </c:pt>
                <c:pt idx="2989">
                  <c:v>19.9316666666667</c:v>
                </c:pt>
                <c:pt idx="2990">
                  <c:v>19.9383333333334</c:v>
                </c:pt>
                <c:pt idx="2991">
                  <c:v>19.945</c:v>
                </c:pt>
                <c:pt idx="2992">
                  <c:v>19.9516666666667</c:v>
                </c:pt>
                <c:pt idx="2993">
                  <c:v>19.9583333333334</c:v>
                </c:pt>
                <c:pt idx="2994">
                  <c:v>19.965</c:v>
                </c:pt>
                <c:pt idx="2995">
                  <c:v>19.9716666666667</c:v>
                </c:pt>
                <c:pt idx="2996">
                  <c:v>19.978333333333399</c:v>
                </c:pt>
                <c:pt idx="2997">
                  <c:v>19.984999999999999</c:v>
                </c:pt>
                <c:pt idx="2998">
                  <c:v>19.991666666666699</c:v>
                </c:pt>
                <c:pt idx="2999">
                  <c:v>19.998333333333399</c:v>
                </c:pt>
                <c:pt idx="3000">
                  <c:v>20.004999999999999</c:v>
                </c:pt>
                <c:pt idx="3001">
                  <c:v>20.011666666666699</c:v>
                </c:pt>
                <c:pt idx="3002">
                  <c:v>20.018333333333398</c:v>
                </c:pt>
                <c:pt idx="3003">
                  <c:v>20.024999999999999</c:v>
                </c:pt>
                <c:pt idx="3004">
                  <c:v>20.031666666666698</c:v>
                </c:pt>
                <c:pt idx="3005">
                  <c:v>20.038333333333401</c:v>
                </c:pt>
                <c:pt idx="3006">
                  <c:v>20.045000000000002</c:v>
                </c:pt>
                <c:pt idx="3007">
                  <c:v>20.051666666666701</c:v>
                </c:pt>
                <c:pt idx="3008">
                  <c:v>20.058333333333401</c:v>
                </c:pt>
                <c:pt idx="3009">
                  <c:v>20.065000000000001</c:v>
                </c:pt>
                <c:pt idx="3010">
                  <c:v>20.071666666666701</c:v>
                </c:pt>
                <c:pt idx="3011">
                  <c:v>20.078333333333401</c:v>
                </c:pt>
                <c:pt idx="3012">
                  <c:v>20.085000000000001</c:v>
                </c:pt>
                <c:pt idx="3013">
                  <c:v>20.091666666666701</c:v>
                </c:pt>
                <c:pt idx="3014">
                  <c:v>20.0983333333334</c:v>
                </c:pt>
                <c:pt idx="3015">
                  <c:v>20.105</c:v>
                </c:pt>
                <c:pt idx="3016">
                  <c:v>20.1116666666667</c:v>
                </c:pt>
                <c:pt idx="3017">
                  <c:v>20.1183333333334</c:v>
                </c:pt>
                <c:pt idx="3018">
                  <c:v>20.125</c:v>
                </c:pt>
                <c:pt idx="3019">
                  <c:v>20.1316666666667</c:v>
                </c:pt>
                <c:pt idx="3020">
                  <c:v>20.138333333333399</c:v>
                </c:pt>
                <c:pt idx="3021">
                  <c:v>20.145</c:v>
                </c:pt>
                <c:pt idx="3022">
                  <c:v>20.151666666666699</c:v>
                </c:pt>
                <c:pt idx="3023">
                  <c:v>20.158333333333399</c:v>
                </c:pt>
                <c:pt idx="3024">
                  <c:v>20.164999999999999</c:v>
                </c:pt>
                <c:pt idx="3025">
                  <c:v>20.171666666666699</c:v>
                </c:pt>
                <c:pt idx="3026">
                  <c:v>20.178333333333399</c:v>
                </c:pt>
                <c:pt idx="3027">
                  <c:v>20.184999999999999</c:v>
                </c:pt>
                <c:pt idx="3028">
                  <c:v>20.191666666666698</c:v>
                </c:pt>
                <c:pt idx="3029">
                  <c:v>20.198333333333402</c:v>
                </c:pt>
                <c:pt idx="3030">
                  <c:v>20.204999999999998</c:v>
                </c:pt>
                <c:pt idx="3031">
                  <c:v>20.211666666666702</c:v>
                </c:pt>
                <c:pt idx="3032">
                  <c:v>20.218333333333401</c:v>
                </c:pt>
                <c:pt idx="3033">
                  <c:v>20.225000000000001</c:v>
                </c:pt>
                <c:pt idx="3034">
                  <c:v>20.231666666666701</c:v>
                </c:pt>
                <c:pt idx="3035">
                  <c:v>20.238333333333401</c:v>
                </c:pt>
                <c:pt idx="3036">
                  <c:v>20.245000000000001</c:v>
                </c:pt>
                <c:pt idx="3037">
                  <c:v>20.251666666666701</c:v>
                </c:pt>
                <c:pt idx="3038">
                  <c:v>20.2583333333334</c:v>
                </c:pt>
                <c:pt idx="3039">
                  <c:v>20.265000000000001</c:v>
                </c:pt>
                <c:pt idx="3040">
                  <c:v>20.2716666666667</c:v>
                </c:pt>
                <c:pt idx="3041">
                  <c:v>20.2783333333334</c:v>
                </c:pt>
                <c:pt idx="3042">
                  <c:v>20.285</c:v>
                </c:pt>
                <c:pt idx="3043">
                  <c:v>20.2916666666667</c:v>
                </c:pt>
                <c:pt idx="3044">
                  <c:v>20.2983333333334</c:v>
                </c:pt>
                <c:pt idx="3045">
                  <c:v>20.305</c:v>
                </c:pt>
                <c:pt idx="3046">
                  <c:v>20.311666666666699</c:v>
                </c:pt>
                <c:pt idx="3047">
                  <c:v>20.318333333333399</c:v>
                </c:pt>
                <c:pt idx="3048">
                  <c:v>20.324999999999999</c:v>
                </c:pt>
                <c:pt idx="3049">
                  <c:v>20.331666666666699</c:v>
                </c:pt>
                <c:pt idx="3050">
                  <c:v>20.338333333333399</c:v>
                </c:pt>
                <c:pt idx="3051">
                  <c:v>20.344999999999999</c:v>
                </c:pt>
                <c:pt idx="3052">
                  <c:v>20.351666666666699</c:v>
                </c:pt>
                <c:pt idx="3053">
                  <c:v>20.358333333333398</c:v>
                </c:pt>
                <c:pt idx="3054">
                  <c:v>20.364999999999998</c:v>
                </c:pt>
                <c:pt idx="3055">
                  <c:v>20.371666666666702</c:v>
                </c:pt>
                <c:pt idx="3056">
                  <c:v>20.378333333333401</c:v>
                </c:pt>
                <c:pt idx="3057">
                  <c:v>20.385000000000002</c:v>
                </c:pt>
                <c:pt idx="3058">
                  <c:v>20.391666666666701</c:v>
                </c:pt>
                <c:pt idx="3059">
                  <c:v>20.398333333333401</c:v>
                </c:pt>
                <c:pt idx="3060">
                  <c:v>20.405000000000001</c:v>
                </c:pt>
                <c:pt idx="3061">
                  <c:v>20.411666666666701</c:v>
                </c:pt>
                <c:pt idx="3062">
                  <c:v>20.418333333333401</c:v>
                </c:pt>
                <c:pt idx="3063">
                  <c:v>20.425000000000001</c:v>
                </c:pt>
                <c:pt idx="3064">
                  <c:v>20.4316666666667</c:v>
                </c:pt>
                <c:pt idx="3065">
                  <c:v>20.4383333333334</c:v>
                </c:pt>
                <c:pt idx="3066">
                  <c:v>20.445</c:v>
                </c:pt>
                <c:pt idx="3067">
                  <c:v>20.4516666666667</c:v>
                </c:pt>
                <c:pt idx="3068">
                  <c:v>20.4583333333334</c:v>
                </c:pt>
                <c:pt idx="3069">
                  <c:v>20.465</c:v>
                </c:pt>
                <c:pt idx="3070">
                  <c:v>20.4716666666667</c:v>
                </c:pt>
                <c:pt idx="3071">
                  <c:v>20.478333333333399</c:v>
                </c:pt>
                <c:pt idx="3072">
                  <c:v>20.484999999999999</c:v>
                </c:pt>
                <c:pt idx="3073">
                  <c:v>20.491666666666699</c:v>
                </c:pt>
                <c:pt idx="3074">
                  <c:v>20.498333333333399</c:v>
                </c:pt>
                <c:pt idx="3075">
                  <c:v>20.504999999999999</c:v>
                </c:pt>
                <c:pt idx="3076">
                  <c:v>20.511666666666699</c:v>
                </c:pt>
                <c:pt idx="3077">
                  <c:v>20.518333333333398</c:v>
                </c:pt>
                <c:pt idx="3078">
                  <c:v>20.524999999999999</c:v>
                </c:pt>
                <c:pt idx="3079">
                  <c:v>20.531666666666698</c:v>
                </c:pt>
                <c:pt idx="3080">
                  <c:v>20.538333333333401</c:v>
                </c:pt>
                <c:pt idx="3081">
                  <c:v>20.545000000000002</c:v>
                </c:pt>
                <c:pt idx="3082">
                  <c:v>20.551666666666701</c:v>
                </c:pt>
                <c:pt idx="3083">
                  <c:v>20.558333333333401</c:v>
                </c:pt>
                <c:pt idx="3084">
                  <c:v>20.565000000000001</c:v>
                </c:pt>
                <c:pt idx="3085">
                  <c:v>20.571666666666701</c:v>
                </c:pt>
                <c:pt idx="3086">
                  <c:v>20.578333333333401</c:v>
                </c:pt>
                <c:pt idx="3087">
                  <c:v>20.585000000000001</c:v>
                </c:pt>
                <c:pt idx="3088">
                  <c:v>20.591666666666701</c:v>
                </c:pt>
                <c:pt idx="3089">
                  <c:v>20.5983333333334</c:v>
                </c:pt>
                <c:pt idx="3090">
                  <c:v>20.605</c:v>
                </c:pt>
                <c:pt idx="3091">
                  <c:v>20.6116666666667</c:v>
                </c:pt>
                <c:pt idx="3092">
                  <c:v>20.6183333333334</c:v>
                </c:pt>
                <c:pt idx="3093">
                  <c:v>20.625</c:v>
                </c:pt>
                <c:pt idx="3094">
                  <c:v>20.6316666666667</c:v>
                </c:pt>
                <c:pt idx="3095">
                  <c:v>20.638333333333399</c:v>
                </c:pt>
                <c:pt idx="3096">
                  <c:v>20.645</c:v>
                </c:pt>
                <c:pt idx="3097">
                  <c:v>20.651666666666699</c:v>
                </c:pt>
                <c:pt idx="3098">
                  <c:v>20.658333333333399</c:v>
                </c:pt>
                <c:pt idx="3099">
                  <c:v>20.664999999999999</c:v>
                </c:pt>
                <c:pt idx="3100">
                  <c:v>20.671666666666699</c:v>
                </c:pt>
                <c:pt idx="3101">
                  <c:v>20.678333333333399</c:v>
                </c:pt>
                <c:pt idx="3102">
                  <c:v>20.684999999999999</c:v>
                </c:pt>
                <c:pt idx="3103">
                  <c:v>20.691666666666698</c:v>
                </c:pt>
                <c:pt idx="3104">
                  <c:v>20.698333333333402</c:v>
                </c:pt>
                <c:pt idx="3105">
                  <c:v>20.704999999999998</c:v>
                </c:pt>
                <c:pt idx="3106">
                  <c:v>20.711666666666702</c:v>
                </c:pt>
                <c:pt idx="3107">
                  <c:v>20.718333333333401</c:v>
                </c:pt>
                <c:pt idx="3108">
                  <c:v>20.725000000000001</c:v>
                </c:pt>
                <c:pt idx="3109">
                  <c:v>20.731666666666701</c:v>
                </c:pt>
                <c:pt idx="3110">
                  <c:v>20.738333333333401</c:v>
                </c:pt>
                <c:pt idx="3111">
                  <c:v>20.745000000000001</c:v>
                </c:pt>
                <c:pt idx="3112">
                  <c:v>20.751666666666701</c:v>
                </c:pt>
                <c:pt idx="3113">
                  <c:v>20.7583333333334</c:v>
                </c:pt>
                <c:pt idx="3114">
                  <c:v>20.765000000000001</c:v>
                </c:pt>
                <c:pt idx="3115">
                  <c:v>20.7716666666667</c:v>
                </c:pt>
                <c:pt idx="3116">
                  <c:v>20.7783333333334</c:v>
                </c:pt>
                <c:pt idx="3117">
                  <c:v>20.785</c:v>
                </c:pt>
                <c:pt idx="3118">
                  <c:v>20.7916666666667</c:v>
                </c:pt>
                <c:pt idx="3119">
                  <c:v>20.7983333333334</c:v>
                </c:pt>
                <c:pt idx="3120">
                  <c:v>20.805</c:v>
                </c:pt>
                <c:pt idx="3121">
                  <c:v>20.811666666666699</c:v>
                </c:pt>
                <c:pt idx="3122">
                  <c:v>20.818333333333399</c:v>
                </c:pt>
                <c:pt idx="3123">
                  <c:v>20.824999999999999</c:v>
                </c:pt>
                <c:pt idx="3124">
                  <c:v>20.831666666666699</c:v>
                </c:pt>
                <c:pt idx="3125">
                  <c:v>20.838333333333399</c:v>
                </c:pt>
                <c:pt idx="3126">
                  <c:v>20.844999999999999</c:v>
                </c:pt>
                <c:pt idx="3127">
                  <c:v>20.851666666666699</c:v>
                </c:pt>
                <c:pt idx="3128">
                  <c:v>20.858333333333398</c:v>
                </c:pt>
                <c:pt idx="3129">
                  <c:v>20.864999999999998</c:v>
                </c:pt>
                <c:pt idx="3130">
                  <c:v>20.871666666666702</c:v>
                </c:pt>
                <c:pt idx="3131">
                  <c:v>20.878333333333401</c:v>
                </c:pt>
                <c:pt idx="3132">
                  <c:v>20.885000000000002</c:v>
                </c:pt>
                <c:pt idx="3133">
                  <c:v>20.891666666666701</c:v>
                </c:pt>
                <c:pt idx="3134">
                  <c:v>20.898333333333401</c:v>
                </c:pt>
                <c:pt idx="3135">
                  <c:v>20.905000000000001</c:v>
                </c:pt>
                <c:pt idx="3136">
                  <c:v>20.911666666666701</c:v>
                </c:pt>
                <c:pt idx="3137">
                  <c:v>20.918333333333401</c:v>
                </c:pt>
                <c:pt idx="3138">
                  <c:v>20.925000000000001</c:v>
                </c:pt>
                <c:pt idx="3139">
                  <c:v>20.9316666666667</c:v>
                </c:pt>
                <c:pt idx="3140">
                  <c:v>20.9383333333334</c:v>
                </c:pt>
                <c:pt idx="3141">
                  <c:v>20.945</c:v>
                </c:pt>
                <c:pt idx="3142">
                  <c:v>20.9516666666667</c:v>
                </c:pt>
                <c:pt idx="3143">
                  <c:v>20.9583333333334</c:v>
                </c:pt>
                <c:pt idx="3144">
                  <c:v>20.965</c:v>
                </c:pt>
                <c:pt idx="3145">
                  <c:v>20.9716666666667</c:v>
                </c:pt>
                <c:pt idx="3146">
                  <c:v>20.978333333333399</c:v>
                </c:pt>
                <c:pt idx="3147">
                  <c:v>20.984999999999999</c:v>
                </c:pt>
                <c:pt idx="3148">
                  <c:v>20.991666666666699</c:v>
                </c:pt>
                <c:pt idx="3149">
                  <c:v>20.998333333333399</c:v>
                </c:pt>
                <c:pt idx="3150">
                  <c:v>21.004999999999999</c:v>
                </c:pt>
                <c:pt idx="3151">
                  <c:v>21.011666666666699</c:v>
                </c:pt>
                <c:pt idx="3152">
                  <c:v>21.018333333333398</c:v>
                </c:pt>
                <c:pt idx="3153">
                  <c:v>21.024999999999999</c:v>
                </c:pt>
                <c:pt idx="3154">
                  <c:v>21.031666666666698</c:v>
                </c:pt>
                <c:pt idx="3155">
                  <c:v>21.038333333333401</c:v>
                </c:pt>
                <c:pt idx="3156">
                  <c:v>21.045000000000002</c:v>
                </c:pt>
                <c:pt idx="3157">
                  <c:v>21.051666666666701</c:v>
                </c:pt>
                <c:pt idx="3158">
                  <c:v>21.058333333333401</c:v>
                </c:pt>
                <c:pt idx="3159">
                  <c:v>21.065000000000001</c:v>
                </c:pt>
                <c:pt idx="3160">
                  <c:v>21.071666666666701</c:v>
                </c:pt>
                <c:pt idx="3161">
                  <c:v>21.078333333333401</c:v>
                </c:pt>
                <c:pt idx="3162">
                  <c:v>21.085000000000001</c:v>
                </c:pt>
                <c:pt idx="3163">
                  <c:v>21.091666666666701</c:v>
                </c:pt>
                <c:pt idx="3164">
                  <c:v>21.0983333333334</c:v>
                </c:pt>
                <c:pt idx="3165">
                  <c:v>21.105</c:v>
                </c:pt>
                <c:pt idx="3166">
                  <c:v>21.1116666666667</c:v>
                </c:pt>
                <c:pt idx="3167">
                  <c:v>21.1183333333334</c:v>
                </c:pt>
                <c:pt idx="3168">
                  <c:v>21.125</c:v>
                </c:pt>
                <c:pt idx="3169">
                  <c:v>21.1316666666667</c:v>
                </c:pt>
                <c:pt idx="3170">
                  <c:v>21.138333333333399</c:v>
                </c:pt>
                <c:pt idx="3171">
                  <c:v>21.145</c:v>
                </c:pt>
                <c:pt idx="3172">
                  <c:v>21.151666666666699</c:v>
                </c:pt>
                <c:pt idx="3173">
                  <c:v>21.158333333333399</c:v>
                </c:pt>
                <c:pt idx="3174">
                  <c:v>21.164999999999999</c:v>
                </c:pt>
                <c:pt idx="3175">
                  <c:v>21.171666666666699</c:v>
                </c:pt>
                <c:pt idx="3176">
                  <c:v>21.178333333333399</c:v>
                </c:pt>
                <c:pt idx="3177">
                  <c:v>21.184999999999999</c:v>
                </c:pt>
                <c:pt idx="3178">
                  <c:v>21.191666666666698</c:v>
                </c:pt>
                <c:pt idx="3179">
                  <c:v>21.198333333333402</c:v>
                </c:pt>
                <c:pt idx="3180">
                  <c:v>21.204999999999998</c:v>
                </c:pt>
                <c:pt idx="3181">
                  <c:v>21.211666666666702</c:v>
                </c:pt>
                <c:pt idx="3182">
                  <c:v>21.218333333333401</c:v>
                </c:pt>
                <c:pt idx="3183">
                  <c:v>21.225000000000001</c:v>
                </c:pt>
                <c:pt idx="3184">
                  <c:v>21.231666666666701</c:v>
                </c:pt>
                <c:pt idx="3185">
                  <c:v>21.238333333333401</c:v>
                </c:pt>
                <c:pt idx="3186">
                  <c:v>21.245000000000001</c:v>
                </c:pt>
                <c:pt idx="3187">
                  <c:v>21.251666666666701</c:v>
                </c:pt>
                <c:pt idx="3188">
                  <c:v>21.2583333333334</c:v>
                </c:pt>
                <c:pt idx="3189">
                  <c:v>21.265000000000001</c:v>
                </c:pt>
                <c:pt idx="3190">
                  <c:v>21.2716666666667</c:v>
                </c:pt>
                <c:pt idx="3191">
                  <c:v>21.2783333333334</c:v>
                </c:pt>
                <c:pt idx="3192">
                  <c:v>21.285</c:v>
                </c:pt>
                <c:pt idx="3193">
                  <c:v>21.2916666666667</c:v>
                </c:pt>
                <c:pt idx="3194">
                  <c:v>21.2983333333334</c:v>
                </c:pt>
                <c:pt idx="3195">
                  <c:v>21.305</c:v>
                </c:pt>
                <c:pt idx="3196">
                  <c:v>21.311666666666699</c:v>
                </c:pt>
                <c:pt idx="3197">
                  <c:v>21.318333333333399</c:v>
                </c:pt>
                <c:pt idx="3198">
                  <c:v>21.324999999999999</c:v>
                </c:pt>
                <c:pt idx="3199">
                  <c:v>21.331666666666699</c:v>
                </c:pt>
                <c:pt idx="3200">
                  <c:v>21.338333333333399</c:v>
                </c:pt>
                <c:pt idx="3201">
                  <c:v>21.344999999999999</c:v>
                </c:pt>
                <c:pt idx="3202">
                  <c:v>21.351666666666699</c:v>
                </c:pt>
                <c:pt idx="3203">
                  <c:v>21.358333333333398</c:v>
                </c:pt>
                <c:pt idx="3204">
                  <c:v>21.364999999999998</c:v>
                </c:pt>
                <c:pt idx="3205">
                  <c:v>21.371666666666702</c:v>
                </c:pt>
                <c:pt idx="3206">
                  <c:v>21.378333333333401</c:v>
                </c:pt>
                <c:pt idx="3207">
                  <c:v>21.385000000000002</c:v>
                </c:pt>
                <c:pt idx="3208">
                  <c:v>21.391666666666701</c:v>
                </c:pt>
                <c:pt idx="3209">
                  <c:v>21.398333333333401</c:v>
                </c:pt>
                <c:pt idx="3210">
                  <c:v>21.405000000000001</c:v>
                </c:pt>
                <c:pt idx="3211">
                  <c:v>21.411666666666701</c:v>
                </c:pt>
                <c:pt idx="3212">
                  <c:v>21.418333333333401</c:v>
                </c:pt>
                <c:pt idx="3213">
                  <c:v>21.425000000000001</c:v>
                </c:pt>
                <c:pt idx="3214">
                  <c:v>21.4316666666667</c:v>
                </c:pt>
                <c:pt idx="3215">
                  <c:v>21.4383333333334</c:v>
                </c:pt>
                <c:pt idx="3216">
                  <c:v>21.445</c:v>
                </c:pt>
                <c:pt idx="3217">
                  <c:v>21.4516666666667</c:v>
                </c:pt>
                <c:pt idx="3218">
                  <c:v>21.4583333333334</c:v>
                </c:pt>
                <c:pt idx="3219">
                  <c:v>21.465</c:v>
                </c:pt>
                <c:pt idx="3220">
                  <c:v>21.4716666666667</c:v>
                </c:pt>
                <c:pt idx="3221">
                  <c:v>21.478333333333399</c:v>
                </c:pt>
                <c:pt idx="3222">
                  <c:v>21.484999999999999</c:v>
                </c:pt>
                <c:pt idx="3223">
                  <c:v>21.491666666666699</c:v>
                </c:pt>
                <c:pt idx="3224">
                  <c:v>21.498333333333399</c:v>
                </c:pt>
                <c:pt idx="3225">
                  <c:v>21.504999999999999</c:v>
                </c:pt>
                <c:pt idx="3226">
                  <c:v>21.511666666666699</c:v>
                </c:pt>
                <c:pt idx="3227">
                  <c:v>21.518333333333398</c:v>
                </c:pt>
                <c:pt idx="3228">
                  <c:v>21.524999999999999</c:v>
                </c:pt>
                <c:pt idx="3229">
                  <c:v>21.531666666666698</c:v>
                </c:pt>
                <c:pt idx="3230">
                  <c:v>21.538333333333401</c:v>
                </c:pt>
                <c:pt idx="3231">
                  <c:v>21.545000000000002</c:v>
                </c:pt>
                <c:pt idx="3232">
                  <c:v>21.551666666666701</c:v>
                </c:pt>
                <c:pt idx="3233">
                  <c:v>21.558333333333401</c:v>
                </c:pt>
                <c:pt idx="3234">
                  <c:v>21.565000000000001</c:v>
                </c:pt>
                <c:pt idx="3235">
                  <c:v>21.571666666666701</c:v>
                </c:pt>
                <c:pt idx="3236">
                  <c:v>21.578333333333401</c:v>
                </c:pt>
                <c:pt idx="3237">
                  <c:v>21.585000000000001</c:v>
                </c:pt>
                <c:pt idx="3238">
                  <c:v>21.591666666666701</c:v>
                </c:pt>
                <c:pt idx="3239">
                  <c:v>21.5983333333334</c:v>
                </c:pt>
                <c:pt idx="3240">
                  <c:v>21.605</c:v>
                </c:pt>
                <c:pt idx="3241">
                  <c:v>21.6116666666667</c:v>
                </c:pt>
                <c:pt idx="3242">
                  <c:v>21.6183333333334</c:v>
                </c:pt>
                <c:pt idx="3243">
                  <c:v>21.625</c:v>
                </c:pt>
                <c:pt idx="3244">
                  <c:v>21.6316666666667</c:v>
                </c:pt>
                <c:pt idx="3245">
                  <c:v>21.638333333333399</c:v>
                </c:pt>
                <c:pt idx="3246">
                  <c:v>21.645</c:v>
                </c:pt>
                <c:pt idx="3247">
                  <c:v>21.651666666666699</c:v>
                </c:pt>
                <c:pt idx="3248">
                  <c:v>21.658333333333399</c:v>
                </c:pt>
                <c:pt idx="3249">
                  <c:v>21.664999999999999</c:v>
                </c:pt>
                <c:pt idx="3250">
                  <c:v>21.671666666666699</c:v>
                </c:pt>
                <c:pt idx="3251">
                  <c:v>21.678333333333399</c:v>
                </c:pt>
                <c:pt idx="3252">
                  <c:v>21.684999999999999</c:v>
                </c:pt>
                <c:pt idx="3253">
                  <c:v>21.691666666666698</c:v>
                </c:pt>
                <c:pt idx="3254">
                  <c:v>21.698333333333402</c:v>
                </c:pt>
                <c:pt idx="3255">
                  <c:v>21.704999999999998</c:v>
                </c:pt>
                <c:pt idx="3256">
                  <c:v>21.711666666666702</c:v>
                </c:pt>
                <c:pt idx="3257">
                  <c:v>21.718333333333401</c:v>
                </c:pt>
                <c:pt idx="3258">
                  <c:v>21.725000000000001</c:v>
                </c:pt>
                <c:pt idx="3259">
                  <c:v>21.731666666666701</c:v>
                </c:pt>
                <c:pt idx="3260">
                  <c:v>21.738333333333401</c:v>
                </c:pt>
                <c:pt idx="3261">
                  <c:v>21.745000000000001</c:v>
                </c:pt>
                <c:pt idx="3262">
                  <c:v>21.751666666666701</c:v>
                </c:pt>
                <c:pt idx="3263">
                  <c:v>21.7583333333334</c:v>
                </c:pt>
                <c:pt idx="3264">
                  <c:v>21.765000000000001</c:v>
                </c:pt>
                <c:pt idx="3265">
                  <c:v>21.7716666666667</c:v>
                </c:pt>
                <c:pt idx="3266">
                  <c:v>21.7783333333334</c:v>
                </c:pt>
                <c:pt idx="3267">
                  <c:v>21.785</c:v>
                </c:pt>
                <c:pt idx="3268">
                  <c:v>21.7916666666667</c:v>
                </c:pt>
                <c:pt idx="3269">
                  <c:v>21.7983333333334</c:v>
                </c:pt>
                <c:pt idx="3270">
                  <c:v>21.805</c:v>
                </c:pt>
                <c:pt idx="3271">
                  <c:v>21.811666666666699</c:v>
                </c:pt>
                <c:pt idx="3272">
                  <c:v>21.818333333333399</c:v>
                </c:pt>
                <c:pt idx="3273">
                  <c:v>21.824999999999999</c:v>
                </c:pt>
                <c:pt idx="3274">
                  <c:v>21.831666666666699</c:v>
                </c:pt>
                <c:pt idx="3275">
                  <c:v>21.838333333333399</c:v>
                </c:pt>
                <c:pt idx="3276">
                  <c:v>21.844999999999999</c:v>
                </c:pt>
                <c:pt idx="3277">
                  <c:v>21.851666666666699</c:v>
                </c:pt>
                <c:pt idx="3278">
                  <c:v>21.858333333333398</c:v>
                </c:pt>
                <c:pt idx="3279">
                  <c:v>21.864999999999998</c:v>
                </c:pt>
                <c:pt idx="3280">
                  <c:v>21.871666666666702</c:v>
                </c:pt>
                <c:pt idx="3281">
                  <c:v>21.878333333333401</c:v>
                </c:pt>
                <c:pt idx="3282">
                  <c:v>21.885000000000002</c:v>
                </c:pt>
                <c:pt idx="3283">
                  <c:v>21.891666666666701</c:v>
                </c:pt>
                <c:pt idx="3284">
                  <c:v>21.898333333333401</c:v>
                </c:pt>
                <c:pt idx="3285">
                  <c:v>21.905000000000001</c:v>
                </c:pt>
                <c:pt idx="3286">
                  <c:v>21.911666666666701</c:v>
                </c:pt>
                <c:pt idx="3287">
                  <c:v>21.918333333333401</c:v>
                </c:pt>
                <c:pt idx="3288">
                  <c:v>21.925000000000001</c:v>
                </c:pt>
                <c:pt idx="3289">
                  <c:v>21.9316666666667</c:v>
                </c:pt>
                <c:pt idx="3290">
                  <c:v>21.9383333333334</c:v>
                </c:pt>
                <c:pt idx="3291">
                  <c:v>21.945</c:v>
                </c:pt>
                <c:pt idx="3292">
                  <c:v>21.9516666666667</c:v>
                </c:pt>
                <c:pt idx="3293">
                  <c:v>21.9583333333334</c:v>
                </c:pt>
                <c:pt idx="3294">
                  <c:v>21.965</c:v>
                </c:pt>
                <c:pt idx="3295">
                  <c:v>21.9716666666667</c:v>
                </c:pt>
                <c:pt idx="3296">
                  <c:v>21.978333333333399</c:v>
                </c:pt>
                <c:pt idx="3297">
                  <c:v>21.984999999999999</c:v>
                </c:pt>
                <c:pt idx="3298">
                  <c:v>21.991666666666699</c:v>
                </c:pt>
                <c:pt idx="3299">
                  <c:v>21.998333333333399</c:v>
                </c:pt>
                <c:pt idx="3300">
                  <c:v>22.004999999999999</c:v>
                </c:pt>
                <c:pt idx="3301">
                  <c:v>22.011666666666699</c:v>
                </c:pt>
                <c:pt idx="3302">
                  <c:v>22.018333333333398</c:v>
                </c:pt>
                <c:pt idx="3303">
                  <c:v>22.024999999999999</c:v>
                </c:pt>
                <c:pt idx="3304">
                  <c:v>22.031666666666698</c:v>
                </c:pt>
                <c:pt idx="3305">
                  <c:v>22.038333333333401</c:v>
                </c:pt>
                <c:pt idx="3306">
                  <c:v>22.045000000000002</c:v>
                </c:pt>
                <c:pt idx="3307">
                  <c:v>22.051666666666701</c:v>
                </c:pt>
                <c:pt idx="3308">
                  <c:v>22.058333333333401</c:v>
                </c:pt>
                <c:pt idx="3309">
                  <c:v>22.065000000000001</c:v>
                </c:pt>
                <c:pt idx="3310">
                  <c:v>22.071666666666701</c:v>
                </c:pt>
                <c:pt idx="3311">
                  <c:v>22.078333333333401</c:v>
                </c:pt>
                <c:pt idx="3312">
                  <c:v>22.085000000000001</c:v>
                </c:pt>
                <c:pt idx="3313">
                  <c:v>22.091666666666701</c:v>
                </c:pt>
                <c:pt idx="3314">
                  <c:v>22.0983333333334</c:v>
                </c:pt>
                <c:pt idx="3315">
                  <c:v>22.105</c:v>
                </c:pt>
                <c:pt idx="3316">
                  <c:v>22.1116666666667</c:v>
                </c:pt>
                <c:pt idx="3317">
                  <c:v>22.1183333333334</c:v>
                </c:pt>
                <c:pt idx="3318">
                  <c:v>22.125</c:v>
                </c:pt>
                <c:pt idx="3319">
                  <c:v>22.1316666666667</c:v>
                </c:pt>
                <c:pt idx="3320">
                  <c:v>22.138333333333399</c:v>
                </c:pt>
                <c:pt idx="3321">
                  <c:v>22.145</c:v>
                </c:pt>
                <c:pt idx="3322">
                  <c:v>22.151666666666699</c:v>
                </c:pt>
                <c:pt idx="3323">
                  <c:v>22.158333333333399</c:v>
                </c:pt>
                <c:pt idx="3324">
                  <c:v>22.164999999999999</c:v>
                </c:pt>
                <c:pt idx="3325">
                  <c:v>22.171666666666699</c:v>
                </c:pt>
                <c:pt idx="3326">
                  <c:v>22.178333333333399</c:v>
                </c:pt>
                <c:pt idx="3327">
                  <c:v>22.184999999999999</c:v>
                </c:pt>
                <c:pt idx="3328">
                  <c:v>22.191666666666698</c:v>
                </c:pt>
                <c:pt idx="3329">
                  <c:v>22.198333333333402</c:v>
                </c:pt>
                <c:pt idx="3330">
                  <c:v>22.204999999999998</c:v>
                </c:pt>
                <c:pt idx="3331">
                  <c:v>22.211666666666702</c:v>
                </c:pt>
                <c:pt idx="3332">
                  <c:v>22.218333333333401</c:v>
                </c:pt>
                <c:pt idx="3333">
                  <c:v>22.225000000000001</c:v>
                </c:pt>
                <c:pt idx="3334">
                  <c:v>22.231666666666701</c:v>
                </c:pt>
                <c:pt idx="3335">
                  <c:v>22.238333333333401</c:v>
                </c:pt>
                <c:pt idx="3336">
                  <c:v>22.245000000000001</c:v>
                </c:pt>
                <c:pt idx="3337">
                  <c:v>22.251666666666701</c:v>
                </c:pt>
                <c:pt idx="3338">
                  <c:v>22.2583333333334</c:v>
                </c:pt>
                <c:pt idx="3339">
                  <c:v>22.265000000000001</c:v>
                </c:pt>
                <c:pt idx="3340">
                  <c:v>22.2716666666667</c:v>
                </c:pt>
                <c:pt idx="3341">
                  <c:v>22.2783333333334</c:v>
                </c:pt>
                <c:pt idx="3342">
                  <c:v>22.285</c:v>
                </c:pt>
                <c:pt idx="3343">
                  <c:v>22.2916666666667</c:v>
                </c:pt>
                <c:pt idx="3344">
                  <c:v>22.2983333333334</c:v>
                </c:pt>
                <c:pt idx="3345">
                  <c:v>22.305</c:v>
                </c:pt>
                <c:pt idx="3346">
                  <c:v>22.311666666666699</c:v>
                </c:pt>
                <c:pt idx="3347">
                  <c:v>22.318333333333399</c:v>
                </c:pt>
                <c:pt idx="3348">
                  <c:v>22.324999999999999</c:v>
                </c:pt>
                <c:pt idx="3349">
                  <c:v>22.331666666666699</c:v>
                </c:pt>
                <c:pt idx="3350">
                  <c:v>22.338333333333399</c:v>
                </c:pt>
                <c:pt idx="3351">
                  <c:v>22.344999999999999</c:v>
                </c:pt>
                <c:pt idx="3352">
                  <c:v>22.351666666666699</c:v>
                </c:pt>
                <c:pt idx="3353">
                  <c:v>22.358333333333398</c:v>
                </c:pt>
                <c:pt idx="3354">
                  <c:v>22.364999999999998</c:v>
                </c:pt>
                <c:pt idx="3355">
                  <c:v>22.371666666666702</c:v>
                </c:pt>
                <c:pt idx="3356">
                  <c:v>22.378333333333401</c:v>
                </c:pt>
                <c:pt idx="3357">
                  <c:v>22.385000000000002</c:v>
                </c:pt>
                <c:pt idx="3358">
                  <c:v>22.391666666666701</c:v>
                </c:pt>
                <c:pt idx="3359">
                  <c:v>22.398333333333401</c:v>
                </c:pt>
                <c:pt idx="3360">
                  <c:v>22.405000000000001</c:v>
                </c:pt>
                <c:pt idx="3361">
                  <c:v>22.411666666666701</c:v>
                </c:pt>
                <c:pt idx="3362">
                  <c:v>22.418333333333401</c:v>
                </c:pt>
                <c:pt idx="3363">
                  <c:v>22.425000000000001</c:v>
                </c:pt>
                <c:pt idx="3364">
                  <c:v>22.4316666666667</c:v>
                </c:pt>
                <c:pt idx="3365">
                  <c:v>22.4383333333334</c:v>
                </c:pt>
                <c:pt idx="3366">
                  <c:v>22.445</c:v>
                </c:pt>
                <c:pt idx="3367">
                  <c:v>22.4516666666667</c:v>
                </c:pt>
                <c:pt idx="3368">
                  <c:v>22.4583333333334</c:v>
                </c:pt>
                <c:pt idx="3369">
                  <c:v>22.465</c:v>
                </c:pt>
                <c:pt idx="3370">
                  <c:v>22.4716666666667</c:v>
                </c:pt>
                <c:pt idx="3371">
                  <c:v>22.478333333333399</c:v>
                </c:pt>
                <c:pt idx="3372">
                  <c:v>22.484999999999999</c:v>
                </c:pt>
                <c:pt idx="3373">
                  <c:v>22.491666666666699</c:v>
                </c:pt>
                <c:pt idx="3374">
                  <c:v>22.498333333333399</c:v>
                </c:pt>
                <c:pt idx="3375">
                  <c:v>22.504999999999999</c:v>
                </c:pt>
                <c:pt idx="3376">
                  <c:v>22.511666666666699</c:v>
                </c:pt>
                <c:pt idx="3377">
                  <c:v>22.518333333333398</c:v>
                </c:pt>
                <c:pt idx="3378">
                  <c:v>22.524999999999999</c:v>
                </c:pt>
                <c:pt idx="3379">
                  <c:v>22.531666666666698</c:v>
                </c:pt>
                <c:pt idx="3380">
                  <c:v>22.538333333333401</c:v>
                </c:pt>
                <c:pt idx="3381">
                  <c:v>22.545000000000002</c:v>
                </c:pt>
                <c:pt idx="3382">
                  <c:v>22.551666666666701</c:v>
                </c:pt>
                <c:pt idx="3383">
                  <c:v>22.558333333333401</c:v>
                </c:pt>
                <c:pt idx="3384">
                  <c:v>22.565000000000001</c:v>
                </c:pt>
                <c:pt idx="3385">
                  <c:v>22.571666666666701</c:v>
                </c:pt>
                <c:pt idx="3386">
                  <c:v>22.578333333333401</c:v>
                </c:pt>
                <c:pt idx="3387">
                  <c:v>22.585000000000001</c:v>
                </c:pt>
                <c:pt idx="3388">
                  <c:v>22.591666666666701</c:v>
                </c:pt>
                <c:pt idx="3389">
                  <c:v>22.5983333333334</c:v>
                </c:pt>
                <c:pt idx="3390">
                  <c:v>22.605</c:v>
                </c:pt>
                <c:pt idx="3391">
                  <c:v>22.6116666666667</c:v>
                </c:pt>
                <c:pt idx="3392">
                  <c:v>22.6183333333334</c:v>
                </c:pt>
                <c:pt idx="3393">
                  <c:v>22.625</c:v>
                </c:pt>
                <c:pt idx="3394">
                  <c:v>22.6316666666667</c:v>
                </c:pt>
                <c:pt idx="3395">
                  <c:v>22.638333333333399</c:v>
                </c:pt>
                <c:pt idx="3396">
                  <c:v>22.645</c:v>
                </c:pt>
                <c:pt idx="3397">
                  <c:v>22.651666666666699</c:v>
                </c:pt>
                <c:pt idx="3398">
                  <c:v>22.658333333333399</c:v>
                </c:pt>
                <c:pt idx="3399">
                  <c:v>22.664999999999999</c:v>
                </c:pt>
                <c:pt idx="3400">
                  <c:v>22.671666666666699</c:v>
                </c:pt>
                <c:pt idx="3401">
                  <c:v>22.678333333333399</c:v>
                </c:pt>
                <c:pt idx="3402">
                  <c:v>22.684999999999999</c:v>
                </c:pt>
                <c:pt idx="3403">
                  <c:v>22.691666666666698</c:v>
                </c:pt>
                <c:pt idx="3404">
                  <c:v>22.698333333333402</c:v>
                </c:pt>
                <c:pt idx="3405">
                  <c:v>22.704999999999998</c:v>
                </c:pt>
                <c:pt idx="3406">
                  <c:v>22.711666666666702</c:v>
                </c:pt>
                <c:pt idx="3407">
                  <c:v>22.718333333333401</c:v>
                </c:pt>
                <c:pt idx="3408">
                  <c:v>22.725000000000001</c:v>
                </c:pt>
                <c:pt idx="3409">
                  <c:v>22.731666666666701</c:v>
                </c:pt>
                <c:pt idx="3410">
                  <c:v>22.738333333333401</c:v>
                </c:pt>
                <c:pt idx="3411">
                  <c:v>22.745000000000001</c:v>
                </c:pt>
                <c:pt idx="3412">
                  <c:v>22.751666666666701</c:v>
                </c:pt>
                <c:pt idx="3413">
                  <c:v>22.7583333333334</c:v>
                </c:pt>
                <c:pt idx="3414">
                  <c:v>22.765000000000001</c:v>
                </c:pt>
                <c:pt idx="3415">
                  <c:v>22.7716666666667</c:v>
                </c:pt>
                <c:pt idx="3416">
                  <c:v>22.7783333333334</c:v>
                </c:pt>
                <c:pt idx="3417">
                  <c:v>22.785</c:v>
                </c:pt>
                <c:pt idx="3418">
                  <c:v>22.7916666666667</c:v>
                </c:pt>
                <c:pt idx="3419">
                  <c:v>22.7983333333334</c:v>
                </c:pt>
                <c:pt idx="3420">
                  <c:v>22.805</c:v>
                </c:pt>
                <c:pt idx="3421">
                  <c:v>22.811666666666699</c:v>
                </c:pt>
                <c:pt idx="3422">
                  <c:v>22.818333333333399</c:v>
                </c:pt>
                <c:pt idx="3423">
                  <c:v>22.824999999999999</c:v>
                </c:pt>
                <c:pt idx="3424">
                  <c:v>22.831666666666699</c:v>
                </c:pt>
                <c:pt idx="3425">
                  <c:v>22.838333333333399</c:v>
                </c:pt>
                <c:pt idx="3426">
                  <c:v>22.844999999999999</c:v>
                </c:pt>
                <c:pt idx="3427">
                  <c:v>22.851666666666699</c:v>
                </c:pt>
                <c:pt idx="3428">
                  <c:v>22.858333333333398</c:v>
                </c:pt>
                <c:pt idx="3429">
                  <c:v>22.864999999999998</c:v>
                </c:pt>
                <c:pt idx="3430">
                  <c:v>22.871666666666702</c:v>
                </c:pt>
                <c:pt idx="3431">
                  <c:v>22.878333333333401</c:v>
                </c:pt>
                <c:pt idx="3432">
                  <c:v>22.885000000000002</c:v>
                </c:pt>
                <c:pt idx="3433">
                  <c:v>22.891666666666701</c:v>
                </c:pt>
                <c:pt idx="3434">
                  <c:v>22.898333333333401</c:v>
                </c:pt>
                <c:pt idx="3435">
                  <c:v>22.905000000000001</c:v>
                </c:pt>
                <c:pt idx="3436">
                  <c:v>22.911666666666701</c:v>
                </c:pt>
                <c:pt idx="3437">
                  <c:v>22.918333333333401</c:v>
                </c:pt>
                <c:pt idx="3438">
                  <c:v>22.925000000000001</c:v>
                </c:pt>
                <c:pt idx="3439">
                  <c:v>22.9316666666667</c:v>
                </c:pt>
                <c:pt idx="3440">
                  <c:v>22.9383333333334</c:v>
                </c:pt>
                <c:pt idx="3441">
                  <c:v>22.945</c:v>
                </c:pt>
                <c:pt idx="3442">
                  <c:v>22.9516666666667</c:v>
                </c:pt>
                <c:pt idx="3443">
                  <c:v>22.9583333333334</c:v>
                </c:pt>
                <c:pt idx="3444">
                  <c:v>22.965</c:v>
                </c:pt>
                <c:pt idx="3445">
                  <c:v>22.9716666666667</c:v>
                </c:pt>
                <c:pt idx="3446">
                  <c:v>22.978333333333399</c:v>
                </c:pt>
                <c:pt idx="3447">
                  <c:v>22.984999999999999</c:v>
                </c:pt>
                <c:pt idx="3448">
                  <c:v>22.991666666666699</c:v>
                </c:pt>
                <c:pt idx="3449">
                  <c:v>22.998333333333399</c:v>
                </c:pt>
                <c:pt idx="3450">
                  <c:v>23.004999999999999</c:v>
                </c:pt>
                <c:pt idx="3451">
                  <c:v>23.011666666666699</c:v>
                </c:pt>
                <c:pt idx="3452">
                  <c:v>23.018333333333398</c:v>
                </c:pt>
                <c:pt idx="3453">
                  <c:v>23.024999999999999</c:v>
                </c:pt>
                <c:pt idx="3454">
                  <c:v>23.031666666666698</c:v>
                </c:pt>
                <c:pt idx="3455">
                  <c:v>23.038333333333401</c:v>
                </c:pt>
                <c:pt idx="3456">
                  <c:v>23.045000000000002</c:v>
                </c:pt>
                <c:pt idx="3457">
                  <c:v>23.051666666666701</c:v>
                </c:pt>
                <c:pt idx="3458">
                  <c:v>23.058333333333401</c:v>
                </c:pt>
                <c:pt idx="3459">
                  <c:v>23.065000000000001</c:v>
                </c:pt>
                <c:pt idx="3460">
                  <c:v>23.071666666666701</c:v>
                </c:pt>
                <c:pt idx="3461">
                  <c:v>23.078333333333401</c:v>
                </c:pt>
                <c:pt idx="3462">
                  <c:v>23.085000000000001</c:v>
                </c:pt>
                <c:pt idx="3463">
                  <c:v>23.091666666666701</c:v>
                </c:pt>
                <c:pt idx="3464">
                  <c:v>23.0983333333334</c:v>
                </c:pt>
                <c:pt idx="3465">
                  <c:v>23.105</c:v>
                </c:pt>
                <c:pt idx="3466">
                  <c:v>23.1116666666667</c:v>
                </c:pt>
                <c:pt idx="3467">
                  <c:v>23.1183333333334</c:v>
                </c:pt>
                <c:pt idx="3468">
                  <c:v>23.125</c:v>
                </c:pt>
                <c:pt idx="3469">
                  <c:v>23.1316666666667</c:v>
                </c:pt>
                <c:pt idx="3470">
                  <c:v>23.138333333333399</c:v>
                </c:pt>
                <c:pt idx="3471">
                  <c:v>23.145</c:v>
                </c:pt>
                <c:pt idx="3472">
                  <c:v>23.151666666666699</c:v>
                </c:pt>
                <c:pt idx="3473">
                  <c:v>23.158333333333399</c:v>
                </c:pt>
                <c:pt idx="3474">
                  <c:v>23.164999999999999</c:v>
                </c:pt>
                <c:pt idx="3475">
                  <c:v>23.171666666666699</c:v>
                </c:pt>
                <c:pt idx="3476">
                  <c:v>23.178333333333399</c:v>
                </c:pt>
                <c:pt idx="3477">
                  <c:v>23.184999999999999</c:v>
                </c:pt>
                <c:pt idx="3478">
                  <c:v>23.191666666666698</c:v>
                </c:pt>
                <c:pt idx="3479">
                  <c:v>23.198333333333402</c:v>
                </c:pt>
                <c:pt idx="3480">
                  <c:v>23.204999999999998</c:v>
                </c:pt>
                <c:pt idx="3481">
                  <c:v>23.211666666666702</c:v>
                </c:pt>
                <c:pt idx="3482">
                  <c:v>23.218333333333401</c:v>
                </c:pt>
                <c:pt idx="3483">
                  <c:v>23.225000000000001</c:v>
                </c:pt>
                <c:pt idx="3484">
                  <c:v>23.231666666666701</c:v>
                </c:pt>
                <c:pt idx="3485">
                  <c:v>23.238333333333401</c:v>
                </c:pt>
                <c:pt idx="3486">
                  <c:v>23.245000000000001</c:v>
                </c:pt>
                <c:pt idx="3487">
                  <c:v>23.251666666666701</c:v>
                </c:pt>
                <c:pt idx="3488">
                  <c:v>23.2583333333334</c:v>
                </c:pt>
                <c:pt idx="3489">
                  <c:v>23.265000000000001</c:v>
                </c:pt>
                <c:pt idx="3490">
                  <c:v>23.2716666666667</c:v>
                </c:pt>
                <c:pt idx="3491">
                  <c:v>23.2783333333334</c:v>
                </c:pt>
                <c:pt idx="3492">
                  <c:v>23.285</c:v>
                </c:pt>
                <c:pt idx="3493">
                  <c:v>23.2916666666667</c:v>
                </c:pt>
                <c:pt idx="3494">
                  <c:v>23.2983333333334</c:v>
                </c:pt>
                <c:pt idx="3495">
                  <c:v>23.305</c:v>
                </c:pt>
                <c:pt idx="3496">
                  <c:v>23.311666666666699</c:v>
                </c:pt>
                <c:pt idx="3497">
                  <c:v>23.318333333333399</c:v>
                </c:pt>
                <c:pt idx="3498">
                  <c:v>23.324999999999999</c:v>
                </c:pt>
                <c:pt idx="3499">
                  <c:v>23.331666666666699</c:v>
                </c:pt>
                <c:pt idx="3500">
                  <c:v>23.338333333333399</c:v>
                </c:pt>
                <c:pt idx="3501">
                  <c:v>23.344999999999999</c:v>
                </c:pt>
                <c:pt idx="3502">
                  <c:v>23.351666666666699</c:v>
                </c:pt>
                <c:pt idx="3503">
                  <c:v>23.358333333333398</c:v>
                </c:pt>
                <c:pt idx="3504">
                  <c:v>23.364999999999998</c:v>
                </c:pt>
                <c:pt idx="3505">
                  <c:v>23.371666666666702</c:v>
                </c:pt>
                <c:pt idx="3506">
                  <c:v>23.378333333333401</c:v>
                </c:pt>
                <c:pt idx="3507">
                  <c:v>23.385000000000002</c:v>
                </c:pt>
                <c:pt idx="3508">
                  <c:v>23.391666666666701</c:v>
                </c:pt>
                <c:pt idx="3509">
                  <c:v>23.398333333333401</c:v>
                </c:pt>
                <c:pt idx="3510">
                  <c:v>23.405000000000001</c:v>
                </c:pt>
                <c:pt idx="3511">
                  <c:v>23.411666666666701</c:v>
                </c:pt>
                <c:pt idx="3512">
                  <c:v>23.418333333333401</c:v>
                </c:pt>
                <c:pt idx="3513">
                  <c:v>23.425000000000001</c:v>
                </c:pt>
                <c:pt idx="3514">
                  <c:v>23.4316666666667</c:v>
                </c:pt>
                <c:pt idx="3515">
                  <c:v>23.4383333333334</c:v>
                </c:pt>
                <c:pt idx="3516">
                  <c:v>23.445</c:v>
                </c:pt>
                <c:pt idx="3517">
                  <c:v>23.4516666666667</c:v>
                </c:pt>
                <c:pt idx="3518">
                  <c:v>23.4583333333334</c:v>
                </c:pt>
                <c:pt idx="3519">
                  <c:v>23.465</c:v>
                </c:pt>
                <c:pt idx="3520">
                  <c:v>23.4716666666667</c:v>
                </c:pt>
                <c:pt idx="3521">
                  <c:v>23.478333333333399</c:v>
                </c:pt>
                <c:pt idx="3522">
                  <c:v>23.484999999999999</c:v>
                </c:pt>
                <c:pt idx="3523">
                  <c:v>23.491666666666699</c:v>
                </c:pt>
                <c:pt idx="3524">
                  <c:v>23.498333333333399</c:v>
                </c:pt>
                <c:pt idx="3525">
                  <c:v>23.504999999999999</c:v>
                </c:pt>
                <c:pt idx="3526">
                  <c:v>23.511666666666699</c:v>
                </c:pt>
                <c:pt idx="3527">
                  <c:v>23.518333333333398</c:v>
                </c:pt>
                <c:pt idx="3528">
                  <c:v>23.524999999999999</c:v>
                </c:pt>
                <c:pt idx="3529">
                  <c:v>23.531666666666698</c:v>
                </c:pt>
                <c:pt idx="3530">
                  <c:v>23.538333333333401</c:v>
                </c:pt>
                <c:pt idx="3531">
                  <c:v>23.545000000000002</c:v>
                </c:pt>
                <c:pt idx="3532">
                  <c:v>23.551666666666701</c:v>
                </c:pt>
                <c:pt idx="3533">
                  <c:v>23.558333333333401</c:v>
                </c:pt>
                <c:pt idx="3534">
                  <c:v>23.565000000000001</c:v>
                </c:pt>
                <c:pt idx="3535">
                  <c:v>23.571666666666701</c:v>
                </c:pt>
                <c:pt idx="3536">
                  <c:v>23.578333333333401</c:v>
                </c:pt>
                <c:pt idx="3537">
                  <c:v>23.585000000000001</c:v>
                </c:pt>
                <c:pt idx="3538">
                  <c:v>23.591666666666701</c:v>
                </c:pt>
                <c:pt idx="3539">
                  <c:v>23.5983333333334</c:v>
                </c:pt>
                <c:pt idx="3540">
                  <c:v>23.605</c:v>
                </c:pt>
                <c:pt idx="3541">
                  <c:v>23.6116666666667</c:v>
                </c:pt>
                <c:pt idx="3542">
                  <c:v>23.6183333333334</c:v>
                </c:pt>
                <c:pt idx="3543">
                  <c:v>23.625</c:v>
                </c:pt>
                <c:pt idx="3544">
                  <c:v>23.6316666666667</c:v>
                </c:pt>
                <c:pt idx="3545">
                  <c:v>23.638333333333399</c:v>
                </c:pt>
                <c:pt idx="3546">
                  <c:v>23.645</c:v>
                </c:pt>
                <c:pt idx="3547">
                  <c:v>23.651666666666699</c:v>
                </c:pt>
                <c:pt idx="3548">
                  <c:v>23.658333333333399</c:v>
                </c:pt>
                <c:pt idx="3549">
                  <c:v>23.664999999999999</c:v>
                </c:pt>
                <c:pt idx="3550">
                  <c:v>23.671666666666699</c:v>
                </c:pt>
                <c:pt idx="3551">
                  <c:v>23.678333333333399</c:v>
                </c:pt>
                <c:pt idx="3552">
                  <c:v>23.684999999999999</c:v>
                </c:pt>
                <c:pt idx="3553">
                  <c:v>23.691666666666698</c:v>
                </c:pt>
                <c:pt idx="3554">
                  <c:v>23.698333333333402</c:v>
                </c:pt>
                <c:pt idx="3555">
                  <c:v>23.704999999999998</c:v>
                </c:pt>
                <c:pt idx="3556">
                  <c:v>23.711666666666702</c:v>
                </c:pt>
                <c:pt idx="3557">
                  <c:v>23.718333333333401</c:v>
                </c:pt>
                <c:pt idx="3558">
                  <c:v>23.725000000000001</c:v>
                </c:pt>
                <c:pt idx="3559">
                  <c:v>23.731666666666701</c:v>
                </c:pt>
                <c:pt idx="3560">
                  <c:v>23.738333333333401</c:v>
                </c:pt>
                <c:pt idx="3561">
                  <c:v>23.745000000000001</c:v>
                </c:pt>
                <c:pt idx="3562">
                  <c:v>23.751666666666701</c:v>
                </c:pt>
                <c:pt idx="3563">
                  <c:v>23.7583333333334</c:v>
                </c:pt>
                <c:pt idx="3564">
                  <c:v>23.765000000000001</c:v>
                </c:pt>
                <c:pt idx="3565">
                  <c:v>23.7716666666667</c:v>
                </c:pt>
                <c:pt idx="3566">
                  <c:v>23.7783333333334</c:v>
                </c:pt>
                <c:pt idx="3567">
                  <c:v>23.785</c:v>
                </c:pt>
                <c:pt idx="3568">
                  <c:v>23.7916666666667</c:v>
                </c:pt>
                <c:pt idx="3569">
                  <c:v>23.7983333333334</c:v>
                </c:pt>
                <c:pt idx="3570">
                  <c:v>23.805</c:v>
                </c:pt>
                <c:pt idx="3571">
                  <c:v>23.811666666666699</c:v>
                </c:pt>
                <c:pt idx="3572">
                  <c:v>23.818333333333399</c:v>
                </c:pt>
                <c:pt idx="3573">
                  <c:v>23.824999999999999</c:v>
                </c:pt>
                <c:pt idx="3574">
                  <c:v>23.831666666666699</c:v>
                </c:pt>
                <c:pt idx="3575">
                  <c:v>23.838333333333399</c:v>
                </c:pt>
                <c:pt idx="3576">
                  <c:v>23.844999999999999</c:v>
                </c:pt>
                <c:pt idx="3577">
                  <c:v>23.851666666666699</c:v>
                </c:pt>
                <c:pt idx="3578">
                  <c:v>23.858333333333398</c:v>
                </c:pt>
                <c:pt idx="3579">
                  <c:v>23.864999999999998</c:v>
                </c:pt>
                <c:pt idx="3580">
                  <c:v>23.871666666666702</c:v>
                </c:pt>
                <c:pt idx="3581">
                  <c:v>23.878333333333401</c:v>
                </c:pt>
                <c:pt idx="3582">
                  <c:v>23.885000000000002</c:v>
                </c:pt>
                <c:pt idx="3583">
                  <c:v>23.891666666666701</c:v>
                </c:pt>
                <c:pt idx="3584">
                  <c:v>23.898333333333401</c:v>
                </c:pt>
                <c:pt idx="3585">
                  <c:v>23.905000000000001</c:v>
                </c:pt>
                <c:pt idx="3586">
                  <c:v>23.911666666666701</c:v>
                </c:pt>
                <c:pt idx="3587">
                  <c:v>23.918333333333401</c:v>
                </c:pt>
                <c:pt idx="3588">
                  <c:v>23.925000000000001</c:v>
                </c:pt>
                <c:pt idx="3589">
                  <c:v>23.9316666666667</c:v>
                </c:pt>
                <c:pt idx="3590">
                  <c:v>23.9383333333334</c:v>
                </c:pt>
                <c:pt idx="3591">
                  <c:v>23.945</c:v>
                </c:pt>
                <c:pt idx="3592">
                  <c:v>23.9516666666667</c:v>
                </c:pt>
                <c:pt idx="3593">
                  <c:v>23.9583333333334</c:v>
                </c:pt>
                <c:pt idx="3594">
                  <c:v>23.965</c:v>
                </c:pt>
                <c:pt idx="3595">
                  <c:v>23.9716666666667</c:v>
                </c:pt>
                <c:pt idx="3596">
                  <c:v>23.978333333333399</c:v>
                </c:pt>
                <c:pt idx="3597">
                  <c:v>23.984999999999999</c:v>
                </c:pt>
                <c:pt idx="3598">
                  <c:v>23.991666666666699</c:v>
                </c:pt>
                <c:pt idx="3599">
                  <c:v>23.998333333333399</c:v>
                </c:pt>
                <c:pt idx="3600">
                  <c:v>24.004999999999999</c:v>
                </c:pt>
                <c:pt idx="3601">
                  <c:v>24.011666666666699</c:v>
                </c:pt>
                <c:pt idx="3602">
                  <c:v>24.018333333333398</c:v>
                </c:pt>
                <c:pt idx="3603">
                  <c:v>24.024999999999999</c:v>
                </c:pt>
                <c:pt idx="3604">
                  <c:v>24.031666666666698</c:v>
                </c:pt>
                <c:pt idx="3605">
                  <c:v>24.038333333333401</c:v>
                </c:pt>
                <c:pt idx="3606">
                  <c:v>24.045000000000002</c:v>
                </c:pt>
                <c:pt idx="3607">
                  <c:v>24.051666666666701</c:v>
                </c:pt>
                <c:pt idx="3608">
                  <c:v>24.058333333333401</c:v>
                </c:pt>
                <c:pt idx="3609">
                  <c:v>24.065000000000001</c:v>
                </c:pt>
                <c:pt idx="3610">
                  <c:v>24.071666666666701</c:v>
                </c:pt>
                <c:pt idx="3611">
                  <c:v>24.078333333333401</c:v>
                </c:pt>
                <c:pt idx="3612">
                  <c:v>24.085000000000001</c:v>
                </c:pt>
                <c:pt idx="3613">
                  <c:v>24.091666666666701</c:v>
                </c:pt>
                <c:pt idx="3614">
                  <c:v>24.0983333333334</c:v>
                </c:pt>
                <c:pt idx="3615">
                  <c:v>24.105</c:v>
                </c:pt>
                <c:pt idx="3616">
                  <c:v>24.1116666666667</c:v>
                </c:pt>
                <c:pt idx="3617">
                  <c:v>24.1183333333334</c:v>
                </c:pt>
                <c:pt idx="3618">
                  <c:v>24.125</c:v>
                </c:pt>
                <c:pt idx="3619">
                  <c:v>24.1316666666667</c:v>
                </c:pt>
                <c:pt idx="3620">
                  <c:v>24.138333333333399</c:v>
                </c:pt>
                <c:pt idx="3621">
                  <c:v>24.145</c:v>
                </c:pt>
                <c:pt idx="3622">
                  <c:v>24.151666666666699</c:v>
                </c:pt>
                <c:pt idx="3623">
                  <c:v>24.158333333333399</c:v>
                </c:pt>
                <c:pt idx="3624">
                  <c:v>24.164999999999999</c:v>
                </c:pt>
                <c:pt idx="3625">
                  <c:v>24.171666666666699</c:v>
                </c:pt>
                <c:pt idx="3626">
                  <c:v>24.178333333333399</c:v>
                </c:pt>
                <c:pt idx="3627">
                  <c:v>24.184999999999999</c:v>
                </c:pt>
                <c:pt idx="3628">
                  <c:v>24.191666666666698</c:v>
                </c:pt>
                <c:pt idx="3629">
                  <c:v>24.198333333333402</c:v>
                </c:pt>
                <c:pt idx="3630">
                  <c:v>24.204999999999998</c:v>
                </c:pt>
                <c:pt idx="3631">
                  <c:v>24.211666666666702</c:v>
                </c:pt>
                <c:pt idx="3632">
                  <c:v>24.218333333333401</c:v>
                </c:pt>
                <c:pt idx="3633">
                  <c:v>24.225000000000001</c:v>
                </c:pt>
                <c:pt idx="3634">
                  <c:v>24.231666666666701</c:v>
                </c:pt>
                <c:pt idx="3635">
                  <c:v>24.238333333333401</c:v>
                </c:pt>
                <c:pt idx="3636">
                  <c:v>24.245000000000001</c:v>
                </c:pt>
                <c:pt idx="3637">
                  <c:v>24.251666666666701</c:v>
                </c:pt>
                <c:pt idx="3638">
                  <c:v>24.2583333333334</c:v>
                </c:pt>
                <c:pt idx="3639">
                  <c:v>24.265000000000001</c:v>
                </c:pt>
                <c:pt idx="3640">
                  <c:v>24.2716666666667</c:v>
                </c:pt>
                <c:pt idx="3641">
                  <c:v>24.2783333333334</c:v>
                </c:pt>
                <c:pt idx="3642">
                  <c:v>24.285</c:v>
                </c:pt>
                <c:pt idx="3643">
                  <c:v>24.2916666666667</c:v>
                </c:pt>
                <c:pt idx="3644">
                  <c:v>24.2983333333334</c:v>
                </c:pt>
                <c:pt idx="3645">
                  <c:v>24.305</c:v>
                </c:pt>
                <c:pt idx="3646">
                  <c:v>24.311666666666699</c:v>
                </c:pt>
                <c:pt idx="3647">
                  <c:v>24.318333333333399</c:v>
                </c:pt>
                <c:pt idx="3648">
                  <c:v>24.324999999999999</c:v>
                </c:pt>
                <c:pt idx="3649">
                  <c:v>24.331666666666699</c:v>
                </c:pt>
                <c:pt idx="3650">
                  <c:v>24.338333333333399</c:v>
                </c:pt>
                <c:pt idx="3651">
                  <c:v>24.344999999999999</c:v>
                </c:pt>
                <c:pt idx="3652">
                  <c:v>24.351666666666699</c:v>
                </c:pt>
                <c:pt idx="3653">
                  <c:v>24.358333333333398</c:v>
                </c:pt>
                <c:pt idx="3654">
                  <c:v>24.364999999999998</c:v>
                </c:pt>
                <c:pt idx="3655">
                  <c:v>24.371666666666702</c:v>
                </c:pt>
                <c:pt idx="3656">
                  <c:v>24.378333333333401</c:v>
                </c:pt>
                <c:pt idx="3657">
                  <c:v>24.385000000000002</c:v>
                </c:pt>
                <c:pt idx="3658">
                  <c:v>24.391666666666701</c:v>
                </c:pt>
                <c:pt idx="3659">
                  <c:v>24.398333333333401</c:v>
                </c:pt>
                <c:pt idx="3660">
                  <c:v>24.405000000000001</c:v>
                </c:pt>
                <c:pt idx="3661">
                  <c:v>24.411666666666701</c:v>
                </c:pt>
                <c:pt idx="3662">
                  <c:v>24.418333333333401</c:v>
                </c:pt>
                <c:pt idx="3663">
                  <c:v>24.425000000000001</c:v>
                </c:pt>
                <c:pt idx="3664">
                  <c:v>24.4316666666667</c:v>
                </c:pt>
                <c:pt idx="3665">
                  <c:v>24.4383333333334</c:v>
                </c:pt>
                <c:pt idx="3666">
                  <c:v>24.445</c:v>
                </c:pt>
                <c:pt idx="3667">
                  <c:v>24.4516666666667</c:v>
                </c:pt>
                <c:pt idx="3668">
                  <c:v>24.4583333333334</c:v>
                </c:pt>
                <c:pt idx="3669">
                  <c:v>24.465</c:v>
                </c:pt>
                <c:pt idx="3670">
                  <c:v>24.4716666666667</c:v>
                </c:pt>
                <c:pt idx="3671">
                  <c:v>24.478333333333399</c:v>
                </c:pt>
                <c:pt idx="3672">
                  <c:v>24.484999999999999</c:v>
                </c:pt>
                <c:pt idx="3673">
                  <c:v>24.491666666666699</c:v>
                </c:pt>
                <c:pt idx="3674">
                  <c:v>24.498333333333399</c:v>
                </c:pt>
                <c:pt idx="3675">
                  <c:v>24.504999999999999</c:v>
                </c:pt>
                <c:pt idx="3676">
                  <c:v>24.511666666666699</c:v>
                </c:pt>
                <c:pt idx="3677">
                  <c:v>24.518333333333398</c:v>
                </c:pt>
                <c:pt idx="3678">
                  <c:v>24.524999999999999</c:v>
                </c:pt>
                <c:pt idx="3679">
                  <c:v>24.531666666666698</c:v>
                </c:pt>
                <c:pt idx="3680">
                  <c:v>24.538333333333401</c:v>
                </c:pt>
                <c:pt idx="3681">
                  <c:v>24.545000000000002</c:v>
                </c:pt>
                <c:pt idx="3682">
                  <c:v>24.551666666666701</c:v>
                </c:pt>
                <c:pt idx="3683">
                  <c:v>24.558333333333401</c:v>
                </c:pt>
                <c:pt idx="3684">
                  <c:v>24.565000000000001</c:v>
                </c:pt>
                <c:pt idx="3685">
                  <c:v>24.571666666666701</c:v>
                </c:pt>
                <c:pt idx="3686">
                  <c:v>24.578333333333401</c:v>
                </c:pt>
                <c:pt idx="3687">
                  <c:v>24.585000000000001</c:v>
                </c:pt>
                <c:pt idx="3688">
                  <c:v>24.591666666666701</c:v>
                </c:pt>
                <c:pt idx="3689">
                  <c:v>24.5983333333334</c:v>
                </c:pt>
                <c:pt idx="3690">
                  <c:v>24.605</c:v>
                </c:pt>
                <c:pt idx="3691">
                  <c:v>24.6116666666667</c:v>
                </c:pt>
                <c:pt idx="3692">
                  <c:v>24.6183333333334</c:v>
                </c:pt>
                <c:pt idx="3693">
                  <c:v>24.625</c:v>
                </c:pt>
                <c:pt idx="3694">
                  <c:v>24.6316666666667</c:v>
                </c:pt>
                <c:pt idx="3695">
                  <c:v>24.638333333333399</c:v>
                </c:pt>
                <c:pt idx="3696">
                  <c:v>24.645</c:v>
                </c:pt>
                <c:pt idx="3697">
                  <c:v>24.651666666666699</c:v>
                </c:pt>
                <c:pt idx="3698">
                  <c:v>24.658333333333399</c:v>
                </c:pt>
                <c:pt idx="3699">
                  <c:v>24.664999999999999</c:v>
                </c:pt>
                <c:pt idx="3700">
                  <c:v>24.671666666666699</c:v>
                </c:pt>
                <c:pt idx="3701">
                  <c:v>24.678333333333399</c:v>
                </c:pt>
                <c:pt idx="3702">
                  <c:v>24.684999999999999</c:v>
                </c:pt>
                <c:pt idx="3703">
                  <c:v>24.691666666666698</c:v>
                </c:pt>
                <c:pt idx="3704">
                  <c:v>24.698333333333402</c:v>
                </c:pt>
                <c:pt idx="3705">
                  <c:v>24.704999999999998</c:v>
                </c:pt>
                <c:pt idx="3706">
                  <c:v>24.711666666666702</c:v>
                </c:pt>
                <c:pt idx="3707">
                  <c:v>24.718333333333401</c:v>
                </c:pt>
                <c:pt idx="3708">
                  <c:v>24.725000000000001</c:v>
                </c:pt>
                <c:pt idx="3709">
                  <c:v>24.731666666666701</c:v>
                </c:pt>
                <c:pt idx="3710">
                  <c:v>24.738333333333401</c:v>
                </c:pt>
                <c:pt idx="3711">
                  <c:v>24.745000000000001</c:v>
                </c:pt>
                <c:pt idx="3712">
                  <c:v>24.751666666666701</c:v>
                </c:pt>
                <c:pt idx="3713">
                  <c:v>24.7583333333334</c:v>
                </c:pt>
                <c:pt idx="3714">
                  <c:v>24.765000000000001</c:v>
                </c:pt>
                <c:pt idx="3715">
                  <c:v>24.7716666666667</c:v>
                </c:pt>
                <c:pt idx="3716">
                  <c:v>24.7783333333334</c:v>
                </c:pt>
                <c:pt idx="3717">
                  <c:v>24.785</c:v>
                </c:pt>
                <c:pt idx="3718">
                  <c:v>24.7916666666667</c:v>
                </c:pt>
                <c:pt idx="3719">
                  <c:v>24.7983333333334</c:v>
                </c:pt>
                <c:pt idx="3720">
                  <c:v>24.805</c:v>
                </c:pt>
                <c:pt idx="3721">
                  <c:v>24.811666666666699</c:v>
                </c:pt>
                <c:pt idx="3722">
                  <c:v>24.818333333333399</c:v>
                </c:pt>
                <c:pt idx="3723">
                  <c:v>24.824999999999999</c:v>
                </c:pt>
                <c:pt idx="3724">
                  <c:v>24.831666666666699</c:v>
                </c:pt>
                <c:pt idx="3725">
                  <c:v>24.838333333333399</c:v>
                </c:pt>
                <c:pt idx="3726">
                  <c:v>24.844999999999999</c:v>
                </c:pt>
                <c:pt idx="3727">
                  <c:v>24.851666666666699</c:v>
                </c:pt>
                <c:pt idx="3728">
                  <c:v>24.858333333333398</c:v>
                </c:pt>
                <c:pt idx="3729">
                  <c:v>24.864999999999998</c:v>
                </c:pt>
                <c:pt idx="3730">
                  <c:v>24.871666666666702</c:v>
                </c:pt>
                <c:pt idx="3731">
                  <c:v>24.878333333333401</c:v>
                </c:pt>
                <c:pt idx="3732">
                  <c:v>24.885000000000002</c:v>
                </c:pt>
                <c:pt idx="3733">
                  <c:v>24.891666666666701</c:v>
                </c:pt>
                <c:pt idx="3734">
                  <c:v>24.898333333333401</c:v>
                </c:pt>
                <c:pt idx="3735">
                  <c:v>24.905000000000001</c:v>
                </c:pt>
                <c:pt idx="3736">
                  <c:v>24.911666666666701</c:v>
                </c:pt>
                <c:pt idx="3737">
                  <c:v>24.918333333333401</c:v>
                </c:pt>
                <c:pt idx="3738">
                  <c:v>24.925000000000001</c:v>
                </c:pt>
                <c:pt idx="3739">
                  <c:v>24.9316666666667</c:v>
                </c:pt>
                <c:pt idx="3740">
                  <c:v>24.9383333333334</c:v>
                </c:pt>
                <c:pt idx="3741">
                  <c:v>24.945</c:v>
                </c:pt>
                <c:pt idx="3742">
                  <c:v>24.9516666666667</c:v>
                </c:pt>
                <c:pt idx="3743">
                  <c:v>24.9583333333334</c:v>
                </c:pt>
                <c:pt idx="3744">
                  <c:v>24.965</c:v>
                </c:pt>
                <c:pt idx="3745">
                  <c:v>24.9716666666667</c:v>
                </c:pt>
                <c:pt idx="3746">
                  <c:v>24.978333333333399</c:v>
                </c:pt>
                <c:pt idx="3747">
                  <c:v>24.984999999999999</c:v>
                </c:pt>
                <c:pt idx="3748">
                  <c:v>24.991666666666699</c:v>
                </c:pt>
                <c:pt idx="3749">
                  <c:v>24.998333333333399</c:v>
                </c:pt>
                <c:pt idx="3750">
                  <c:v>25.004999999999999</c:v>
                </c:pt>
                <c:pt idx="3751">
                  <c:v>25.011666666666699</c:v>
                </c:pt>
                <c:pt idx="3752">
                  <c:v>25.018333333333398</c:v>
                </c:pt>
                <c:pt idx="3753">
                  <c:v>25.024999999999999</c:v>
                </c:pt>
                <c:pt idx="3754">
                  <c:v>25.031666666666698</c:v>
                </c:pt>
                <c:pt idx="3755">
                  <c:v>25.038333333333401</c:v>
                </c:pt>
                <c:pt idx="3756">
                  <c:v>25.045000000000002</c:v>
                </c:pt>
                <c:pt idx="3757">
                  <c:v>25.051666666666701</c:v>
                </c:pt>
                <c:pt idx="3758">
                  <c:v>25.058333333333401</c:v>
                </c:pt>
                <c:pt idx="3759">
                  <c:v>25.065000000000001</c:v>
                </c:pt>
                <c:pt idx="3760">
                  <c:v>25.071666666666701</c:v>
                </c:pt>
                <c:pt idx="3761">
                  <c:v>25.078333333333401</c:v>
                </c:pt>
                <c:pt idx="3762">
                  <c:v>25.085000000000001</c:v>
                </c:pt>
                <c:pt idx="3763">
                  <c:v>25.091666666666701</c:v>
                </c:pt>
                <c:pt idx="3764">
                  <c:v>25.0983333333334</c:v>
                </c:pt>
                <c:pt idx="3765">
                  <c:v>25.105</c:v>
                </c:pt>
                <c:pt idx="3766">
                  <c:v>25.1116666666667</c:v>
                </c:pt>
                <c:pt idx="3767">
                  <c:v>25.1183333333334</c:v>
                </c:pt>
                <c:pt idx="3768">
                  <c:v>25.125</c:v>
                </c:pt>
                <c:pt idx="3769">
                  <c:v>25.1316666666667</c:v>
                </c:pt>
                <c:pt idx="3770">
                  <c:v>25.138333333333399</c:v>
                </c:pt>
                <c:pt idx="3771">
                  <c:v>25.145</c:v>
                </c:pt>
                <c:pt idx="3772">
                  <c:v>25.151666666666699</c:v>
                </c:pt>
                <c:pt idx="3773">
                  <c:v>25.158333333333399</c:v>
                </c:pt>
                <c:pt idx="3774">
                  <c:v>25.164999999999999</c:v>
                </c:pt>
                <c:pt idx="3775">
                  <c:v>25.171666666666699</c:v>
                </c:pt>
                <c:pt idx="3776">
                  <c:v>25.178333333333399</c:v>
                </c:pt>
                <c:pt idx="3777">
                  <c:v>25.184999999999999</c:v>
                </c:pt>
                <c:pt idx="3778">
                  <c:v>25.191666666666698</c:v>
                </c:pt>
                <c:pt idx="3779">
                  <c:v>25.198333333333402</c:v>
                </c:pt>
                <c:pt idx="3780">
                  <c:v>25.204999999999998</c:v>
                </c:pt>
                <c:pt idx="3781">
                  <c:v>25.211666666666702</c:v>
                </c:pt>
                <c:pt idx="3782">
                  <c:v>25.218333333333401</c:v>
                </c:pt>
                <c:pt idx="3783">
                  <c:v>25.225000000000001</c:v>
                </c:pt>
                <c:pt idx="3784">
                  <c:v>25.231666666666701</c:v>
                </c:pt>
                <c:pt idx="3785">
                  <c:v>25.238333333333401</c:v>
                </c:pt>
                <c:pt idx="3786">
                  <c:v>25.245000000000001</c:v>
                </c:pt>
                <c:pt idx="3787">
                  <c:v>25.251666666666701</c:v>
                </c:pt>
                <c:pt idx="3788">
                  <c:v>25.2583333333334</c:v>
                </c:pt>
                <c:pt idx="3789">
                  <c:v>25.265000000000001</c:v>
                </c:pt>
                <c:pt idx="3790">
                  <c:v>25.2716666666667</c:v>
                </c:pt>
                <c:pt idx="3791">
                  <c:v>25.2783333333334</c:v>
                </c:pt>
                <c:pt idx="3792">
                  <c:v>25.285</c:v>
                </c:pt>
                <c:pt idx="3793">
                  <c:v>25.2916666666667</c:v>
                </c:pt>
                <c:pt idx="3794">
                  <c:v>25.2983333333334</c:v>
                </c:pt>
                <c:pt idx="3795">
                  <c:v>25.305</c:v>
                </c:pt>
                <c:pt idx="3796">
                  <c:v>25.311666666666699</c:v>
                </c:pt>
                <c:pt idx="3797">
                  <c:v>25.318333333333399</c:v>
                </c:pt>
                <c:pt idx="3798">
                  <c:v>25.324999999999999</c:v>
                </c:pt>
                <c:pt idx="3799">
                  <c:v>25.331666666666699</c:v>
                </c:pt>
                <c:pt idx="3800">
                  <c:v>25.338333333333399</c:v>
                </c:pt>
                <c:pt idx="3801">
                  <c:v>25.344999999999999</c:v>
                </c:pt>
                <c:pt idx="3802">
                  <c:v>25.351666666666699</c:v>
                </c:pt>
                <c:pt idx="3803">
                  <c:v>25.358333333333398</c:v>
                </c:pt>
                <c:pt idx="3804">
                  <c:v>25.364999999999998</c:v>
                </c:pt>
                <c:pt idx="3805">
                  <c:v>25.371666666666702</c:v>
                </c:pt>
                <c:pt idx="3806">
                  <c:v>25.378333333333401</c:v>
                </c:pt>
                <c:pt idx="3807">
                  <c:v>25.385000000000002</c:v>
                </c:pt>
                <c:pt idx="3808">
                  <c:v>25.391666666666701</c:v>
                </c:pt>
                <c:pt idx="3809">
                  <c:v>25.398333333333401</c:v>
                </c:pt>
                <c:pt idx="3810">
                  <c:v>25.405000000000001</c:v>
                </c:pt>
                <c:pt idx="3811">
                  <c:v>25.411666666666701</c:v>
                </c:pt>
                <c:pt idx="3812">
                  <c:v>25.418333333333401</c:v>
                </c:pt>
                <c:pt idx="3813">
                  <c:v>25.425000000000001</c:v>
                </c:pt>
                <c:pt idx="3814">
                  <c:v>25.4316666666667</c:v>
                </c:pt>
                <c:pt idx="3815">
                  <c:v>25.4383333333334</c:v>
                </c:pt>
                <c:pt idx="3816">
                  <c:v>25.445</c:v>
                </c:pt>
                <c:pt idx="3817">
                  <c:v>25.4516666666667</c:v>
                </c:pt>
                <c:pt idx="3818">
                  <c:v>25.4583333333334</c:v>
                </c:pt>
                <c:pt idx="3819">
                  <c:v>25.465</c:v>
                </c:pt>
                <c:pt idx="3820">
                  <c:v>25.4716666666667</c:v>
                </c:pt>
                <c:pt idx="3821">
                  <c:v>25.478333333333399</c:v>
                </c:pt>
                <c:pt idx="3822">
                  <c:v>25.484999999999999</c:v>
                </c:pt>
                <c:pt idx="3823">
                  <c:v>25.491666666666699</c:v>
                </c:pt>
                <c:pt idx="3824">
                  <c:v>25.498333333333399</c:v>
                </c:pt>
                <c:pt idx="3825">
                  <c:v>25.504999999999999</c:v>
                </c:pt>
                <c:pt idx="3826">
                  <c:v>25.511666666666699</c:v>
                </c:pt>
                <c:pt idx="3827">
                  <c:v>25.518333333333398</c:v>
                </c:pt>
                <c:pt idx="3828">
                  <c:v>25.524999999999999</c:v>
                </c:pt>
                <c:pt idx="3829">
                  <c:v>25.531666666666698</c:v>
                </c:pt>
                <c:pt idx="3830">
                  <c:v>25.538333333333401</c:v>
                </c:pt>
                <c:pt idx="3831">
                  <c:v>25.545000000000002</c:v>
                </c:pt>
                <c:pt idx="3832">
                  <c:v>25.551666666666701</c:v>
                </c:pt>
                <c:pt idx="3833">
                  <c:v>25.558333333333401</c:v>
                </c:pt>
                <c:pt idx="3834">
                  <c:v>25.565000000000001</c:v>
                </c:pt>
                <c:pt idx="3835">
                  <c:v>25.571666666666701</c:v>
                </c:pt>
                <c:pt idx="3836">
                  <c:v>25.578333333333401</c:v>
                </c:pt>
                <c:pt idx="3837">
                  <c:v>25.585000000000001</c:v>
                </c:pt>
                <c:pt idx="3838">
                  <c:v>25.591666666666701</c:v>
                </c:pt>
                <c:pt idx="3839">
                  <c:v>25.5983333333334</c:v>
                </c:pt>
                <c:pt idx="3840">
                  <c:v>25.605</c:v>
                </c:pt>
                <c:pt idx="3841">
                  <c:v>25.6116666666667</c:v>
                </c:pt>
                <c:pt idx="3842">
                  <c:v>25.6183333333334</c:v>
                </c:pt>
                <c:pt idx="3843">
                  <c:v>25.625</c:v>
                </c:pt>
                <c:pt idx="3844">
                  <c:v>25.6316666666667</c:v>
                </c:pt>
                <c:pt idx="3845">
                  <c:v>25.638333333333399</c:v>
                </c:pt>
                <c:pt idx="3846">
                  <c:v>25.645</c:v>
                </c:pt>
                <c:pt idx="3847">
                  <c:v>25.651666666666699</c:v>
                </c:pt>
                <c:pt idx="3848">
                  <c:v>25.658333333333399</c:v>
                </c:pt>
                <c:pt idx="3849">
                  <c:v>25.664999999999999</c:v>
                </c:pt>
                <c:pt idx="3850">
                  <c:v>25.671666666666699</c:v>
                </c:pt>
                <c:pt idx="3851">
                  <c:v>25.678333333333399</c:v>
                </c:pt>
                <c:pt idx="3852">
                  <c:v>25.684999999999999</c:v>
                </c:pt>
                <c:pt idx="3853">
                  <c:v>25.691666666666698</c:v>
                </c:pt>
                <c:pt idx="3854">
                  <c:v>25.698333333333402</c:v>
                </c:pt>
                <c:pt idx="3855">
                  <c:v>25.704999999999998</c:v>
                </c:pt>
                <c:pt idx="3856">
                  <c:v>25.711666666666702</c:v>
                </c:pt>
                <c:pt idx="3857">
                  <c:v>25.718333333333401</c:v>
                </c:pt>
                <c:pt idx="3858">
                  <c:v>25.725000000000001</c:v>
                </c:pt>
                <c:pt idx="3859">
                  <c:v>25.731666666666701</c:v>
                </c:pt>
                <c:pt idx="3860">
                  <c:v>25.738333333333401</c:v>
                </c:pt>
                <c:pt idx="3861">
                  <c:v>25.745000000000001</c:v>
                </c:pt>
                <c:pt idx="3862">
                  <c:v>25.751666666666701</c:v>
                </c:pt>
                <c:pt idx="3863">
                  <c:v>25.7583333333334</c:v>
                </c:pt>
                <c:pt idx="3864">
                  <c:v>25.765000000000001</c:v>
                </c:pt>
                <c:pt idx="3865">
                  <c:v>25.7716666666667</c:v>
                </c:pt>
                <c:pt idx="3866">
                  <c:v>25.7783333333334</c:v>
                </c:pt>
                <c:pt idx="3867">
                  <c:v>25.785</c:v>
                </c:pt>
                <c:pt idx="3868">
                  <c:v>25.7916666666667</c:v>
                </c:pt>
                <c:pt idx="3869">
                  <c:v>25.7983333333334</c:v>
                </c:pt>
                <c:pt idx="3870">
                  <c:v>25.805</c:v>
                </c:pt>
                <c:pt idx="3871">
                  <c:v>25.811666666666699</c:v>
                </c:pt>
                <c:pt idx="3872">
                  <c:v>25.818333333333399</c:v>
                </c:pt>
                <c:pt idx="3873">
                  <c:v>25.824999999999999</c:v>
                </c:pt>
                <c:pt idx="3874">
                  <c:v>25.831666666666699</c:v>
                </c:pt>
                <c:pt idx="3875">
                  <c:v>25.838333333333399</c:v>
                </c:pt>
                <c:pt idx="3876">
                  <c:v>25.844999999999999</c:v>
                </c:pt>
                <c:pt idx="3877">
                  <c:v>25.851666666666699</c:v>
                </c:pt>
                <c:pt idx="3878">
                  <c:v>25.858333333333398</c:v>
                </c:pt>
                <c:pt idx="3879">
                  <c:v>25.864999999999998</c:v>
                </c:pt>
                <c:pt idx="3880">
                  <c:v>25.871666666666702</c:v>
                </c:pt>
                <c:pt idx="3881">
                  <c:v>25.878333333333401</c:v>
                </c:pt>
                <c:pt idx="3882">
                  <c:v>25.885000000000002</c:v>
                </c:pt>
                <c:pt idx="3883">
                  <c:v>25.891666666666701</c:v>
                </c:pt>
                <c:pt idx="3884">
                  <c:v>25.898333333333401</c:v>
                </c:pt>
                <c:pt idx="3885">
                  <c:v>25.905000000000001</c:v>
                </c:pt>
                <c:pt idx="3886">
                  <c:v>25.911666666666701</c:v>
                </c:pt>
                <c:pt idx="3887">
                  <c:v>25.918333333333401</c:v>
                </c:pt>
                <c:pt idx="3888">
                  <c:v>25.925000000000001</c:v>
                </c:pt>
                <c:pt idx="3889">
                  <c:v>25.9316666666667</c:v>
                </c:pt>
                <c:pt idx="3890">
                  <c:v>25.9383333333334</c:v>
                </c:pt>
                <c:pt idx="3891">
                  <c:v>25.945</c:v>
                </c:pt>
                <c:pt idx="3892">
                  <c:v>25.9516666666667</c:v>
                </c:pt>
                <c:pt idx="3893">
                  <c:v>25.9583333333334</c:v>
                </c:pt>
                <c:pt idx="3894">
                  <c:v>25.965</c:v>
                </c:pt>
                <c:pt idx="3895">
                  <c:v>25.9716666666667</c:v>
                </c:pt>
                <c:pt idx="3896">
                  <c:v>25.978333333333399</c:v>
                </c:pt>
                <c:pt idx="3897">
                  <c:v>25.984999999999999</c:v>
                </c:pt>
                <c:pt idx="3898">
                  <c:v>25.991666666666699</c:v>
                </c:pt>
                <c:pt idx="3899">
                  <c:v>25.998333333333399</c:v>
                </c:pt>
                <c:pt idx="3900">
                  <c:v>26.004999999999999</c:v>
                </c:pt>
                <c:pt idx="3901">
                  <c:v>26.011666666666699</c:v>
                </c:pt>
                <c:pt idx="3902">
                  <c:v>26.018333333333398</c:v>
                </c:pt>
                <c:pt idx="3903">
                  <c:v>26.024999999999999</c:v>
                </c:pt>
                <c:pt idx="3904">
                  <c:v>26.031666666666698</c:v>
                </c:pt>
                <c:pt idx="3905">
                  <c:v>26.038333333333401</c:v>
                </c:pt>
                <c:pt idx="3906">
                  <c:v>26.045000000000002</c:v>
                </c:pt>
                <c:pt idx="3907">
                  <c:v>26.051666666666701</c:v>
                </c:pt>
                <c:pt idx="3908">
                  <c:v>26.058333333333401</c:v>
                </c:pt>
                <c:pt idx="3909">
                  <c:v>26.065000000000001</c:v>
                </c:pt>
                <c:pt idx="3910">
                  <c:v>26.071666666666701</c:v>
                </c:pt>
                <c:pt idx="3911">
                  <c:v>26.078333333333401</c:v>
                </c:pt>
                <c:pt idx="3912">
                  <c:v>26.085000000000001</c:v>
                </c:pt>
                <c:pt idx="3913">
                  <c:v>26.091666666666701</c:v>
                </c:pt>
                <c:pt idx="3914">
                  <c:v>26.0983333333334</c:v>
                </c:pt>
                <c:pt idx="3915">
                  <c:v>26.105</c:v>
                </c:pt>
                <c:pt idx="3916">
                  <c:v>26.1116666666667</c:v>
                </c:pt>
                <c:pt idx="3917">
                  <c:v>26.1183333333334</c:v>
                </c:pt>
                <c:pt idx="3918">
                  <c:v>26.125</c:v>
                </c:pt>
                <c:pt idx="3919">
                  <c:v>26.1316666666667</c:v>
                </c:pt>
                <c:pt idx="3920">
                  <c:v>26.138333333333399</c:v>
                </c:pt>
                <c:pt idx="3921">
                  <c:v>26.145</c:v>
                </c:pt>
                <c:pt idx="3922">
                  <c:v>26.151666666666699</c:v>
                </c:pt>
                <c:pt idx="3923">
                  <c:v>26.158333333333399</c:v>
                </c:pt>
                <c:pt idx="3924">
                  <c:v>26.164999999999999</c:v>
                </c:pt>
                <c:pt idx="3925">
                  <c:v>26.171666666666699</c:v>
                </c:pt>
                <c:pt idx="3926">
                  <c:v>26.178333333333399</c:v>
                </c:pt>
                <c:pt idx="3927">
                  <c:v>26.184999999999999</c:v>
                </c:pt>
                <c:pt idx="3928">
                  <c:v>26.191666666666698</c:v>
                </c:pt>
                <c:pt idx="3929">
                  <c:v>26.198333333333402</c:v>
                </c:pt>
                <c:pt idx="3930">
                  <c:v>26.204999999999998</c:v>
                </c:pt>
                <c:pt idx="3931">
                  <c:v>26.211666666666702</c:v>
                </c:pt>
                <c:pt idx="3932">
                  <c:v>26.218333333333401</c:v>
                </c:pt>
                <c:pt idx="3933">
                  <c:v>26.225000000000001</c:v>
                </c:pt>
                <c:pt idx="3934">
                  <c:v>26.231666666666701</c:v>
                </c:pt>
                <c:pt idx="3935">
                  <c:v>26.238333333333401</c:v>
                </c:pt>
                <c:pt idx="3936">
                  <c:v>26.245000000000001</c:v>
                </c:pt>
                <c:pt idx="3937">
                  <c:v>26.251666666666701</c:v>
                </c:pt>
                <c:pt idx="3938">
                  <c:v>26.2583333333334</c:v>
                </c:pt>
                <c:pt idx="3939">
                  <c:v>26.265000000000001</c:v>
                </c:pt>
                <c:pt idx="3940">
                  <c:v>26.2716666666667</c:v>
                </c:pt>
                <c:pt idx="3941">
                  <c:v>26.2783333333334</c:v>
                </c:pt>
                <c:pt idx="3942">
                  <c:v>26.285</c:v>
                </c:pt>
                <c:pt idx="3943">
                  <c:v>26.2916666666667</c:v>
                </c:pt>
                <c:pt idx="3944">
                  <c:v>26.2983333333334</c:v>
                </c:pt>
                <c:pt idx="3945">
                  <c:v>26.305</c:v>
                </c:pt>
                <c:pt idx="3946">
                  <c:v>26.311666666666699</c:v>
                </c:pt>
                <c:pt idx="3947">
                  <c:v>26.318333333333399</c:v>
                </c:pt>
                <c:pt idx="3948">
                  <c:v>26.324999999999999</c:v>
                </c:pt>
                <c:pt idx="3949">
                  <c:v>26.331666666666699</c:v>
                </c:pt>
                <c:pt idx="3950">
                  <c:v>26.338333333333399</c:v>
                </c:pt>
                <c:pt idx="3951">
                  <c:v>26.344999999999999</c:v>
                </c:pt>
                <c:pt idx="3952">
                  <c:v>26.351666666666699</c:v>
                </c:pt>
                <c:pt idx="3953">
                  <c:v>26.358333333333398</c:v>
                </c:pt>
                <c:pt idx="3954">
                  <c:v>26.364999999999998</c:v>
                </c:pt>
                <c:pt idx="3955">
                  <c:v>26.371666666666702</c:v>
                </c:pt>
                <c:pt idx="3956">
                  <c:v>26.378333333333401</c:v>
                </c:pt>
                <c:pt idx="3957">
                  <c:v>26.385000000000002</c:v>
                </c:pt>
                <c:pt idx="3958">
                  <c:v>26.391666666666701</c:v>
                </c:pt>
                <c:pt idx="3959">
                  <c:v>26.398333333333401</c:v>
                </c:pt>
                <c:pt idx="3960">
                  <c:v>26.405000000000001</c:v>
                </c:pt>
                <c:pt idx="3961">
                  <c:v>26.411666666666701</c:v>
                </c:pt>
                <c:pt idx="3962">
                  <c:v>26.418333333333401</c:v>
                </c:pt>
                <c:pt idx="3963">
                  <c:v>26.425000000000001</c:v>
                </c:pt>
                <c:pt idx="3964">
                  <c:v>26.4316666666667</c:v>
                </c:pt>
                <c:pt idx="3965">
                  <c:v>26.4383333333334</c:v>
                </c:pt>
                <c:pt idx="3966">
                  <c:v>26.445</c:v>
                </c:pt>
                <c:pt idx="3967">
                  <c:v>26.4516666666667</c:v>
                </c:pt>
                <c:pt idx="3968">
                  <c:v>26.4583333333334</c:v>
                </c:pt>
                <c:pt idx="3969">
                  <c:v>26.465</c:v>
                </c:pt>
                <c:pt idx="3970">
                  <c:v>26.4716666666667</c:v>
                </c:pt>
                <c:pt idx="3971">
                  <c:v>26.478333333333399</c:v>
                </c:pt>
                <c:pt idx="3972">
                  <c:v>26.484999999999999</c:v>
                </c:pt>
                <c:pt idx="3973">
                  <c:v>26.491666666666699</c:v>
                </c:pt>
                <c:pt idx="3974">
                  <c:v>26.498333333333399</c:v>
                </c:pt>
                <c:pt idx="3975">
                  <c:v>26.504999999999999</c:v>
                </c:pt>
                <c:pt idx="3976">
                  <c:v>26.511666666666699</c:v>
                </c:pt>
                <c:pt idx="3977">
                  <c:v>26.518333333333398</c:v>
                </c:pt>
                <c:pt idx="3978">
                  <c:v>26.524999999999999</c:v>
                </c:pt>
                <c:pt idx="3979">
                  <c:v>26.531666666666698</c:v>
                </c:pt>
                <c:pt idx="3980">
                  <c:v>26.538333333333401</c:v>
                </c:pt>
                <c:pt idx="3981">
                  <c:v>26.545000000000002</c:v>
                </c:pt>
                <c:pt idx="3982">
                  <c:v>26.551666666666701</c:v>
                </c:pt>
                <c:pt idx="3983">
                  <c:v>26.558333333333401</c:v>
                </c:pt>
                <c:pt idx="3984">
                  <c:v>26.565000000000001</c:v>
                </c:pt>
                <c:pt idx="3985">
                  <c:v>26.571666666666701</c:v>
                </c:pt>
                <c:pt idx="3986">
                  <c:v>26.578333333333401</c:v>
                </c:pt>
                <c:pt idx="3987">
                  <c:v>26.585000000000001</c:v>
                </c:pt>
                <c:pt idx="3988">
                  <c:v>26.591666666666701</c:v>
                </c:pt>
                <c:pt idx="3989">
                  <c:v>26.5983333333334</c:v>
                </c:pt>
                <c:pt idx="3990">
                  <c:v>26.605</c:v>
                </c:pt>
                <c:pt idx="3991">
                  <c:v>26.6116666666667</c:v>
                </c:pt>
                <c:pt idx="3992">
                  <c:v>26.6183333333334</c:v>
                </c:pt>
                <c:pt idx="3993">
                  <c:v>26.625</c:v>
                </c:pt>
                <c:pt idx="3994">
                  <c:v>26.6316666666667</c:v>
                </c:pt>
                <c:pt idx="3995">
                  <c:v>26.638333333333399</c:v>
                </c:pt>
                <c:pt idx="3996">
                  <c:v>26.645</c:v>
                </c:pt>
                <c:pt idx="3997">
                  <c:v>26.651666666666699</c:v>
                </c:pt>
                <c:pt idx="3998">
                  <c:v>26.658333333333399</c:v>
                </c:pt>
                <c:pt idx="3999">
                  <c:v>26.664999999999999</c:v>
                </c:pt>
                <c:pt idx="4000">
                  <c:v>26.671666666666699</c:v>
                </c:pt>
                <c:pt idx="4001">
                  <c:v>26.678333333333399</c:v>
                </c:pt>
                <c:pt idx="4002">
                  <c:v>26.684999999999999</c:v>
                </c:pt>
                <c:pt idx="4003">
                  <c:v>26.691666666666698</c:v>
                </c:pt>
                <c:pt idx="4004">
                  <c:v>26.698333333333402</c:v>
                </c:pt>
                <c:pt idx="4005">
                  <c:v>26.704999999999998</c:v>
                </c:pt>
                <c:pt idx="4006">
                  <c:v>26.711666666666702</c:v>
                </c:pt>
                <c:pt idx="4007">
                  <c:v>26.718333333333401</c:v>
                </c:pt>
                <c:pt idx="4008">
                  <c:v>26.725000000000001</c:v>
                </c:pt>
                <c:pt idx="4009">
                  <c:v>26.731666666666701</c:v>
                </c:pt>
                <c:pt idx="4010">
                  <c:v>26.738333333333401</c:v>
                </c:pt>
                <c:pt idx="4011">
                  <c:v>26.745000000000001</c:v>
                </c:pt>
                <c:pt idx="4012">
                  <c:v>26.751666666666701</c:v>
                </c:pt>
                <c:pt idx="4013">
                  <c:v>26.7583333333334</c:v>
                </c:pt>
                <c:pt idx="4014">
                  <c:v>26.765000000000001</c:v>
                </c:pt>
                <c:pt idx="4015">
                  <c:v>26.7716666666667</c:v>
                </c:pt>
                <c:pt idx="4016">
                  <c:v>26.7783333333334</c:v>
                </c:pt>
                <c:pt idx="4017">
                  <c:v>26.785</c:v>
                </c:pt>
                <c:pt idx="4018">
                  <c:v>26.7916666666667</c:v>
                </c:pt>
                <c:pt idx="4019">
                  <c:v>26.7983333333334</c:v>
                </c:pt>
                <c:pt idx="4020">
                  <c:v>26.805</c:v>
                </c:pt>
                <c:pt idx="4021">
                  <c:v>26.811666666666699</c:v>
                </c:pt>
                <c:pt idx="4022">
                  <c:v>26.818333333333399</c:v>
                </c:pt>
                <c:pt idx="4023">
                  <c:v>26.824999999999999</c:v>
                </c:pt>
                <c:pt idx="4024">
                  <c:v>26.831666666666699</c:v>
                </c:pt>
                <c:pt idx="4025">
                  <c:v>26.838333333333399</c:v>
                </c:pt>
                <c:pt idx="4026">
                  <c:v>26.844999999999999</c:v>
                </c:pt>
                <c:pt idx="4027">
                  <c:v>26.851666666666699</c:v>
                </c:pt>
                <c:pt idx="4028">
                  <c:v>26.858333333333398</c:v>
                </c:pt>
                <c:pt idx="4029">
                  <c:v>26.864999999999998</c:v>
                </c:pt>
                <c:pt idx="4030">
                  <c:v>26.871666666666702</c:v>
                </c:pt>
                <c:pt idx="4031">
                  <c:v>26.878333333333401</c:v>
                </c:pt>
                <c:pt idx="4032">
                  <c:v>26.885000000000002</c:v>
                </c:pt>
                <c:pt idx="4033">
                  <c:v>26.891666666666701</c:v>
                </c:pt>
                <c:pt idx="4034">
                  <c:v>26.898333333333401</c:v>
                </c:pt>
                <c:pt idx="4035">
                  <c:v>26.905000000000001</c:v>
                </c:pt>
                <c:pt idx="4036">
                  <c:v>26.911666666666701</c:v>
                </c:pt>
                <c:pt idx="4037">
                  <c:v>26.918333333333401</c:v>
                </c:pt>
                <c:pt idx="4038">
                  <c:v>26.925000000000001</c:v>
                </c:pt>
                <c:pt idx="4039">
                  <c:v>26.9316666666667</c:v>
                </c:pt>
                <c:pt idx="4040">
                  <c:v>26.9383333333334</c:v>
                </c:pt>
                <c:pt idx="4041">
                  <c:v>26.945</c:v>
                </c:pt>
                <c:pt idx="4042">
                  <c:v>26.9516666666667</c:v>
                </c:pt>
                <c:pt idx="4043">
                  <c:v>26.9583333333334</c:v>
                </c:pt>
                <c:pt idx="4044">
                  <c:v>26.965</c:v>
                </c:pt>
                <c:pt idx="4045">
                  <c:v>26.9716666666667</c:v>
                </c:pt>
                <c:pt idx="4046">
                  <c:v>26.978333333333399</c:v>
                </c:pt>
                <c:pt idx="4047">
                  <c:v>26.984999999999999</c:v>
                </c:pt>
                <c:pt idx="4048">
                  <c:v>26.991666666666699</c:v>
                </c:pt>
                <c:pt idx="4049">
                  <c:v>26.998333333333399</c:v>
                </c:pt>
                <c:pt idx="4050">
                  <c:v>27.004999999999999</c:v>
                </c:pt>
                <c:pt idx="4051">
                  <c:v>27.011666666666699</c:v>
                </c:pt>
                <c:pt idx="4052">
                  <c:v>27.018333333333398</c:v>
                </c:pt>
                <c:pt idx="4053">
                  <c:v>27.024999999999999</c:v>
                </c:pt>
                <c:pt idx="4054">
                  <c:v>27.031666666666698</c:v>
                </c:pt>
                <c:pt idx="4055">
                  <c:v>27.038333333333401</c:v>
                </c:pt>
                <c:pt idx="4056">
                  <c:v>27.045000000000002</c:v>
                </c:pt>
                <c:pt idx="4057">
                  <c:v>27.051666666666701</c:v>
                </c:pt>
                <c:pt idx="4058">
                  <c:v>27.058333333333401</c:v>
                </c:pt>
                <c:pt idx="4059">
                  <c:v>27.065000000000001</c:v>
                </c:pt>
                <c:pt idx="4060">
                  <c:v>27.071666666666701</c:v>
                </c:pt>
                <c:pt idx="4061">
                  <c:v>27.078333333333401</c:v>
                </c:pt>
                <c:pt idx="4062">
                  <c:v>27.085000000000001</c:v>
                </c:pt>
                <c:pt idx="4063">
                  <c:v>27.091666666666701</c:v>
                </c:pt>
                <c:pt idx="4064">
                  <c:v>27.0983333333334</c:v>
                </c:pt>
                <c:pt idx="4065">
                  <c:v>27.105</c:v>
                </c:pt>
                <c:pt idx="4066">
                  <c:v>27.1116666666667</c:v>
                </c:pt>
                <c:pt idx="4067">
                  <c:v>27.1183333333334</c:v>
                </c:pt>
                <c:pt idx="4068">
                  <c:v>27.125</c:v>
                </c:pt>
                <c:pt idx="4069">
                  <c:v>27.1316666666667</c:v>
                </c:pt>
                <c:pt idx="4070">
                  <c:v>27.138333333333399</c:v>
                </c:pt>
                <c:pt idx="4071">
                  <c:v>27.145</c:v>
                </c:pt>
                <c:pt idx="4072">
                  <c:v>27.151666666666699</c:v>
                </c:pt>
                <c:pt idx="4073">
                  <c:v>27.158333333333399</c:v>
                </c:pt>
                <c:pt idx="4074">
                  <c:v>27.164999999999999</c:v>
                </c:pt>
                <c:pt idx="4075">
                  <c:v>27.171666666666699</c:v>
                </c:pt>
                <c:pt idx="4076">
                  <c:v>27.178333333333399</c:v>
                </c:pt>
                <c:pt idx="4077">
                  <c:v>27.184999999999999</c:v>
                </c:pt>
                <c:pt idx="4078">
                  <c:v>27.191666666666698</c:v>
                </c:pt>
                <c:pt idx="4079">
                  <c:v>27.198333333333402</c:v>
                </c:pt>
                <c:pt idx="4080">
                  <c:v>27.204999999999998</c:v>
                </c:pt>
                <c:pt idx="4081">
                  <c:v>27.211666666666702</c:v>
                </c:pt>
                <c:pt idx="4082">
                  <c:v>27.218333333333401</c:v>
                </c:pt>
                <c:pt idx="4083">
                  <c:v>27.225000000000001</c:v>
                </c:pt>
                <c:pt idx="4084">
                  <c:v>27.231666666666701</c:v>
                </c:pt>
                <c:pt idx="4085">
                  <c:v>27.238333333333401</c:v>
                </c:pt>
                <c:pt idx="4086">
                  <c:v>27.245000000000001</c:v>
                </c:pt>
                <c:pt idx="4087">
                  <c:v>27.251666666666701</c:v>
                </c:pt>
                <c:pt idx="4088">
                  <c:v>27.2583333333334</c:v>
                </c:pt>
                <c:pt idx="4089">
                  <c:v>27.265000000000001</c:v>
                </c:pt>
                <c:pt idx="4090">
                  <c:v>27.2716666666667</c:v>
                </c:pt>
                <c:pt idx="4091">
                  <c:v>27.2783333333334</c:v>
                </c:pt>
                <c:pt idx="4092">
                  <c:v>27.285</c:v>
                </c:pt>
                <c:pt idx="4093">
                  <c:v>27.2916666666667</c:v>
                </c:pt>
                <c:pt idx="4094">
                  <c:v>27.2983333333334</c:v>
                </c:pt>
                <c:pt idx="4095">
                  <c:v>27.305</c:v>
                </c:pt>
                <c:pt idx="4096">
                  <c:v>27.311666666666699</c:v>
                </c:pt>
                <c:pt idx="4097">
                  <c:v>27.318333333333399</c:v>
                </c:pt>
                <c:pt idx="4098">
                  <c:v>27.324999999999999</c:v>
                </c:pt>
                <c:pt idx="4099">
                  <c:v>27.331666666666699</c:v>
                </c:pt>
                <c:pt idx="4100">
                  <c:v>27.338333333333399</c:v>
                </c:pt>
                <c:pt idx="4101">
                  <c:v>27.344999999999999</c:v>
                </c:pt>
                <c:pt idx="4102">
                  <c:v>27.351666666666699</c:v>
                </c:pt>
                <c:pt idx="4103">
                  <c:v>27.358333333333398</c:v>
                </c:pt>
                <c:pt idx="4104">
                  <c:v>27.364999999999998</c:v>
                </c:pt>
                <c:pt idx="4105">
                  <c:v>27.371666666666702</c:v>
                </c:pt>
                <c:pt idx="4106">
                  <c:v>27.378333333333401</c:v>
                </c:pt>
                <c:pt idx="4107">
                  <c:v>27.385000000000002</c:v>
                </c:pt>
                <c:pt idx="4108">
                  <c:v>27.391666666666701</c:v>
                </c:pt>
                <c:pt idx="4109">
                  <c:v>27.398333333333401</c:v>
                </c:pt>
                <c:pt idx="4110">
                  <c:v>27.405000000000001</c:v>
                </c:pt>
                <c:pt idx="4111">
                  <c:v>27.411666666666701</c:v>
                </c:pt>
                <c:pt idx="4112">
                  <c:v>27.418333333333401</c:v>
                </c:pt>
                <c:pt idx="4113">
                  <c:v>27.425000000000001</c:v>
                </c:pt>
                <c:pt idx="4114">
                  <c:v>27.4316666666667</c:v>
                </c:pt>
                <c:pt idx="4115">
                  <c:v>27.4383333333334</c:v>
                </c:pt>
                <c:pt idx="4116">
                  <c:v>27.445</c:v>
                </c:pt>
                <c:pt idx="4117">
                  <c:v>27.4516666666667</c:v>
                </c:pt>
                <c:pt idx="4118">
                  <c:v>27.4583333333334</c:v>
                </c:pt>
                <c:pt idx="4119">
                  <c:v>27.465</c:v>
                </c:pt>
                <c:pt idx="4120">
                  <c:v>27.4716666666667</c:v>
                </c:pt>
                <c:pt idx="4121">
                  <c:v>27.478333333333399</c:v>
                </c:pt>
                <c:pt idx="4122">
                  <c:v>27.484999999999999</c:v>
                </c:pt>
                <c:pt idx="4123">
                  <c:v>27.491666666666699</c:v>
                </c:pt>
                <c:pt idx="4124">
                  <c:v>27.498333333333399</c:v>
                </c:pt>
                <c:pt idx="4125">
                  <c:v>27.504999999999999</c:v>
                </c:pt>
                <c:pt idx="4126">
                  <c:v>27.511666666666699</c:v>
                </c:pt>
                <c:pt idx="4127">
                  <c:v>27.518333333333398</c:v>
                </c:pt>
                <c:pt idx="4128">
                  <c:v>27.524999999999999</c:v>
                </c:pt>
                <c:pt idx="4129">
                  <c:v>27.531666666666698</c:v>
                </c:pt>
                <c:pt idx="4130">
                  <c:v>27.538333333333401</c:v>
                </c:pt>
                <c:pt idx="4131">
                  <c:v>27.545000000000002</c:v>
                </c:pt>
                <c:pt idx="4132">
                  <c:v>27.551666666666701</c:v>
                </c:pt>
                <c:pt idx="4133">
                  <c:v>27.558333333333401</c:v>
                </c:pt>
                <c:pt idx="4134">
                  <c:v>27.565000000000001</c:v>
                </c:pt>
                <c:pt idx="4135">
                  <c:v>27.571666666666701</c:v>
                </c:pt>
                <c:pt idx="4136">
                  <c:v>27.578333333333401</c:v>
                </c:pt>
                <c:pt idx="4137">
                  <c:v>27.585000000000001</c:v>
                </c:pt>
                <c:pt idx="4138">
                  <c:v>27.591666666666701</c:v>
                </c:pt>
                <c:pt idx="4139">
                  <c:v>27.5983333333334</c:v>
                </c:pt>
                <c:pt idx="4140">
                  <c:v>27.605</c:v>
                </c:pt>
                <c:pt idx="4141">
                  <c:v>27.6116666666667</c:v>
                </c:pt>
                <c:pt idx="4142">
                  <c:v>27.6183333333334</c:v>
                </c:pt>
                <c:pt idx="4143">
                  <c:v>27.625</c:v>
                </c:pt>
                <c:pt idx="4144">
                  <c:v>27.6316666666667</c:v>
                </c:pt>
                <c:pt idx="4145">
                  <c:v>27.638333333333399</c:v>
                </c:pt>
                <c:pt idx="4146">
                  <c:v>27.645</c:v>
                </c:pt>
                <c:pt idx="4147">
                  <c:v>27.651666666666699</c:v>
                </c:pt>
                <c:pt idx="4148">
                  <c:v>27.658333333333399</c:v>
                </c:pt>
                <c:pt idx="4149">
                  <c:v>27.664999999999999</c:v>
                </c:pt>
                <c:pt idx="4150">
                  <c:v>27.671666666666699</c:v>
                </c:pt>
                <c:pt idx="4151">
                  <c:v>27.678333333333399</c:v>
                </c:pt>
                <c:pt idx="4152">
                  <c:v>27.684999999999999</c:v>
                </c:pt>
                <c:pt idx="4153">
                  <c:v>27.691666666666698</c:v>
                </c:pt>
                <c:pt idx="4154">
                  <c:v>27.698333333333402</c:v>
                </c:pt>
                <c:pt idx="4155">
                  <c:v>27.704999999999998</c:v>
                </c:pt>
                <c:pt idx="4156">
                  <c:v>27.711666666666702</c:v>
                </c:pt>
                <c:pt idx="4157">
                  <c:v>27.718333333333401</c:v>
                </c:pt>
                <c:pt idx="4158">
                  <c:v>27.725000000000001</c:v>
                </c:pt>
                <c:pt idx="4159">
                  <c:v>27.731666666666701</c:v>
                </c:pt>
                <c:pt idx="4160">
                  <c:v>27.738333333333401</c:v>
                </c:pt>
                <c:pt idx="4161">
                  <c:v>27.745000000000001</c:v>
                </c:pt>
                <c:pt idx="4162">
                  <c:v>27.751666666666701</c:v>
                </c:pt>
                <c:pt idx="4163">
                  <c:v>27.7583333333334</c:v>
                </c:pt>
                <c:pt idx="4164">
                  <c:v>27.765000000000001</c:v>
                </c:pt>
                <c:pt idx="4165">
                  <c:v>27.7716666666667</c:v>
                </c:pt>
                <c:pt idx="4166">
                  <c:v>27.7783333333334</c:v>
                </c:pt>
                <c:pt idx="4167">
                  <c:v>27.785</c:v>
                </c:pt>
                <c:pt idx="4168">
                  <c:v>27.7916666666667</c:v>
                </c:pt>
                <c:pt idx="4169">
                  <c:v>27.7983333333334</c:v>
                </c:pt>
                <c:pt idx="4170">
                  <c:v>27.805</c:v>
                </c:pt>
                <c:pt idx="4171">
                  <c:v>27.811666666666699</c:v>
                </c:pt>
                <c:pt idx="4172">
                  <c:v>27.818333333333399</c:v>
                </c:pt>
                <c:pt idx="4173">
                  <c:v>27.824999999999999</c:v>
                </c:pt>
                <c:pt idx="4174">
                  <c:v>27.831666666666699</c:v>
                </c:pt>
                <c:pt idx="4175">
                  <c:v>27.838333333333399</c:v>
                </c:pt>
                <c:pt idx="4176">
                  <c:v>27.844999999999999</c:v>
                </c:pt>
                <c:pt idx="4177">
                  <c:v>27.851666666666699</c:v>
                </c:pt>
                <c:pt idx="4178">
                  <c:v>27.858333333333398</c:v>
                </c:pt>
                <c:pt idx="4179">
                  <c:v>27.864999999999998</c:v>
                </c:pt>
                <c:pt idx="4180">
                  <c:v>27.871666666666702</c:v>
                </c:pt>
                <c:pt idx="4181">
                  <c:v>27.878333333333401</c:v>
                </c:pt>
                <c:pt idx="4182">
                  <c:v>27.885000000000002</c:v>
                </c:pt>
                <c:pt idx="4183">
                  <c:v>27.891666666666701</c:v>
                </c:pt>
                <c:pt idx="4184">
                  <c:v>27.898333333333401</c:v>
                </c:pt>
                <c:pt idx="4185">
                  <c:v>27.905000000000001</c:v>
                </c:pt>
                <c:pt idx="4186">
                  <c:v>27.911666666666701</c:v>
                </c:pt>
                <c:pt idx="4187">
                  <c:v>27.918333333333401</c:v>
                </c:pt>
                <c:pt idx="4188">
                  <c:v>27.925000000000001</c:v>
                </c:pt>
                <c:pt idx="4189">
                  <c:v>27.9316666666667</c:v>
                </c:pt>
                <c:pt idx="4190">
                  <c:v>27.9383333333334</c:v>
                </c:pt>
                <c:pt idx="4191">
                  <c:v>27.945</c:v>
                </c:pt>
                <c:pt idx="4192">
                  <c:v>27.9516666666667</c:v>
                </c:pt>
                <c:pt idx="4193">
                  <c:v>27.9583333333334</c:v>
                </c:pt>
                <c:pt idx="4194">
                  <c:v>27.965</c:v>
                </c:pt>
                <c:pt idx="4195">
                  <c:v>27.9716666666667</c:v>
                </c:pt>
                <c:pt idx="4196">
                  <c:v>27.978333333333399</c:v>
                </c:pt>
                <c:pt idx="4197">
                  <c:v>27.984999999999999</c:v>
                </c:pt>
                <c:pt idx="4198">
                  <c:v>27.991666666666699</c:v>
                </c:pt>
                <c:pt idx="4199">
                  <c:v>27.998333333333399</c:v>
                </c:pt>
                <c:pt idx="4200">
                  <c:v>28.004999999999999</c:v>
                </c:pt>
                <c:pt idx="4201">
                  <c:v>28.011666666666699</c:v>
                </c:pt>
                <c:pt idx="4202">
                  <c:v>28.018333333333398</c:v>
                </c:pt>
                <c:pt idx="4203">
                  <c:v>28.024999999999999</c:v>
                </c:pt>
                <c:pt idx="4204">
                  <c:v>28.031666666666698</c:v>
                </c:pt>
                <c:pt idx="4205">
                  <c:v>28.038333333333401</c:v>
                </c:pt>
                <c:pt idx="4206">
                  <c:v>28.045000000000002</c:v>
                </c:pt>
                <c:pt idx="4207">
                  <c:v>28.051666666666701</c:v>
                </c:pt>
                <c:pt idx="4208">
                  <c:v>28.058333333333401</c:v>
                </c:pt>
                <c:pt idx="4209">
                  <c:v>28.065000000000001</c:v>
                </c:pt>
                <c:pt idx="4210">
                  <c:v>28.071666666666701</c:v>
                </c:pt>
                <c:pt idx="4211">
                  <c:v>28.078333333333401</c:v>
                </c:pt>
                <c:pt idx="4212">
                  <c:v>28.085000000000001</c:v>
                </c:pt>
                <c:pt idx="4213">
                  <c:v>28.091666666666701</c:v>
                </c:pt>
                <c:pt idx="4214">
                  <c:v>28.0983333333334</c:v>
                </c:pt>
                <c:pt idx="4215">
                  <c:v>28.105</c:v>
                </c:pt>
                <c:pt idx="4216">
                  <c:v>28.1116666666667</c:v>
                </c:pt>
                <c:pt idx="4217">
                  <c:v>28.1183333333334</c:v>
                </c:pt>
                <c:pt idx="4218">
                  <c:v>28.125</c:v>
                </c:pt>
                <c:pt idx="4219">
                  <c:v>28.1316666666667</c:v>
                </c:pt>
                <c:pt idx="4220">
                  <c:v>28.138333333333399</c:v>
                </c:pt>
                <c:pt idx="4221">
                  <c:v>28.145</c:v>
                </c:pt>
                <c:pt idx="4222">
                  <c:v>28.151666666666699</c:v>
                </c:pt>
                <c:pt idx="4223">
                  <c:v>28.158333333333399</c:v>
                </c:pt>
                <c:pt idx="4224">
                  <c:v>28.164999999999999</c:v>
                </c:pt>
                <c:pt idx="4225">
                  <c:v>28.171666666666699</c:v>
                </c:pt>
                <c:pt idx="4226">
                  <c:v>28.178333333333399</c:v>
                </c:pt>
                <c:pt idx="4227">
                  <c:v>28.184999999999999</c:v>
                </c:pt>
                <c:pt idx="4228">
                  <c:v>28.191666666666698</c:v>
                </c:pt>
                <c:pt idx="4229">
                  <c:v>28.198333333333402</c:v>
                </c:pt>
                <c:pt idx="4230">
                  <c:v>28.204999999999998</c:v>
                </c:pt>
                <c:pt idx="4231">
                  <c:v>28.211666666666702</c:v>
                </c:pt>
                <c:pt idx="4232">
                  <c:v>28.218333333333401</c:v>
                </c:pt>
                <c:pt idx="4233">
                  <c:v>28.225000000000001</c:v>
                </c:pt>
                <c:pt idx="4234">
                  <c:v>28.231666666666701</c:v>
                </c:pt>
                <c:pt idx="4235">
                  <c:v>28.238333333333401</c:v>
                </c:pt>
                <c:pt idx="4236">
                  <c:v>28.245000000000001</c:v>
                </c:pt>
                <c:pt idx="4237">
                  <c:v>28.251666666666701</c:v>
                </c:pt>
                <c:pt idx="4238">
                  <c:v>28.2583333333334</c:v>
                </c:pt>
                <c:pt idx="4239">
                  <c:v>28.265000000000001</c:v>
                </c:pt>
                <c:pt idx="4240">
                  <c:v>28.2716666666667</c:v>
                </c:pt>
                <c:pt idx="4241">
                  <c:v>28.2783333333334</c:v>
                </c:pt>
                <c:pt idx="4242">
                  <c:v>28.285</c:v>
                </c:pt>
                <c:pt idx="4243">
                  <c:v>28.2916666666667</c:v>
                </c:pt>
                <c:pt idx="4244">
                  <c:v>28.2983333333334</c:v>
                </c:pt>
                <c:pt idx="4245">
                  <c:v>28.305</c:v>
                </c:pt>
                <c:pt idx="4246">
                  <c:v>28.311666666666699</c:v>
                </c:pt>
                <c:pt idx="4247">
                  <c:v>28.318333333333399</c:v>
                </c:pt>
                <c:pt idx="4248">
                  <c:v>28.324999999999999</c:v>
                </c:pt>
                <c:pt idx="4249">
                  <c:v>28.331666666666699</c:v>
                </c:pt>
                <c:pt idx="4250">
                  <c:v>28.338333333333399</c:v>
                </c:pt>
                <c:pt idx="4251">
                  <c:v>28.344999999999999</c:v>
                </c:pt>
                <c:pt idx="4252">
                  <c:v>28.351666666666699</c:v>
                </c:pt>
                <c:pt idx="4253">
                  <c:v>28.358333333333398</c:v>
                </c:pt>
                <c:pt idx="4254">
                  <c:v>28.364999999999998</c:v>
                </c:pt>
                <c:pt idx="4255">
                  <c:v>28.371666666666702</c:v>
                </c:pt>
                <c:pt idx="4256">
                  <c:v>28.378333333333401</c:v>
                </c:pt>
                <c:pt idx="4257">
                  <c:v>28.385000000000002</c:v>
                </c:pt>
                <c:pt idx="4258">
                  <c:v>28.391666666666701</c:v>
                </c:pt>
                <c:pt idx="4259">
                  <c:v>28.398333333333401</c:v>
                </c:pt>
                <c:pt idx="4260">
                  <c:v>28.405000000000001</c:v>
                </c:pt>
                <c:pt idx="4261">
                  <c:v>28.411666666666701</c:v>
                </c:pt>
                <c:pt idx="4262">
                  <c:v>28.418333333333401</c:v>
                </c:pt>
                <c:pt idx="4263">
                  <c:v>28.425000000000001</c:v>
                </c:pt>
                <c:pt idx="4264">
                  <c:v>28.4316666666667</c:v>
                </c:pt>
                <c:pt idx="4265">
                  <c:v>28.4383333333334</c:v>
                </c:pt>
                <c:pt idx="4266">
                  <c:v>28.445</c:v>
                </c:pt>
                <c:pt idx="4267">
                  <c:v>28.4516666666667</c:v>
                </c:pt>
                <c:pt idx="4268">
                  <c:v>28.4583333333334</c:v>
                </c:pt>
                <c:pt idx="4269">
                  <c:v>28.465</c:v>
                </c:pt>
                <c:pt idx="4270">
                  <c:v>28.4716666666667</c:v>
                </c:pt>
                <c:pt idx="4271">
                  <c:v>28.478333333333399</c:v>
                </c:pt>
                <c:pt idx="4272">
                  <c:v>28.484999999999999</c:v>
                </c:pt>
                <c:pt idx="4273">
                  <c:v>28.491666666666699</c:v>
                </c:pt>
                <c:pt idx="4274">
                  <c:v>28.498333333333399</c:v>
                </c:pt>
                <c:pt idx="4275">
                  <c:v>28.504999999999999</c:v>
                </c:pt>
                <c:pt idx="4276">
                  <c:v>28.511666666666699</c:v>
                </c:pt>
                <c:pt idx="4277">
                  <c:v>28.518333333333398</c:v>
                </c:pt>
                <c:pt idx="4278">
                  <c:v>28.524999999999999</c:v>
                </c:pt>
                <c:pt idx="4279">
                  <c:v>28.531666666666698</c:v>
                </c:pt>
                <c:pt idx="4280">
                  <c:v>28.538333333333401</c:v>
                </c:pt>
                <c:pt idx="4281">
                  <c:v>28.545000000000002</c:v>
                </c:pt>
                <c:pt idx="4282">
                  <c:v>28.551666666666701</c:v>
                </c:pt>
                <c:pt idx="4283">
                  <c:v>28.558333333333401</c:v>
                </c:pt>
                <c:pt idx="4284">
                  <c:v>28.565000000000001</c:v>
                </c:pt>
                <c:pt idx="4285">
                  <c:v>28.571666666666701</c:v>
                </c:pt>
                <c:pt idx="4286">
                  <c:v>28.578333333333401</c:v>
                </c:pt>
                <c:pt idx="4287">
                  <c:v>28.585000000000001</c:v>
                </c:pt>
                <c:pt idx="4288">
                  <c:v>28.591666666666701</c:v>
                </c:pt>
                <c:pt idx="4289">
                  <c:v>28.5983333333334</c:v>
                </c:pt>
                <c:pt idx="4290">
                  <c:v>28.605</c:v>
                </c:pt>
                <c:pt idx="4291">
                  <c:v>28.6116666666667</c:v>
                </c:pt>
                <c:pt idx="4292">
                  <c:v>28.6183333333334</c:v>
                </c:pt>
                <c:pt idx="4293">
                  <c:v>28.625</c:v>
                </c:pt>
                <c:pt idx="4294">
                  <c:v>28.6316666666667</c:v>
                </c:pt>
                <c:pt idx="4295">
                  <c:v>28.638333333333399</c:v>
                </c:pt>
                <c:pt idx="4296">
                  <c:v>28.645</c:v>
                </c:pt>
                <c:pt idx="4297">
                  <c:v>28.651666666666699</c:v>
                </c:pt>
                <c:pt idx="4298">
                  <c:v>28.658333333333399</c:v>
                </c:pt>
                <c:pt idx="4299">
                  <c:v>28.664999999999999</c:v>
                </c:pt>
                <c:pt idx="4300">
                  <c:v>28.671666666666699</c:v>
                </c:pt>
                <c:pt idx="4301">
                  <c:v>28.678333333333399</c:v>
                </c:pt>
                <c:pt idx="4302">
                  <c:v>28.684999999999999</c:v>
                </c:pt>
                <c:pt idx="4303">
                  <c:v>28.691666666666698</c:v>
                </c:pt>
                <c:pt idx="4304">
                  <c:v>28.698333333333402</c:v>
                </c:pt>
                <c:pt idx="4305">
                  <c:v>28.704999999999998</c:v>
                </c:pt>
                <c:pt idx="4306">
                  <c:v>28.711666666666702</c:v>
                </c:pt>
                <c:pt idx="4307">
                  <c:v>28.718333333333401</c:v>
                </c:pt>
                <c:pt idx="4308">
                  <c:v>28.725000000000001</c:v>
                </c:pt>
                <c:pt idx="4309">
                  <c:v>28.731666666666701</c:v>
                </c:pt>
                <c:pt idx="4310">
                  <c:v>28.738333333333401</c:v>
                </c:pt>
                <c:pt idx="4311">
                  <c:v>28.745000000000001</c:v>
                </c:pt>
                <c:pt idx="4312">
                  <c:v>28.751666666666701</c:v>
                </c:pt>
                <c:pt idx="4313">
                  <c:v>28.7583333333334</c:v>
                </c:pt>
                <c:pt idx="4314">
                  <c:v>28.765000000000001</c:v>
                </c:pt>
                <c:pt idx="4315">
                  <c:v>28.7716666666667</c:v>
                </c:pt>
                <c:pt idx="4316">
                  <c:v>28.7783333333334</c:v>
                </c:pt>
                <c:pt idx="4317">
                  <c:v>28.785</c:v>
                </c:pt>
                <c:pt idx="4318">
                  <c:v>28.7916666666667</c:v>
                </c:pt>
                <c:pt idx="4319">
                  <c:v>28.7983333333334</c:v>
                </c:pt>
                <c:pt idx="4320">
                  <c:v>28.805</c:v>
                </c:pt>
                <c:pt idx="4321">
                  <c:v>28.811666666666699</c:v>
                </c:pt>
                <c:pt idx="4322">
                  <c:v>28.818333333333399</c:v>
                </c:pt>
                <c:pt idx="4323">
                  <c:v>28.824999999999999</c:v>
                </c:pt>
                <c:pt idx="4324">
                  <c:v>28.831666666666699</c:v>
                </c:pt>
                <c:pt idx="4325">
                  <c:v>28.838333333333399</c:v>
                </c:pt>
                <c:pt idx="4326">
                  <c:v>28.844999999999999</c:v>
                </c:pt>
                <c:pt idx="4327">
                  <c:v>28.851666666666699</c:v>
                </c:pt>
                <c:pt idx="4328">
                  <c:v>28.858333333333398</c:v>
                </c:pt>
                <c:pt idx="4329">
                  <c:v>28.864999999999998</c:v>
                </c:pt>
                <c:pt idx="4330">
                  <c:v>28.871666666666702</c:v>
                </c:pt>
                <c:pt idx="4331">
                  <c:v>28.878333333333401</c:v>
                </c:pt>
                <c:pt idx="4332">
                  <c:v>28.885000000000002</c:v>
                </c:pt>
                <c:pt idx="4333">
                  <c:v>28.891666666666701</c:v>
                </c:pt>
                <c:pt idx="4334">
                  <c:v>28.898333333333401</c:v>
                </c:pt>
                <c:pt idx="4335">
                  <c:v>28.905000000000001</c:v>
                </c:pt>
                <c:pt idx="4336">
                  <c:v>28.911666666666701</c:v>
                </c:pt>
                <c:pt idx="4337">
                  <c:v>28.918333333333401</c:v>
                </c:pt>
                <c:pt idx="4338">
                  <c:v>28.925000000000001</c:v>
                </c:pt>
                <c:pt idx="4339">
                  <c:v>28.9316666666667</c:v>
                </c:pt>
                <c:pt idx="4340">
                  <c:v>28.9383333333334</c:v>
                </c:pt>
                <c:pt idx="4341">
                  <c:v>28.945</c:v>
                </c:pt>
                <c:pt idx="4342">
                  <c:v>28.9516666666667</c:v>
                </c:pt>
                <c:pt idx="4343">
                  <c:v>28.9583333333334</c:v>
                </c:pt>
                <c:pt idx="4344">
                  <c:v>28.965</c:v>
                </c:pt>
                <c:pt idx="4345">
                  <c:v>28.9716666666667</c:v>
                </c:pt>
                <c:pt idx="4346">
                  <c:v>28.978333333333399</c:v>
                </c:pt>
                <c:pt idx="4347">
                  <c:v>28.984999999999999</c:v>
                </c:pt>
                <c:pt idx="4348">
                  <c:v>28.991666666666699</c:v>
                </c:pt>
                <c:pt idx="4349">
                  <c:v>28.998333333333399</c:v>
                </c:pt>
                <c:pt idx="4350">
                  <c:v>29.004999999999999</c:v>
                </c:pt>
                <c:pt idx="4351">
                  <c:v>29.011666666666699</c:v>
                </c:pt>
                <c:pt idx="4352">
                  <c:v>29.018333333333398</c:v>
                </c:pt>
                <c:pt idx="4353">
                  <c:v>29.024999999999999</c:v>
                </c:pt>
                <c:pt idx="4354">
                  <c:v>29.031666666666698</c:v>
                </c:pt>
                <c:pt idx="4355">
                  <c:v>29.038333333333401</c:v>
                </c:pt>
                <c:pt idx="4356">
                  <c:v>29.045000000000002</c:v>
                </c:pt>
                <c:pt idx="4357">
                  <c:v>29.051666666666701</c:v>
                </c:pt>
                <c:pt idx="4358">
                  <c:v>29.058333333333401</c:v>
                </c:pt>
                <c:pt idx="4359">
                  <c:v>29.065000000000001</c:v>
                </c:pt>
                <c:pt idx="4360">
                  <c:v>29.071666666666701</c:v>
                </c:pt>
                <c:pt idx="4361">
                  <c:v>29.078333333333401</c:v>
                </c:pt>
                <c:pt idx="4362">
                  <c:v>29.085000000000001</c:v>
                </c:pt>
                <c:pt idx="4363">
                  <c:v>29.091666666666701</c:v>
                </c:pt>
                <c:pt idx="4364">
                  <c:v>29.0983333333334</c:v>
                </c:pt>
                <c:pt idx="4365">
                  <c:v>29.105</c:v>
                </c:pt>
                <c:pt idx="4366">
                  <c:v>29.1116666666667</c:v>
                </c:pt>
                <c:pt idx="4367">
                  <c:v>29.1183333333334</c:v>
                </c:pt>
                <c:pt idx="4368">
                  <c:v>29.125</c:v>
                </c:pt>
                <c:pt idx="4369">
                  <c:v>29.1316666666667</c:v>
                </c:pt>
                <c:pt idx="4370">
                  <c:v>29.138333333333399</c:v>
                </c:pt>
                <c:pt idx="4371">
                  <c:v>29.145</c:v>
                </c:pt>
                <c:pt idx="4372">
                  <c:v>29.151666666666699</c:v>
                </c:pt>
                <c:pt idx="4373">
                  <c:v>29.158333333333399</c:v>
                </c:pt>
                <c:pt idx="4374">
                  <c:v>29.164999999999999</c:v>
                </c:pt>
                <c:pt idx="4375">
                  <c:v>29.171666666666699</c:v>
                </c:pt>
                <c:pt idx="4376">
                  <c:v>29.178333333333399</c:v>
                </c:pt>
                <c:pt idx="4377">
                  <c:v>29.184999999999999</c:v>
                </c:pt>
                <c:pt idx="4378">
                  <c:v>29.191666666666698</c:v>
                </c:pt>
                <c:pt idx="4379">
                  <c:v>29.198333333333402</c:v>
                </c:pt>
                <c:pt idx="4380">
                  <c:v>29.204999999999998</c:v>
                </c:pt>
                <c:pt idx="4381">
                  <c:v>29.211666666666702</c:v>
                </c:pt>
                <c:pt idx="4382">
                  <c:v>29.218333333333401</c:v>
                </c:pt>
                <c:pt idx="4383">
                  <c:v>29.225000000000001</c:v>
                </c:pt>
                <c:pt idx="4384">
                  <c:v>29.231666666666701</c:v>
                </c:pt>
                <c:pt idx="4385">
                  <c:v>29.238333333333401</c:v>
                </c:pt>
                <c:pt idx="4386">
                  <c:v>29.245000000000001</c:v>
                </c:pt>
                <c:pt idx="4387">
                  <c:v>29.251666666666701</c:v>
                </c:pt>
                <c:pt idx="4388">
                  <c:v>29.2583333333334</c:v>
                </c:pt>
                <c:pt idx="4389">
                  <c:v>29.265000000000001</c:v>
                </c:pt>
                <c:pt idx="4390">
                  <c:v>29.2716666666667</c:v>
                </c:pt>
                <c:pt idx="4391">
                  <c:v>29.2783333333334</c:v>
                </c:pt>
                <c:pt idx="4392">
                  <c:v>29.285</c:v>
                </c:pt>
                <c:pt idx="4393">
                  <c:v>29.2916666666667</c:v>
                </c:pt>
                <c:pt idx="4394">
                  <c:v>29.2983333333334</c:v>
                </c:pt>
                <c:pt idx="4395">
                  <c:v>29.305</c:v>
                </c:pt>
                <c:pt idx="4396">
                  <c:v>29.311666666666699</c:v>
                </c:pt>
                <c:pt idx="4397">
                  <c:v>29.318333333333399</c:v>
                </c:pt>
                <c:pt idx="4398">
                  <c:v>29.324999999999999</c:v>
                </c:pt>
                <c:pt idx="4399">
                  <c:v>29.331666666666699</c:v>
                </c:pt>
                <c:pt idx="4400">
                  <c:v>29.338333333333399</c:v>
                </c:pt>
                <c:pt idx="4401">
                  <c:v>29.344999999999999</c:v>
                </c:pt>
                <c:pt idx="4402">
                  <c:v>29.351666666666699</c:v>
                </c:pt>
                <c:pt idx="4403">
                  <c:v>29.358333333333398</c:v>
                </c:pt>
                <c:pt idx="4404">
                  <c:v>29.364999999999998</c:v>
                </c:pt>
                <c:pt idx="4405">
                  <c:v>29.371666666666702</c:v>
                </c:pt>
                <c:pt idx="4406">
                  <c:v>29.378333333333401</c:v>
                </c:pt>
                <c:pt idx="4407">
                  <c:v>29.385000000000002</c:v>
                </c:pt>
                <c:pt idx="4408">
                  <c:v>29.391666666666701</c:v>
                </c:pt>
                <c:pt idx="4409">
                  <c:v>29.398333333333401</c:v>
                </c:pt>
                <c:pt idx="4410">
                  <c:v>29.405000000000001</c:v>
                </c:pt>
                <c:pt idx="4411">
                  <c:v>29.411666666666701</c:v>
                </c:pt>
                <c:pt idx="4412">
                  <c:v>29.418333333333401</c:v>
                </c:pt>
                <c:pt idx="4413">
                  <c:v>29.425000000000001</c:v>
                </c:pt>
                <c:pt idx="4414">
                  <c:v>29.4316666666667</c:v>
                </c:pt>
                <c:pt idx="4415">
                  <c:v>29.4383333333334</c:v>
                </c:pt>
                <c:pt idx="4416">
                  <c:v>29.445</c:v>
                </c:pt>
                <c:pt idx="4417">
                  <c:v>29.4516666666667</c:v>
                </c:pt>
                <c:pt idx="4418">
                  <c:v>29.4583333333334</c:v>
                </c:pt>
                <c:pt idx="4419">
                  <c:v>29.465</c:v>
                </c:pt>
                <c:pt idx="4420">
                  <c:v>29.4716666666667</c:v>
                </c:pt>
                <c:pt idx="4421">
                  <c:v>29.478333333333399</c:v>
                </c:pt>
                <c:pt idx="4422">
                  <c:v>29.484999999999999</c:v>
                </c:pt>
                <c:pt idx="4423">
                  <c:v>29.491666666666699</c:v>
                </c:pt>
                <c:pt idx="4424">
                  <c:v>29.498333333333399</c:v>
                </c:pt>
                <c:pt idx="4425">
                  <c:v>29.504999999999999</c:v>
                </c:pt>
                <c:pt idx="4426">
                  <c:v>29.511666666666699</c:v>
                </c:pt>
                <c:pt idx="4427">
                  <c:v>29.518333333333398</c:v>
                </c:pt>
                <c:pt idx="4428">
                  <c:v>29.524999999999999</c:v>
                </c:pt>
                <c:pt idx="4429">
                  <c:v>29.531666666666698</c:v>
                </c:pt>
                <c:pt idx="4430">
                  <c:v>29.538333333333401</c:v>
                </c:pt>
                <c:pt idx="4431">
                  <c:v>29.545000000000002</c:v>
                </c:pt>
                <c:pt idx="4432">
                  <c:v>29.551666666666701</c:v>
                </c:pt>
                <c:pt idx="4433">
                  <c:v>29.558333333333401</c:v>
                </c:pt>
                <c:pt idx="4434">
                  <c:v>29.565000000000001</c:v>
                </c:pt>
                <c:pt idx="4435">
                  <c:v>29.571666666666701</c:v>
                </c:pt>
                <c:pt idx="4436">
                  <c:v>29.578333333333401</c:v>
                </c:pt>
                <c:pt idx="4437">
                  <c:v>29.585000000000001</c:v>
                </c:pt>
                <c:pt idx="4438">
                  <c:v>29.591666666666701</c:v>
                </c:pt>
                <c:pt idx="4439">
                  <c:v>29.5983333333334</c:v>
                </c:pt>
                <c:pt idx="4440">
                  <c:v>29.605</c:v>
                </c:pt>
                <c:pt idx="4441">
                  <c:v>29.6116666666667</c:v>
                </c:pt>
                <c:pt idx="4442">
                  <c:v>29.6183333333334</c:v>
                </c:pt>
                <c:pt idx="4443">
                  <c:v>29.625</c:v>
                </c:pt>
                <c:pt idx="4444">
                  <c:v>29.6316666666667</c:v>
                </c:pt>
                <c:pt idx="4445">
                  <c:v>29.638333333333399</c:v>
                </c:pt>
                <c:pt idx="4446">
                  <c:v>29.645</c:v>
                </c:pt>
                <c:pt idx="4447">
                  <c:v>29.651666666666699</c:v>
                </c:pt>
                <c:pt idx="4448">
                  <c:v>29.658333333333399</c:v>
                </c:pt>
                <c:pt idx="4449">
                  <c:v>29.664999999999999</c:v>
                </c:pt>
                <c:pt idx="4450">
                  <c:v>29.671666666666699</c:v>
                </c:pt>
                <c:pt idx="4451">
                  <c:v>29.678333333333399</c:v>
                </c:pt>
                <c:pt idx="4452">
                  <c:v>29.684999999999999</c:v>
                </c:pt>
                <c:pt idx="4453">
                  <c:v>29.691666666666698</c:v>
                </c:pt>
                <c:pt idx="4454">
                  <c:v>29.698333333333402</c:v>
                </c:pt>
                <c:pt idx="4455">
                  <c:v>29.704999999999998</c:v>
                </c:pt>
                <c:pt idx="4456">
                  <c:v>29.711666666666702</c:v>
                </c:pt>
                <c:pt idx="4457">
                  <c:v>29.718333333333401</c:v>
                </c:pt>
                <c:pt idx="4458">
                  <c:v>29.725000000000001</c:v>
                </c:pt>
                <c:pt idx="4459">
                  <c:v>29.731666666666701</c:v>
                </c:pt>
                <c:pt idx="4460">
                  <c:v>29.738333333333401</c:v>
                </c:pt>
                <c:pt idx="4461">
                  <c:v>29.745000000000001</c:v>
                </c:pt>
                <c:pt idx="4462">
                  <c:v>29.751666666666701</c:v>
                </c:pt>
                <c:pt idx="4463">
                  <c:v>29.7583333333334</c:v>
                </c:pt>
                <c:pt idx="4464">
                  <c:v>29.765000000000001</c:v>
                </c:pt>
                <c:pt idx="4465">
                  <c:v>29.7716666666667</c:v>
                </c:pt>
                <c:pt idx="4466">
                  <c:v>29.7783333333334</c:v>
                </c:pt>
                <c:pt idx="4467">
                  <c:v>29.785</c:v>
                </c:pt>
                <c:pt idx="4468">
                  <c:v>29.7916666666667</c:v>
                </c:pt>
                <c:pt idx="4469">
                  <c:v>29.7983333333334</c:v>
                </c:pt>
                <c:pt idx="4470">
                  <c:v>29.805</c:v>
                </c:pt>
                <c:pt idx="4471">
                  <c:v>29.811666666666699</c:v>
                </c:pt>
                <c:pt idx="4472">
                  <c:v>29.818333333333399</c:v>
                </c:pt>
                <c:pt idx="4473">
                  <c:v>29.824999999999999</c:v>
                </c:pt>
                <c:pt idx="4474">
                  <c:v>29.831666666666699</c:v>
                </c:pt>
                <c:pt idx="4475">
                  <c:v>29.838333333333399</c:v>
                </c:pt>
                <c:pt idx="4476">
                  <c:v>29.844999999999999</c:v>
                </c:pt>
                <c:pt idx="4477">
                  <c:v>29.851666666666699</c:v>
                </c:pt>
                <c:pt idx="4478">
                  <c:v>29.858333333333398</c:v>
                </c:pt>
                <c:pt idx="4479">
                  <c:v>29.864999999999998</c:v>
                </c:pt>
                <c:pt idx="4480">
                  <c:v>29.871666666666702</c:v>
                </c:pt>
                <c:pt idx="4481">
                  <c:v>29.878333333333401</c:v>
                </c:pt>
                <c:pt idx="4482">
                  <c:v>29.885000000000002</c:v>
                </c:pt>
                <c:pt idx="4483">
                  <c:v>29.891666666666701</c:v>
                </c:pt>
                <c:pt idx="4484">
                  <c:v>29.898333333333401</c:v>
                </c:pt>
                <c:pt idx="4485">
                  <c:v>29.905000000000001</c:v>
                </c:pt>
                <c:pt idx="4486">
                  <c:v>29.911666666666701</c:v>
                </c:pt>
                <c:pt idx="4487">
                  <c:v>29.918333333333401</c:v>
                </c:pt>
                <c:pt idx="4488">
                  <c:v>29.925000000000001</c:v>
                </c:pt>
                <c:pt idx="4489">
                  <c:v>29.9316666666667</c:v>
                </c:pt>
                <c:pt idx="4490">
                  <c:v>29.9383333333334</c:v>
                </c:pt>
                <c:pt idx="4491">
                  <c:v>29.945</c:v>
                </c:pt>
                <c:pt idx="4492">
                  <c:v>29.9516666666667</c:v>
                </c:pt>
                <c:pt idx="4493">
                  <c:v>29.9583333333334</c:v>
                </c:pt>
                <c:pt idx="4494">
                  <c:v>29.965</c:v>
                </c:pt>
                <c:pt idx="4495">
                  <c:v>29.9716666666667</c:v>
                </c:pt>
                <c:pt idx="4496">
                  <c:v>29.978333333333399</c:v>
                </c:pt>
                <c:pt idx="4497">
                  <c:v>29.984999999999999</c:v>
                </c:pt>
                <c:pt idx="4498">
                  <c:v>29.991666666666699</c:v>
                </c:pt>
                <c:pt idx="4499">
                  <c:v>29.998333333333399</c:v>
                </c:pt>
                <c:pt idx="4500">
                  <c:v>30.004999999999999</c:v>
                </c:pt>
                <c:pt idx="4501">
                  <c:v>30.011666666666699</c:v>
                </c:pt>
                <c:pt idx="4502">
                  <c:v>30.018333333333398</c:v>
                </c:pt>
                <c:pt idx="4503">
                  <c:v>30.024999999999999</c:v>
                </c:pt>
                <c:pt idx="4504">
                  <c:v>30.031666666666698</c:v>
                </c:pt>
                <c:pt idx="4505">
                  <c:v>30.038333333333401</c:v>
                </c:pt>
                <c:pt idx="4506">
                  <c:v>30.045000000000002</c:v>
                </c:pt>
                <c:pt idx="4507">
                  <c:v>30.051666666666701</c:v>
                </c:pt>
                <c:pt idx="4508">
                  <c:v>30.058333333333401</c:v>
                </c:pt>
                <c:pt idx="4509">
                  <c:v>30.065000000000001</c:v>
                </c:pt>
                <c:pt idx="4510">
                  <c:v>30.071666666666701</c:v>
                </c:pt>
                <c:pt idx="4511">
                  <c:v>30.078333333333401</c:v>
                </c:pt>
                <c:pt idx="4512">
                  <c:v>30.085000000000001</c:v>
                </c:pt>
                <c:pt idx="4513">
                  <c:v>30.091666666666701</c:v>
                </c:pt>
                <c:pt idx="4514">
                  <c:v>30.0983333333334</c:v>
                </c:pt>
                <c:pt idx="4515">
                  <c:v>30.105</c:v>
                </c:pt>
                <c:pt idx="4516">
                  <c:v>30.1116666666667</c:v>
                </c:pt>
                <c:pt idx="4517">
                  <c:v>30.1183333333334</c:v>
                </c:pt>
                <c:pt idx="4518">
                  <c:v>30.125</c:v>
                </c:pt>
                <c:pt idx="4519">
                  <c:v>30.1316666666667</c:v>
                </c:pt>
                <c:pt idx="4520">
                  <c:v>30.138333333333399</c:v>
                </c:pt>
                <c:pt idx="4521">
                  <c:v>30.145</c:v>
                </c:pt>
                <c:pt idx="4522">
                  <c:v>30.151666666666699</c:v>
                </c:pt>
                <c:pt idx="4523">
                  <c:v>30.158333333333399</c:v>
                </c:pt>
                <c:pt idx="4524">
                  <c:v>30.164999999999999</c:v>
                </c:pt>
                <c:pt idx="4525">
                  <c:v>30.171666666666699</c:v>
                </c:pt>
                <c:pt idx="4526">
                  <c:v>30.178333333333399</c:v>
                </c:pt>
                <c:pt idx="4527">
                  <c:v>30.184999999999999</c:v>
                </c:pt>
                <c:pt idx="4528">
                  <c:v>30.191666666666698</c:v>
                </c:pt>
                <c:pt idx="4529">
                  <c:v>30.198333333333402</c:v>
                </c:pt>
                <c:pt idx="4530">
                  <c:v>30.204999999999998</c:v>
                </c:pt>
                <c:pt idx="4531">
                  <c:v>30.211666666666702</c:v>
                </c:pt>
                <c:pt idx="4532">
                  <c:v>30.218333333333401</c:v>
                </c:pt>
                <c:pt idx="4533">
                  <c:v>30.225000000000001</c:v>
                </c:pt>
                <c:pt idx="4534">
                  <c:v>30.231666666666701</c:v>
                </c:pt>
                <c:pt idx="4535">
                  <c:v>30.238333333333401</c:v>
                </c:pt>
                <c:pt idx="4536">
                  <c:v>30.245000000000001</c:v>
                </c:pt>
                <c:pt idx="4537">
                  <c:v>30.251666666666701</c:v>
                </c:pt>
                <c:pt idx="4538">
                  <c:v>30.2583333333334</c:v>
                </c:pt>
                <c:pt idx="4539">
                  <c:v>30.265000000000001</c:v>
                </c:pt>
                <c:pt idx="4540">
                  <c:v>30.2716666666667</c:v>
                </c:pt>
                <c:pt idx="4541">
                  <c:v>30.2783333333334</c:v>
                </c:pt>
                <c:pt idx="4542">
                  <c:v>30.285</c:v>
                </c:pt>
                <c:pt idx="4543">
                  <c:v>30.2916666666667</c:v>
                </c:pt>
                <c:pt idx="4544">
                  <c:v>30.2983333333334</c:v>
                </c:pt>
                <c:pt idx="4545">
                  <c:v>30.305</c:v>
                </c:pt>
                <c:pt idx="4546">
                  <c:v>30.311666666666699</c:v>
                </c:pt>
                <c:pt idx="4547">
                  <c:v>30.318333333333399</c:v>
                </c:pt>
                <c:pt idx="4548">
                  <c:v>30.324999999999999</c:v>
                </c:pt>
                <c:pt idx="4549">
                  <c:v>30.331666666666699</c:v>
                </c:pt>
                <c:pt idx="4550">
                  <c:v>30.338333333333399</c:v>
                </c:pt>
                <c:pt idx="4551">
                  <c:v>30.344999999999999</c:v>
                </c:pt>
                <c:pt idx="4552">
                  <c:v>30.351666666666699</c:v>
                </c:pt>
                <c:pt idx="4553">
                  <c:v>30.358333333333398</c:v>
                </c:pt>
                <c:pt idx="4554">
                  <c:v>30.364999999999998</c:v>
                </c:pt>
                <c:pt idx="4555">
                  <c:v>30.371666666666702</c:v>
                </c:pt>
                <c:pt idx="4556">
                  <c:v>30.378333333333401</c:v>
                </c:pt>
                <c:pt idx="4557">
                  <c:v>30.385000000000002</c:v>
                </c:pt>
                <c:pt idx="4558">
                  <c:v>30.391666666666701</c:v>
                </c:pt>
                <c:pt idx="4559">
                  <c:v>30.398333333333401</c:v>
                </c:pt>
                <c:pt idx="4560">
                  <c:v>30.405000000000001</c:v>
                </c:pt>
                <c:pt idx="4561">
                  <c:v>30.411666666666701</c:v>
                </c:pt>
                <c:pt idx="4562">
                  <c:v>30.418333333333401</c:v>
                </c:pt>
                <c:pt idx="4563">
                  <c:v>30.425000000000001</c:v>
                </c:pt>
                <c:pt idx="4564">
                  <c:v>30.4316666666667</c:v>
                </c:pt>
                <c:pt idx="4565">
                  <c:v>30.4383333333334</c:v>
                </c:pt>
                <c:pt idx="4566">
                  <c:v>30.445</c:v>
                </c:pt>
                <c:pt idx="4567">
                  <c:v>30.4516666666667</c:v>
                </c:pt>
                <c:pt idx="4568">
                  <c:v>30.4583333333334</c:v>
                </c:pt>
                <c:pt idx="4569">
                  <c:v>30.465</c:v>
                </c:pt>
                <c:pt idx="4570">
                  <c:v>30.4716666666667</c:v>
                </c:pt>
                <c:pt idx="4571">
                  <c:v>30.478333333333399</c:v>
                </c:pt>
                <c:pt idx="4572">
                  <c:v>30.484999999999999</c:v>
                </c:pt>
                <c:pt idx="4573">
                  <c:v>30.491666666666699</c:v>
                </c:pt>
                <c:pt idx="4574">
                  <c:v>30.498333333333399</c:v>
                </c:pt>
                <c:pt idx="4575">
                  <c:v>30.504999999999999</c:v>
                </c:pt>
                <c:pt idx="4576">
                  <c:v>30.511666666666699</c:v>
                </c:pt>
                <c:pt idx="4577">
                  <c:v>30.518333333333398</c:v>
                </c:pt>
                <c:pt idx="4578">
                  <c:v>30.524999999999999</c:v>
                </c:pt>
                <c:pt idx="4579">
                  <c:v>30.531666666666698</c:v>
                </c:pt>
                <c:pt idx="4580">
                  <c:v>30.538333333333401</c:v>
                </c:pt>
                <c:pt idx="4581">
                  <c:v>30.545000000000002</c:v>
                </c:pt>
                <c:pt idx="4582">
                  <c:v>30.551666666666701</c:v>
                </c:pt>
                <c:pt idx="4583">
                  <c:v>30.558333333333401</c:v>
                </c:pt>
                <c:pt idx="4584">
                  <c:v>30.565000000000001</c:v>
                </c:pt>
                <c:pt idx="4585">
                  <c:v>30.571666666666701</c:v>
                </c:pt>
                <c:pt idx="4586">
                  <c:v>30.578333333333401</c:v>
                </c:pt>
                <c:pt idx="4587">
                  <c:v>30.585000000000001</c:v>
                </c:pt>
                <c:pt idx="4588">
                  <c:v>30.591666666666701</c:v>
                </c:pt>
                <c:pt idx="4589">
                  <c:v>30.5983333333334</c:v>
                </c:pt>
                <c:pt idx="4590">
                  <c:v>30.605</c:v>
                </c:pt>
                <c:pt idx="4591">
                  <c:v>30.6116666666667</c:v>
                </c:pt>
                <c:pt idx="4592">
                  <c:v>30.6183333333334</c:v>
                </c:pt>
                <c:pt idx="4593">
                  <c:v>30.625</c:v>
                </c:pt>
                <c:pt idx="4594">
                  <c:v>30.6316666666667</c:v>
                </c:pt>
                <c:pt idx="4595">
                  <c:v>30.638333333333399</c:v>
                </c:pt>
                <c:pt idx="4596">
                  <c:v>30.645</c:v>
                </c:pt>
                <c:pt idx="4597">
                  <c:v>30.651666666666699</c:v>
                </c:pt>
                <c:pt idx="4598">
                  <c:v>30.658333333333399</c:v>
                </c:pt>
                <c:pt idx="4599">
                  <c:v>30.664999999999999</c:v>
                </c:pt>
                <c:pt idx="4600">
                  <c:v>30.671666666666699</c:v>
                </c:pt>
                <c:pt idx="4601">
                  <c:v>30.678333333333399</c:v>
                </c:pt>
                <c:pt idx="4602">
                  <c:v>30.684999999999999</c:v>
                </c:pt>
                <c:pt idx="4603">
                  <c:v>30.691666666666698</c:v>
                </c:pt>
                <c:pt idx="4604">
                  <c:v>30.698333333333402</c:v>
                </c:pt>
                <c:pt idx="4605">
                  <c:v>30.704999999999998</c:v>
                </c:pt>
                <c:pt idx="4606">
                  <c:v>30.711666666666702</c:v>
                </c:pt>
                <c:pt idx="4607">
                  <c:v>30.718333333333401</c:v>
                </c:pt>
                <c:pt idx="4608">
                  <c:v>30.725000000000001</c:v>
                </c:pt>
                <c:pt idx="4609">
                  <c:v>30.731666666666701</c:v>
                </c:pt>
                <c:pt idx="4610">
                  <c:v>30.738333333333401</c:v>
                </c:pt>
                <c:pt idx="4611">
                  <c:v>30.745000000000001</c:v>
                </c:pt>
                <c:pt idx="4612">
                  <c:v>30.751666666666701</c:v>
                </c:pt>
                <c:pt idx="4613">
                  <c:v>30.7583333333334</c:v>
                </c:pt>
                <c:pt idx="4614">
                  <c:v>30.765000000000001</c:v>
                </c:pt>
                <c:pt idx="4615">
                  <c:v>30.7716666666667</c:v>
                </c:pt>
                <c:pt idx="4616">
                  <c:v>30.7783333333334</c:v>
                </c:pt>
                <c:pt idx="4617">
                  <c:v>30.785</c:v>
                </c:pt>
                <c:pt idx="4618">
                  <c:v>30.7916666666667</c:v>
                </c:pt>
                <c:pt idx="4619">
                  <c:v>30.7983333333334</c:v>
                </c:pt>
                <c:pt idx="4620">
                  <c:v>30.805</c:v>
                </c:pt>
                <c:pt idx="4621">
                  <c:v>30.811666666666699</c:v>
                </c:pt>
                <c:pt idx="4622">
                  <c:v>30.818333333333399</c:v>
                </c:pt>
                <c:pt idx="4623">
                  <c:v>30.824999999999999</c:v>
                </c:pt>
                <c:pt idx="4624">
                  <c:v>30.831666666666699</c:v>
                </c:pt>
                <c:pt idx="4625">
                  <c:v>30.838333333333399</c:v>
                </c:pt>
                <c:pt idx="4626">
                  <c:v>30.844999999999999</c:v>
                </c:pt>
                <c:pt idx="4627">
                  <c:v>30.851666666666699</c:v>
                </c:pt>
                <c:pt idx="4628">
                  <c:v>30.858333333333398</c:v>
                </c:pt>
                <c:pt idx="4629">
                  <c:v>30.864999999999998</c:v>
                </c:pt>
                <c:pt idx="4630">
                  <c:v>30.871666666666702</c:v>
                </c:pt>
                <c:pt idx="4631">
                  <c:v>30.878333333333401</c:v>
                </c:pt>
                <c:pt idx="4632">
                  <c:v>30.885000000000002</c:v>
                </c:pt>
                <c:pt idx="4633">
                  <c:v>30.891666666666701</c:v>
                </c:pt>
                <c:pt idx="4634">
                  <c:v>30.898333333333401</c:v>
                </c:pt>
                <c:pt idx="4635">
                  <c:v>30.905000000000001</c:v>
                </c:pt>
                <c:pt idx="4636">
                  <c:v>30.911666666666701</c:v>
                </c:pt>
                <c:pt idx="4637">
                  <c:v>30.918333333333401</c:v>
                </c:pt>
                <c:pt idx="4638">
                  <c:v>30.925000000000001</c:v>
                </c:pt>
                <c:pt idx="4639">
                  <c:v>30.9316666666667</c:v>
                </c:pt>
                <c:pt idx="4640">
                  <c:v>30.9383333333334</c:v>
                </c:pt>
                <c:pt idx="4641">
                  <c:v>30.945</c:v>
                </c:pt>
                <c:pt idx="4642">
                  <c:v>30.9516666666667</c:v>
                </c:pt>
                <c:pt idx="4643">
                  <c:v>30.9583333333334</c:v>
                </c:pt>
                <c:pt idx="4644">
                  <c:v>30.965</c:v>
                </c:pt>
                <c:pt idx="4645">
                  <c:v>30.9716666666667</c:v>
                </c:pt>
                <c:pt idx="4646">
                  <c:v>30.978333333333399</c:v>
                </c:pt>
                <c:pt idx="4647">
                  <c:v>30.984999999999999</c:v>
                </c:pt>
                <c:pt idx="4648">
                  <c:v>30.991666666666699</c:v>
                </c:pt>
                <c:pt idx="4649">
                  <c:v>30.998333333333399</c:v>
                </c:pt>
                <c:pt idx="4650">
                  <c:v>31.004999999999999</c:v>
                </c:pt>
                <c:pt idx="4651">
                  <c:v>31.011666666666699</c:v>
                </c:pt>
                <c:pt idx="4652">
                  <c:v>31.018333333333398</c:v>
                </c:pt>
                <c:pt idx="4653">
                  <c:v>31.024999999999999</c:v>
                </c:pt>
                <c:pt idx="4654">
                  <c:v>31.031666666666698</c:v>
                </c:pt>
                <c:pt idx="4655">
                  <c:v>31.038333333333401</c:v>
                </c:pt>
                <c:pt idx="4656">
                  <c:v>31.045000000000002</c:v>
                </c:pt>
                <c:pt idx="4657">
                  <c:v>31.051666666666701</c:v>
                </c:pt>
                <c:pt idx="4658">
                  <c:v>31.058333333333401</c:v>
                </c:pt>
                <c:pt idx="4659">
                  <c:v>31.065000000000001</c:v>
                </c:pt>
                <c:pt idx="4660">
                  <c:v>31.071666666666701</c:v>
                </c:pt>
                <c:pt idx="4661">
                  <c:v>31.078333333333401</c:v>
                </c:pt>
                <c:pt idx="4662">
                  <c:v>31.085000000000001</c:v>
                </c:pt>
                <c:pt idx="4663">
                  <c:v>31.091666666666701</c:v>
                </c:pt>
                <c:pt idx="4664">
                  <c:v>31.0983333333334</c:v>
                </c:pt>
                <c:pt idx="4665">
                  <c:v>31.105</c:v>
                </c:pt>
                <c:pt idx="4666">
                  <c:v>31.1116666666667</c:v>
                </c:pt>
                <c:pt idx="4667">
                  <c:v>31.1183333333334</c:v>
                </c:pt>
                <c:pt idx="4668">
                  <c:v>31.125</c:v>
                </c:pt>
                <c:pt idx="4669">
                  <c:v>31.1316666666667</c:v>
                </c:pt>
                <c:pt idx="4670">
                  <c:v>31.138333333333399</c:v>
                </c:pt>
                <c:pt idx="4671">
                  <c:v>31.145</c:v>
                </c:pt>
                <c:pt idx="4672">
                  <c:v>31.151666666666699</c:v>
                </c:pt>
                <c:pt idx="4673">
                  <c:v>31.158333333333399</c:v>
                </c:pt>
                <c:pt idx="4674">
                  <c:v>31.164999999999999</c:v>
                </c:pt>
                <c:pt idx="4675">
                  <c:v>31.171666666666699</c:v>
                </c:pt>
                <c:pt idx="4676">
                  <c:v>31.178333333333399</c:v>
                </c:pt>
                <c:pt idx="4677">
                  <c:v>31.184999999999999</c:v>
                </c:pt>
                <c:pt idx="4678">
                  <c:v>31.191666666666698</c:v>
                </c:pt>
                <c:pt idx="4679">
                  <c:v>31.198333333333402</c:v>
                </c:pt>
                <c:pt idx="4680">
                  <c:v>31.204999999999998</c:v>
                </c:pt>
                <c:pt idx="4681">
                  <c:v>31.211666666666702</c:v>
                </c:pt>
                <c:pt idx="4682">
                  <c:v>31.218333333333401</c:v>
                </c:pt>
                <c:pt idx="4683">
                  <c:v>31.225000000000001</c:v>
                </c:pt>
                <c:pt idx="4684">
                  <c:v>31.231666666666701</c:v>
                </c:pt>
                <c:pt idx="4685">
                  <c:v>31.238333333333401</c:v>
                </c:pt>
                <c:pt idx="4686">
                  <c:v>31.245000000000001</c:v>
                </c:pt>
                <c:pt idx="4687">
                  <c:v>31.251666666666701</c:v>
                </c:pt>
                <c:pt idx="4688">
                  <c:v>31.2583333333334</c:v>
                </c:pt>
                <c:pt idx="4689">
                  <c:v>31.265000000000001</c:v>
                </c:pt>
                <c:pt idx="4690">
                  <c:v>31.2716666666667</c:v>
                </c:pt>
                <c:pt idx="4691">
                  <c:v>31.2783333333334</c:v>
                </c:pt>
                <c:pt idx="4692">
                  <c:v>31.285</c:v>
                </c:pt>
                <c:pt idx="4693">
                  <c:v>31.2916666666667</c:v>
                </c:pt>
                <c:pt idx="4694">
                  <c:v>31.2983333333334</c:v>
                </c:pt>
                <c:pt idx="4695">
                  <c:v>31.305</c:v>
                </c:pt>
                <c:pt idx="4696">
                  <c:v>31.311666666666699</c:v>
                </c:pt>
                <c:pt idx="4697">
                  <c:v>31.318333333333399</c:v>
                </c:pt>
                <c:pt idx="4698">
                  <c:v>31.324999999999999</c:v>
                </c:pt>
                <c:pt idx="4699">
                  <c:v>31.331666666666699</c:v>
                </c:pt>
                <c:pt idx="4700">
                  <c:v>31.338333333333399</c:v>
                </c:pt>
                <c:pt idx="4701">
                  <c:v>31.344999999999999</c:v>
                </c:pt>
                <c:pt idx="4702">
                  <c:v>31.351666666666699</c:v>
                </c:pt>
                <c:pt idx="4703">
                  <c:v>31.358333333333398</c:v>
                </c:pt>
                <c:pt idx="4704">
                  <c:v>31.364999999999998</c:v>
                </c:pt>
                <c:pt idx="4705">
                  <c:v>31.371666666666702</c:v>
                </c:pt>
                <c:pt idx="4706">
                  <c:v>31.378333333333401</c:v>
                </c:pt>
                <c:pt idx="4707">
                  <c:v>31.385000000000002</c:v>
                </c:pt>
                <c:pt idx="4708">
                  <c:v>31.391666666666701</c:v>
                </c:pt>
                <c:pt idx="4709">
                  <c:v>31.398333333333401</c:v>
                </c:pt>
                <c:pt idx="4710">
                  <c:v>31.405000000000001</c:v>
                </c:pt>
                <c:pt idx="4711">
                  <c:v>31.411666666666701</c:v>
                </c:pt>
                <c:pt idx="4712">
                  <c:v>31.418333333333401</c:v>
                </c:pt>
                <c:pt idx="4713">
                  <c:v>31.425000000000001</c:v>
                </c:pt>
                <c:pt idx="4714">
                  <c:v>31.4316666666667</c:v>
                </c:pt>
                <c:pt idx="4715">
                  <c:v>31.4383333333334</c:v>
                </c:pt>
                <c:pt idx="4716">
                  <c:v>31.445</c:v>
                </c:pt>
                <c:pt idx="4717">
                  <c:v>31.4516666666667</c:v>
                </c:pt>
                <c:pt idx="4718">
                  <c:v>31.4583333333334</c:v>
                </c:pt>
                <c:pt idx="4719">
                  <c:v>31.465</c:v>
                </c:pt>
                <c:pt idx="4720">
                  <c:v>31.4716666666667</c:v>
                </c:pt>
                <c:pt idx="4721">
                  <c:v>31.478333333333399</c:v>
                </c:pt>
                <c:pt idx="4722">
                  <c:v>31.484999999999999</c:v>
                </c:pt>
                <c:pt idx="4723">
                  <c:v>31.491666666666699</c:v>
                </c:pt>
                <c:pt idx="4724">
                  <c:v>31.498333333333399</c:v>
                </c:pt>
                <c:pt idx="4725">
                  <c:v>31.504999999999999</c:v>
                </c:pt>
                <c:pt idx="4726">
                  <c:v>31.511666666666699</c:v>
                </c:pt>
                <c:pt idx="4727">
                  <c:v>31.518333333333398</c:v>
                </c:pt>
                <c:pt idx="4728">
                  <c:v>31.524999999999999</c:v>
                </c:pt>
                <c:pt idx="4729">
                  <c:v>31.531666666666698</c:v>
                </c:pt>
                <c:pt idx="4730">
                  <c:v>31.538333333333401</c:v>
                </c:pt>
                <c:pt idx="4731">
                  <c:v>31.545000000000002</c:v>
                </c:pt>
                <c:pt idx="4732">
                  <c:v>31.551666666666701</c:v>
                </c:pt>
                <c:pt idx="4733">
                  <c:v>31.558333333333401</c:v>
                </c:pt>
                <c:pt idx="4734">
                  <c:v>31.565000000000001</c:v>
                </c:pt>
                <c:pt idx="4735">
                  <c:v>31.571666666666701</c:v>
                </c:pt>
                <c:pt idx="4736">
                  <c:v>31.578333333333401</c:v>
                </c:pt>
                <c:pt idx="4737">
                  <c:v>31.585000000000001</c:v>
                </c:pt>
                <c:pt idx="4738">
                  <c:v>31.591666666666701</c:v>
                </c:pt>
                <c:pt idx="4739">
                  <c:v>31.5983333333334</c:v>
                </c:pt>
                <c:pt idx="4740">
                  <c:v>31.605</c:v>
                </c:pt>
                <c:pt idx="4741">
                  <c:v>31.6116666666667</c:v>
                </c:pt>
                <c:pt idx="4742">
                  <c:v>31.6183333333334</c:v>
                </c:pt>
                <c:pt idx="4743">
                  <c:v>31.625</c:v>
                </c:pt>
                <c:pt idx="4744">
                  <c:v>31.6316666666667</c:v>
                </c:pt>
                <c:pt idx="4745">
                  <c:v>31.638333333333399</c:v>
                </c:pt>
                <c:pt idx="4746">
                  <c:v>31.645</c:v>
                </c:pt>
                <c:pt idx="4747">
                  <c:v>31.651666666666699</c:v>
                </c:pt>
                <c:pt idx="4748">
                  <c:v>31.658333333333399</c:v>
                </c:pt>
                <c:pt idx="4749">
                  <c:v>31.664999999999999</c:v>
                </c:pt>
                <c:pt idx="4750">
                  <c:v>31.671666666666699</c:v>
                </c:pt>
                <c:pt idx="4751">
                  <c:v>31.678333333333399</c:v>
                </c:pt>
                <c:pt idx="4752">
                  <c:v>31.684999999999999</c:v>
                </c:pt>
                <c:pt idx="4753">
                  <c:v>31.691666666666698</c:v>
                </c:pt>
                <c:pt idx="4754">
                  <c:v>31.698333333333402</c:v>
                </c:pt>
                <c:pt idx="4755">
                  <c:v>31.704999999999998</c:v>
                </c:pt>
                <c:pt idx="4756">
                  <c:v>31.711666666666702</c:v>
                </c:pt>
                <c:pt idx="4757">
                  <c:v>31.718333333333401</c:v>
                </c:pt>
                <c:pt idx="4758">
                  <c:v>31.725000000000001</c:v>
                </c:pt>
                <c:pt idx="4759">
                  <c:v>31.731666666666701</c:v>
                </c:pt>
                <c:pt idx="4760">
                  <c:v>31.738333333333401</c:v>
                </c:pt>
                <c:pt idx="4761">
                  <c:v>31.745000000000001</c:v>
                </c:pt>
                <c:pt idx="4762">
                  <c:v>31.751666666666701</c:v>
                </c:pt>
                <c:pt idx="4763">
                  <c:v>31.7583333333334</c:v>
                </c:pt>
                <c:pt idx="4764">
                  <c:v>31.765000000000001</c:v>
                </c:pt>
                <c:pt idx="4765">
                  <c:v>31.7716666666667</c:v>
                </c:pt>
                <c:pt idx="4766">
                  <c:v>31.7783333333334</c:v>
                </c:pt>
                <c:pt idx="4767">
                  <c:v>31.785</c:v>
                </c:pt>
                <c:pt idx="4768">
                  <c:v>31.7916666666667</c:v>
                </c:pt>
                <c:pt idx="4769">
                  <c:v>31.7983333333334</c:v>
                </c:pt>
                <c:pt idx="4770">
                  <c:v>31.805</c:v>
                </c:pt>
                <c:pt idx="4771">
                  <c:v>31.811666666666699</c:v>
                </c:pt>
                <c:pt idx="4772">
                  <c:v>31.818333333333399</c:v>
                </c:pt>
                <c:pt idx="4773">
                  <c:v>31.824999999999999</c:v>
                </c:pt>
                <c:pt idx="4774">
                  <c:v>31.831666666666699</c:v>
                </c:pt>
                <c:pt idx="4775">
                  <c:v>31.838333333333399</c:v>
                </c:pt>
                <c:pt idx="4776">
                  <c:v>31.844999999999999</c:v>
                </c:pt>
                <c:pt idx="4777">
                  <c:v>31.851666666666699</c:v>
                </c:pt>
                <c:pt idx="4778">
                  <c:v>31.858333333333398</c:v>
                </c:pt>
                <c:pt idx="4779">
                  <c:v>31.864999999999998</c:v>
                </c:pt>
                <c:pt idx="4780">
                  <c:v>31.871666666666702</c:v>
                </c:pt>
                <c:pt idx="4781">
                  <c:v>31.878333333333401</c:v>
                </c:pt>
                <c:pt idx="4782">
                  <c:v>31.885000000000002</c:v>
                </c:pt>
                <c:pt idx="4783">
                  <c:v>31.891666666666701</c:v>
                </c:pt>
                <c:pt idx="4784">
                  <c:v>31.898333333333401</c:v>
                </c:pt>
                <c:pt idx="4785">
                  <c:v>31.905000000000001</c:v>
                </c:pt>
                <c:pt idx="4786">
                  <c:v>31.911666666666701</c:v>
                </c:pt>
                <c:pt idx="4787">
                  <c:v>31.918333333333401</c:v>
                </c:pt>
                <c:pt idx="4788">
                  <c:v>31.925000000000001</c:v>
                </c:pt>
                <c:pt idx="4789">
                  <c:v>31.9316666666667</c:v>
                </c:pt>
                <c:pt idx="4790">
                  <c:v>31.9383333333334</c:v>
                </c:pt>
                <c:pt idx="4791">
                  <c:v>31.945</c:v>
                </c:pt>
                <c:pt idx="4792">
                  <c:v>31.9516666666667</c:v>
                </c:pt>
                <c:pt idx="4793">
                  <c:v>31.9583333333334</c:v>
                </c:pt>
                <c:pt idx="4794">
                  <c:v>31.965</c:v>
                </c:pt>
                <c:pt idx="4795">
                  <c:v>31.9716666666667</c:v>
                </c:pt>
                <c:pt idx="4796">
                  <c:v>31.978333333333399</c:v>
                </c:pt>
                <c:pt idx="4797">
                  <c:v>31.984999999999999</c:v>
                </c:pt>
                <c:pt idx="4798">
                  <c:v>31.991666666666699</c:v>
                </c:pt>
                <c:pt idx="4799">
                  <c:v>31.998333333333399</c:v>
                </c:pt>
                <c:pt idx="4800">
                  <c:v>32.005000000000003</c:v>
                </c:pt>
                <c:pt idx="4801">
                  <c:v>32.011666666666699</c:v>
                </c:pt>
                <c:pt idx="4802">
                  <c:v>32.018333333333402</c:v>
                </c:pt>
                <c:pt idx="4803">
                  <c:v>32.024999999999999</c:v>
                </c:pt>
                <c:pt idx="4804">
                  <c:v>32.031666666666702</c:v>
                </c:pt>
                <c:pt idx="4805">
                  <c:v>32.038333333333398</c:v>
                </c:pt>
                <c:pt idx="4806">
                  <c:v>32.045000000000002</c:v>
                </c:pt>
                <c:pt idx="4807">
                  <c:v>32.051666666666698</c:v>
                </c:pt>
                <c:pt idx="4808">
                  <c:v>32.058333333333401</c:v>
                </c:pt>
                <c:pt idx="4809">
                  <c:v>32.064999999999998</c:v>
                </c:pt>
                <c:pt idx="4810">
                  <c:v>32.071666666666701</c:v>
                </c:pt>
                <c:pt idx="4811">
                  <c:v>32.078333333333397</c:v>
                </c:pt>
                <c:pt idx="4812">
                  <c:v>32.085000000000001</c:v>
                </c:pt>
                <c:pt idx="4813">
                  <c:v>32.091666666666697</c:v>
                </c:pt>
                <c:pt idx="4814">
                  <c:v>32.0983333333334</c:v>
                </c:pt>
                <c:pt idx="4815">
                  <c:v>32.104999999999997</c:v>
                </c:pt>
                <c:pt idx="4816">
                  <c:v>32.1116666666667</c:v>
                </c:pt>
                <c:pt idx="4817">
                  <c:v>32.118333333333403</c:v>
                </c:pt>
                <c:pt idx="4818">
                  <c:v>32.125</c:v>
                </c:pt>
                <c:pt idx="4819">
                  <c:v>32.131666666666703</c:v>
                </c:pt>
                <c:pt idx="4820">
                  <c:v>32.138333333333399</c:v>
                </c:pt>
                <c:pt idx="4821">
                  <c:v>32.145000000000003</c:v>
                </c:pt>
                <c:pt idx="4822">
                  <c:v>32.151666666666699</c:v>
                </c:pt>
                <c:pt idx="4823">
                  <c:v>32.158333333333402</c:v>
                </c:pt>
                <c:pt idx="4824">
                  <c:v>32.164999999999999</c:v>
                </c:pt>
                <c:pt idx="4825">
                  <c:v>32.171666666666702</c:v>
                </c:pt>
                <c:pt idx="4826">
                  <c:v>32.178333333333399</c:v>
                </c:pt>
                <c:pt idx="4827">
                  <c:v>32.185000000000002</c:v>
                </c:pt>
                <c:pt idx="4828">
                  <c:v>32.191666666666698</c:v>
                </c:pt>
                <c:pt idx="4829">
                  <c:v>32.198333333333402</c:v>
                </c:pt>
                <c:pt idx="4830">
                  <c:v>32.204999999999998</c:v>
                </c:pt>
                <c:pt idx="4831">
                  <c:v>32.211666666666702</c:v>
                </c:pt>
                <c:pt idx="4832">
                  <c:v>32.218333333333398</c:v>
                </c:pt>
                <c:pt idx="4833">
                  <c:v>32.225000000000001</c:v>
                </c:pt>
                <c:pt idx="4834">
                  <c:v>32.231666666666698</c:v>
                </c:pt>
                <c:pt idx="4835">
                  <c:v>32.238333333333401</c:v>
                </c:pt>
                <c:pt idx="4836">
                  <c:v>32.244999999999997</c:v>
                </c:pt>
                <c:pt idx="4837">
                  <c:v>32.251666666666701</c:v>
                </c:pt>
                <c:pt idx="4838">
                  <c:v>32.258333333333397</c:v>
                </c:pt>
                <c:pt idx="4839">
                  <c:v>32.265000000000001</c:v>
                </c:pt>
                <c:pt idx="4840">
                  <c:v>32.271666666666697</c:v>
                </c:pt>
                <c:pt idx="4841">
                  <c:v>32.2783333333334</c:v>
                </c:pt>
                <c:pt idx="4842">
                  <c:v>32.284999999999997</c:v>
                </c:pt>
                <c:pt idx="4843">
                  <c:v>32.2916666666667</c:v>
                </c:pt>
                <c:pt idx="4844">
                  <c:v>32.298333333333403</c:v>
                </c:pt>
                <c:pt idx="4845">
                  <c:v>32.305</c:v>
                </c:pt>
                <c:pt idx="4846">
                  <c:v>32.311666666666703</c:v>
                </c:pt>
                <c:pt idx="4847">
                  <c:v>32.318333333333399</c:v>
                </c:pt>
                <c:pt idx="4848">
                  <c:v>32.325000000000003</c:v>
                </c:pt>
                <c:pt idx="4849">
                  <c:v>32.331666666666699</c:v>
                </c:pt>
                <c:pt idx="4850">
                  <c:v>32.338333333333402</c:v>
                </c:pt>
                <c:pt idx="4851">
                  <c:v>32.344999999999999</c:v>
                </c:pt>
                <c:pt idx="4852">
                  <c:v>32.351666666666702</c:v>
                </c:pt>
                <c:pt idx="4853">
                  <c:v>32.358333333333398</c:v>
                </c:pt>
                <c:pt idx="4854">
                  <c:v>32.365000000000002</c:v>
                </c:pt>
                <c:pt idx="4855">
                  <c:v>32.371666666666698</c:v>
                </c:pt>
                <c:pt idx="4856">
                  <c:v>32.378333333333401</c:v>
                </c:pt>
                <c:pt idx="4857">
                  <c:v>32.384999999999998</c:v>
                </c:pt>
                <c:pt idx="4858">
                  <c:v>32.391666666666701</c:v>
                </c:pt>
                <c:pt idx="4859">
                  <c:v>32.398333333333397</c:v>
                </c:pt>
                <c:pt idx="4860">
                  <c:v>32.405000000000001</c:v>
                </c:pt>
                <c:pt idx="4861">
                  <c:v>32.411666666666697</c:v>
                </c:pt>
                <c:pt idx="4862">
                  <c:v>32.418333333333401</c:v>
                </c:pt>
                <c:pt idx="4863">
                  <c:v>32.424999999999997</c:v>
                </c:pt>
                <c:pt idx="4864">
                  <c:v>32.4316666666667</c:v>
                </c:pt>
                <c:pt idx="4865">
                  <c:v>32.438333333333397</c:v>
                </c:pt>
                <c:pt idx="4866">
                  <c:v>32.445</c:v>
                </c:pt>
                <c:pt idx="4867">
                  <c:v>32.451666666666704</c:v>
                </c:pt>
                <c:pt idx="4868">
                  <c:v>32.4583333333334</c:v>
                </c:pt>
                <c:pt idx="4869">
                  <c:v>32.465000000000003</c:v>
                </c:pt>
                <c:pt idx="4870">
                  <c:v>32.4716666666667</c:v>
                </c:pt>
                <c:pt idx="4871">
                  <c:v>32.478333333333403</c:v>
                </c:pt>
                <c:pt idx="4872">
                  <c:v>32.484999999999999</c:v>
                </c:pt>
                <c:pt idx="4873">
                  <c:v>32.491666666666703</c:v>
                </c:pt>
                <c:pt idx="4874">
                  <c:v>32.498333333333399</c:v>
                </c:pt>
                <c:pt idx="4875">
                  <c:v>32.505000000000003</c:v>
                </c:pt>
                <c:pt idx="4876">
                  <c:v>32.511666666666699</c:v>
                </c:pt>
                <c:pt idx="4877">
                  <c:v>32.518333333333402</c:v>
                </c:pt>
                <c:pt idx="4878">
                  <c:v>32.524999999999999</c:v>
                </c:pt>
                <c:pt idx="4879">
                  <c:v>32.531666666666702</c:v>
                </c:pt>
                <c:pt idx="4880">
                  <c:v>32.538333333333398</c:v>
                </c:pt>
                <c:pt idx="4881">
                  <c:v>32.545000000000002</c:v>
                </c:pt>
                <c:pt idx="4882">
                  <c:v>32.551666666666698</c:v>
                </c:pt>
                <c:pt idx="4883">
                  <c:v>32.558333333333401</c:v>
                </c:pt>
                <c:pt idx="4884">
                  <c:v>32.564999999999998</c:v>
                </c:pt>
                <c:pt idx="4885">
                  <c:v>32.571666666666701</c:v>
                </c:pt>
                <c:pt idx="4886">
                  <c:v>32.578333333333397</c:v>
                </c:pt>
                <c:pt idx="4887">
                  <c:v>32.585000000000001</c:v>
                </c:pt>
                <c:pt idx="4888">
                  <c:v>32.591666666666697</c:v>
                </c:pt>
                <c:pt idx="4889">
                  <c:v>32.5983333333334</c:v>
                </c:pt>
                <c:pt idx="4890">
                  <c:v>32.604999999999997</c:v>
                </c:pt>
                <c:pt idx="4891">
                  <c:v>32.6116666666667</c:v>
                </c:pt>
                <c:pt idx="4892">
                  <c:v>32.618333333333403</c:v>
                </c:pt>
                <c:pt idx="4893">
                  <c:v>32.625</c:v>
                </c:pt>
                <c:pt idx="4894">
                  <c:v>32.631666666666703</c:v>
                </c:pt>
                <c:pt idx="4895">
                  <c:v>32.638333333333399</c:v>
                </c:pt>
                <c:pt idx="4896">
                  <c:v>32.645000000000003</c:v>
                </c:pt>
                <c:pt idx="4897">
                  <c:v>32.651666666666699</c:v>
                </c:pt>
                <c:pt idx="4898">
                  <c:v>32.658333333333402</c:v>
                </c:pt>
                <c:pt idx="4899">
                  <c:v>32.664999999999999</c:v>
                </c:pt>
                <c:pt idx="4900">
                  <c:v>32.671666666666702</c:v>
                </c:pt>
                <c:pt idx="4901">
                  <c:v>32.678333333333399</c:v>
                </c:pt>
                <c:pt idx="4902">
                  <c:v>32.685000000000002</c:v>
                </c:pt>
                <c:pt idx="4903">
                  <c:v>32.691666666666698</c:v>
                </c:pt>
                <c:pt idx="4904">
                  <c:v>32.698333333333402</c:v>
                </c:pt>
                <c:pt idx="4905">
                  <c:v>32.704999999999998</c:v>
                </c:pt>
                <c:pt idx="4906">
                  <c:v>32.711666666666702</c:v>
                </c:pt>
                <c:pt idx="4907">
                  <c:v>32.718333333333398</c:v>
                </c:pt>
                <c:pt idx="4908">
                  <c:v>32.725000000000001</c:v>
                </c:pt>
                <c:pt idx="4909">
                  <c:v>32.731666666666698</c:v>
                </c:pt>
                <c:pt idx="4910">
                  <c:v>32.738333333333401</c:v>
                </c:pt>
                <c:pt idx="4911">
                  <c:v>32.744999999999997</c:v>
                </c:pt>
                <c:pt idx="4912">
                  <c:v>32.751666666666701</c:v>
                </c:pt>
                <c:pt idx="4913">
                  <c:v>32.758333333333397</c:v>
                </c:pt>
                <c:pt idx="4914">
                  <c:v>32.765000000000001</c:v>
                </c:pt>
                <c:pt idx="4915">
                  <c:v>32.771666666666697</c:v>
                </c:pt>
                <c:pt idx="4916">
                  <c:v>32.7783333333334</c:v>
                </c:pt>
                <c:pt idx="4917">
                  <c:v>32.784999999999997</c:v>
                </c:pt>
                <c:pt idx="4918">
                  <c:v>32.7916666666667</c:v>
                </c:pt>
                <c:pt idx="4919">
                  <c:v>32.798333333333403</c:v>
                </c:pt>
                <c:pt idx="4920">
                  <c:v>32.805</c:v>
                </c:pt>
                <c:pt idx="4921">
                  <c:v>32.811666666666703</c:v>
                </c:pt>
                <c:pt idx="4922">
                  <c:v>32.818333333333399</c:v>
                </c:pt>
                <c:pt idx="4923">
                  <c:v>32.825000000000003</c:v>
                </c:pt>
                <c:pt idx="4924">
                  <c:v>32.831666666666699</c:v>
                </c:pt>
                <c:pt idx="4925">
                  <c:v>32.838333333333402</c:v>
                </c:pt>
                <c:pt idx="4926">
                  <c:v>32.844999999999999</c:v>
                </c:pt>
                <c:pt idx="4927">
                  <c:v>32.851666666666702</c:v>
                </c:pt>
                <c:pt idx="4928">
                  <c:v>32.858333333333398</c:v>
                </c:pt>
                <c:pt idx="4929">
                  <c:v>32.865000000000002</c:v>
                </c:pt>
                <c:pt idx="4930">
                  <c:v>32.871666666666698</c:v>
                </c:pt>
                <c:pt idx="4931">
                  <c:v>32.878333333333401</c:v>
                </c:pt>
                <c:pt idx="4932">
                  <c:v>32.884999999999998</c:v>
                </c:pt>
                <c:pt idx="4933">
                  <c:v>32.891666666666701</c:v>
                </c:pt>
                <c:pt idx="4934">
                  <c:v>32.898333333333397</c:v>
                </c:pt>
                <c:pt idx="4935">
                  <c:v>32.905000000000001</c:v>
                </c:pt>
                <c:pt idx="4936">
                  <c:v>32.911666666666697</c:v>
                </c:pt>
                <c:pt idx="4937">
                  <c:v>32.918333333333401</c:v>
                </c:pt>
                <c:pt idx="4938">
                  <c:v>32.924999999999997</c:v>
                </c:pt>
                <c:pt idx="4939">
                  <c:v>32.9316666666667</c:v>
                </c:pt>
                <c:pt idx="4940">
                  <c:v>32.938333333333397</c:v>
                </c:pt>
                <c:pt idx="4941">
                  <c:v>32.945</c:v>
                </c:pt>
                <c:pt idx="4942">
                  <c:v>32.951666666666704</c:v>
                </c:pt>
                <c:pt idx="4943">
                  <c:v>32.9583333333334</c:v>
                </c:pt>
                <c:pt idx="4944">
                  <c:v>32.965000000000003</c:v>
                </c:pt>
                <c:pt idx="4945">
                  <c:v>32.9716666666667</c:v>
                </c:pt>
                <c:pt idx="4946">
                  <c:v>32.978333333333403</c:v>
                </c:pt>
                <c:pt idx="4947">
                  <c:v>32.984999999999999</c:v>
                </c:pt>
                <c:pt idx="4948">
                  <c:v>32.991666666666703</c:v>
                </c:pt>
                <c:pt idx="4949">
                  <c:v>32.998333333333399</c:v>
                </c:pt>
                <c:pt idx="4950">
                  <c:v>33.005000000000003</c:v>
                </c:pt>
                <c:pt idx="4951">
                  <c:v>33.011666666666699</c:v>
                </c:pt>
                <c:pt idx="4952">
                  <c:v>33.018333333333402</c:v>
                </c:pt>
                <c:pt idx="4953">
                  <c:v>33.024999999999999</c:v>
                </c:pt>
                <c:pt idx="4954">
                  <c:v>33.031666666666702</c:v>
                </c:pt>
                <c:pt idx="4955">
                  <c:v>33.038333333333398</c:v>
                </c:pt>
                <c:pt idx="4956">
                  <c:v>33.045000000000002</c:v>
                </c:pt>
                <c:pt idx="4957">
                  <c:v>33.051666666666698</c:v>
                </c:pt>
                <c:pt idx="4958">
                  <c:v>33.058333333333401</c:v>
                </c:pt>
                <c:pt idx="4959">
                  <c:v>33.064999999999998</c:v>
                </c:pt>
                <c:pt idx="4960">
                  <c:v>33.071666666666701</c:v>
                </c:pt>
                <c:pt idx="4961">
                  <c:v>33.078333333333397</c:v>
                </c:pt>
                <c:pt idx="4962">
                  <c:v>33.085000000000001</c:v>
                </c:pt>
                <c:pt idx="4963">
                  <c:v>33.091666666666697</c:v>
                </c:pt>
                <c:pt idx="4964">
                  <c:v>33.0983333333334</c:v>
                </c:pt>
                <c:pt idx="4965">
                  <c:v>33.104999999999997</c:v>
                </c:pt>
                <c:pt idx="4966">
                  <c:v>33.1116666666667</c:v>
                </c:pt>
                <c:pt idx="4967">
                  <c:v>33.118333333333403</c:v>
                </c:pt>
                <c:pt idx="4968">
                  <c:v>33.125</c:v>
                </c:pt>
                <c:pt idx="4969">
                  <c:v>33.131666666666703</c:v>
                </c:pt>
                <c:pt idx="4970">
                  <c:v>33.138333333333399</c:v>
                </c:pt>
                <c:pt idx="4971">
                  <c:v>33.145000000000003</c:v>
                </c:pt>
                <c:pt idx="4972">
                  <c:v>33.151666666666699</c:v>
                </c:pt>
                <c:pt idx="4973">
                  <c:v>33.158333333333402</c:v>
                </c:pt>
                <c:pt idx="4974">
                  <c:v>33.164999999999999</c:v>
                </c:pt>
                <c:pt idx="4975">
                  <c:v>33.171666666666702</c:v>
                </c:pt>
                <c:pt idx="4976">
                  <c:v>33.178333333333399</c:v>
                </c:pt>
                <c:pt idx="4977">
                  <c:v>33.185000000000002</c:v>
                </c:pt>
                <c:pt idx="4978">
                  <c:v>33.191666666666698</c:v>
                </c:pt>
                <c:pt idx="4979">
                  <c:v>33.198333333333402</c:v>
                </c:pt>
                <c:pt idx="4980">
                  <c:v>33.204999999999998</c:v>
                </c:pt>
                <c:pt idx="4981">
                  <c:v>33.211666666666702</c:v>
                </c:pt>
                <c:pt idx="4982">
                  <c:v>33.218333333333398</c:v>
                </c:pt>
                <c:pt idx="4983">
                  <c:v>33.225000000000001</c:v>
                </c:pt>
                <c:pt idx="4984">
                  <c:v>33.231666666666698</c:v>
                </c:pt>
                <c:pt idx="4985">
                  <c:v>33.238333333333401</c:v>
                </c:pt>
                <c:pt idx="4986">
                  <c:v>33.244999999999997</c:v>
                </c:pt>
                <c:pt idx="4987">
                  <c:v>33.251666666666701</c:v>
                </c:pt>
                <c:pt idx="4988">
                  <c:v>33.258333333333397</c:v>
                </c:pt>
                <c:pt idx="4989">
                  <c:v>33.265000000000001</c:v>
                </c:pt>
                <c:pt idx="4990">
                  <c:v>33.271666666666697</c:v>
                </c:pt>
                <c:pt idx="4991">
                  <c:v>33.2783333333334</c:v>
                </c:pt>
                <c:pt idx="4992">
                  <c:v>33.284999999999997</c:v>
                </c:pt>
                <c:pt idx="4993">
                  <c:v>33.2916666666667</c:v>
                </c:pt>
                <c:pt idx="4994">
                  <c:v>33.298333333333403</c:v>
                </c:pt>
                <c:pt idx="4995">
                  <c:v>33.305</c:v>
                </c:pt>
                <c:pt idx="4996">
                  <c:v>33.311666666666703</c:v>
                </c:pt>
                <c:pt idx="4997">
                  <c:v>33.318333333333399</c:v>
                </c:pt>
                <c:pt idx="4998">
                  <c:v>33.325000000000003</c:v>
                </c:pt>
                <c:pt idx="4999">
                  <c:v>33.331666666666699</c:v>
                </c:pt>
                <c:pt idx="5000">
                  <c:v>33.338333333333402</c:v>
                </c:pt>
                <c:pt idx="5001">
                  <c:v>33.344999999999999</c:v>
                </c:pt>
                <c:pt idx="5002">
                  <c:v>33.351666666666702</c:v>
                </c:pt>
                <c:pt idx="5003">
                  <c:v>33.358333333333398</c:v>
                </c:pt>
                <c:pt idx="5004">
                  <c:v>33.365000000000002</c:v>
                </c:pt>
                <c:pt idx="5005">
                  <c:v>33.371666666666698</c:v>
                </c:pt>
                <c:pt idx="5006">
                  <c:v>33.378333333333401</c:v>
                </c:pt>
                <c:pt idx="5007">
                  <c:v>33.384999999999998</c:v>
                </c:pt>
                <c:pt idx="5008">
                  <c:v>33.391666666666701</c:v>
                </c:pt>
                <c:pt idx="5009">
                  <c:v>33.398333333333397</c:v>
                </c:pt>
                <c:pt idx="5010">
                  <c:v>33.405000000000001</c:v>
                </c:pt>
                <c:pt idx="5011">
                  <c:v>33.411666666666697</c:v>
                </c:pt>
                <c:pt idx="5012">
                  <c:v>33.418333333333401</c:v>
                </c:pt>
                <c:pt idx="5013">
                  <c:v>33.424999999999997</c:v>
                </c:pt>
                <c:pt idx="5014">
                  <c:v>33.4316666666667</c:v>
                </c:pt>
                <c:pt idx="5015">
                  <c:v>33.438333333333397</c:v>
                </c:pt>
                <c:pt idx="5016">
                  <c:v>33.445</c:v>
                </c:pt>
                <c:pt idx="5017">
                  <c:v>33.451666666666704</c:v>
                </c:pt>
                <c:pt idx="5018">
                  <c:v>33.4583333333334</c:v>
                </c:pt>
                <c:pt idx="5019">
                  <c:v>33.465000000000003</c:v>
                </c:pt>
                <c:pt idx="5020">
                  <c:v>33.4716666666667</c:v>
                </c:pt>
                <c:pt idx="5021">
                  <c:v>33.478333333333403</c:v>
                </c:pt>
                <c:pt idx="5022">
                  <c:v>33.484999999999999</c:v>
                </c:pt>
                <c:pt idx="5023">
                  <c:v>33.491666666666703</c:v>
                </c:pt>
                <c:pt idx="5024">
                  <c:v>33.498333333333399</c:v>
                </c:pt>
                <c:pt idx="5025">
                  <c:v>33.505000000000003</c:v>
                </c:pt>
                <c:pt idx="5026">
                  <c:v>33.511666666666699</c:v>
                </c:pt>
                <c:pt idx="5027">
                  <c:v>33.518333333333402</c:v>
                </c:pt>
                <c:pt idx="5028">
                  <c:v>33.524999999999999</c:v>
                </c:pt>
                <c:pt idx="5029">
                  <c:v>33.531666666666702</c:v>
                </c:pt>
                <c:pt idx="5030">
                  <c:v>33.538333333333398</c:v>
                </c:pt>
                <c:pt idx="5031">
                  <c:v>33.545000000000002</c:v>
                </c:pt>
                <c:pt idx="5032">
                  <c:v>33.551666666666698</c:v>
                </c:pt>
                <c:pt idx="5033">
                  <c:v>33.558333333333401</c:v>
                </c:pt>
                <c:pt idx="5034">
                  <c:v>33.564999999999998</c:v>
                </c:pt>
                <c:pt idx="5035">
                  <c:v>33.571666666666701</c:v>
                </c:pt>
                <c:pt idx="5036">
                  <c:v>33.578333333333397</c:v>
                </c:pt>
                <c:pt idx="5037">
                  <c:v>33.585000000000001</c:v>
                </c:pt>
                <c:pt idx="5038">
                  <c:v>33.591666666666697</c:v>
                </c:pt>
                <c:pt idx="5039">
                  <c:v>33.5983333333334</c:v>
                </c:pt>
                <c:pt idx="5040">
                  <c:v>33.604999999999997</c:v>
                </c:pt>
                <c:pt idx="5041">
                  <c:v>33.6116666666667</c:v>
                </c:pt>
                <c:pt idx="5042">
                  <c:v>33.618333333333403</c:v>
                </c:pt>
                <c:pt idx="5043">
                  <c:v>33.625</c:v>
                </c:pt>
                <c:pt idx="5044">
                  <c:v>33.631666666666703</c:v>
                </c:pt>
                <c:pt idx="5045">
                  <c:v>33.638333333333399</c:v>
                </c:pt>
                <c:pt idx="5046">
                  <c:v>33.645000000000003</c:v>
                </c:pt>
                <c:pt idx="5047">
                  <c:v>33.651666666666699</c:v>
                </c:pt>
                <c:pt idx="5048">
                  <c:v>33.658333333333402</c:v>
                </c:pt>
                <c:pt idx="5049">
                  <c:v>33.664999999999999</c:v>
                </c:pt>
                <c:pt idx="5050">
                  <c:v>33.671666666666702</c:v>
                </c:pt>
                <c:pt idx="5051">
                  <c:v>33.678333333333399</c:v>
                </c:pt>
                <c:pt idx="5052">
                  <c:v>33.685000000000002</c:v>
                </c:pt>
                <c:pt idx="5053">
                  <c:v>33.691666666666698</c:v>
                </c:pt>
                <c:pt idx="5054">
                  <c:v>33.698333333333402</c:v>
                </c:pt>
                <c:pt idx="5055">
                  <c:v>33.704999999999998</c:v>
                </c:pt>
                <c:pt idx="5056">
                  <c:v>33.711666666666702</c:v>
                </c:pt>
                <c:pt idx="5057">
                  <c:v>33.718333333333398</c:v>
                </c:pt>
                <c:pt idx="5058">
                  <c:v>33.725000000000001</c:v>
                </c:pt>
                <c:pt idx="5059">
                  <c:v>33.731666666666698</c:v>
                </c:pt>
                <c:pt idx="5060">
                  <c:v>33.738333333333401</c:v>
                </c:pt>
                <c:pt idx="5061">
                  <c:v>33.744999999999997</c:v>
                </c:pt>
                <c:pt idx="5062">
                  <c:v>33.751666666666701</c:v>
                </c:pt>
                <c:pt idx="5063">
                  <c:v>33.758333333333397</c:v>
                </c:pt>
                <c:pt idx="5064">
                  <c:v>33.765000000000001</c:v>
                </c:pt>
                <c:pt idx="5065">
                  <c:v>33.771666666666697</c:v>
                </c:pt>
                <c:pt idx="5066">
                  <c:v>33.7783333333334</c:v>
                </c:pt>
                <c:pt idx="5067">
                  <c:v>33.784999999999997</c:v>
                </c:pt>
                <c:pt idx="5068">
                  <c:v>33.7916666666667</c:v>
                </c:pt>
                <c:pt idx="5069">
                  <c:v>33.798333333333403</c:v>
                </c:pt>
                <c:pt idx="5070">
                  <c:v>33.805</c:v>
                </c:pt>
                <c:pt idx="5071">
                  <c:v>33.811666666666703</c:v>
                </c:pt>
                <c:pt idx="5072">
                  <c:v>33.818333333333399</c:v>
                </c:pt>
                <c:pt idx="5073">
                  <c:v>33.825000000000003</c:v>
                </c:pt>
                <c:pt idx="5074">
                  <c:v>33.831666666666699</c:v>
                </c:pt>
                <c:pt idx="5075">
                  <c:v>33.838333333333402</c:v>
                </c:pt>
                <c:pt idx="5076">
                  <c:v>33.844999999999999</c:v>
                </c:pt>
                <c:pt idx="5077">
                  <c:v>33.851666666666702</c:v>
                </c:pt>
                <c:pt idx="5078">
                  <c:v>33.858333333333398</c:v>
                </c:pt>
                <c:pt idx="5079">
                  <c:v>33.865000000000002</c:v>
                </c:pt>
                <c:pt idx="5080">
                  <c:v>33.871666666666698</c:v>
                </c:pt>
                <c:pt idx="5081">
                  <c:v>33.878333333333401</c:v>
                </c:pt>
                <c:pt idx="5082">
                  <c:v>33.884999999999998</c:v>
                </c:pt>
                <c:pt idx="5083">
                  <c:v>33.891666666666701</c:v>
                </c:pt>
                <c:pt idx="5084">
                  <c:v>33.898333333333397</c:v>
                </c:pt>
                <c:pt idx="5085">
                  <c:v>33.905000000000001</c:v>
                </c:pt>
                <c:pt idx="5086">
                  <c:v>33.911666666666697</c:v>
                </c:pt>
                <c:pt idx="5087">
                  <c:v>33.918333333333401</c:v>
                </c:pt>
                <c:pt idx="5088">
                  <c:v>33.924999999999997</c:v>
                </c:pt>
                <c:pt idx="5089">
                  <c:v>33.9316666666667</c:v>
                </c:pt>
                <c:pt idx="5090">
                  <c:v>33.938333333333397</c:v>
                </c:pt>
                <c:pt idx="5091">
                  <c:v>33.945</c:v>
                </c:pt>
                <c:pt idx="5092">
                  <c:v>33.951666666666704</c:v>
                </c:pt>
                <c:pt idx="5093">
                  <c:v>33.9583333333334</c:v>
                </c:pt>
                <c:pt idx="5094">
                  <c:v>33.965000000000003</c:v>
                </c:pt>
                <c:pt idx="5095">
                  <c:v>33.9716666666667</c:v>
                </c:pt>
                <c:pt idx="5096">
                  <c:v>33.978333333333403</c:v>
                </c:pt>
                <c:pt idx="5097">
                  <c:v>33.984999999999999</c:v>
                </c:pt>
                <c:pt idx="5098">
                  <c:v>33.991666666666703</c:v>
                </c:pt>
                <c:pt idx="5099">
                  <c:v>33.998333333333399</c:v>
                </c:pt>
                <c:pt idx="5100">
                  <c:v>34.005000000000003</c:v>
                </c:pt>
                <c:pt idx="5101">
                  <c:v>34.011666666666699</c:v>
                </c:pt>
                <c:pt idx="5102">
                  <c:v>34.018333333333402</c:v>
                </c:pt>
                <c:pt idx="5103">
                  <c:v>34.024999999999999</c:v>
                </c:pt>
                <c:pt idx="5104">
                  <c:v>34.031666666666702</c:v>
                </c:pt>
                <c:pt idx="5105">
                  <c:v>34.038333333333398</c:v>
                </c:pt>
                <c:pt idx="5106">
                  <c:v>34.045000000000002</c:v>
                </c:pt>
                <c:pt idx="5107">
                  <c:v>34.051666666666698</c:v>
                </c:pt>
                <c:pt idx="5108">
                  <c:v>34.058333333333401</c:v>
                </c:pt>
                <c:pt idx="5109">
                  <c:v>34.064999999999998</c:v>
                </c:pt>
                <c:pt idx="5110">
                  <c:v>34.071666666666701</c:v>
                </c:pt>
                <c:pt idx="5111">
                  <c:v>34.078333333333397</c:v>
                </c:pt>
                <c:pt idx="5112">
                  <c:v>34.085000000000001</c:v>
                </c:pt>
                <c:pt idx="5113">
                  <c:v>34.091666666666697</c:v>
                </c:pt>
                <c:pt idx="5114">
                  <c:v>34.0983333333334</c:v>
                </c:pt>
                <c:pt idx="5115">
                  <c:v>34.104999999999997</c:v>
                </c:pt>
                <c:pt idx="5116">
                  <c:v>34.1116666666667</c:v>
                </c:pt>
                <c:pt idx="5117">
                  <c:v>34.118333333333403</c:v>
                </c:pt>
                <c:pt idx="5118">
                  <c:v>34.125</c:v>
                </c:pt>
                <c:pt idx="5119">
                  <c:v>34.131666666666703</c:v>
                </c:pt>
                <c:pt idx="5120">
                  <c:v>34.138333333333399</c:v>
                </c:pt>
                <c:pt idx="5121">
                  <c:v>34.145000000000003</c:v>
                </c:pt>
                <c:pt idx="5122">
                  <c:v>34.151666666666699</c:v>
                </c:pt>
                <c:pt idx="5123">
                  <c:v>34.158333333333402</c:v>
                </c:pt>
                <c:pt idx="5124">
                  <c:v>34.164999999999999</c:v>
                </c:pt>
                <c:pt idx="5125">
                  <c:v>34.171666666666702</c:v>
                </c:pt>
                <c:pt idx="5126">
                  <c:v>34.178333333333399</c:v>
                </c:pt>
                <c:pt idx="5127">
                  <c:v>34.185000000000002</c:v>
                </c:pt>
                <c:pt idx="5128">
                  <c:v>34.191666666666698</c:v>
                </c:pt>
                <c:pt idx="5129">
                  <c:v>34.198333333333402</c:v>
                </c:pt>
                <c:pt idx="5130">
                  <c:v>34.204999999999998</c:v>
                </c:pt>
                <c:pt idx="5131">
                  <c:v>34.211666666666702</c:v>
                </c:pt>
                <c:pt idx="5132">
                  <c:v>34.218333333333398</c:v>
                </c:pt>
                <c:pt idx="5133">
                  <c:v>34.225000000000001</c:v>
                </c:pt>
                <c:pt idx="5134">
                  <c:v>34.231666666666698</c:v>
                </c:pt>
                <c:pt idx="5135">
                  <c:v>34.238333333333401</c:v>
                </c:pt>
                <c:pt idx="5136">
                  <c:v>34.244999999999997</c:v>
                </c:pt>
                <c:pt idx="5137">
                  <c:v>34.251666666666701</c:v>
                </c:pt>
                <c:pt idx="5138">
                  <c:v>34.258333333333397</c:v>
                </c:pt>
                <c:pt idx="5139">
                  <c:v>34.265000000000001</c:v>
                </c:pt>
                <c:pt idx="5140">
                  <c:v>34.271666666666697</c:v>
                </c:pt>
                <c:pt idx="5141">
                  <c:v>34.2783333333334</c:v>
                </c:pt>
                <c:pt idx="5142">
                  <c:v>34.284999999999997</c:v>
                </c:pt>
                <c:pt idx="5143">
                  <c:v>34.2916666666667</c:v>
                </c:pt>
                <c:pt idx="5144">
                  <c:v>34.298333333333403</c:v>
                </c:pt>
                <c:pt idx="5145">
                  <c:v>34.305</c:v>
                </c:pt>
                <c:pt idx="5146">
                  <c:v>34.311666666666703</c:v>
                </c:pt>
                <c:pt idx="5147">
                  <c:v>34.318333333333399</c:v>
                </c:pt>
                <c:pt idx="5148">
                  <c:v>34.325000000000003</c:v>
                </c:pt>
                <c:pt idx="5149">
                  <c:v>34.331666666666699</c:v>
                </c:pt>
                <c:pt idx="5150">
                  <c:v>34.338333333333402</c:v>
                </c:pt>
                <c:pt idx="5151">
                  <c:v>34.344999999999999</c:v>
                </c:pt>
                <c:pt idx="5152">
                  <c:v>34.351666666666702</c:v>
                </c:pt>
                <c:pt idx="5153">
                  <c:v>34.358333333333398</c:v>
                </c:pt>
                <c:pt idx="5154">
                  <c:v>34.365000000000002</c:v>
                </c:pt>
                <c:pt idx="5155">
                  <c:v>34.371666666666698</c:v>
                </c:pt>
                <c:pt idx="5156">
                  <c:v>34.378333333333401</c:v>
                </c:pt>
                <c:pt idx="5157">
                  <c:v>34.384999999999998</c:v>
                </c:pt>
                <c:pt idx="5158">
                  <c:v>34.391666666666701</c:v>
                </c:pt>
                <c:pt idx="5159">
                  <c:v>34.398333333333397</c:v>
                </c:pt>
                <c:pt idx="5160">
                  <c:v>34.405000000000001</c:v>
                </c:pt>
                <c:pt idx="5161">
                  <c:v>34.411666666666697</c:v>
                </c:pt>
                <c:pt idx="5162">
                  <c:v>34.418333333333401</c:v>
                </c:pt>
                <c:pt idx="5163">
                  <c:v>34.424999999999997</c:v>
                </c:pt>
                <c:pt idx="5164">
                  <c:v>34.4316666666667</c:v>
                </c:pt>
                <c:pt idx="5165">
                  <c:v>34.438333333333397</c:v>
                </c:pt>
                <c:pt idx="5166">
                  <c:v>34.445</c:v>
                </c:pt>
                <c:pt idx="5167">
                  <c:v>34.451666666666704</c:v>
                </c:pt>
                <c:pt idx="5168">
                  <c:v>34.4583333333334</c:v>
                </c:pt>
                <c:pt idx="5169">
                  <c:v>34.465000000000003</c:v>
                </c:pt>
                <c:pt idx="5170">
                  <c:v>34.4716666666667</c:v>
                </c:pt>
                <c:pt idx="5171">
                  <c:v>34.478333333333403</c:v>
                </c:pt>
                <c:pt idx="5172">
                  <c:v>34.484999999999999</c:v>
                </c:pt>
                <c:pt idx="5173">
                  <c:v>34.491666666666703</c:v>
                </c:pt>
                <c:pt idx="5174">
                  <c:v>34.498333333333399</c:v>
                </c:pt>
                <c:pt idx="5175">
                  <c:v>34.505000000000003</c:v>
                </c:pt>
                <c:pt idx="5176">
                  <c:v>34.511666666666699</c:v>
                </c:pt>
                <c:pt idx="5177">
                  <c:v>34.518333333333402</c:v>
                </c:pt>
                <c:pt idx="5178">
                  <c:v>34.524999999999999</c:v>
                </c:pt>
                <c:pt idx="5179">
                  <c:v>34.531666666666702</c:v>
                </c:pt>
                <c:pt idx="5180">
                  <c:v>34.538333333333398</c:v>
                </c:pt>
                <c:pt idx="5181">
                  <c:v>34.545000000000002</c:v>
                </c:pt>
                <c:pt idx="5182">
                  <c:v>34.551666666666698</c:v>
                </c:pt>
                <c:pt idx="5183">
                  <c:v>34.558333333333401</c:v>
                </c:pt>
                <c:pt idx="5184">
                  <c:v>34.564999999999998</c:v>
                </c:pt>
                <c:pt idx="5185">
                  <c:v>34.571666666666701</c:v>
                </c:pt>
                <c:pt idx="5186">
                  <c:v>34.578333333333397</c:v>
                </c:pt>
                <c:pt idx="5187">
                  <c:v>34.585000000000001</c:v>
                </c:pt>
                <c:pt idx="5188">
                  <c:v>34.591666666666697</c:v>
                </c:pt>
                <c:pt idx="5189">
                  <c:v>34.5983333333334</c:v>
                </c:pt>
                <c:pt idx="5190">
                  <c:v>34.604999999999997</c:v>
                </c:pt>
                <c:pt idx="5191">
                  <c:v>34.6116666666667</c:v>
                </c:pt>
                <c:pt idx="5192">
                  <c:v>34.618333333333403</c:v>
                </c:pt>
                <c:pt idx="5193">
                  <c:v>34.625</c:v>
                </c:pt>
                <c:pt idx="5194">
                  <c:v>34.631666666666703</c:v>
                </c:pt>
                <c:pt idx="5195">
                  <c:v>34.638333333333399</c:v>
                </c:pt>
                <c:pt idx="5196">
                  <c:v>34.645000000000003</c:v>
                </c:pt>
                <c:pt idx="5197">
                  <c:v>34.651666666666699</c:v>
                </c:pt>
                <c:pt idx="5198">
                  <c:v>34.658333333333402</c:v>
                </c:pt>
                <c:pt idx="5199">
                  <c:v>34.664999999999999</c:v>
                </c:pt>
                <c:pt idx="5200">
                  <c:v>34.671666666666702</c:v>
                </c:pt>
                <c:pt idx="5201">
                  <c:v>34.678333333333399</c:v>
                </c:pt>
                <c:pt idx="5202">
                  <c:v>34.685000000000002</c:v>
                </c:pt>
                <c:pt idx="5203">
                  <c:v>34.691666666666698</c:v>
                </c:pt>
                <c:pt idx="5204">
                  <c:v>34.698333333333402</c:v>
                </c:pt>
                <c:pt idx="5205">
                  <c:v>34.704999999999998</c:v>
                </c:pt>
                <c:pt idx="5206">
                  <c:v>34.711666666666702</c:v>
                </c:pt>
                <c:pt idx="5207">
                  <c:v>34.718333333333398</c:v>
                </c:pt>
                <c:pt idx="5208">
                  <c:v>34.725000000000001</c:v>
                </c:pt>
                <c:pt idx="5209">
                  <c:v>34.731666666666698</c:v>
                </c:pt>
                <c:pt idx="5210">
                  <c:v>34.738333333333401</c:v>
                </c:pt>
                <c:pt idx="5211">
                  <c:v>34.744999999999997</c:v>
                </c:pt>
                <c:pt idx="5212">
                  <c:v>34.751666666666701</c:v>
                </c:pt>
                <c:pt idx="5213">
                  <c:v>34.758333333333397</c:v>
                </c:pt>
                <c:pt idx="5214">
                  <c:v>34.765000000000001</c:v>
                </c:pt>
                <c:pt idx="5215">
                  <c:v>34.771666666666697</c:v>
                </c:pt>
                <c:pt idx="5216">
                  <c:v>34.7783333333334</c:v>
                </c:pt>
                <c:pt idx="5217">
                  <c:v>34.784999999999997</c:v>
                </c:pt>
                <c:pt idx="5218">
                  <c:v>34.7916666666667</c:v>
                </c:pt>
                <c:pt idx="5219">
                  <c:v>34.798333333333403</c:v>
                </c:pt>
                <c:pt idx="5220">
                  <c:v>34.805</c:v>
                </c:pt>
                <c:pt idx="5221">
                  <c:v>34.811666666666703</c:v>
                </c:pt>
                <c:pt idx="5222">
                  <c:v>34.818333333333399</c:v>
                </c:pt>
                <c:pt idx="5223">
                  <c:v>34.825000000000003</c:v>
                </c:pt>
                <c:pt idx="5224">
                  <c:v>34.831666666666699</c:v>
                </c:pt>
                <c:pt idx="5225">
                  <c:v>34.838333333333402</c:v>
                </c:pt>
                <c:pt idx="5226">
                  <c:v>34.844999999999999</c:v>
                </c:pt>
                <c:pt idx="5227">
                  <c:v>34.851666666666702</c:v>
                </c:pt>
                <c:pt idx="5228">
                  <c:v>34.858333333333398</c:v>
                </c:pt>
                <c:pt idx="5229">
                  <c:v>34.865000000000002</c:v>
                </c:pt>
                <c:pt idx="5230">
                  <c:v>34.871666666666698</c:v>
                </c:pt>
                <c:pt idx="5231">
                  <c:v>34.878333333333401</c:v>
                </c:pt>
                <c:pt idx="5232">
                  <c:v>34.884999999999998</c:v>
                </c:pt>
                <c:pt idx="5233">
                  <c:v>34.891666666666701</c:v>
                </c:pt>
                <c:pt idx="5234">
                  <c:v>34.898333333333397</c:v>
                </c:pt>
                <c:pt idx="5235">
                  <c:v>34.905000000000001</c:v>
                </c:pt>
                <c:pt idx="5236">
                  <c:v>34.911666666666697</c:v>
                </c:pt>
                <c:pt idx="5237">
                  <c:v>34.918333333333401</c:v>
                </c:pt>
                <c:pt idx="5238">
                  <c:v>34.924999999999997</c:v>
                </c:pt>
                <c:pt idx="5239">
                  <c:v>34.9316666666667</c:v>
                </c:pt>
                <c:pt idx="5240">
                  <c:v>34.938333333333397</c:v>
                </c:pt>
                <c:pt idx="5241">
                  <c:v>34.945</c:v>
                </c:pt>
                <c:pt idx="5242">
                  <c:v>34.951666666666704</c:v>
                </c:pt>
                <c:pt idx="5243">
                  <c:v>34.9583333333334</c:v>
                </c:pt>
                <c:pt idx="5244">
                  <c:v>34.965000000000003</c:v>
                </c:pt>
                <c:pt idx="5245">
                  <c:v>34.9716666666667</c:v>
                </c:pt>
                <c:pt idx="5246">
                  <c:v>34.978333333333403</c:v>
                </c:pt>
                <c:pt idx="5247">
                  <c:v>34.984999999999999</c:v>
                </c:pt>
                <c:pt idx="5248">
                  <c:v>34.991666666666703</c:v>
                </c:pt>
                <c:pt idx="5249">
                  <c:v>34.998333333333399</c:v>
                </c:pt>
                <c:pt idx="5250">
                  <c:v>35.005000000000003</c:v>
                </c:pt>
                <c:pt idx="5251">
                  <c:v>35.011666666666699</c:v>
                </c:pt>
                <c:pt idx="5252">
                  <c:v>35.018333333333402</c:v>
                </c:pt>
                <c:pt idx="5253">
                  <c:v>35.024999999999999</c:v>
                </c:pt>
                <c:pt idx="5254">
                  <c:v>35.031666666666702</c:v>
                </c:pt>
                <c:pt idx="5255">
                  <c:v>35.038333333333398</c:v>
                </c:pt>
                <c:pt idx="5256">
                  <c:v>35.045000000000002</c:v>
                </c:pt>
                <c:pt idx="5257">
                  <c:v>35.051666666666698</c:v>
                </c:pt>
                <c:pt idx="5258">
                  <c:v>35.058333333333401</c:v>
                </c:pt>
                <c:pt idx="5259">
                  <c:v>35.064999999999998</c:v>
                </c:pt>
                <c:pt idx="5260">
                  <c:v>35.071666666666701</c:v>
                </c:pt>
                <c:pt idx="5261">
                  <c:v>35.078333333333397</c:v>
                </c:pt>
                <c:pt idx="5262">
                  <c:v>35.085000000000001</c:v>
                </c:pt>
                <c:pt idx="5263">
                  <c:v>35.091666666666697</c:v>
                </c:pt>
                <c:pt idx="5264">
                  <c:v>35.0983333333334</c:v>
                </c:pt>
                <c:pt idx="5265">
                  <c:v>35.104999999999997</c:v>
                </c:pt>
                <c:pt idx="5266">
                  <c:v>35.1116666666667</c:v>
                </c:pt>
                <c:pt idx="5267">
                  <c:v>35.118333333333403</c:v>
                </c:pt>
                <c:pt idx="5268">
                  <c:v>35.125</c:v>
                </c:pt>
                <c:pt idx="5269">
                  <c:v>35.131666666666703</c:v>
                </c:pt>
                <c:pt idx="5270">
                  <c:v>35.138333333333399</c:v>
                </c:pt>
                <c:pt idx="5271">
                  <c:v>35.145000000000003</c:v>
                </c:pt>
                <c:pt idx="5272">
                  <c:v>35.151666666666699</c:v>
                </c:pt>
                <c:pt idx="5273">
                  <c:v>35.158333333333402</c:v>
                </c:pt>
                <c:pt idx="5274">
                  <c:v>35.164999999999999</c:v>
                </c:pt>
                <c:pt idx="5275">
                  <c:v>35.171666666666702</c:v>
                </c:pt>
                <c:pt idx="5276">
                  <c:v>35.178333333333399</c:v>
                </c:pt>
                <c:pt idx="5277">
                  <c:v>35.185000000000002</c:v>
                </c:pt>
                <c:pt idx="5278">
                  <c:v>35.191666666666698</c:v>
                </c:pt>
                <c:pt idx="5279">
                  <c:v>35.198333333333402</c:v>
                </c:pt>
                <c:pt idx="5280">
                  <c:v>35.204999999999998</c:v>
                </c:pt>
                <c:pt idx="5281">
                  <c:v>35.211666666666702</c:v>
                </c:pt>
                <c:pt idx="5282">
                  <c:v>35.218333333333398</c:v>
                </c:pt>
                <c:pt idx="5283">
                  <c:v>35.225000000000001</c:v>
                </c:pt>
                <c:pt idx="5284">
                  <c:v>35.231666666666698</c:v>
                </c:pt>
                <c:pt idx="5285">
                  <c:v>35.238333333333401</c:v>
                </c:pt>
                <c:pt idx="5286">
                  <c:v>35.244999999999997</c:v>
                </c:pt>
                <c:pt idx="5287">
                  <c:v>35.251666666666701</c:v>
                </c:pt>
                <c:pt idx="5288">
                  <c:v>35.258333333333397</c:v>
                </c:pt>
                <c:pt idx="5289">
                  <c:v>35.265000000000001</c:v>
                </c:pt>
                <c:pt idx="5290">
                  <c:v>35.271666666666697</c:v>
                </c:pt>
                <c:pt idx="5291">
                  <c:v>35.2783333333334</c:v>
                </c:pt>
                <c:pt idx="5292">
                  <c:v>35.284999999999997</c:v>
                </c:pt>
                <c:pt idx="5293">
                  <c:v>35.2916666666667</c:v>
                </c:pt>
                <c:pt idx="5294">
                  <c:v>35.298333333333403</c:v>
                </c:pt>
                <c:pt idx="5295">
                  <c:v>35.305</c:v>
                </c:pt>
                <c:pt idx="5296">
                  <c:v>35.311666666666703</c:v>
                </c:pt>
                <c:pt idx="5297">
                  <c:v>35.318333333333399</c:v>
                </c:pt>
                <c:pt idx="5298">
                  <c:v>35.325000000000003</c:v>
                </c:pt>
                <c:pt idx="5299">
                  <c:v>35.331666666666699</c:v>
                </c:pt>
                <c:pt idx="5300">
                  <c:v>35.338333333333402</c:v>
                </c:pt>
                <c:pt idx="5301">
                  <c:v>35.344999999999999</c:v>
                </c:pt>
                <c:pt idx="5302">
                  <c:v>35.351666666666702</c:v>
                </c:pt>
                <c:pt idx="5303">
                  <c:v>35.358333333333398</c:v>
                </c:pt>
                <c:pt idx="5304">
                  <c:v>35.365000000000002</c:v>
                </c:pt>
                <c:pt idx="5305">
                  <c:v>35.371666666666698</c:v>
                </c:pt>
                <c:pt idx="5306">
                  <c:v>35.378333333333401</c:v>
                </c:pt>
                <c:pt idx="5307">
                  <c:v>35.384999999999998</c:v>
                </c:pt>
                <c:pt idx="5308">
                  <c:v>35.391666666666701</c:v>
                </c:pt>
                <c:pt idx="5309">
                  <c:v>35.398333333333397</c:v>
                </c:pt>
                <c:pt idx="5310">
                  <c:v>35.405000000000001</c:v>
                </c:pt>
                <c:pt idx="5311">
                  <c:v>35.411666666666697</c:v>
                </c:pt>
                <c:pt idx="5312">
                  <c:v>35.418333333333401</c:v>
                </c:pt>
                <c:pt idx="5313">
                  <c:v>35.424999999999997</c:v>
                </c:pt>
                <c:pt idx="5314">
                  <c:v>35.4316666666667</c:v>
                </c:pt>
                <c:pt idx="5315">
                  <c:v>35.438333333333397</c:v>
                </c:pt>
                <c:pt idx="5316">
                  <c:v>35.445</c:v>
                </c:pt>
                <c:pt idx="5317">
                  <c:v>35.451666666666704</c:v>
                </c:pt>
                <c:pt idx="5318">
                  <c:v>35.4583333333334</c:v>
                </c:pt>
                <c:pt idx="5319">
                  <c:v>35.465000000000003</c:v>
                </c:pt>
                <c:pt idx="5320">
                  <c:v>35.4716666666667</c:v>
                </c:pt>
                <c:pt idx="5321">
                  <c:v>35.478333333333403</c:v>
                </c:pt>
                <c:pt idx="5322">
                  <c:v>35.484999999999999</c:v>
                </c:pt>
                <c:pt idx="5323">
                  <c:v>35.491666666666703</c:v>
                </c:pt>
                <c:pt idx="5324">
                  <c:v>35.498333333333399</c:v>
                </c:pt>
                <c:pt idx="5325">
                  <c:v>35.505000000000003</c:v>
                </c:pt>
                <c:pt idx="5326">
                  <c:v>35.511666666666699</c:v>
                </c:pt>
                <c:pt idx="5327">
                  <c:v>35.518333333333402</c:v>
                </c:pt>
                <c:pt idx="5328">
                  <c:v>35.524999999999999</c:v>
                </c:pt>
                <c:pt idx="5329">
                  <c:v>35.531666666666702</c:v>
                </c:pt>
                <c:pt idx="5330">
                  <c:v>35.538333333333398</c:v>
                </c:pt>
                <c:pt idx="5331">
                  <c:v>35.545000000000002</c:v>
                </c:pt>
                <c:pt idx="5332">
                  <c:v>35.551666666666698</c:v>
                </c:pt>
                <c:pt idx="5333">
                  <c:v>35.558333333333401</c:v>
                </c:pt>
                <c:pt idx="5334">
                  <c:v>35.564999999999998</c:v>
                </c:pt>
                <c:pt idx="5335">
                  <c:v>35.571666666666701</c:v>
                </c:pt>
                <c:pt idx="5336">
                  <c:v>35.578333333333397</c:v>
                </c:pt>
                <c:pt idx="5337">
                  <c:v>35.585000000000001</c:v>
                </c:pt>
                <c:pt idx="5338">
                  <c:v>35.591666666666697</c:v>
                </c:pt>
                <c:pt idx="5339">
                  <c:v>35.5983333333334</c:v>
                </c:pt>
                <c:pt idx="5340">
                  <c:v>35.604999999999997</c:v>
                </c:pt>
                <c:pt idx="5341">
                  <c:v>35.6116666666667</c:v>
                </c:pt>
                <c:pt idx="5342">
                  <c:v>35.618333333333403</c:v>
                </c:pt>
                <c:pt idx="5343">
                  <c:v>35.625</c:v>
                </c:pt>
                <c:pt idx="5344">
                  <c:v>35.631666666666703</c:v>
                </c:pt>
                <c:pt idx="5345">
                  <c:v>35.638333333333399</c:v>
                </c:pt>
                <c:pt idx="5346">
                  <c:v>35.645000000000003</c:v>
                </c:pt>
                <c:pt idx="5347">
                  <c:v>35.651666666666699</c:v>
                </c:pt>
                <c:pt idx="5348">
                  <c:v>35.658333333333402</c:v>
                </c:pt>
                <c:pt idx="5349">
                  <c:v>35.664999999999999</c:v>
                </c:pt>
                <c:pt idx="5350">
                  <c:v>35.671666666666702</c:v>
                </c:pt>
                <c:pt idx="5351">
                  <c:v>35.678333333333399</c:v>
                </c:pt>
                <c:pt idx="5352">
                  <c:v>35.685000000000002</c:v>
                </c:pt>
                <c:pt idx="5353">
                  <c:v>35.691666666666698</c:v>
                </c:pt>
                <c:pt idx="5354">
                  <c:v>35.698333333333402</c:v>
                </c:pt>
                <c:pt idx="5355">
                  <c:v>35.704999999999998</c:v>
                </c:pt>
                <c:pt idx="5356">
                  <c:v>35.711666666666702</c:v>
                </c:pt>
                <c:pt idx="5357">
                  <c:v>35.718333333333398</c:v>
                </c:pt>
                <c:pt idx="5358">
                  <c:v>35.725000000000001</c:v>
                </c:pt>
                <c:pt idx="5359">
                  <c:v>35.731666666666698</c:v>
                </c:pt>
                <c:pt idx="5360">
                  <c:v>35.738333333333401</c:v>
                </c:pt>
                <c:pt idx="5361">
                  <c:v>35.744999999999997</c:v>
                </c:pt>
                <c:pt idx="5362">
                  <c:v>35.751666666666701</c:v>
                </c:pt>
                <c:pt idx="5363">
                  <c:v>35.758333333333397</c:v>
                </c:pt>
                <c:pt idx="5364">
                  <c:v>35.765000000000001</c:v>
                </c:pt>
                <c:pt idx="5365">
                  <c:v>35.771666666666697</c:v>
                </c:pt>
                <c:pt idx="5366">
                  <c:v>35.7783333333334</c:v>
                </c:pt>
                <c:pt idx="5367">
                  <c:v>35.784999999999997</c:v>
                </c:pt>
                <c:pt idx="5368">
                  <c:v>35.7916666666667</c:v>
                </c:pt>
                <c:pt idx="5369">
                  <c:v>35.798333333333403</c:v>
                </c:pt>
                <c:pt idx="5370">
                  <c:v>35.805</c:v>
                </c:pt>
                <c:pt idx="5371">
                  <c:v>35.811666666666703</c:v>
                </c:pt>
                <c:pt idx="5372">
                  <c:v>35.818333333333399</c:v>
                </c:pt>
                <c:pt idx="5373">
                  <c:v>35.825000000000003</c:v>
                </c:pt>
                <c:pt idx="5374">
                  <c:v>35.831666666666699</c:v>
                </c:pt>
                <c:pt idx="5375">
                  <c:v>35.838333333333402</c:v>
                </c:pt>
                <c:pt idx="5376">
                  <c:v>35.844999999999999</c:v>
                </c:pt>
                <c:pt idx="5377">
                  <c:v>35.851666666666702</c:v>
                </c:pt>
                <c:pt idx="5378">
                  <c:v>35.858333333333398</c:v>
                </c:pt>
                <c:pt idx="5379">
                  <c:v>35.865000000000002</c:v>
                </c:pt>
                <c:pt idx="5380">
                  <c:v>35.871666666666698</c:v>
                </c:pt>
                <c:pt idx="5381">
                  <c:v>35.878333333333401</c:v>
                </c:pt>
                <c:pt idx="5382">
                  <c:v>35.884999999999998</c:v>
                </c:pt>
                <c:pt idx="5383">
                  <c:v>35.891666666666701</c:v>
                </c:pt>
                <c:pt idx="5384">
                  <c:v>35.898333333333397</c:v>
                </c:pt>
                <c:pt idx="5385">
                  <c:v>35.905000000000001</c:v>
                </c:pt>
                <c:pt idx="5386">
                  <c:v>35.911666666666697</c:v>
                </c:pt>
                <c:pt idx="5387">
                  <c:v>35.918333333333401</c:v>
                </c:pt>
                <c:pt idx="5388">
                  <c:v>35.924999999999997</c:v>
                </c:pt>
                <c:pt idx="5389">
                  <c:v>35.9316666666667</c:v>
                </c:pt>
                <c:pt idx="5390">
                  <c:v>35.938333333333397</c:v>
                </c:pt>
                <c:pt idx="5391">
                  <c:v>35.945</c:v>
                </c:pt>
                <c:pt idx="5392">
                  <c:v>35.951666666666704</c:v>
                </c:pt>
                <c:pt idx="5393">
                  <c:v>35.9583333333334</c:v>
                </c:pt>
                <c:pt idx="5394">
                  <c:v>35.965000000000003</c:v>
                </c:pt>
                <c:pt idx="5395">
                  <c:v>35.9716666666667</c:v>
                </c:pt>
                <c:pt idx="5396">
                  <c:v>35.978333333333403</c:v>
                </c:pt>
                <c:pt idx="5397">
                  <c:v>35.984999999999999</c:v>
                </c:pt>
                <c:pt idx="5398">
                  <c:v>35.991666666666703</c:v>
                </c:pt>
                <c:pt idx="5399">
                  <c:v>35.998333333333399</c:v>
                </c:pt>
                <c:pt idx="5400">
                  <c:v>36.005000000000003</c:v>
                </c:pt>
                <c:pt idx="5401">
                  <c:v>36.011666666666699</c:v>
                </c:pt>
                <c:pt idx="5402">
                  <c:v>36.018333333333402</c:v>
                </c:pt>
                <c:pt idx="5403">
                  <c:v>36.024999999999999</c:v>
                </c:pt>
                <c:pt idx="5404">
                  <c:v>36.031666666666702</c:v>
                </c:pt>
                <c:pt idx="5405">
                  <c:v>36.038333333333398</c:v>
                </c:pt>
                <c:pt idx="5406">
                  <c:v>36.045000000000002</c:v>
                </c:pt>
                <c:pt idx="5407">
                  <c:v>36.051666666666698</c:v>
                </c:pt>
                <c:pt idx="5408">
                  <c:v>36.058333333333401</c:v>
                </c:pt>
                <c:pt idx="5409">
                  <c:v>36.064999999999998</c:v>
                </c:pt>
                <c:pt idx="5410">
                  <c:v>36.071666666666701</c:v>
                </c:pt>
                <c:pt idx="5411">
                  <c:v>36.078333333333397</c:v>
                </c:pt>
                <c:pt idx="5412">
                  <c:v>36.085000000000001</c:v>
                </c:pt>
                <c:pt idx="5413">
                  <c:v>36.091666666666697</c:v>
                </c:pt>
                <c:pt idx="5414">
                  <c:v>36.0983333333334</c:v>
                </c:pt>
                <c:pt idx="5415">
                  <c:v>36.104999999999997</c:v>
                </c:pt>
                <c:pt idx="5416">
                  <c:v>36.1116666666667</c:v>
                </c:pt>
                <c:pt idx="5417">
                  <c:v>36.118333333333403</c:v>
                </c:pt>
                <c:pt idx="5418">
                  <c:v>36.125</c:v>
                </c:pt>
                <c:pt idx="5419">
                  <c:v>36.131666666666703</c:v>
                </c:pt>
                <c:pt idx="5420">
                  <c:v>36.138333333333399</c:v>
                </c:pt>
                <c:pt idx="5421">
                  <c:v>36.145000000000003</c:v>
                </c:pt>
                <c:pt idx="5422">
                  <c:v>36.151666666666699</c:v>
                </c:pt>
                <c:pt idx="5423">
                  <c:v>36.158333333333402</c:v>
                </c:pt>
                <c:pt idx="5424">
                  <c:v>36.164999999999999</c:v>
                </c:pt>
                <c:pt idx="5425">
                  <c:v>36.171666666666702</c:v>
                </c:pt>
                <c:pt idx="5426">
                  <c:v>36.178333333333399</c:v>
                </c:pt>
                <c:pt idx="5427">
                  <c:v>36.185000000000002</c:v>
                </c:pt>
                <c:pt idx="5428">
                  <c:v>36.191666666666698</c:v>
                </c:pt>
                <c:pt idx="5429">
                  <c:v>36.198333333333402</c:v>
                </c:pt>
                <c:pt idx="5430">
                  <c:v>36.204999999999998</c:v>
                </c:pt>
                <c:pt idx="5431">
                  <c:v>36.211666666666702</c:v>
                </c:pt>
                <c:pt idx="5432">
                  <c:v>36.218333333333398</c:v>
                </c:pt>
                <c:pt idx="5433">
                  <c:v>36.225000000000001</c:v>
                </c:pt>
                <c:pt idx="5434">
                  <c:v>36.231666666666698</c:v>
                </c:pt>
                <c:pt idx="5435">
                  <c:v>36.238333333333401</c:v>
                </c:pt>
                <c:pt idx="5436">
                  <c:v>36.244999999999997</c:v>
                </c:pt>
                <c:pt idx="5437">
                  <c:v>36.251666666666701</c:v>
                </c:pt>
                <c:pt idx="5438">
                  <c:v>36.258333333333397</c:v>
                </c:pt>
                <c:pt idx="5439">
                  <c:v>36.265000000000001</c:v>
                </c:pt>
                <c:pt idx="5440">
                  <c:v>36.271666666666697</c:v>
                </c:pt>
                <c:pt idx="5441">
                  <c:v>36.2783333333334</c:v>
                </c:pt>
                <c:pt idx="5442">
                  <c:v>36.284999999999997</c:v>
                </c:pt>
                <c:pt idx="5443">
                  <c:v>36.2916666666667</c:v>
                </c:pt>
                <c:pt idx="5444">
                  <c:v>36.298333333333403</c:v>
                </c:pt>
                <c:pt idx="5445">
                  <c:v>36.305</c:v>
                </c:pt>
                <c:pt idx="5446">
                  <c:v>36.311666666666703</c:v>
                </c:pt>
                <c:pt idx="5447">
                  <c:v>36.318333333333399</c:v>
                </c:pt>
                <c:pt idx="5448">
                  <c:v>36.325000000000003</c:v>
                </c:pt>
                <c:pt idx="5449">
                  <c:v>36.331666666666699</c:v>
                </c:pt>
                <c:pt idx="5450">
                  <c:v>36.338333333333402</c:v>
                </c:pt>
                <c:pt idx="5451">
                  <c:v>36.344999999999999</c:v>
                </c:pt>
                <c:pt idx="5452">
                  <c:v>36.351666666666702</c:v>
                </c:pt>
                <c:pt idx="5453">
                  <c:v>36.358333333333398</c:v>
                </c:pt>
                <c:pt idx="5454">
                  <c:v>36.365000000000002</c:v>
                </c:pt>
                <c:pt idx="5455">
                  <c:v>36.371666666666698</c:v>
                </c:pt>
                <c:pt idx="5456">
                  <c:v>36.378333333333401</c:v>
                </c:pt>
                <c:pt idx="5457">
                  <c:v>36.384999999999998</c:v>
                </c:pt>
                <c:pt idx="5458">
                  <c:v>36.391666666666701</c:v>
                </c:pt>
                <c:pt idx="5459">
                  <c:v>36.398333333333397</c:v>
                </c:pt>
                <c:pt idx="5460">
                  <c:v>36.405000000000001</c:v>
                </c:pt>
                <c:pt idx="5461">
                  <c:v>36.411666666666697</c:v>
                </c:pt>
                <c:pt idx="5462">
                  <c:v>36.418333333333401</c:v>
                </c:pt>
                <c:pt idx="5463">
                  <c:v>36.424999999999997</c:v>
                </c:pt>
                <c:pt idx="5464">
                  <c:v>36.4316666666667</c:v>
                </c:pt>
                <c:pt idx="5465">
                  <c:v>36.438333333333397</c:v>
                </c:pt>
                <c:pt idx="5466">
                  <c:v>36.445</c:v>
                </c:pt>
                <c:pt idx="5467">
                  <c:v>36.451666666666704</c:v>
                </c:pt>
                <c:pt idx="5468">
                  <c:v>36.4583333333334</c:v>
                </c:pt>
                <c:pt idx="5469">
                  <c:v>36.465000000000003</c:v>
                </c:pt>
                <c:pt idx="5470">
                  <c:v>36.4716666666667</c:v>
                </c:pt>
                <c:pt idx="5471">
                  <c:v>36.478333333333403</c:v>
                </c:pt>
                <c:pt idx="5472">
                  <c:v>36.484999999999999</c:v>
                </c:pt>
                <c:pt idx="5473">
                  <c:v>36.491666666666703</c:v>
                </c:pt>
                <c:pt idx="5474">
                  <c:v>36.498333333333399</c:v>
                </c:pt>
                <c:pt idx="5475">
                  <c:v>36.505000000000003</c:v>
                </c:pt>
                <c:pt idx="5476">
                  <c:v>36.511666666666699</c:v>
                </c:pt>
                <c:pt idx="5477">
                  <c:v>36.518333333333402</c:v>
                </c:pt>
                <c:pt idx="5478">
                  <c:v>36.524999999999999</c:v>
                </c:pt>
                <c:pt idx="5479">
                  <c:v>36.531666666666702</c:v>
                </c:pt>
                <c:pt idx="5480">
                  <c:v>36.538333333333398</c:v>
                </c:pt>
                <c:pt idx="5481">
                  <c:v>36.545000000000002</c:v>
                </c:pt>
                <c:pt idx="5482">
                  <c:v>36.551666666666698</c:v>
                </c:pt>
                <c:pt idx="5483">
                  <c:v>36.558333333333401</c:v>
                </c:pt>
                <c:pt idx="5484">
                  <c:v>36.564999999999998</c:v>
                </c:pt>
                <c:pt idx="5485">
                  <c:v>36.571666666666701</c:v>
                </c:pt>
                <c:pt idx="5486">
                  <c:v>36.578333333333397</c:v>
                </c:pt>
                <c:pt idx="5487">
                  <c:v>36.585000000000001</c:v>
                </c:pt>
                <c:pt idx="5488">
                  <c:v>36.591666666666697</c:v>
                </c:pt>
                <c:pt idx="5489">
                  <c:v>36.5983333333334</c:v>
                </c:pt>
                <c:pt idx="5490">
                  <c:v>36.604999999999997</c:v>
                </c:pt>
                <c:pt idx="5491">
                  <c:v>36.6116666666667</c:v>
                </c:pt>
                <c:pt idx="5492">
                  <c:v>36.618333333333403</c:v>
                </c:pt>
                <c:pt idx="5493">
                  <c:v>36.625</c:v>
                </c:pt>
                <c:pt idx="5494">
                  <c:v>36.631666666666703</c:v>
                </c:pt>
                <c:pt idx="5495">
                  <c:v>36.638333333333399</c:v>
                </c:pt>
                <c:pt idx="5496">
                  <c:v>36.645000000000003</c:v>
                </c:pt>
                <c:pt idx="5497">
                  <c:v>36.651666666666699</c:v>
                </c:pt>
                <c:pt idx="5498">
                  <c:v>36.658333333333402</c:v>
                </c:pt>
                <c:pt idx="5499">
                  <c:v>36.664999999999999</c:v>
                </c:pt>
                <c:pt idx="5500">
                  <c:v>36.671666666666702</c:v>
                </c:pt>
                <c:pt idx="5501">
                  <c:v>36.678333333333399</c:v>
                </c:pt>
                <c:pt idx="5502">
                  <c:v>36.685000000000002</c:v>
                </c:pt>
                <c:pt idx="5503">
                  <c:v>36.691666666666698</c:v>
                </c:pt>
                <c:pt idx="5504">
                  <c:v>36.698333333333402</c:v>
                </c:pt>
                <c:pt idx="5505">
                  <c:v>36.704999999999998</c:v>
                </c:pt>
                <c:pt idx="5506">
                  <c:v>36.711666666666702</c:v>
                </c:pt>
                <c:pt idx="5507">
                  <c:v>36.718333333333398</c:v>
                </c:pt>
                <c:pt idx="5508">
                  <c:v>36.725000000000001</c:v>
                </c:pt>
                <c:pt idx="5509">
                  <c:v>36.731666666666698</c:v>
                </c:pt>
                <c:pt idx="5510">
                  <c:v>36.738333333333401</c:v>
                </c:pt>
                <c:pt idx="5511">
                  <c:v>36.744999999999997</c:v>
                </c:pt>
                <c:pt idx="5512">
                  <c:v>36.751666666666701</c:v>
                </c:pt>
                <c:pt idx="5513">
                  <c:v>36.758333333333397</c:v>
                </c:pt>
                <c:pt idx="5514">
                  <c:v>36.765000000000001</c:v>
                </c:pt>
                <c:pt idx="5515">
                  <c:v>36.771666666666697</c:v>
                </c:pt>
                <c:pt idx="5516">
                  <c:v>36.7783333333334</c:v>
                </c:pt>
                <c:pt idx="5517">
                  <c:v>36.784999999999997</c:v>
                </c:pt>
                <c:pt idx="5518">
                  <c:v>36.7916666666667</c:v>
                </c:pt>
                <c:pt idx="5519">
                  <c:v>36.798333333333403</c:v>
                </c:pt>
                <c:pt idx="5520">
                  <c:v>36.805</c:v>
                </c:pt>
                <c:pt idx="5521">
                  <c:v>36.811666666666703</c:v>
                </c:pt>
                <c:pt idx="5522">
                  <c:v>36.818333333333399</c:v>
                </c:pt>
                <c:pt idx="5523">
                  <c:v>36.825000000000003</c:v>
                </c:pt>
                <c:pt idx="5524">
                  <c:v>36.831666666666699</c:v>
                </c:pt>
                <c:pt idx="5525">
                  <c:v>36.838333333333402</c:v>
                </c:pt>
                <c:pt idx="5526">
                  <c:v>36.844999999999999</c:v>
                </c:pt>
                <c:pt idx="5527">
                  <c:v>36.851666666666702</c:v>
                </c:pt>
                <c:pt idx="5528">
                  <c:v>36.858333333333398</c:v>
                </c:pt>
                <c:pt idx="5529">
                  <c:v>36.865000000000002</c:v>
                </c:pt>
                <c:pt idx="5530">
                  <c:v>36.871666666666698</c:v>
                </c:pt>
                <c:pt idx="5531">
                  <c:v>36.878333333333401</c:v>
                </c:pt>
                <c:pt idx="5532">
                  <c:v>36.884999999999998</c:v>
                </c:pt>
                <c:pt idx="5533">
                  <c:v>36.891666666666701</c:v>
                </c:pt>
                <c:pt idx="5534">
                  <c:v>36.898333333333397</c:v>
                </c:pt>
                <c:pt idx="5535">
                  <c:v>36.905000000000001</c:v>
                </c:pt>
                <c:pt idx="5536">
                  <c:v>36.911666666666697</c:v>
                </c:pt>
                <c:pt idx="5537">
                  <c:v>36.918333333333401</c:v>
                </c:pt>
                <c:pt idx="5538">
                  <c:v>36.924999999999997</c:v>
                </c:pt>
                <c:pt idx="5539">
                  <c:v>36.9316666666667</c:v>
                </c:pt>
                <c:pt idx="5540">
                  <c:v>36.938333333333397</c:v>
                </c:pt>
                <c:pt idx="5541">
                  <c:v>36.945</c:v>
                </c:pt>
                <c:pt idx="5542">
                  <c:v>36.951666666666704</c:v>
                </c:pt>
                <c:pt idx="5543">
                  <c:v>36.9583333333334</c:v>
                </c:pt>
                <c:pt idx="5544">
                  <c:v>36.965000000000003</c:v>
                </c:pt>
                <c:pt idx="5545">
                  <c:v>36.9716666666667</c:v>
                </c:pt>
                <c:pt idx="5546">
                  <c:v>36.978333333333403</c:v>
                </c:pt>
                <c:pt idx="5547">
                  <c:v>36.984999999999999</c:v>
                </c:pt>
                <c:pt idx="5548">
                  <c:v>36.991666666666703</c:v>
                </c:pt>
                <c:pt idx="5549">
                  <c:v>36.998333333333399</c:v>
                </c:pt>
                <c:pt idx="5550">
                  <c:v>37.005000000000003</c:v>
                </c:pt>
                <c:pt idx="5551">
                  <c:v>37.011666666666699</c:v>
                </c:pt>
                <c:pt idx="5552">
                  <c:v>37.018333333333402</c:v>
                </c:pt>
                <c:pt idx="5553">
                  <c:v>37.024999999999999</c:v>
                </c:pt>
                <c:pt idx="5554">
                  <c:v>37.031666666666702</c:v>
                </c:pt>
                <c:pt idx="5555">
                  <c:v>37.038333333333398</c:v>
                </c:pt>
                <c:pt idx="5556">
                  <c:v>37.045000000000002</c:v>
                </c:pt>
                <c:pt idx="5557">
                  <c:v>37.051666666666698</c:v>
                </c:pt>
                <c:pt idx="5558">
                  <c:v>37.058333333333401</c:v>
                </c:pt>
                <c:pt idx="5559">
                  <c:v>37.064999999999998</c:v>
                </c:pt>
                <c:pt idx="5560">
                  <c:v>37.071666666666701</c:v>
                </c:pt>
                <c:pt idx="5561">
                  <c:v>37.078333333333397</c:v>
                </c:pt>
                <c:pt idx="5562">
                  <c:v>37.085000000000001</c:v>
                </c:pt>
                <c:pt idx="5563">
                  <c:v>37.091666666666697</c:v>
                </c:pt>
                <c:pt idx="5564">
                  <c:v>37.0983333333334</c:v>
                </c:pt>
                <c:pt idx="5565">
                  <c:v>37.104999999999997</c:v>
                </c:pt>
                <c:pt idx="5566">
                  <c:v>37.1116666666667</c:v>
                </c:pt>
                <c:pt idx="5567">
                  <c:v>37.118333333333403</c:v>
                </c:pt>
                <c:pt idx="5568">
                  <c:v>37.125</c:v>
                </c:pt>
                <c:pt idx="5569">
                  <c:v>37.131666666666703</c:v>
                </c:pt>
                <c:pt idx="5570">
                  <c:v>37.138333333333399</c:v>
                </c:pt>
                <c:pt idx="5571">
                  <c:v>37.145000000000003</c:v>
                </c:pt>
                <c:pt idx="5572">
                  <c:v>37.151666666666699</c:v>
                </c:pt>
                <c:pt idx="5573">
                  <c:v>37.158333333333402</c:v>
                </c:pt>
                <c:pt idx="5574">
                  <c:v>37.164999999999999</c:v>
                </c:pt>
                <c:pt idx="5575">
                  <c:v>37.171666666666702</c:v>
                </c:pt>
                <c:pt idx="5576">
                  <c:v>37.178333333333399</c:v>
                </c:pt>
                <c:pt idx="5577">
                  <c:v>37.185000000000002</c:v>
                </c:pt>
                <c:pt idx="5578">
                  <c:v>37.191666666666698</c:v>
                </c:pt>
                <c:pt idx="5579">
                  <c:v>37.198333333333402</c:v>
                </c:pt>
                <c:pt idx="5580">
                  <c:v>37.204999999999998</c:v>
                </c:pt>
                <c:pt idx="5581">
                  <c:v>37.211666666666702</c:v>
                </c:pt>
                <c:pt idx="5582">
                  <c:v>37.218333333333398</c:v>
                </c:pt>
                <c:pt idx="5583">
                  <c:v>37.225000000000001</c:v>
                </c:pt>
                <c:pt idx="5584">
                  <c:v>37.231666666666698</c:v>
                </c:pt>
                <c:pt idx="5585">
                  <c:v>37.238333333333401</c:v>
                </c:pt>
                <c:pt idx="5586">
                  <c:v>37.244999999999997</c:v>
                </c:pt>
                <c:pt idx="5587">
                  <c:v>37.251666666666701</c:v>
                </c:pt>
                <c:pt idx="5588">
                  <c:v>37.258333333333397</c:v>
                </c:pt>
                <c:pt idx="5589">
                  <c:v>37.265000000000001</c:v>
                </c:pt>
                <c:pt idx="5590">
                  <c:v>37.271666666666697</c:v>
                </c:pt>
                <c:pt idx="5591">
                  <c:v>37.2783333333334</c:v>
                </c:pt>
                <c:pt idx="5592">
                  <c:v>37.284999999999997</c:v>
                </c:pt>
                <c:pt idx="5593">
                  <c:v>37.2916666666667</c:v>
                </c:pt>
                <c:pt idx="5594">
                  <c:v>37.298333333333403</c:v>
                </c:pt>
                <c:pt idx="5595">
                  <c:v>37.305</c:v>
                </c:pt>
                <c:pt idx="5596">
                  <c:v>37.311666666666703</c:v>
                </c:pt>
                <c:pt idx="5597">
                  <c:v>37.318333333333399</c:v>
                </c:pt>
                <c:pt idx="5598">
                  <c:v>37.325000000000003</c:v>
                </c:pt>
                <c:pt idx="5599">
                  <c:v>37.331666666666699</c:v>
                </c:pt>
                <c:pt idx="5600">
                  <c:v>37.338333333333402</c:v>
                </c:pt>
                <c:pt idx="5601">
                  <c:v>37.344999999999999</c:v>
                </c:pt>
                <c:pt idx="5602">
                  <c:v>37.351666666666702</c:v>
                </c:pt>
                <c:pt idx="5603">
                  <c:v>37.358333333333398</c:v>
                </c:pt>
                <c:pt idx="5604">
                  <c:v>37.365000000000002</c:v>
                </c:pt>
                <c:pt idx="5605">
                  <c:v>37.371666666666698</c:v>
                </c:pt>
                <c:pt idx="5606">
                  <c:v>37.378333333333401</c:v>
                </c:pt>
                <c:pt idx="5607">
                  <c:v>37.384999999999998</c:v>
                </c:pt>
                <c:pt idx="5608">
                  <c:v>37.391666666666701</c:v>
                </c:pt>
                <c:pt idx="5609">
                  <c:v>37.398333333333397</c:v>
                </c:pt>
                <c:pt idx="5610">
                  <c:v>37.405000000000001</c:v>
                </c:pt>
                <c:pt idx="5611">
                  <c:v>37.411666666666697</c:v>
                </c:pt>
                <c:pt idx="5612">
                  <c:v>37.418333333333401</c:v>
                </c:pt>
                <c:pt idx="5613">
                  <c:v>37.424999999999997</c:v>
                </c:pt>
                <c:pt idx="5614">
                  <c:v>37.4316666666667</c:v>
                </c:pt>
                <c:pt idx="5615">
                  <c:v>37.438333333333397</c:v>
                </c:pt>
                <c:pt idx="5616">
                  <c:v>37.445</c:v>
                </c:pt>
                <c:pt idx="5617">
                  <c:v>37.451666666666704</c:v>
                </c:pt>
                <c:pt idx="5618">
                  <c:v>37.4583333333334</c:v>
                </c:pt>
                <c:pt idx="5619">
                  <c:v>37.465000000000003</c:v>
                </c:pt>
                <c:pt idx="5620">
                  <c:v>37.4716666666667</c:v>
                </c:pt>
                <c:pt idx="5621">
                  <c:v>37.478333333333403</c:v>
                </c:pt>
                <c:pt idx="5622">
                  <c:v>37.484999999999999</c:v>
                </c:pt>
                <c:pt idx="5623">
                  <c:v>37.491666666666703</c:v>
                </c:pt>
                <c:pt idx="5624">
                  <c:v>37.498333333333399</c:v>
                </c:pt>
                <c:pt idx="5625">
                  <c:v>37.505000000000003</c:v>
                </c:pt>
                <c:pt idx="5626">
                  <c:v>37.511666666666699</c:v>
                </c:pt>
                <c:pt idx="5627">
                  <c:v>37.518333333333402</c:v>
                </c:pt>
                <c:pt idx="5628">
                  <c:v>37.524999999999999</c:v>
                </c:pt>
                <c:pt idx="5629">
                  <c:v>37.531666666666702</c:v>
                </c:pt>
                <c:pt idx="5630">
                  <c:v>37.538333333333398</c:v>
                </c:pt>
                <c:pt idx="5631">
                  <c:v>37.545000000000002</c:v>
                </c:pt>
                <c:pt idx="5632">
                  <c:v>37.551666666666698</c:v>
                </c:pt>
                <c:pt idx="5633">
                  <c:v>37.558333333333401</c:v>
                </c:pt>
                <c:pt idx="5634">
                  <c:v>37.564999999999998</c:v>
                </c:pt>
                <c:pt idx="5635">
                  <c:v>37.571666666666701</c:v>
                </c:pt>
                <c:pt idx="5636">
                  <c:v>37.578333333333397</c:v>
                </c:pt>
                <c:pt idx="5637">
                  <c:v>37.585000000000001</c:v>
                </c:pt>
                <c:pt idx="5638">
                  <c:v>37.591666666666697</c:v>
                </c:pt>
                <c:pt idx="5639">
                  <c:v>37.5983333333334</c:v>
                </c:pt>
                <c:pt idx="5640">
                  <c:v>37.604999999999997</c:v>
                </c:pt>
                <c:pt idx="5641">
                  <c:v>37.6116666666667</c:v>
                </c:pt>
                <c:pt idx="5642">
                  <c:v>37.618333333333403</c:v>
                </c:pt>
                <c:pt idx="5643">
                  <c:v>37.625</c:v>
                </c:pt>
                <c:pt idx="5644">
                  <c:v>37.631666666666703</c:v>
                </c:pt>
                <c:pt idx="5645">
                  <c:v>37.638333333333399</c:v>
                </c:pt>
                <c:pt idx="5646">
                  <c:v>37.645000000000003</c:v>
                </c:pt>
                <c:pt idx="5647">
                  <c:v>37.651666666666699</c:v>
                </c:pt>
                <c:pt idx="5648">
                  <c:v>37.658333333333402</c:v>
                </c:pt>
                <c:pt idx="5649">
                  <c:v>37.664999999999999</c:v>
                </c:pt>
                <c:pt idx="5650">
                  <c:v>37.671666666666702</c:v>
                </c:pt>
                <c:pt idx="5651">
                  <c:v>37.678333333333399</c:v>
                </c:pt>
                <c:pt idx="5652">
                  <c:v>37.685000000000002</c:v>
                </c:pt>
                <c:pt idx="5653">
                  <c:v>37.691666666666698</c:v>
                </c:pt>
                <c:pt idx="5654">
                  <c:v>37.698333333333402</c:v>
                </c:pt>
                <c:pt idx="5655">
                  <c:v>37.704999999999998</c:v>
                </c:pt>
                <c:pt idx="5656">
                  <c:v>37.711666666666702</c:v>
                </c:pt>
                <c:pt idx="5657">
                  <c:v>37.718333333333398</c:v>
                </c:pt>
                <c:pt idx="5658">
                  <c:v>37.725000000000001</c:v>
                </c:pt>
                <c:pt idx="5659">
                  <c:v>37.731666666666698</c:v>
                </c:pt>
                <c:pt idx="5660">
                  <c:v>37.738333333333401</c:v>
                </c:pt>
                <c:pt idx="5661">
                  <c:v>37.744999999999997</c:v>
                </c:pt>
                <c:pt idx="5662">
                  <c:v>37.751666666666701</c:v>
                </c:pt>
                <c:pt idx="5663">
                  <c:v>37.758333333333397</c:v>
                </c:pt>
                <c:pt idx="5664">
                  <c:v>37.765000000000001</c:v>
                </c:pt>
                <c:pt idx="5665">
                  <c:v>37.771666666666697</c:v>
                </c:pt>
                <c:pt idx="5666">
                  <c:v>37.7783333333334</c:v>
                </c:pt>
                <c:pt idx="5667">
                  <c:v>37.784999999999997</c:v>
                </c:pt>
                <c:pt idx="5668">
                  <c:v>37.7916666666667</c:v>
                </c:pt>
                <c:pt idx="5669">
                  <c:v>37.798333333333403</c:v>
                </c:pt>
                <c:pt idx="5670">
                  <c:v>37.805</c:v>
                </c:pt>
                <c:pt idx="5671">
                  <c:v>37.811666666666703</c:v>
                </c:pt>
                <c:pt idx="5672">
                  <c:v>37.818333333333399</c:v>
                </c:pt>
                <c:pt idx="5673">
                  <c:v>37.825000000000003</c:v>
                </c:pt>
                <c:pt idx="5674">
                  <c:v>37.831666666666699</c:v>
                </c:pt>
                <c:pt idx="5675">
                  <c:v>37.838333333333402</c:v>
                </c:pt>
                <c:pt idx="5676">
                  <c:v>37.844999999999999</c:v>
                </c:pt>
                <c:pt idx="5677">
                  <c:v>37.851666666666702</c:v>
                </c:pt>
                <c:pt idx="5678">
                  <c:v>37.858333333333398</c:v>
                </c:pt>
                <c:pt idx="5679">
                  <c:v>37.865000000000002</c:v>
                </c:pt>
                <c:pt idx="5680">
                  <c:v>37.871666666666698</c:v>
                </c:pt>
                <c:pt idx="5681">
                  <c:v>37.878333333333401</c:v>
                </c:pt>
                <c:pt idx="5682">
                  <c:v>37.884999999999998</c:v>
                </c:pt>
                <c:pt idx="5683">
                  <c:v>37.891666666666701</c:v>
                </c:pt>
                <c:pt idx="5684">
                  <c:v>37.898333333333397</c:v>
                </c:pt>
                <c:pt idx="5685">
                  <c:v>37.905000000000001</c:v>
                </c:pt>
                <c:pt idx="5686">
                  <c:v>37.911666666666697</c:v>
                </c:pt>
                <c:pt idx="5687">
                  <c:v>37.918333333333401</c:v>
                </c:pt>
                <c:pt idx="5688">
                  <c:v>37.924999999999997</c:v>
                </c:pt>
                <c:pt idx="5689">
                  <c:v>37.9316666666667</c:v>
                </c:pt>
                <c:pt idx="5690">
                  <c:v>37.938333333333397</c:v>
                </c:pt>
                <c:pt idx="5691">
                  <c:v>37.945</c:v>
                </c:pt>
                <c:pt idx="5692">
                  <c:v>37.951666666666704</c:v>
                </c:pt>
                <c:pt idx="5693">
                  <c:v>37.9583333333334</c:v>
                </c:pt>
                <c:pt idx="5694">
                  <c:v>37.965000000000003</c:v>
                </c:pt>
                <c:pt idx="5695">
                  <c:v>37.9716666666667</c:v>
                </c:pt>
                <c:pt idx="5696">
                  <c:v>37.978333333333403</c:v>
                </c:pt>
                <c:pt idx="5697">
                  <c:v>37.984999999999999</c:v>
                </c:pt>
                <c:pt idx="5698">
                  <c:v>37.991666666666703</c:v>
                </c:pt>
                <c:pt idx="5699">
                  <c:v>37.998333333333399</c:v>
                </c:pt>
                <c:pt idx="5700">
                  <c:v>38.005000000000003</c:v>
                </c:pt>
                <c:pt idx="5701">
                  <c:v>38.011666666666699</c:v>
                </c:pt>
                <c:pt idx="5702">
                  <c:v>38.018333333333402</c:v>
                </c:pt>
                <c:pt idx="5703">
                  <c:v>38.024999999999999</c:v>
                </c:pt>
                <c:pt idx="5704">
                  <c:v>38.031666666666702</c:v>
                </c:pt>
                <c:pt idx="5705">
                  <c:v>38.038333333333398</c:v>
                </c:pt>
                <c:pt idx="5706">
                  <c:v>38.045000000000002</c:v>
                </c:pt>
                <c:pt idx="5707">
                  <c:v>38.051666666666698</c:v>
                </c:pt>
                <c:pt idx="5708">
                  <c:v>38.058333333333401</c:v>
                </c:pt>
                <c:pt idx="5709">
                  <c:v>38.064999999999998</c:v>
                </c:pt>
                <c:pt idx="5710">
                  <c:v>38.071666666666701</c:v>
                </c:pt>
                <c:pt idx="5711">
                  <c:v>38.078333333333397</c:v>
                </c:pt>
                <c:pt idx="5712">
                  <c:v>38.085000000000001</c:v>
                </c:pt>
                <c:pt idx="5713">
                  <c:v>38.091666666666697</c:v>
                </c:pt>
                <c:pt idx="5714">
                  <c:v>38.0983333333334</c:v>
                </c:pt>
                <c:pt idx="5715">
                  <c:v>38.104999999999997</c:v>
                </c:pt>
                <c:pt idx="5716">
                  <c:v>38.1116666666667</c:v>
                </c:pt>
                <c:pt idx="5717">
                  <c:v>38.118333333333403</c:v>
                </c:pt>
                <c:pt idx="5718">
                  <c:v>38.125</c:v>
                </c:pt>
                <c:pt idx="5719">
                  <c:v>38.131666666666703</c:v>
                </c:pt>
                <c:pt idx="5720">
                  <c:v>38.138333333333399</c:v>
                </c:pt>
                <c:pt idx="5721">
                  <c:v>38.145000000000003</c:v>
                </c:pt>
                <c:pt idx="5722">
                  <c:v>38.151666666666699</c:v>
                </c:pt>
                <c:pt idx="5723">
                  <c:v>38.158333333333402</c:v>
                </c:pt>
                <c:pt idx="5724">
                  <c:v>38.164999999999999</c:v>
                </c:pt>
                <c:pt idx="5725">
                  <c:v>38.171666666666702</c:v>
                </c:pt>
                <c:pt idx="5726">
                  <c:v>38.178333333333399</c:v>
                </c:pt>
                <c:pt idx="5727">
                  <c:v>38.185000000000002</c:v>
                </c:pt>
                <c:pt idx="5728">
                  <c:v>38.191666666666698</c:v>
                </c:pt>
                <c:pt idx="5729">
                  <c:v>38.198333333333402</c:v>
                </c:pt>
                <c:pt idx="5730">
                  <c:v>38.204999999999998</c:v>
                </c:pt>
                <c:pt idx="5731">
                  <c:v>38.211666666666702</c:v>
                </c:pt>
                <c:pt idx="5732">
                  <c:v>38.218333333333398</c:v>
                </c:pt>
                <c:pt idx="5733">
                  <c:v>38.225000000000001</c:v>
                </c:pt>
                <c:pt idx="5734">
                  <c:v>38.231666666666698</c:v>
                </c:pt>
                <c:pt idx="5735">
                  <c:v>38.238333333333401</c:v>
                </c:pt>
                <c:pt idx="5736">
                  <c:v>38.244999999999997</c:v>
                </c:pt>
                <c:pt idx="5737">
                  <c:v>38.251666666666701</c:v>
                </c:pt>
                <c:pt idx="5738">
                  <c:v>38.258333333333397</c:v>
                </c:pt>
                <c:pt idx="5739">
                  <c:v>38.265000000000001</c:v>
                </c:pt>
                <c:pt idx="5740">
                  <c:v>38.271666666666697</c:v>
                </c:pt>
                <c:pt idx="5741">
                  <c:v>38.2783333333334</c:v>
                </c:pt>
                <c:pt idx="5742">
                  <c:v>38.284999999999997</c:v>
                </c:pt>
                <c:pt idx="5743">
                  <c:v>38.2916666666667</c:v>
                </c:pt>
                <c:pt idx="5744">
                  <c:v>38.298333333333403</c:v>
                </c:pt>
                <c:pt idx="5745">
                  <c:v>38.305</c:v>
                </c:pt>
                <c:pt idx="5746">
                  <c:v>38.311666666666703</c:v>
                </c:pt>
                <c:pt idx="5747">
                  <c:v>38.318333333333399</c:v>
                </c:pt>
                <c:pt idx="5748">
                  <c:v>38.325000000000003</c:v>
                </c:pt>
                <c:pt idx="5749">
                  <c:v>38.331666666666699</c:v>
                </c:pt>
                <c:pt idx="5750">
                  <c:v>38.338333333333402</c:v>
                </c:pt>
                <c:pt idx="5751">
                  <c:v>38.344999999999999</c:v>
                </c:pt>
                <c:pt idx="5752">
                  <c:v>38.351666666666702</c:v>
                </c:pt>
                <c:pt idx="5753">
                  <c:v>38.358333333333398</c:v>
                </c:pt>
                <c:pt idx="5754">
                  <c:v>38.365000000000002</c:v>
                </c:pt>
                <c:pt idx="5755">
                  <c:v>38.371666666666698</c:v>
                </c:pt>
                <c:pt idx="5756">
                  <c:v>38.378333333333401</c:v>
                </c:pt>
                <c:pt idx="5757">
                  <c:v>38.384999999999998</c:v>
                </c:pt>
                <c:pt idx="5758">
                  <c:v>38.391666666666701</c:v>
                </c:pt>
                <c:pt idx="5759">
                  <c:v>38.398333333333397</c:v>
                </c:pt>
                <c:pt idx="5760">
                  <c:v>38.405000000000001</c:v>
                </c:pt>
                <c:pt idx="5761">
                  <c:v>38.411666666666697</c:v>
                </c:pt>
                <c:pt idx="5762">
                  <c:v>38.418333333333401</c:v>
                </c:pt>
                <c:pt idx="5763">
                  <c:v>38.424999999999997</c:v>
                </c:pt>
                <c:pt idx="5764">
                  <c:v>38.4316666666667</c:v>
                </c:pt>
                <c:pt idx="5765">
                  <c:v>38.438333333333397</c:v>
                </c:pt>
                <c:pt idx="5766">
                  <c:v>38.445</c:v>
                </c:pt>
                <c:pt idx="5767">
                  <c:v>38.451666666666704</c:v>
                </c:pt>
                <c:pt idx="5768">
                  <c:v>38.4583333333334</c:v>
                </c:pt>
                <c:pt idx="5769">
                  <c:v>38.465000000000003</c:v>
                </c:pt>
                <c:pt idx="5770">
                  <c:v>38.4716666666667</c:v>
                </c:pt>
                <c:pt idx="5771">
                  <c:v>38.478333333333403</c:v>
                </c:pt>
                <c:pt idx="5772">
                  <c:v>38.484999999999999</c:v>
                </c:pt>
                <c:pt idx="5773">
                  <c:v>38.491666666666703</c:v>
                </c:pt>
                <c:pt idx="5774">
                  <c:v>38.498333333333399</c:v>
                </c:pt>
                <c:pt idx="5775">
                  <c:v>38.505000000000003</c:v>
                </c:pt>
                <c:pt idx="5776">
                  <c:v>38.511666666666699</c:v>
                </c:pt>
                <c:pt idx="5777">
                  <c:v>38.518333333333402</c:v>
                </c:pt>
                <c:pt idx="5778">
                  <c:v>38.524999999999999</c:v>
                </c:pt>
                <c:pt idx="5779">
                  <c:v>38.531666666666702</c:v>
                </c:pt>
                <c:pt idx="5780">
                  <c:v>38.538333333333398</c:v>
                </c:pt>
                <c:pt idx="5781">
                  <c:v>38.545000000000002</c:v>
                </c:pt>
                <c:pt idx="5782">
                  <c:v>38.551666666666698</c:v>
                </c:pt>
                <c:pt idx="5783">
                  <c:v>38.558333333333401</c:v>
                </c:pt>
                <c:pt idx="5784">
                  <c:v>38.564999999999998</c:v>
                </c:pt>
                <c:pt idx="5785">
                  <c:v>38.571666666666701</c:v>
                </c:pt>
                <c:pt idx="5786">
                  <c:v>38.578333333333397</c:v>
                </c:pt>
                <c:pt idx="5787">
                  <c:v>38.585000000000001</c:v>
                </c:pt>
                <c:pt idx="5788">
                  <c:v>38.591666666666697</c:v>
                </c:pt>
                <c:pt idx="5789">
                  <c:v>38.5983333333334</c:v>
                </c:pt>
                <c:pt idx="5790">
                  <c:v>38.604999999999997</c:v>
                </c:pt>
                <c:pt idx="5791">
                  <c:v>38.6116666666667</c:v>
                </c:pt>
                <c:pt idx="5792">
                  <c:v>38.618333333333403</c:v>
                </c:pt>
                <c:pt idx="5793">
                  <c:v>38.625</c:v>
                </c:pt>
                <c:pt idx="5794">
                  <c:v>38.631666666666703</c:v>
                </c:pt>
                <c:pt idx="5795">
                  <c:v>38.638333333333399</c:v>
                </c:pt>
                <c:pt idx="5796">
                  <c:v>38.645000000000003</c:v>
                </c:pt>
                <c:pt idx="5797">
                  <c:v>38.651666666666699</c:v>
                </c:pt>
                <c:pt idx="5798">
                  <c:v>38.658333333333402</c:v>
                </c:pt>
                <c:pt idx="5799">
                  <c:v>38.664999999999999</c:v>
                </c:pt>
                <c:pt idx="5800">
                  <c:v>38.671666666666702</c:v>
                </c:pt>
                <c:pt idx="5801">
                  <c:v>38.678333333333399</c:v>
                </c:pt>
                <c:pt idx="5802">
                  <c:v>38.685000000000002</c:v>
                </c:pt>
                <c:pt idx="5803">
                  <c:v>38.691666666666698</c:v>
                </c:pt>
                <c:pt idx="5804">
                  <c:v>38.698333333333402</c:v>
                </c:pt>
                <c:pt idx="5805">
                  <c:v>38.704999999999998</c:v>
                </c:pt>
                <c:pt idx="5806">
                  <c:v>38.711666666666702</c:v>
                </c:pt>
                <c:pt idx="5807">
                  <c:v>38.718333333333398</c:v>
                </c:pt>
                <c:pt idx="5808">
                  <c:v>38.725000000000001</c:v>
                </c:pt>
                <c:pt idx="5809">
                  <c:v>38.731666666666698</c:v>
                </c:pt>
                <c:pt idx="5810">
                  <c:v>38.738333333333401</c:v>
                </c:pt>
                <c:pt idx="5811">
                  <c:v>38.744999999999997</c:v>
                </c:pt>
                <c:pt idx="5812">
                  <c:v>38.751666666666701</c:v>
                </c:pt>
                <c:pt idx="5813">
                  <c:v>38.758333333333397</c:v>
                </c:pt>
                <c:pt idx="5814">
                  <c:v>38.765000000000001</c:v>
                </c:pt>
                <c:pt idx="5815">
                  <c:v>38.771666666666697</c:v>
                </c:pt>
                <c:pt idx="5816">
                  <c:v>38.7783333333334</c:v>
                </c:pt>
                <c:pt idx="5817">
                  <c:v>38.784999999999997</c:v>
                </c:pt>
                <c:pt idx="5818">
                  <c:v>38.7916666666667</c:v>
                </c:pt>
                <c:pt idx="5819">
                  <c:v>38.798333333333403</c:v>
                </c:pt>
                <c:pt idx="5820">
                  <c:v>38.805</c:v>
                </c:pt>
                <c:pt idx="5821">
                  <c:v>38.811666666666703</c:v>
                </c:pt>
                <c:pt idx="5822">
                  <c:v>38.818333333333399</c:v>
                </c:pt>
                <c:pt idx="5823">
                  <c:v>38.825000000000003</c:v>
                </c:pt>
                <c:pt idx="5824">
                  <c:v>38.831666666666699</c:v>
                </c:pt>
                <c:pt idx="5825">
                  <c:v>38.838333333333402</c:v>
                </c:pt>
                <c:pt idx="5826">
                  <c:v>38.844999999999999</c:v>
                </c:pt>
                <c:pt idx="5827">
                  <c:v>38.851666666666702</c:v>
                </c:pt>
                <c:pt idx="5828">
                  <c:v>38.858333333333398</c:v>
                </c:pt>
                <c:pt idx="5829">
                  <c:v>38.865000000000002</c:v>
                </c:pt>
                <c:pt idx="5830">
                  <c:v>38.871666666666698</c:v>
                </c:pt>
                <c:pt idx="5831">
                  <c:v>38.878333333333401</c:v>
                </c:pt>
                <c:pt idx="5832">
                  <c:v>38.884999999999998</c:v>
                </c:pt>
                <c:pt idx="5833">
                  <c:v>38.891666666666701</c:v>
                </c:pt>
                <c:pt idx="5834">
                  <c:v>38.898333333333397</c:v>
                </c:pt>
                <c:pt idx="5835">
                  <c:v>38.905000000000001</c:v>
                </c:pt>
                <c:pt idx="5836">
                  <c:v>38.911666666666697</c:v>
                </c:pt>
                <c:pt idx="5837">
                  <c:v>38.918333333333401</c:v>
                </c:pt>
                <c:pt idx="5838">
                  <c:v>38.924999999999997</c:v>
                </c:pt>
                <c:pt idx="5839">
                  <c:v>38.9316666666667</c:v>
                </c:pt>
                <c:pt idx="5840">
                  <c:v>38.938333333333397</c:v>
                </c:pt>
                <c:pt idx="5841">
                  <c:v>38.945</c:v>
                </c:pt>
                <c:pt idx="5842">
                  <c:v>38.951666666666704</c:v>
                </c:pt>
                <c:pt idx="5843">
                  <c:v>38.9583333333334</c:v>
                </c:pt>
                <c:pt idx="5844">
                  <c:v>38.965000000000003</c:v>
                </c:pt>
                <c:pt idx="5845">
                  <c:v>38.9716666666667</c:v>
                </c:pt>
                <c:pt idx="5846">
                  <c:v>38.978333333333403</c:v>
                </c:pt>
                <c:pt idx="5847">
                  <c:v>38.984999999999999</c:v>
                </c:pt>
                <c:pt idx="5848">
                  <c:v>38.991666666666703</c:v>
                </c:pt>
                <c:pt idx="5849">
                  <c:v>38.998333333333399</c:v>
                </c:pt>
                <c:pt idx="5850">
                  <c:v>39.005000000000003</c:v>
                </c:pt>
                <c:pt idx="5851">
                  <c:v>39.011666666666699</c:v>
                </c:pt>
                <c:pt idx="5852">
                  <c:v>39.018333333333402</c:v>
                </c:pt>
                <c:pt idx="5853">
                  <c:v>39.024999999999999</c:v>
                </c:pt>
                <c:pt idx="5854">
                  <c:v>39.031666666666702</c:v>
                </c:pt>
                <c:pt idx="5855">
                  <c:v>39.038333333333398</c:v>
                </c:pt>
                <c:pt idx="5856">
                  <c:v>39.045000000000002</c:v>
                </c:pt>
                <c:pt idx="5857">
                  <c:v>39.051666666666698</c:v>
                </c:pt>
                <c:pt idx="5858">
                  <c:v>39.058333333333401</c:v>
                </c:pt>
                <c:pt idx="5859">
                  <c:v>39.064999999999998</c:v>
                </c:pt>
                <c:pt idx="5860">
                  <c:v>39.071666666666701</c:v>
                </c:pt>
                <c:pt idx="5861">
                  <c:v>39.078333333333397</c:v>
                </c:pt>
                <c:pt idx="5862">
                  <c:v>39.085000000000001</c:v>
                </c:pt>
                <c:pt idx="5863">
                  <c:v>39.091666666666697</c:v>
                </c:pt>
                <c:pt idx="5864">
                  <c:v>39.0983333333334</c:v>
                </c:pt>
                <c:pt idx="5865">
                  <c:v>39.104999999999997</c:v>
                </c:pt>
                <c:pt idx="5866">
                  <c:v>39.1116666666667</c:v>
                </c:pt>
                <c:pt idx="5867">
                  <c:v>39.118333333333403</c:v>
                </c:pt>
                <c:pt idx="5868">
                  <c:v>39.125</c:v>
                </c:pt>
                <c:pt idx="5869">
                  <c:v>39.131666666666703</c:v>
                </c:pt>
                <c:pt idx="5870">
                  <c:v>39.138333333333399</c:v>
                </c:pt>
                <c:pt idx="5871">
                  <c:v>39.145000000000003</c:v>
                </c:pt>
                <c:pt idx="5872">
                  <c:v>39.151666666666699</c:v>
                </c:pt>
                <c:pt idx="5873">
                  <c:v>39.158333333333402</c:v>
                </c:pt>
                <c:pt idx="5874">
                  <c:v>39.164999999999999</c:v>
                </c:pt>
                <c:pt idx="5875">
                  <c:v>39.171666666666702</c:v>
                </c:pt>
                <c:pt idx="5876">
                  <c:v>39.178333333333399</c:v>
                </c:pt>
                <c:pt idx="5877">
                  <c:v>39.185000000000002</c:v>
                </c:pt>
                <c:pt idx="5878">
                  <c:v>39.191666666666698</c:v>
                </c:pt>
                <c:pt idx="5879">
                  <c:v>39.198333333333402</c:v>
                </c:pt>
                <c:pt idx="5880">
                  <c:v>39.204999999999998</c:v>
                </c:pt>
                <c:pt idx="5881">
                  <c:v>39.211666666666702</c:v>
                </c:pt>
                <c:pt idx="5882">
                  <c:v>39.218333333333398</c:v>
                </c:pt>
                <c:pt idx="5883">
                  <c:v>39.225000000000001</c:v>
                </c:pt>
                <c:pt idx="5884">
                  <c:v>39.231666666666698</c:v>
                </c:pt>
                <c:pt idx="5885">
                  <c:v>39.238333333333401</c:v>
                </c:pt>
                <c:pt idx="5886">
                  <c:v>39.244999999999997</c:v>
                </c:pt>
                <c:pt idx="5887">
                  <c:v>39.251666666666701</c:v>
                </c:pt>
                <c:pt idx="5888">
                  <c:v>39.258333333333397</c:v>
                </c:pt>
                <c:pt idx="5889">
                  <c:v>39.265000000000001</c:v>
                </c:pt>
                <c:pt idx="5890">
                  <c:v>39.271666666666697</c:v>
                </c:pt>
                <c:pt idx="5891">
                  <c:v>39.2783333333334</c:v>
                </c:pt>
                <c:pt idx="5892">
                  <c:v>39.284999999999997</c:v>
                </c:pt>
                <c:pt idx="5893">
                  <c:v>39.2916666666667</c:v>
                </c:pt>
                <c:pt idx="5894">
                  <c:v>39.298333333333403</c:v>
                </c:pt>
                <c:pt idx="5895">
                  <c:v>39.305</c:v>
                </c:pt>
                <c:pt idx="5896">
                  <c:v>39.311666666666703</c:v>
                </c:pt>
                <c:pt idx="5897">
                  <c:v>39.318333333333399</c:v>
                </c:pt>
                <c:pt idx="5898">
                  <c:v>39.325000000000003</c:v>
                </c:pt>
                <c:pt idx="5899">
                  <c:v>39.331666666666699</c:v>
                </c:pt>
                <c:pt idx="5900">
                  <c:v>39.338333333333402</c:v>
                </c:pt>
                <c:pt idx="5901">
                  <c:v>39.344999999999999</c:v>
                </c:pt>
                <c:pt idx="5902">
                  <c:v>39.351666666666702</c:v>
                </c:pt>
                <c:pt idx="5903">
                  <c:v>39.358333333333398</c:v>
                </c:pt>
                <c:pt idx="5904">
                  <c:v>39.365000000000002</c:v>
                </c:pt>
                <c:pt idx="5905">
                  <c:v>39.371666666666698</c:v>
                </c:pt>
                <c:pt idx="5906">
                  <c:v>39.378333333333401</c:v>
                </c:pt>
                <c:pt idx="5907">
                  <c:v>39.384999999999998</c:v>
                </c:pt>
                <c:pt idx="5908">
                  <c:v>39.391666666666701</c:v>
                </c:pt>
                <c:pt idx="5909">
                  <c:v>39.398333333333397</c:v>
                </c:pt>
                <c:pt idx="5910">
                  <c:v>39.405000000000001</c:v>
                </c:pt>
                <c:pt idx="5911">
                  <c:v>39.411666666666697</c:v>
                </c:pt>
                <c:pt idx="5912">
                  <c:v>39.418333333333401</c:v>
                </c:pt>
                <c:pt idx="5913">
                  <c:v>39.424999999999997</c:v>
                </c:pt>
                <c:pt idx="5914">
                  <c:v>39.4316666666667</c:v>
                </c:pt>
                <c:pt idx="5915">
                  <c:v>39.438333333333397</c:v>
                </c:pt>
                <c:pt idx="5916">
                  <c:v>39.445</c:v>
                </c:pt>
                <c:pt idx="5917">
                  <c:v>39.451666666666704</c:v>
                </c:pt>
                <c:pt idx="5918">
                  <c:v>39.4583333333334</c:v>
                </c:pt>
                <c:pt idx="5919">
                  <c:v>39.465000000000003</c:v>
                </c:pt>
                <c:pt idx="5920">
                  <c:v>39.4716666666667</c:v>
                </c:pt>
                <c:pt idx="5921">
                  <c:v>39.478333333333403</c:v>
                </c:pt>
                <c:pt idx="5922">
                  <c:v>39.484999999999999</c:v>
                </c:pt>
                <c:pt idx="5923">
                  <c:v>39.491666666666703</c:v>
                </c:pt>
                <c:pt idx="5924">
                  <c:v>39.498333333333399</c:v>
                </c:pt>
                <c:pt idx="5925">
                  <c:v>39.505000000000003</c:v>
                </c:pt>
                <c:pt idx="5926">
                  <c:v>39.511666666666699</c:v>
                </c:pt>
                <c:pt idx="5927">
                  <c:v>39.518333333333402</c:v>
                </c:pt>
                <c:pt idx="5928">
                  <c:v>39.524999999999999</c:v>
                </c:pt>
                <c:pt idx="5929">
                  <c:v>39.531666666666702</c:v>
                </c:pt>
                <c:pt idx="5930">
                  <c:v>39.538333333333398</c:v>
                </c:pt>
                <c:pt idx="5931">
                  <c:v>39.545000000000002</c:v>
                </c:pt>
                <c:pt idx="5932">
                  <c:v>39.551666666666698</c:v>
                </c:pt>
                <c:pt idx="5933">
                  <c:v>39.558333333333401</c:v>
                </c:pt>
                <c:pt idx="5934">
                  <c:v>39.564999999999998</c:v>
                </c:pt>
                <c:pt idx="5935">
                  <c:v>39.571666666666701</c:v>
                </c:pt>
                <c:pt idx="5936">
                  <c:v>39.578333333333397</c:v>
                </c:pt>
                <c:pt idx="5937">
                  <c:v>39.585000000000001</c:v>
                </c:pt>
                <c:pt idx="5938">
                  <c:v>39.591666666666697</c:v>
                </c:pt>
                <c:pt idx="5939">
                  <c:v>39.5983333333334</c:v>
                </c:pt>
                <c:pt idx="5940">
                  <c:v>39.604999999999997</c:v>
                </c:pt>
                <c:pt idx="5941">
                  <c:v>39.6116666666667</c:v>
                </c:pt>
                <c:pt idx="5942">
                  <c:v>39.618333333333403</c:v>
                </c:pt>
                <c:pt idx="5943">
                  <c:v>39.625</c:v>
                </c:pt>
                <c:pt idx="5944">
                  <c:v>39.631666666666703</c:v>
                </c:pt>
                <c:pt idx="5945">
                  <c:v>39.638333333333399</c:v>
                </c:pt>
                <c:pt idx="5946">
                  <c:v>39.645000000000003</c:v>
                </c:pt>
                <c:pt idx="5947">
                  <c:v>39.651666666666699</c:v>
                </c:pt>
                <c:pt idx="5948">
                  <c:v>39.658333333333402</c:v>
                </c:pt>
                <c:pt idx="5949">
                  <c:v>39.664999999999999</c:v>
                </c:pt>
                <c:pt idx="5950">
                  <c:v>39.671666666666702</c:v>
                </c:pt>
                <c:pt idx="5951">
                  <c:v>39.678333333333399</c:v>
                </c:pt>
                <c:pt idx="5952">
                  <c:v>39.685000000000002</c:v>
                </c:pt>
                <c:pt idx="5953">
                  <c:v>39.691666666666698</c:v>
                </c:pt>
                <c:pt idx="5954">
                  <c:v>39.698333333333402</c:v>
                </c:pt>
                <c:pt idx="5955">
                  <c:v>39.704999999999998</c:v>
                </c:pt>
                <c:pt idx="5956">
                  <c:v>39.711666666666702</c:v>
                </c:pt>
                <c:pt idx="5957">
                  <c:v>39.718333333333398</c:v>
                </c:pt>
                <c:pt idx="5958">
                  <c:v>39.725000000000001</c:v>
                </c:pt>
                <c:pt idx="5959">
                  <c:v>39.731666666666698</c:v>
                </c:pt>
                <c:pt idx="5960">
                  <c:v>39.738333333333401</c:v>
                </c:pt>
                <c:pt idx="5961">
                  <c:v>39.744999999999997</c:v>
                </c:pt>
                <c:pt idx="5962">
                  <c:v>39.751666666666701</c:v>
                </c:pt>
                <c:pt idx="5963">
                  <c:v>39.758333333333397</c:v>
                </c:pt>
                <c:pt idx="5964">
                  <c:v>39.765000000000001</c:v>
                </c:pt>
                <c:pt idx="5965">
                  <c:v>39.771666666666697</c:v>
                </c:pt>
                <c:pt idx="5966">
                  <c:v>39.7783333333334</c:v>
                </c:pt>
                <c:pt idx="5967">
                  <c:v>39.784999999999997</c:v>
                </c:pt>
                <c:pt idx="5968">
                  <c:v>39.7916666666667</c:v>
                </c:pt>
                <c:pt idx="5969">
                  <c:v>39.798333333333403</c:v>
                </c:pt>
                <c:pt idx="5970">
                  <c:v>39.805</c:v>
                </c:pt>
                <c:pt idx="5971">
                  <c:v>39.811666666666703</c:v>
                </c:pt>
                <c:pt idx="5972">
                  <c:v>39.818333333333399</c:v>
                </c:pt>
                <c:pt idx="5973">
                  <c:v>39.825000000000003</c:v>
                </c:pt>
                <c:pt idx="5974">
                  <c:v>39.831666666666699</c:v>
                </c:pt>
                <c:pt idx="5975">
                  <c:v>39.838333333333402</c:v>
                </c:pt>
                <c:pt idx="5976">
                  <c:v>39.844999999999999</c:v>
                </c:pt>
                <c:pt idx="5977">
                  <c:v>39.851666666666702</c:v>
                </c:pt>
                <c:pt idx="5978">
                  <c:v>39.858333333333398</c:v>
                </c:pt>
                <c:pt idx="5979">
                  <c:v>39.865000000000002</c:v>
                </c:pt>
                <c:pt idx="5980">
                  <c:v>39.871666666666698</c:v>
                </c:pt>
                <c:pt idx="5981">
                  <c:v>39.878333333333401</c:v>
                </c:pt>
                <c:pt idx="5982">
                  <c:v>39.884999999999998</c:v>
                </c:pt>
                <c:pt idx="5983">
                  <c:v>39.891666666666701</c:v>
                </c:pt>
                <c:pt idx="5984">
                  <c:v>39.898333333333397</c:v>
                </c:pt>
                <c:pt idx="5985">
                  <c:v>39.905000000000001</c:v>
                </c:pt>
                <c:pt idx="5986">
                  <c:v>39.911666666666697</c:v>
                </c:pt>
                <c:pt idx="5987">
                  <c:v>39.918333333333401</c:v>
                </c:pt>
                <c:pt idx="5988">
                  <c:v>39.924999999999997</c:v>
                </c:pt>
                <c:pt idx="5989">
                  <c:v>39.9316666666667</c:v>
                </c:pt>
                <c:pt idx="5990">
                  <c:v>39.938333333333397</c:v>
                </c:pt>
                <c:pt idx="5991">
                  <c:v>39.945</c:v>
                </c:pt>
                <c:pt idx="5992">
                  <c:v>39.951666666666704</c:v>
                </c:pt>
                <c:pt idx="5993">
                  <c:v>39.9583333333334</c:v>
                </c:pt>
                <c:pt idx="5994">
                  <c:v>39.965000000000003</c:v>
                </c:pt>
                <c:pt idx="5995">
                  <c:v>39.9716666666667</c:v>
                </c:pt>
                <c:pt idx="5996">
                  <c:v>39.978333333333403</c:v>
                </c:pt>
                <c:pt idx="5997">
                  <c:v>39.984999999999999</c:v>
                </c:pt>
                <c:pt idx="5998">
                  <c:v>39.991666666666703</c:v>
                </c:pt>
                <c:pt idx="5999">
                  <c:v>39.998333333333399</c:v>
                </c:pt>
                <c:pt idx="6000">
                  <c:v>40.005000000000003</c:v>
                </c:pt>
                <c:pt idx="6001">
                  <c:v>40.011666666666699</c:v>
                </c:pt>
                <c:pt idx="6002">
                  <c:v>40.018333333333402</c:v>
                </c:pt>
                <c:pt idx="6003">
                  <c:v>40.024999999999999</c:v>
                </c:pt>
                <c:pt idx="6004">
                  <c:v>40.031666666666702</c:v>
                </c:pt>
                <c:pt idx="6005">
                  <c:v>40.038333333333398</c:v>
                </c:pt>
                <c:pt idx="6006">
                  <c:v>40.045000000000002</c:v>
                </c:pt>
                <c:pt idx="6007">
                  <c:v>40.051666666666698</c:v>
                </c:pt>
                <c:pt idx="6008">
                  <c:v>40.058333333333401</c:v>
                </c:pt>
                <c:pt idx="6009">
                  <c:v>40.064999999999998</c:v>
                </c:pt>
                <c:pt idx="6010">
                  <c:v>40.071666666666701</c:v>
                </c:pt>
                <c:pt idx="6011">
                  <c:v>40.078333333333397</c:v>
                </c:pt>
                <c:pt idx="6012">
                  <c:v>40.085000000000001</c:v>
                </c:pt>
                <c:pt idx="6013">
                  <c:v>40.091666666666697</c:v>
                </c:pt>
                <c:pt idx="6014">
                  <c:v>40.0983333333334</c:v>
                </c:pt>
                <c:pt idx="6015">
                  <c:v>40.104999999999997</c:v>
                </c:pt>
                <c:pt idx="6016">
                  <c:v>40.1116666666667</c:v>
                </c:pt>
                <c:pt idx="6017">
                  <c:v>40.118333333333403</c:v>
                </c:pt>
                <c:pt idx="6018">
                  <c:v>40.125</c:v>
                </c:pt>
                <c:pt idx="6019">
                  <c:v>40.131666666666703</c:v>
                </c:pt>
                <c:pt idx="6020">
                  <c:v>40.138333333333399</c:v>
                </c:pt>
                <c:pt idx="6021">
                  <c:v>40.145000000000003</c:v>
                </c:pt>
                <c:pt idx="6022">
                  <c:v>40.151666666666699</c:v>
                </c:pt>
                <c:pt idx="6023">
                  <c:v>40.158333333333402</c:v>
                </c:pt>
                <c:pt idx="6024">
                  <c:v>40.164999999999999</c:v>
                </c:pt>
                <c:pt idx="6025">
                  <c:v>40.171666666666702</c:v>
                </c:pt>
                <c:pt idx="6026">
                  <c:v>40.178333333333399</c:v>
                </c:pt>
                <c:pt idx="6027">
                  <c:v>40.185000000000002</c:v>
                </c:pt>
                <c:pt idx="6028">
                  <c:v>40.191666666666698</c:v>
                </c:pt>
                <c:pt idx="6029">
                  <c:v>40.198333333333402</c:v>
                </c:pt>
                <c:pt idx="6030">
                  <c:v>40.204999999999998</c:v>
                </c:pt>
                <c:pt idx="6031">
                  <c:v>40.211666666666702</c:v>
                </c:pt>
                <c:pt idx="6032">
                  <c:v>40.218333333333398</c:v>
                </c:pt>
                <c:pt idx="6033">
                  <c:v>40.225000000000001</c:v>
                </c:pt>
                <c:pt idx="6034">
                  <c:v>40.231666666666698</c:v>
                </c:pt>
                <c:pt idx="6035">
                  <c:v>40.238333333333401</c:v>
                </c:pt>
                <c:pt idx="6036">
                  <c:v>40.244999999999997</c:v>
                </c:pt>
                <c:pt idx="6037">
                  <c:v>40.251666666666701</c:v>
                </c:pt>
                <c:pt idx="6038">
                  <c:v>40.258333333333397</c:v>
                </c:pt>
                <c:pt idx="6039">
                  <c:v>40.265000000000001</c:v>
                </c:pt>
                <c:pt idx="6040">
                  <c:v>40.271666666666697</c:v>
                </c:pt>
                <c:pt idx="6041">
                  <c:v>40.2783333333334</c:v>
                </c:pt>
                <c:pt idx="6042">
                  <c:v>40.284999999999997</c:v>
                </c:pt>
                <c:pt idx="6043">
                  <c:v>40.2916666666667</c:v>
                </c:pt>
                <c:pt idx="6044">
                  <c:v>40.298333333333403</c:v>
                </c:pt>
                <c:pt idx="6045">
                  <c:v>40.305</c:v>
                </c:pt>
                <c:pt idx="6046">
                  <c:v>40.311666666666703</c:v>
                </c:pt>
                <c:pt idx="6047">
                  <c:v>40.318333333333399</c:v>
                </c:pt>
                <c:pt idx="6048">
                  <c:v>40.325000000000003</c:v>
                </c:pt>
                <c:pt idx="6049">
                  <c:v>40.331666666666699</c:v>
                </c:pt>
                <c:pt idx="6050">
                  <c:v>40.338333333333402</c:v>
                </c:pt>
                <c:pt idx="6051">
                  <c:v>40.344999999999999</c:v>
                </c:pt>
                <c:pt idx="6052">
                  <c:v>40.351666666666702</c:v>
                </c:pt>
                <c:pt idx="6053">
                  <c:v>40.358333333333398</c:v>
                </c:pt>
                <c:pt idx="6054">
                  <c:v>40.365000000000002</c:v>
                </c:pt>
                <c:pt idx="6055">
                  <c:v>40.371666666666698</c:v>
                </c:pt>
                <c:pt idx="6056">
                  <c:v>40.378333333333401</c:v>
                </c:pt>
                <c:pt idx="6057">
                  <c:v>40.384999999999998</c:v>
                </c:pt>
                <c:pt idx="6058">
                  <c:v>40.391666666666701</c:v>
                </c:pt>
                <c:pt idx="6059">
                  <c:v>40.398333333333397</c:v>
                </c:pt>
                <c:pt idx="6060">
                  <c:v>40.405000000000001</c:v>
                </c:pt>
                <c:pt idx="6061">
                  <c:v>40.411666666666697</c:v>
                </c:pt>
                <c:pt idx="6062">
                  <c:v>40.418333333333401</c:v>
                </c:pt>
                <c:pt idx="6063">
                  <c:v>40.424999999999997</c:v>
                </c:pt>
                <c:pt idx="6064">
                  <c:v>40.4316666666667</c:v>
                </c:pt>
                <c:pt idx="6065">
                  <c:v>40.438333333333397</c:v>
                </c:pt>
                <c:pt idx="6066">
                  <c:v>40.445</c:v>
                </c:pt>
                <c:pt idx="6067">
                  <c:v>40.451666666666704</c:v>
                </c:pt>
                <c:pt idx="6068">
                  <c:v>40.4583333333334</c:v>
                </c:pt>
                <c:pt idx="6069">
                  <c:v>40.465000000000003</c:v>
                </c:pt>
                <c:pt idx="6070">
                  <c:v>40.4716666666667</c:v>
                </c:pt>
                <c:pt idx="6071">
                  <c:v>40.478333333333403</c:v>
                </c:pt>
                <c:pt idx="6072">
                  <c:v>40.484999999999999</c:v>
                </c:pt>
                <c:pt idx="6073">
                  <c:v>40.491666666666703</c:v>
                </c:pt>
                <c:pt idx="6074">
                  <c:v>40.498333333333399</c:v>
                </c:pt>
                <c:pt idx="6075">
                  <c:v>40.505000000000003</c:v>
                </c:pt>
                <c:pt idx="6076">
                  <c:v>40.511666666666699</c:v>
                </c:pt>
                <c:pt idx="6077">
                  <c:v>40.518333333333402</c:v>
                </c:pt>
                <c:pt idx="6078">
                  <c:v>40.524999999999999</c:v>
                </c:pt>
                <c:pt idx="6079">
                  <c:v>40.531666666666702</c:v>
                </c:pt>
                <c:pt idx="6080">
                  <c:v>40.538333333333398</c:v>
                </c:pt>
                <c:pt idx="6081">
                  <c:v>40.545000000000002</c:v>
                </c:pt>
                <c:pt idx="6082">
                  <c:v>40.551666666666698</c:v>
                </c:pt>
                <c:pt idx="6083">
                  <c:v>40.558333333333401</c:v>
                </c:pt>
                <c:pt idx="6084">
                  <c:v>40.564999999999998</c:v>
                </c:pt>
                <c:pt idx="6085">
                  <c:v>40.571666666666701</c:v>
                </c:pt>
                <c:pt idx="6086">
                  <c:v>40.578333333333397</c:v>
                </c:pt>
                <c:pt idx="6087">
                  <c:v>40.585000000000001</c:v>
                </c:pt>
                <c:pt idx="6088">
                  <c:v>40.591666666666697</c:v>
                </c:pt>
                <c:pt idx="6089">
                  <c:v>40.5983333333334</c:v>
                </c:pt>
                <c:pt idx="6090">
                  <c:v>40.604999999999997</c:v>
                </c:pt>
                <c:pt idx="6091">
                  <c:v>40.6116666666667</c:v>
                </c:pt>
                <c:pt idx="6092">
                  <c:v>40.618333333333403</c:v>
                </c:pt>
                <c:pt idx="6093">
                  <c:v>40.625</c:v>
                </c:pt>
                <c:pt idx="6094">
                  <c:v>40.631666666666703</c:v>
                </c:pt>
                <c:pt idx="6095">
                  <c:v>40.638333333333399</c:v>
                </c:pt>
                <c:pt idx="6096">
                  <c:v>40.645000000000003</c:v>
                </c:pt>
                <c:pt idx="6097">
                  <c:v>40.651666666666699</c:v>
                </c:pt>
                <c:pt idx="6098">
                  <c:v>40.658333333333402</c:v>
                </c:pt>
                <c:pt idx="6099">
                  <c:v>40.664999999999999</c:v>
                </c:pt>
                <c:pt idx="6100">
                  <c:v>40.671666666666702</c:v>
                </c:pt>
                <c:pt idx="6101">
                  <c:v>40.678333333333399</c:v>
                </c:pt>
                <c:pt idx="6102">
                  <c:v>40.685000000000002</c:v>
                </c:pt>
                <c:pt idx="6103">
                  <c:v>40.691666666666698</c:v>
                </c:pt>
                <c:pt idx="6104">
                  <c:v>40.698333333333402</c:v>
                </c:pt>
                <c:pt idx="6105">
                  <c:v>40.704999999999998</c:v>
                </c:pt>
                <c:pt idx="6106">
                  <c:v>40.711666666666702</c:v>
                </c:pt>
                <c:pt idx="6107">
                  <c:v>40.718333333333398</c:v>
                </c:pt>
                <c:pt idx="6108">
                  <c:v>40.725000000000001</c:v>
                </c:pt>
                <c:pt idx="6109">
                  <c:v>40.731666666666698</c:v>
                </c:pt>
                <c:pt idx="6110">
                  <c:v>40.738333333333401</c:v>
                </c:pt>
                <c:pt idx="6111">
                  <c:v>40.744999999999997</c:v>
                </c:pt>
                <c:pt idx="6112">
                  <c:v>40.751666666666701</c:v>
                </c:pt>
                <c:pt idx="6113">
                  <c:v>40.758333333333397</c:v>
                </c:pt>
                <c:pt idx="6114">
                  <c:v>40.765000000000001</c:v>
                </c:pt>
                <c:pt idx="6115">
                  <c:v>40.771666666666697</c:v>
                </c:pt>
                <c:pt idx="6116">
                  <c:v>40.7783333333334</c:v>
                </c:pt>
                <c:pt idx="6117">
                  <c:v>40.784999999999997</c:v>
                </c:pt>
                <c:pt idx="6118">
                  <c:v>40.7916666666667</c:v>
                </c:pt>
                <c:pt idx="6119">
                  <c:v>40.798333333333403</c:v>
                </c:pt>
                <c:pt idx="6120">
                  <c:v>40.805</c:v>
                </c:pt>
                <c:pt idx="6121">
                  <c:v>40.811666666666703</c:v>
                </c:pt>
                <c:pt idx="6122">
                  <c:v>40.818333333333399</c:v>
                </c:pt>
                <c:pt idx="6123">
                  <c:v>40.825000000000003</c:v>
                </c:pt>
                <c:pt idx="6124">
                  <c:v>40.831666666666699</c:v>
                </c:pt>
                <c:pt idx="6125">
                  <c:v>40.838333333333402</c:v>
                </c:pt>
                <c:pt idx="6126">
                  <c:v>40.844999999999999</c:v>
                </c:pt>
                <c:pt idx="6127">
                  <c:v>40.851666666666702</c:v>
                </c:pt>
                <c:pt idx="6128">
                  <c:v>40.858333333333398</c:v>
                </c:pt>
                <c:pt idx="6129">
                  <c:v>40.865000000000002</c:v>
                </c:pt>
                <c:pt idx="6130">
                  <c:v>40.871666666666698</c:v>
                </c:pt>
                <c:pt idx="6131">
                  <c:v>40.878333333333401</c:v>
                </c:pt>
                <c:pt idx="6132">
                  <c:v>40.884999999999998</c:v>
                </c:pt>
                <c:pt idx="6133">
                  <c:v>40.891666666666701</c:v>
                </c:pt>
                <c:pt idx="6134">
                  <c:v>40.898333333333397</c:v>
                </c:pt>
                <c:pt idx="6135">
                  <c:v>40.905000000000001</c:v>
                </c:pt>
                <c:pt idx="6136">
                  <c:v>40.911666666666697</c:v>
                </c:pt>
                <c:pt idx="6137">
                  <c:v>40.918333333333401</c:v>
                </c:pt>
                <c:pt idx="6138">
                  <c:v>40.924999999999997</c:v>
                </c:pt>
                <c:pt idx="6139">
                  <c:v>40.9316666666667</c:v>
                </c:pt>
                <c:pt idx="6140">
                  <c:v>40.938333333333397</c:v>
                </c:pt>
                <c:pt idx="6141">
                  <c:v>40.945</c:v>
                </c:pt>
                <c:pt idx="6142">
                  <c:v>40.951666666666704</c:v>
                </c:pt>
                <c:pt idx="6143">
                  <c:v>40.9583333333334</c:v>
                </c:pt>
                <c:pt idx="6144">
                  <c:v>40.965000000000003</c:v>
                </c:pt>
                <c:pt idx="6145">
                  <c:v>40.9716666666667</c:v>
                </c:pt>
                <c:pt idx="6146">
                  <c:v>40.978333333333403</c:v>
                </c:pt>
                <c:pt idx="6147">
                  <c:v>40.984999999999999</c:v>
                </c:pt>
                <c:pt idx="6148">
                  <c:v>40.991666666666703</c:v>
                </c:pt>
                <c:pt idx="6149">
                  <c:v>40.998333333333399</c:v>
                </c:pt>
                <c:pt idx="6150">
                  <c:v>41.005000000000003</c:v>
                </c:pt>
                <c:pt idx="6151">
                  <c:v>41.011666666666699</c:v>
                </c:pt>
                <c:pt idx="6152">
                  <c:v>41.018333333333402</c:v>
                </c:pt>
                <c:pt idx="6153">
                  <c:v>41.024999999999999</c:v>
                </c:pt>
                <c:pt idx="6154">
                  <c:v>41.031666666666702</c:v>
                </c:pt>
                <c:pt idx="6155">
                  <c:v>41.038333333333398</c:v>
                </c:pt>
                <c:pt idx="6156">
                  <c:v>41.045000000000002</c:v>
                </c:pt>
                <c:pt idx="6157">
                  <c:v>41.051666666666698</c:v>
                </c:pt>
                <c:pt idx="6158">
                  <c:v>41.058333333333401</c:v>
                </c:pt>
                <c:pt idx="6159">
                  <c:v>41.064999999999998</c:v>
                </c:pt>
                <c:pt idx="6160">
                  <c:v>41.071666666666701</c:v>
                </c:pt>
                <c:pt idx="6161">
                  <c:v>41.078333333333397</c:v>
                </c:pt>
                <c:pt idx="6162">
                  <c:v>41.085000000000001</c:v>
                </c:pt>
                <c:pt idx="6163">
                  <c:v>41.091666666666697</c:v>
                </c:pt>
                <c:pt idx="6164">
                  <c:v>41.0983333333334</c:v>
                </c:pt>
                <c:pt idx="6165">
                  <c:v>41.104999999999997</c:v>
                </c:pt>
                <c:pt idx="6166">
                  <c:v>41.1116666666667</c:v>
                </c:pt>
                <c:pt idx="6167">
                  <c:v>41.118333333333403</c:v>
                </c:pt>
                <c:pt idx="6168">
                  <c:v>41.125</c:v>
                </c:pt>
                <c:pt idx="6169">
                  <c:v>41.131666666666703</c:v>
                </c:pt>
                <c:pt idx="6170">
                  <c:v>41.138333333333399</c:v>
                </c:pt>
                <c:pt idx="6171">
                  <c:v>41.145000000000003</c:v>
                </c:pt>
                <c:pt idx="6172">
                  <c:v>41.151666666666699</c:v>
                </c:pt>
                <c:pt idx="6173">
                  <c:v>41.158333333333402</c:v>
                </c:pt>
                <c:pt idx="6174">
                  <c:v>41.164999999999999</c:v>
                </c:pt>
                <c:pt idx="6175">
                  <c:v>41.171666666666702</c:v>
                </c:pt>
                <c:pt idx="6176">
                  <c:v>41.178333333333399</c:v>
                </c:pt>
                <c:pt idx="6177">
                  <c:v>41.185000000000002</c:v>
                </c:pt>
                <c:pt idx="6178">
                  <c:v>41.191666666666698</c:v>
                </c:pt>
                <c:pt idx="6179">
                  <c:v>41.198333333333402</c:v>
                </c:pt>
                <c:pt idx="6180">
                  <c:v>41.204999999999998</c:v>
                </c:pt>
                <c:pt idx="6181">
                  <c:v>41.211666666666702</c:v>
                </c:pt>
                <c:pt idx="6182">
                  <c:v>41.218333333333398</c:v>
                </c:pt>
                <c:pt idx="6183">
                  <c:v>41.225000000000001</c:v>
                </c:pt>
                <c:pt idx="6184">
                  <c:v>41.231666666666698</c:v>
                </c:pt>
                <c:pt idx="6185">
                  <c:v>41.238333333333401</c:v>
                </c:pt>
                <c:pt idx="6186">
                  <c:v>41.244999999999997</c:v>
                </c:pt>
                <c:pt idx="6187">
                  <c:v>41.251666666666701</c:v>
                </c:pt>
                <c:pt idx="6188">
                  <c:v>41.258333333333397</c:v>
                </c:pt>
                <c:pt idx="6189">
                  <c:v>41.265000000000001</c:v>
                </c:pt>
                <c:pt idx="6190">
                  <c:v>41.271666666666697</c:v>
                </c:pt>
                <c:pt idx="6191">
                  <c:v>41.2783333333334</c:v>
                </c:pt>
                <c:pt idx="6192">
                  <c:v>41.284999999999997</c:v>
                </c:pt>
                <c:pt idx="6193">
                  <c:v>41.2916666666667</c:v>
                </c:pt>
                <c:pt idx="6194">
                  <c:v>41.298333333333403</c:v>
                </c:pt>
                <c:pt idx="6195">
                  <c:v>41.305</c:v>
                </c:pt>
                <c:pt idx="6196">
                  <c:v>41.311666666666703</c:v>
                </c:pt>
                <c:pt idx="6197">
                  <c:v>41.318333333333399</c:v>
                </c:pt>
                <c:pt idx="6198">
                  <c:v>41.325000000000003</c:v>
                </c:pt>
                <c:pt idx="6199">
                  <c:v>41.331666666666699</c:v>
                </c:pt>
                <c:pt idx="6200">
                  <c:v>41.338333333333402</c:v>
                </c:pt>
                <c:pt idx="6201">
                  <c:v>41.344999999999999</c:v>
                </c:pt>
                <c:pt idx="6202">
                  <c:v>41.351666666666702</c:v>
                </c:pt>
                <c:pt idx="6203">
                  <c:v>41.358333333333398</c:v>
                </c:pt>
                <c:pt idx="6204">
                  <c:v>41.365000000000002</c:v>
                </c:pt>
                <c:pt idx="6205">
                  <c:v>41.371666666666698</c:v>
                </c:pt>
                <c:pt idx="6206">
                  <c:v>41.378333333333401</c:v>
                </c:pt>
                <c:pt idx="6207">
                  <c:v>41.384999999999998</c:v>
                </c:pt>
                <c:pt idx="6208">
                  <c:v>41.391666666666701</c:v>
                </c:pt>
                <c:pt idx="6209">
                  <c:v>41.398333333333397</c:v>
                </c:pt>
                <c:pt idx="6210">
                  <c:v>41.405000000000001</c:v>
                </c:pt>
                <c:pt idx="6211">
                  <c:v>41.411666666666697</c:v>
                </c:pt>
                <c:pt idx="6212">
                  <c:v>41.418333333333401</c:v>
                </c:pt>
                <c:pt idx="6213">
                  <c:v>41.424999999999997</c:v>
                </c:pt>
                <c:pt idx="6214">
                  <c:v>41.4316666666667</c:v>
                </c:pt>
                <c:pt idx="6215">
                  <c:v>41.438333333333397</c:v>
                </c:pt>
                <c:pt idx="6216">
                  <c:v>41.445</c:v>
                </c:pt>
                <c:pt idx="6217">
                  <c:v>41.451666666666704</c:v>
                </c:pt>
                <c:pt idx="6218">
                  <c:v>41.4583333333334</c:v>
                </c:pt>
                <c:pt idx="6219">
                  <c:v>41.465000000000003</c:v>
                </c:pt>
                <c:pt idx="6220">
                  <c:v>41.4716666666667</c:v>
                </c:pt>
                <c:pt idx="6221">
                  <c:v>41.478333333333403</c:v>
                </c:pt>
                <c:pt idx="6222">
                  <c:v>41.484999999999999</c:v>
                </c:pt>
                <c:pt idx="6223">
                  <c:v>41.491666666666703</c:v>
                </c:pt>
                <c:pt idx="6224">
                  <c:v>41.498333333333399</c:v>
                </c:pt>
                <c:pt idx="6225">
                  <c:v>41.505000000000003</c:v>
                </c:pt>
                <c:pt idx="6226">
                  <c:v>41.511666666666699</c:v>
                </c:pt>
                <c:pt idx="6227">
                  <c:v>41.518333333333402</c:v>
                </c:pt>
                <c:pt idx="6228">
                  <c:v>41.524999999999999</c:v>
                </c:pt>
                <c:pt idx="6229">
                  <c:v>41.531666666666702</c:v>
                </c:pt>
                <c:pt idx="6230">
                  <c:v>41.538333333333398</c:v>
                </c:pt>
                <c:pt idx="6231">
                  <c:v>41.545000000000002</c:v>
                </c:pt>
                <c:pt idx="6232">
                  <c:v>41.551666666666698</c:v>
                </c:pt>
                <c:pt idx="6233">
                  <c:v>41.558333333333401</c:v>
                </c:pt>
                <c:pt idx="6234">
                  <c:v>41.564999999999998</c:v>
                </c:pt>
                <c:pt idx="6235">
                  <c:v>41.571666666666701</c:v>
                </c:pt>
                <c:pt idx="6236">
                  <c:v>41.578333333333397</c:v>
                </c:pt>
                <c:pt idx="6237">
                  <c:v>41.585000000000001</c:v>
                </c:pt>
                <c:pt idx="6238">
                  <c:v>41.591666666666697</c:v>
                </c:pt>
                <c:pt idx="6239">
                  <c:v>41.5983333333334</c:v>
                </c:pt>
                <c:pt idx="6240">
                  <c:v>41.604999999999997</c:v>
                </c:pt>
                <c:pt idx="6241">
                  <c:v>41.6116666666667</c:v>
                </c:pt>
                <c:pt idx="6242">
                  <c:v>41.618333333333403</c:v>
                </c:pt>
                <c:pt idx="6243">
                  <c:v>41.625</c:v>
                </c:pt>
                <c:pt idx="6244">
                  <c:v>41.631666666666703</c:v>
                </c:pt>
                <c:pt idx="6245">
                  <c:v>41.638333333333399</c:v>
                </c:pt>
                <c:pt idx="6246">
                  <c:v>41.645000000000003</c:v>
                </c:pt>
                <c:pt idx="6247">
                  <c:v>41.651666666666699</c:v>
                </c:pt>
                <c:pt idx="6248">
                  <c:v>41.658333333333402</c:v>
                </c:pt>
                <c:pt idx="6249">
                  <c:v>41.664999999999999</c:v>
                </c:pt>
                <c:pt idx="6250">
                  <c:v>41.671666666666702</c:v>
                </c:pt>
                <c:pt idx="6251">
                  <c:v>41.678333333333399</c:v>
                </c:pt>
                <c:pt idx="6252">
                  <c:v>41.685000000000002</c:v>
                </c:pt>
                <c:pt idx="6253">
                  <c:v>41.691666666666698</c:v>
                </c:pt>
                <c:pt idx="6254">
                  <c:v>41.698333333333402</c:v>
                </c:pt>
                <c:pt idx="6255">
                  <c:v>41.704999999999998</c:v>
                </c:pt>
                <c:pt idx="6256">
                  <c:v>41.711666666666702</c:v>
                </c:pt>
                <c:pt idx="6257">
                  <c:v>41.718333333333398</c:v>
                </c:pt>
                <c:pt idx="6258">
                  <c:v>41.725000000000001</c:v>
                </c:pt>
                <c:pt idx="6259">
                  <c:v>41.731666666666698</c:v>
                </c:pt>
                <c:pt idx="6260">
                  <c:v>41.738333333333401</c:v>
                </c:pt>
                <c:pt idx="6261">
                  <c:v>41.744999999999997</c:v>
                </c:pt>
                <c:pt idx="6262">
                  <c:v>41.751666666666701</c:v>
                </c:pt>
                <c:pt idx="6263">
                  <c:v>41.758333333333397</c:v>
                </c:pt>
                <c:pt idx="6264">
                  <c:v>41.765000000000001</c:v>
                </c:pt>
                <c:pt idx="6265">
                  <c:v>41.771666666666697</c:v>
                </c:pt>
                <c:pt idx="6266">
                  <c:v>41.7783333333334</c:v>
                </c:pt>
                <c:pt idx="6267">
                  <c:v>41.784999999999997</c:v>
                </c:pt>
                <c:pt idx="6268">
                  <c:v>41.7916666666667</c:v>
                </c:pt>
                <c:pt idx="6269">
                  <c:v>41.798333333333403</c:v>
                </c:pt>
                <c:pt idx="6270">
                  <c:v>41.805</c:v>
                </c:pt>
                <c:pt idx="6271">
                  <c:v>41.811666666666703</c:v>
                </c:pt>
                <c:pt idx="6272">
                  <c:v>41.818333333333399</c:v>
                </c:pt>
                <c:pt idx="6273">
                  <c:v>41.825000000000003</c:v>
                </c:pt>
                <c:pt idx="6274">
                  <c:v>41.831666666666699</c:v>
                </c:pt>
                <c:pt idx="6275">
                  <c:v>41.838333333333402</c:v>
                </c:pt>
                <c:pt idx="6276">
                  <c:v>41.844999999999999</c:v>
                </c:pt>
                <c:pt idx="6277">
                  <c:v>41.851666666666702</c:v>
                </c:pt>
                <c:pt idx="6278">
                  <c:v>41.858333333333398</c:v>
                </c:pt>
                <c:pt idx="6279">
                  <c:v>41.865000000000002</c:v>
                </c:pt>
                <c:pt idx="6280">
                  <c:v>41.871666666666698</c:v>
                </c:pt>
                <c:pt idx="6281">
                  <c:v>41.878333333333401</c:v>
                </c:pt>
                <c:pt idx="6282">
                  <c:v>41.884999999999998</c:v>
                </c:pt>
                <c:pt idx="6283">
                  <c:v>41.891666666666701</c:v>
                </c:pt>
                <c:pt idx="6284">
                  <c:v>41.898333333333397</c:v>
                </c:pt>
                <c:pt idx="6285">
                  <c:v>41.905000000000001</c:v>
                </c:pt>
                <c:pt idx="6286">
                  <c:v>41.911666666666697</c:v>
                </c:pt>
                <c:pt idx="6287">
                  <c:v>41.918333333333401</c:v>
                </c:pt>
                <c:pt idx="6288">
                  <c:v>41.924999999999997</c:v>
                </c:pt>
                <c:pt idx="6289">
                  <c:v>41.9316666666667</c:v>
                </c:pt>
                <c:pt idx="6290">
                  <c:v>41.938333333333397</c:v>
                </c:pt>
                <c:pt idx="6291">
                  <c:v>41.945</c:v>
                </c:pt>
                <c:pt idx="6292">
                  <c:v>41.951666666666704</c:v>
                </c:pt>
                <c:pt idx="6293">
                  <c:v>41.9583333333334</c:v>
                </c:pt>
                <c:pt idx="6294">
                  <c:v>41.965000000000003</c:v>
                </c:pt>
                <c:pt idx="6295">
                  <c:v>41.9716666666667</c:v>
                </c:pt>
                <c:pt idx="6296">
                  <c:v>41.978333333333403</c:v>
                </c:pt>
                <c:pt idx="6297">
                  <c:v>41.984999999999999</c:v>
                </c:pt>
                <c:pt idx="6298">
                  <c:v>41.991666666666703</c:v>
                </c:pt>
                <c:pt idx="6299">
                  <c:v>41.998333333333399</c:v>
                </c:pt>
                <c:pt idx="6300">
                  <c:v>42.005000000000003</c:v>
                </c:pt>
                <c:pt idx="6301">
                  <c:v>42.011666666666699</c:v>
                </c:pt>
                <c:pt idx="6302">
                  <c:v>42.018333333333402</c:v>
                </c:pt>
                <c:pt idx="6303">
                  <c:v>42.024999999999999</c:v>
                </c:pt>
                <c:pt idx="6304">
                  <c:v>42.031666666666702</c:v>
                </c:pt>
                <c:pt idx="6305">
                  <c:v>42.038333333333398</c:v>
                </c:pt>
                <c:pt idx="6306">
                  <c:v>42.045000000000002</c:v>
                </c:pt>
                <c:pt idx="6307">
                  <c:v>42.051666666666698</c:v>
                </c:pt>
                <c:pt idx="6308">
                  <c:v>42.058333333333401</c:v>
                </c:pt>
                <c:pt idx="6309">
                  <c:v>42.064999999999998</c:v>
                </c:pt>
                <c:pt idx="6310">
                  <c:v>42.071666666666701</c:v>
                </c:pt>
                <c:pt idx="6311">
                  <c:v>42.078333333333397</c:v>
                </c:pt>
                <c:pt idx="6312">
                  <c:v>42.085000000000001</c:v>
                </c:pt>
                <c:pt idx="6313">
                  <c:v>42.091666666666697</c:v>
                </c:pt>
                <c:pt idx="6314">
                  <c:v>42.0983333333334</c:v>
                </c:pt>
                <c:pt idx="6315">
                  <c:v>42.104999999999997</c:v>
                </c:pt>
                <c:pt idx="6316">
                  <c:v>42.1116666666667</c:v>
                </c:pt>
                <c:pt idx="6317">
                  <c:v>42.118333333333403</c:v>
                </c:pt>
                <c:pt idx="6318">
                  <c:v>42.125</c:v>
                </c:pt>
                <c:pt idx="6319">
                  <c:v>42.131666666666703</c:v>
                </c:pt>
                <c:pt idx="6320">
                  <c:v>42.138333333333399</c:v>
                </c:pt>
                <c:pt idx="6321">
                  <c:v>42.145000000000003</c:v>
                </c:pt>
                <c:pt idx="6322">
                  <c:v>42.151666666666699</c:v>
                </c:pt>
                <c:pt idx="6323">
                  <c:v>42.158333333333402</c:v>
                </c:pt>
                <c:pt idx="6324">
                  <c:v>42.164999999999999</c:v>
                </c:pt>
                <c:pt idx="6325">
                  <c:v>42.171666666666702</c:v>
                </c:pt>
                <c:pt idx="6326">
                  <c:v>42.178333333333399</c:v>
                </c:pt>
                <c:pt idx="6327">
                  <c:v>42.185000000000002</c:v>
                </c:pt>
                <c:pt idx="6328">
                  <c:v>42.191666666666698</c:v>
                </c:pt>
                <c:pt idx="6329">
                  <c:v>42.198333333333402</c:v>
                </c:pt>
                <c:pt idx="6330">
                  <c:v>42.204999999999998</c:v>
                </c:pt>
                <c:pt idx="6331">
                  <c:v>42.211666666666702</c:v>
                </c:pt>
                <c:pt idx="6332">
                  <c:v>42.218333333333398</c:v>
                </c:pt>
                <c:pt idx="6333">
                  <c:v>42.225000000000001</c:v>
                </c:pt>
                <c:pt idx="6334">
                  <c:v>42.231666666666698</c:v>
                </c:pt>
                <c:pt idx="6335">
                  <c:v>42.238333333333401</c:v>
                </c:pt>
                <c:pt idx="6336">
                  <c:v>42.244999999999997</c:v>
                </c:pt>
                <c:pt idx="6337">
                  <c:v>42.251666666666701</c:v>
                </c:pt>
                <c:pt idx="6338">
                  <c:v>42.258333333333397</c:v>
                </c:pt>
                <c:pt idx="6339">
                  <c:v>42.265000000000001</c:v>
                </c:pt>
                <c:pt idx="6340">
                  <c:v>42.271666666666697</c:v>
                </c:pt>
                <c:pt idx="6341">
                  <c:v>42.2783333333334</c:v>
                </c:pt>
                <c:pt idx="6342">
                  <c:v>42.284999999999997</c:v>
                </c:pt>
                <c:pt idx="6343">
                  <c:v>42.2916666666667</c:v>
                </c:pt>
                <c:pt idx="6344">
                  <c:v>42.298333333333403</c:v>
                </c:pt>
                <c:pt idx="6345">
                  <c:v>42.305</c:v>
                </c:pt>
                <c:pt idx="6346">
                  <c:v>42.311666666666703</c:v>
                </c:pt>
                <c:pt idx="6347">
                  <c:v>42.318333333333399</c:v>
                </c:pt>
                <c:pt idx="6348">
                  <c:v>42.325000000000003</c:v>
                </c:pt>
                <c:pt idx="6349">
                  <c:v>42.331666666666699</c:v>
                </c:pt>
                <c:pt idx="6350">
                  <c:v>42.338333333333402</c:v>
                </c:pt>
                <c:pt idx="6351">
                  <c:v>42.344999999999999</c:v>
                </c:pt>
                <c:pt idx="6352">
                  <c:v>42.351666666666702</c:v>
                </c:pt>
                <c:pt idx="6353">
                  <c:v>42.358333333333398</c:v>
                </c:pt>
                <c:pt idx="6354">
                  <c:v>42.365000000000002</c:v>
                </c:pt>
                <c:pt idx="6355">
                  <c:v>42.371666666666698</c:v>
                </c:pt>
                <c:pt idx="6356">
                  <c:v>42.378333333333401</c:v>
                </c:pt>
                <c:pt idx="6357">
                  <c:v>42.384999999999998</c:v>
                </c:pt>
                <c:pt idx="6358">
                  <c:v>42.391666666666701</c:v>
                </c:pt>
                <c:pt idx="6359">
                  <c:v>42.398333333333397</c:v>
                </c:pt>
                <c:pt idx="6360">
                  <c:v>42.405000000000001</c:v>
                </c:pt>
                <c:pt idx="6361">
                  <c:v>42.411666666666697</c:v>
                </c:pt>
                <c:pt idx="6362">
                  <c:v>42.418333333333401</c:v>
                </c:pt>
                <c:pt idx="6363">
                  <c:v>42.424999999999997</c:v>
                </c:pt>
                <c:pt idx="6364">
                  <c:v>42.4316666666667</c:v>
                </c:pt>
                <c:pt idx="6365">
                  <c:v>42.438333333333397</c:v>
                </c:pt>
                <c:pt idx="6366">
                  <c:v>42.445</c:v>
                </c:pt>
                <c:pt idx="6367">
                  <c:v>42.451666666666704</c:v>
                </c:pt>
                <c:pt idx="6368">
                  <c:v>42.4583333333334</c:v>
                </c:pt>
                <c:pt idx="6369">
                  <c:v>42.465000000000003</c:v>
                </c:pt>
                <c:pt idx="6370">
                  <c:v>42.4716666666667</c:v>
                </c:pt>
                <c:pt idx="6371">
                  <c:v>42.478333333333403</c:v>
                </c:pt>
                <c:pt idx="6372">
                  <c:v>42.484999999999999</c:v>
                </c:pt>
                <c:pt idx="6373">
                  <c:v>42.491666666666703</c:v>
                </c:pt>
                <c:pt idx="6374">
                  <c:v>42.498333333333399</c:v>
                </c:pt>
                <c:pt idx="6375">
                  <c:v>42.505000000000003</c:v>
                </c:pt>
                <c:pt idx="6376">
                  <c:v>42.511666666666699</c:v>
                </c:pt>
                <c:pt idx="6377">
                  <c:v>42.518333333333402</c:v>
                </c:pt>
                <c:pt idx="6378">
                  <c:v>42.524999999999999</c:v>
                </c:pt>
                <c:pt idx="6379">
                  <c:v>42.531666666666702</c:v>
                </c:pt>
                <c:pt idx="6380">
                  <c:v>42.538333333333398</c:v>
                </c:pt>
                <c:pt idx="6381">
                  <c:v>42.545000000000002</c:v>
                </c:pt>
                <c:pt idx="6382">
                  <c:v>42.551666666666698</c:v>
                </c:pt>
                <c:pt idx="6383">
                  <c:v>42.558333333333401</c:v>
                </c:pt>
                <c:pt idx="6384">
                  <c:v>42.564999999999998</c:v>
                </c:pt>
                <c:pt idx="6385">
                  <c:v>42.571666666666701</c:v>
                </c:pt>
                <c:pt idx="6386">
                  <c:v>42.578333333333397</c:v>
                </c:pt>
                <c:pt idx="6387">
                  <c:v>42.585000000000001</c:v>
                </c:pt>
                <c:pt idx="6388">
                  <c:v>42.591666666666697</c:v>
                </c:pt>
                <c:pt idx="6389">
                  <c:v>42.5983333333334</c:v>
                </c:pt>
                <c:pt idx="6390">
                  <c:v>42.604999999999997</c:v>
                </c:pt>
                <c:pt idx="6391">
                  <c:v>42.6116666666667</c:v>
                </c:pt>
                <c:pt idx="6392">
                  <c:v>42.618333333333403</c:v>
                </c:pt>
                <c:pt idx="6393">
                  <c:v>42.625</c:v>
                </c:pt>
                <c:pt idx="6394">
                  <c:v>42.631666666666703</c:v>
                </c:pt>
                <c:pt idx="6395">
                  <c:v>42.638333333333399</c:v>
                </c:pt>
                <c:pt idx="6396">
                  <c:v>42.645000000000003</c:v>
                </c:pt>
                <c:pt idx="6397">
                  <c:v>42.651666666666699</c:v>
                </c:pt>
                <c:pt idx="6398">
                  <c:v>42.658333333333402</c:v>
                </c:pt>
                <c:pt idx="6399">
                  <c:v>42.664999999999999</c:v>
                </c:pt>
                <c:pt idx="6400">
                  <c:v>42.671666666666702</c:v>
                </c:pt>
                <c:pt idx="6401">
                  <c:v>42.678333333333399</c:v>
                </c:pt>
                <c:pt idx="6402">
                  <c:v>42.685000000000002</c:v>
                </c:pt>
                <c:pt idx="6403">
                  <c:v>42.691666666666698</c:v>
                </c:pt>
                <c:pt idx="6404">
                  <c:v>42.698333333333402</c:v>
                </c:pt>
                <c:pt idx="6405">
                  <c:v>42.704999999999998</c:v>
                </c:pt>
                <c:pt idx="6406">
                  <c:v>42.711666666666702</c:v>
                </c:pt>
                <c:pt idx="6407">
                  <c:v>42.718333333333398</c:v>
                </c:pt>
                <c:pt idx="6408">
                  <c:v>42.725000000000001</c:v>
                </c:pt>
                <c:pt idx="6409">
                  <c:v>42.731666666666698</c:v>
                </c:pt>
                <c:pt idx="6410">
                  <c:v>42.738333333333401</c:v>
                </c:pt>
                <c:pt idx="6411">
                  <c:v>42.744999999999997</c:v>
                </c:pt>
                <c:pt idx="6412">
                  <c:v>42.751666666666701</c:v>
                </c:pt>
                <c:pt idx="6413">
                  <c:v>42.758333333333397</c:v>
                </c:pt>
                <c:pt idx="6414">
                  <c:v>42.765000000000001</c:v>
                </c:pt>
                <c:pt idx="6415">
                  <c:v>42.771666666666697</c:v>
                </c:pt>
                <c:pt idx="6416">
                  <c:v>42.7783333333334</c:v>
                </c:pt>
                <c:pt idx="6417">
                  <c:v>42.784999999999997</c:v>
                </c:pt>
                <c:pt idx="6418">
                  <c:v>42.7916666666667</c:v>
                </c:pt>
                <c:pt idx="6419">
                  <c:v>42.798333333333403</c:v>
                </c:pt>
                <c:pt idx="6420">
                  <c:v>42.805</c:v>
                </c:pt>
                <c:pt idx="6421">
                  <c:v>42.811666666666703</c:v>
                </c:pt>
                <c:pt idx="6422">
                  <c:v>42.818333333333399</c:v>
                </c:pt>
                <c:pt idx="6423">
                  <c:v>42.825000000000003</c:v>
                </c:pt>
                <c:pt idx="6424">
                  <c:v>42.831666666666699</c:v>
                </c:pt>
                <c:pt idx="6425">
                  <c:v>42.838333333333402</c:v>
                </c:pt>
                <c:pt idx="6426">
                  <c:v>42.844999999999999</c:v>
                </c:pt>
                <c:pt idx="6427">
                  <c:v>42.851666666666702</c:v>
                </c:pt>
                <c:pt idx="6428">
                  <c:v>42.858333333333398</c:v>
                </c:pt>
                <c:pt idx="6429">
                  <c:v>42.865000000000002</c:v>
                </c:pt>
                <c:pt idx="6430">
                  <c:v>42.871666666666698</c:v>
                </c:pt>
                <c:pt idx="6431">
                  <c:v>42.878333333333401</c:v>
                </c:pt>
                <c:pt idx="6432">
                  <c:v>42.884999999999998</c:v>
                </c:pt>
                <c:pt idx="6433">
                  <c:v>42.891666666666701</c:v>
                </c:pt>
                <c:pt idx="6434">
                  <c:v>42.898333333333397</c:v>
                </c:pt>
                <c:pt idx="6435">
                  <c:v>42.905000000000001</c:v>
                </c:pt>
                <c:pt idx="6436">
                  <c:v>42.911666666666697</c:v>
                </c:pt>
                <c:pt idx="6437">
                  <c:v>42.918333333333401</c:v>
                </c:pt>
                <c:pt idx="6438">
                  <c:v>42.924999999999997</c:v>
                </c:pt>
                <c:pt idx="6439">
                  <c:v>42.9316666666667</c:v>
                </c:pt>
                <c:pt idx="6440">
                  <c:v>42.938333333333397</c:v>
                </c:pt>
                <c:pt idx="6441">
                  <c:v>42.945</c:v>
                </c:pt>
                <c:pt idx="6442">
                  <c:v>42.951666666666704</c:v>
                </c:pt>
                <c:pt idx="6443">
                  <c:v>42.9583333333334</c:v>
                </c:pt>
                <c:pt idx="6444">
                  <c:v>42.965000000000003</c:v>
                </c:pt>
                <c:pt idx="6445">
                  <c:v>42.9716666666667</c:v>
                </c:pt>
                <c:pt idx="6446">
                  <c:v>42.978333333333403</c:v>
                </c:pt>
                <c:pt idx="6447">
                  <c:v>42.984999999999999</c:v>
                </c:pt>
                <c:pt idx="6448">
                  <c:v>42.991666666666703</c:v>
                </c:pt>
                <c:pt idx="6449">
                  <c:v>42.998333333333399</c:v>
                </c:pt>
                <c:pt idx="6450">
                  <c:v>43.005000000000003</c:v>
                </c:pt>
                <c:pt idx="6451">
                  <c:v>43.011666666666699</c:v>
                </c:pt>
                <c:pt idx="6452">
                  <c:v>43.018333333333402</c:v>
                </c:pt>
                <c:pt idx="6453">
                  <c:v>43.024999999999999</c:v>
                </c:pt>
                <c:pt idx="6454">
                  <c:v>43.031666666666702</c:v>
                </c:pt>
                <c:pt idx="6455">
                  <c:v>43.038333333333398</c:v>
                </c:pt>
                <c:pt idx="6456">
                  <c:v>43.045000000000002</c:v>
                </c:pt>
                <c:pt idx="6457">
                  <c:v>43.051666666666698</c:v>
                </c:pt>
                <c:pt idx="6458">
                  <c:v>43.058333333333401</c:v>
                </c:pt>
                <c:pt idx="6459">
                  <c:v>43.064999999999998</c:v>
                </c:pt>
                <c:pt idx="6460">
                  <c:v>43.071666666666701</c:v>
                </c:pt>
                <c:pt idx="6461">
                  <c:v>43.078333333333397</c:v>
                </c:pt>
                <c:pt idx="6462">
                  <c:v>43.085000000000001</c:v>
                </c:pt>
                <c:pt idx="6463">
                  <c:v>43.091666666666697</c:v>
                </c:pt>
                <c:pt idx="6464">
                  <c:v>43.0983333333334</c:v>
                </c:pt>
                <c:pt idx="6465">
                  <c:v>43.104999999999997</c:v>
                </c:pt>
                <c:pt idx="6466">
                  <c:v>43.1116666666667</c:v>
                </c:pt>
                <c:pt idx="6467">
                  <c:v>43.118333333333403</c:v>
                </c:pt>
                <c:pt idx="6468">
                  <c:v>43.125</c:v>
                </c:pt>
                <c:pt idx="6469">
                  <c:v>43.131666666666703</c:v>
                </c:pt>
                <c:pt idx="6470">
                  <c:v>43.138333333333399</c:v>
                </c:pt>
                <c:pt idx="6471">
                  <c:v>43.145000000000003</c:v>
                </c:pt>
                <c:pt idx="6472">
                  <c:v>43.151666666666699</c:v>
                </c:pt>
                <c:pt idx="6473">
                  <c:v>43.158333333333402</c:v>
                </c:pt>
                <c:pt idx="6474">
                  <c:v>43.164999999999999</c:v>
                </c:pt>
                <c:pt idx="6475">
                  <c:v>43.171666666666702</c:v>
                </c:pt>
                <c:pt idx="6476">
                  <c:v>43.178333333333399</c:v>
                </c:pt>
                <c:pt idx="6477">
                  <c:v>43.185000000000002</c:v>
                </c:pt>
                <c:pt idx="6478">
                  <c:v>43.191666666666698</c:v>
                </c:pt>
                <c:pt idx="6479">
                  <c:v>43.198333333333402</c:v>
                </c:pt>
                <c:pt idx="6480">
                  <c:v>43.204999999999998</c:v>
                </c:pt>
                <c:pt idx="6481">
                  <c:v>43.211666666666702</c:v>
                </c:pt>
                <c:pt idx="6482">
                  <c:v>43.218333333333398</c:v>
                </c:pt>
                <c:pt idx="6483">
                  <c:v>43.225000000000001</c:v>
                </c:pt>
                <c:pt idx="6484">
                  <c:v>43.231666666666698</c:v>
                </c:pt>
                <c:pt idx="6485">
                  <c:v>43.238333333333401</c:v>
                </c:pt>
                <c:pt idx="6486">
                  <c:v>43.244999999999997</c:v>
                </c:pt>
                <c:pt idx="6487">
                  <c:v>43.251666666666701</c:v>
                </c:pt>
                <c:pt idx="6488">
                  <c:v>43.258333333333397</c:v>
                </c:pt>
                <c:pt idx="6489">
                  <c:v>43.265000000000001</c:v>
                </c:pt>
                <c:pt idx="6490">
                  <c:v>43.271666666666697</c:v>
                </c:pt>
                <c:pt idx="6491">
                  <c:v>43.2783333333334</c:v>
                </c:pt>
                <c:pt idx="6492">
                  <c:v>43.284999999999997</c:v>
                </c:pt>
                <c:pt idx="6493">
                  <c:v>43.2916666666667</c:v>
                </c:pt>
                <c:pt idx="6494">
                  <c:v>43.298333333333403</c:v>
                </c:pt>
                <c:pt idx="6495">
                  <c:v>43.305</c:v>
                </c:pt>
                <c:pt idx="6496">
                  <c:v>43.311666666666703</c:v>
                </c:pt>
                <c:pt idx="6497">
                  <c:v>43.318333333333399</c:v>
                </c:pt>
                <c:pt idx="6498">
                  <c:v>43.325000000000003</c:v>
                </c:pt>
                <c:pt idx="6499">
                  <c:v>43.331666666666699</c:v>
                </c:pt>
                <c:pt idx="6500">
                  <c:v>43.338333333333402</c:v>
                </c:pt>
                <c:pt idx="6501">
                  <c:v>43.344999999999999</c:v>
                </c:pt>
                <c:pt idx="6502">
                  <c:v>43.351666666666702</c:v>
                </c:pt>
                <c:pt idx="6503">
                  <c:v>43.358333333333398</c:v>
                </c:pt>
                <c:pt idx="6504">
                  <c:v>43.365000000000002</c:v>
                </c:pt>
                <c:pt idx="6505">
                  <c:v>43.371666666666698</c:v>
                </c:pt>
                <c:pt idx="6506">
                  <c:v>43.378333333333401</c:v>
                </c:pt>
                <c:pt idx="6507">
                  <c:v>43.384999999999998</c:v>
                </c:pt>
                <c:pt idx="6508">
                  <c:v>43.391666666666701</c:v>
                </c:pt>
                <c:pt idx="6509">
                  <c:v>43.398333333333397</c:v>
                </c:pt>
                <c:pt idx="6510">
                  <c:v>43.405000000000001</c:v>
                </c:pt>
                <c:pt idx="6511">
                  <c:v>43.411666666666697</c:v>
                </c:pt>
                <c:pt idx="6512">
                  <c:v>43.418333333333401</c:v>
                </c:pt>
                <c:pt idx="6513">
                  <c:v>43.424999999999997</c:v>
                </c:pt>
                <c:pt idx="6514">
                  <c:v>43.4316666666667</c:v>
                </c:pt>
                <c:pt idx="6515">
                  <c:v>43.438333333333397</c:v>
                </c:pt>
                <c:pt idx="6516">
                  <c:v>43.445</c:v>
                </c:pt>
                <c:pt idx="6517">
                  <c:v>43.451666666666704</c:v>
                </c:pt>
                <c:pt idx="6518">
                  <c:v>43.4583333333334</c:v>
                </c:pt>
                <c:pt idx="6519">
                  <c:v>43.465000000000003</c:v>
                </c:pt>
                <c:pt idx="6520">
                  <c:v>43.4716666666667</c:v>
                </c:pt>
                <c:pt idx="6521">
                  <c:v>43.478333333333403</c:v>
                </c:pt>
                <c:pt idx="6522">
                  <c:v>43.484999999999999</c:v>
                </c:pt>
                <c:pt idx="6523">
                  <c:v>43.491666666666703</c:v>
                </c:pt>
                <c:pt idx="6524">
                  <c:v>43.498333333333399</c:v>
                </c:pt>
                <c:pt idx="6525">
                  <c:v>43.505000000000003</c:v>
                </c:pt>
                <c:pt idx="6526">
                  <c:v>43.511666666666699</c:v>
                </c:pt>
                <c:pt idx="6527">
                  <c:v>43.518333333333402</c:v>
                </c:pt>
                <c:pt idx="6528">
                  <c:v>43.524999999999999</c:v>
                </c:pt>
                <c:pt idx="6529">
                  <c:v>43.531666666666702</c:v>
                </c:pt>
                <c:pt idx="6530">
                  <c:v>43.538333333333398</c:v>
                </c:pt>
                <c:pt idx="6531">
                  <c:v>43.545000000000002</c:v>
                </c:pt>
                <c:pt idx="6532">
                  <c:v>43.551666666666698</c:v>
                </c:pt>
                <c:pt idx="6533">
                  <c:v>43.558333333333401</c:v>
                </c:pt>
                <c:pt idx="6534">
                  <c:v>43.564999999999998</c:v>
                </c:pt>
                <c:pt idx="6535">
                  <c:v>43.571666666666701</c:v>
                </c:pt>
                <c:pt idx="6536">
                  <c:v>43.578333333333397</c:v>
                </c:pt>
                <c:pt idx="6537">
                  <c:v>43.585000000000001</c:v>
                </c:pt>
                <c:pt idx="6538">
                  <c:v>43.591666666666697</c:v>
                </c:pt>
                <c:pt idx="6539">
                  <c:v>43.5983333333334</c:v>
                </c:pt>
                <c:pt idx="6540">
                  <c:v>43.604999999999997</c:v>
                </c:pt>
                <c:pt idx="6541">
                  <c:v>43.6116666666667</c:v>
                </c:pt>
                <c:pt idx="6542">
                  <c:v>43.618333333333403</c:v>
                </c:pt>
                <c:pt idx="6543">
                  <c:v>43.625</c:v>
                </c:pt>
                <c:pt idx="6544">
                  <c:v>43.631666666666703</c:v>
                </c:pt>
                <c:pt idx="6545">
                  <c:v>43.638333333333399</c:v>
                </c:pt>
                <c:pt idx="6546">
                  <c:v>43.645000000000003</c:v>
                </c:pt>
                <c:pt idx="6547">
                  <c:v>43.651666666666699</c:v>
                </c:pt>
                <c:pt idx="6548">
                  <c:v>43.658333333333402</c:v>
                </c:pt>
                <c:pt idx="6549">
                  <c:v>43.664999999999999</c:v>
                </c:pt>
                <c:pt idx="6550">
                  <c:v>43.671666666666702</c:v>
                </c:pt>
                <c:pt idx="6551">
                  <c:v>43.678333333333399</c:v>
                </c:pt>
                <c:pt idx="6552">
                  <c:v>43.685000000000002</c:v>
                </c:pt>
                <c:pt idx="6553">
                  <c:v>43.691666666666698</c:v>
                </c:pt>
                <c:pt idx="6554">
                  <c:v>43.698333333333402</c:v>
                </c:pt>
                <c:pt idx="6555">
                  <c:v>43.704999999999998</c:v>
                </c:pt>
                <c:pt idx="6556">
                  <c:v>43.711666666666702</c:v>
                </c:pt>
                <c:pt idx="6557">
                  <c:v>43.718333333333398</c:v>
                </c:pt>
                <c:pt idx="6558">
                  <c:v>43.725000000000001</c:v>
                </c:pt>
                <c:pt idx="6559">
                  <c:v>43.731666666666698</c:v>
                </c:pt>
                <c:pt idx="6560">
                  <c:v>43.738333333333401</c:v>
                </c:pt>
                <c:pt idx="6561">
                  <c:v>43.744999999999997</c:v>
                </c:pt>
                <c:pt idx="6562">
                  <c:v>43.751666666666701</c:v>
                </c:pt>
                <c:pt idx="6563">
                  <c:v>43.758333333333397</c:v>
                </c:pt>
                <c:pt idx="6564">
                  <c:v>43.765000000000001</c:v>
                </c:pt>
                <c:pt idx="6565">
                  <c:v>43.771666666666697</c:v>
                </c:pt>
                <c:pt idx="6566">
                  <c:v>43.7783333333334</c:v>
                </c:pt>
                <c:pt idx="6567">
                  <c:v>43.784999999999997</c:v>
                </c:pt>
                <c:pt idx="6568">
                  <c:v>43.7916666666667</c:v>
                </c:pt>
                <c:pt idx="6569">
                  <c:v>43.798333333333403</c:v>
                </c:pt>
                <c:pt idx="6570">
                  <c:v>43.805</c:v>
                </c:pt>
                <c:pt idx="6571">
                  <c:v>43.811666666666703</c:v>
                </c:pt>
                <c:pt idx="6572">
                  <c:v>43.818333333333399</c:v>
                </c:pt>
                <c:pt idx="6573">
                  <c:v>43.825000000000003</c:v>
                </c:pt>
                <c:pt idx="6574">
                  <c:v>43.831666666666699</c:v>
                </c:pt>
                <c:pt idx="6575">
                  <c:v>43.838333333333402</c:v>
                </c:pt>
                <c:pt idx="6576">
                  <c:v>43.844999999999999</c:v>
                </c:pt>
                <c:pt idx="6577">
                  <c:v>43.851666666666702</c:v>
                </c:pt>
                <c:pt idx="6578">
                  <c:v>43.858333333333398</c:v>
                </c:pt>
                <c:pt idx="6579">
                  <c:v>43.865000000000002</c:v>
                </c:pt>
                <c:pt idx="6580">
                  <c:v>43.871666666666698</c:v>
                </c:pt>
                <c:pt idx="6581">
                  <c:v>43.878333333333401</c:v>
                </c:pt>
                <c:pt idx="6582">
                  <c:v>43.884999999999998</c:v>
                </c:pt>
                <c:pt idx="6583">
                  <c:v>43.891666666666701</c:v>
                </c:pt>
                <c:pt idx="6584">
                  <c:v>43.898333333333397</c:v>
                </c:pt>
                <c:pt idx="6585">
                  <c:v>43.905000000000001</c:v>
                </c:pt>
                <c:pt idx="6586">
                  <c:v>43.911666666666697</c:v>
                </c:pt>
                <c:pt idx="6587">
                  <c:v>43.918333333333401</c:v>
                </c:pt>
                <c:pt idx="6588">
                  <c:v>43.924999999999997</c:v>
                </c:pt>
                <c:pt idx="6589">
                  <c:v>43.9316666666667</c:v>
                </c:pt>
                <c:pt idx="6590">
                  <c:v>43.938333333333397</c:v>
                </c:pt>
                <c:pt idx="6591">
                  <c:v>43.945</c:v>
                </c:pt>
                <c:pt idx="6592">
                  <c:v>43.951666666666704</c:v>
                </c:pt>
                <c:pt idx="6593">
                  <c:v>43.9583333333334</c:v>
                </c:pt>
                <c:pt idx="6594">
                  <c:v>43.965000000000003</c:v>
                </c:pt>
                <c:pt idx="6595">
                  <c:v>43.9716666666667</c:v>
                </c:pt>
                <c:pt idx="6596">
                  <c:v>43.978333333333403</c:v>
                </c:pt>
                <c:pt idx="6597">
                  <c:v>43.984999999999999</c:v>
                </c:pt>
                <c:pt idx="6598">
                  <c:v>43.991666666666703</c:v>
                </c:pt>
                <c:pt idx="6599">
                  <c:v>43.998333333333399</c:v>
                </c:pt>
                <c:pt idx="6600">
                  <c:v>44.005000000000003</c:v>
                </c:pt>
                <c:pt idx="6601">
                  <c:v>44.011666666666699</c:v>
                </c:pt>
                <c:pt idx="6602">
                  <c:v>44.018333333333402</c:v>
                </c:pt>
                <c:pt idx="6603">
                  <c:v>44.024999999999999</c:v>
                </c:pt>
                <c:pt idx="6604">
                  <c:v>44.031666666666702</c:v>
                </c:pt>
                <c:pt idx="6605">
                  <c:v>44.038333333333398</c:v>
                </c:pt>
                <c:pt idx="6606">
                  <c:v>44.045000000000002</c:v>
                </c:pt>
                <c:pt idx="6607">
                  <c:v>44.051666666666698</c:v>
                </c:pt>
                <c:pt idx="6608">
                  <c:v>44.058333333333401</c:v>
                </c:pt>
                <c:pt idx="6609">
                  <c:v>44.064999999999998</c:v>
                </c:pt>
                <c:pt idx="6610">
                  <c:v>44.071666666666701</c:v>
                </c:pt>
                <c:pt idx="6611">
                  <c:v>44.078333333333397</c:v>
                </c:pt>
                <c:pt idx="6612">
                  <c:v>44.085000000000001</c:v>
                </c:pt>
                <c:pt idx="6613">
                  <c:v>44.091666666666697</c:v>
                </c:pt>
                <c:pt idx="6614">
                  <c:v>44.0983333333334</c:v>
                </c:pt>
                <c:pt idx="6615">
                  <c:v>44.104999999999997</c:v>
                </c:pt>
                <c:pt idx="6616">
                  <c:v>44.1116666666667</c:v>
                </c:pt>
                <c:pt idx="6617">
                  <c:v>44.118333333333403</c:v>
                </c:pt>
                <c:pt idx="6618">
                  <c:v>44.125</c:v>
                </c:pt>
                <c:pt idx="6619">
                  <c:v>44.131666666666703</c:v>
                </c:pt>
                <c:pt idx="6620">
                  <c:v>44.138333333333399</c:v>
                </c:pt>
                <c:pt idx="6621">
                  <c:v>44.145000000000003</c:v>
                </c:pt>
                <c:pt idx="6622">
                  <c:v>44.151666666666699</c:v>
                </c:pt>
                <c:pt idx="6623">
                  <c:v>44.158333333333402</c:v>
                </c:pt>
                <c:pt idx="6624">
                  <c:v>44.164999999999999</c:v>
                </c:pt>
                <c:pt idx="6625">
                  <c:v>44.171666666666702</c:v>
                </c:pt>
                <c:pt idx="6626">
                  <c:v>44.178333333333399</c:v>
                </c:pt>
                <c:pt idx="6627">
                  <c:v>44.185000000000002</c:v>
                </c:pt>
                <c:pt idx="6628">
                  <c:v>44.191666666666698</c:v>
                </c:pt>
                <c:pt idx="6629">
                  <c:v>44.198333333333402</c:v>
                </c:pt>
                <c:pt idx="6630">
                  <c:v>44.204999999999998</c:v>
                </c:pt>
                <c:pt idx="6631">
                  <c:v>44.211666666666702</c:v>
                </c:pt>
                <c:pt idx="6632">
                  <c:v>44.218333333333398</c:v>
                </c:pt>
                <c:pt idx="6633">
                  <c:v>44.225000000000001</c:v>
                </c:pt>
                <c:pt idx="6634">
                  <c:v>44.231666666666698</c:v>
                </c:pt>
                <c:pt idx="6635">
                  <c:v>44.238333333333401</c:v>
                </c:pt>
                <c:pt idx="6636">
                  <c:v>44.244999999999997</c:v>
                </c:pt>
                <c:pt idx="6637">
                  <c:v>44.251666666666701</c:v>
                </c:pt>
                <c:pt idx="6638">
                  <c:v>44.258333333333397</c:v>
                </c:pt>
                <c:pt idx="6639">
                  <c:v>44.265000000000001</c:v>
                </c:pt>
                <c:pt idx="6640">
                  <c:v>44.271666666666697</c:v>
                </c:pt>
                <c:pt idx="6641">
                  <c:v>44.2783333333334</c:v>
                </c:pt>
                <c:pt idx="6642">
                  <c:v>44.284999999999997</c:v>
                </c:pt>
                <c:pt idx="6643">
                  <c:v>44.2916666666667</c:v>
                </c:pt>
                <c:pt idx="6644">
                  <c:v>44.298333333333403</c:v>
                </c:pt>
                <c:pt idx="6645">
                  <c:v>44.305</c:v>
                </c:pt>
                <c:pt idx="6646">
                  <c:v>44.311666666666703</c:v>
                </c:pt>
                <c:pt idx="6647">
                  <c:v>44.318333333333399</c:v>
                </c:pt>
                <c:pt idx="6648">
                  <c:v>44.325000000000003</c:v>
                </c:pt>
                <c:pt idx="6649">
                  <c:v>44.331666666666699</c:v>
                </c:pt>
                <c:pt idx="6650">
                  <c:v>44.338333333333402</c:v>
                </c:pt>
                <c:pt idx="6651">
                  <c:v>44.344999999999999</c:v>
                </c:pt>
                <c:pt idx="6652">
                  <c:v>44.351666666666702</c:v>
                </c:pt>
                <c:pt idx="6653">
                  <c:v>44.358333333333398</c:v>
                </c:pt>
                <c:pt idx="6654">
                  <c:v>44.365000000000002</c:v>
                </c:pt>
                <c:pt idx="6655">
                  <c:v>44.371666666666698</c:v>
                </c:pt>
                <c:pt idx="6656">
                  <c:v>44.378333333333401</c:v>
                </c:pt>
                <c:pt idx="6657">
                  <c:v>44.384999999999998</c:v>
                </c:pt>
                <c:pt idx="6658">
                  <c:v>44.391666666666701</c:v>
                </c:pt>
                <c:pt idx="6659">
                  <c:v>44.398333333333397</c:v>
                </c:pt>
                <c:pt idx="6660">
                  <c:v>44.405000000000001</c:v>
                </c:pt>
                <c:pt idx="6661">
                  <c:v>44.411666666666697</c:v>
                </c:pt>
                <c:pt idx="6662">
                  <c:v>44.418333333333401</c:v>
                </c:pt>
                <c:pt idx="6663">
                  <c:v>44.424999999999997</c:v>
                </c:pt>
                <c:pt idx="6664">
                  <c:v>44.4316666666667</c:v>
                </c:pt>
                <c:pt idx="6665">
                  <c:v>44.438333333333397</c:v>
                </c:pt>
                <c:pt idx="6666">
                  <c:v>44.445</c:v>
                </c:pt>
                <c:pt idx="6667">
                  <c:v>44.451666666666704</c:v>
                </c:pt>
                <c:pt idx="6668">
                  <c:v>44.4583333333334</c:v>
                </c:pt>
                <c:pt idx="6669">
                  <c:v>44.465000000000003</c:v>
                </c:pt>
                <c:pt idx="6670">
                  <c:v>44.4716666666667</c:v>
                </c:pt>
                <c:pt idx="6671">
                  <c:v>44.478333333333403</c:v>
                </c:pt>
                <c:pt idx="6672">
                  <c:v>44.484999999999999</c:v>
                </c:pt>
                <c:pt idx="6673">
                  <c:v>44.491666666666703</c:v>
                </c:pt>
                <c:pt idx="6674">
                  <c:v>44.498333333333399</c:v>
                </c:pt>
                <c:pt idx="6675">
                  <c:v>44.505000000000003</c:v>
                </c:pt>
                <c:pt idx="6676">
                  <c:v>44.511666666666699</c:v>
                </c:pt>
                <c:pt idx="6677">
                  <c:v>44.518333333333402</c:v>
                </c:pt>
                <c:pt idx="6678">
                  <c:v>44.524999999999999</c:v>
                </c:pt>
                <c:pt idx="6679">
                  <c:v>44.531666666666702</c:v>
                </c:pt>
                <c:pt idx="6680">
                  <c:v>44.538333333333398</c:v>
                </c:pt>
                <c:pt idx="6681">
                  <c:v>44.545000000000002</c:v>
                </c:pt>
                <c:pt idx="6682">
                  <c:v>44.551666666666698</c:v>
                </c:pt>
                <c:pt idx="6683">
                  <c:v>44.558333333333401</c:v>
                </c:pt>
                <c:pt idx="6684">
                  <c:v>44.564999999999998</c:v>
                </c:pt>
                <c:pt idx="6685">
                  <c:v>44.571666666666701</c:v>
                </c:pt>
                <c:pt idx="6686">
                  <c:v>44.578333333333397</c:v>
                </c:pt>
                <c:pt idx="6687">
                  <c:v>44.585000000000001</c:v>
                </c:pt>
                <c:pt idx="6688">
                  <c:v>44.591666666666697</c:v>
                </c:pt>
                <c:pt idx="6689">
                  <c:v>44.5983333333334</c:v>
                </c:pt>
                <c:pt idx="6690">
                  <c:v>44.604999999999997</c:v>
                </c:pt>
                <c:pt idx="6691">
                  <c:v>44.6116666666667</c:v>
                </c:pt>
                <c:pt idx="6692">
                  <c:v>44.618333333333403</c:v>
                </c:pt>
                <c:pt idx="6693">
                  <c:v>44.625</c:v>
                </c:pt>
                <c:pt idx="6694">
                  <c:v>44.631666666666703</c:v>
                </c:pt>
                <c:pt idx="6695">
                  <c:v>44.638333333333399</c:v>
                </c:pt>
                <c:pt idx="6696">
                  <c:v>44.645000000000003</c:v>
                </c:pt>
                <c:pt idx="6697">
                  <c:v>44.651666666666699</c:v>
                </c:pt>
                <c:pt idx="6698">
                  <c:v>44.658333333333402</c:v>
                </c:pt>
                <c:pt idx="6699">
                  <c:v>44.664999999999999</c:v>
                </c:pt>
                <c:pt idx="6700">
                  <c:v>44.671666666666702</c:v>
                </c:pt>
                <c:pt idx="6701">
                  <c:v>44.678333333333399</c:v>
                </c:pt>
                <c:pt idx="6702">
                  <c:v>44.685000000000002</c:v>
                </c:pt>
                <c:pt idx="6703">
                  <c:v>44.691666666666698</c:v>
                </c:pt>
                <c:pt idx="6704">
                  <c:v>44.698333333333402</c:v>
                </c:pt>
                <c:pt idx="6705">
                  <c:v>44.704999999999998</c:v>
                </c:pt>
                <c:pt idx="6706">
                  <c:v>44.711666666666702</c:v>
                </c:pt>
                <c:pt idx="6707">
                  <c:v>44.718333333333398</c:v>
                </c:pt>
                <c:pt idx="6708">
                  <c:v>44.725000000000001</c:v>
                </c:pt>
                <c:pt idx="6709">
                  <c:v>44.731666666666698</c:v>
                </c:pt>
                <c:pt idx="6710">
                  <c:v>44.738333333333401</c:v>
                </c:pt>
                <c:pt idx="6711">
                  <c:v>44.744999999999997</c:v>
                </c:pt>
                <c:pt idx="6712">
                  <c:v>44.751666666666701</c:v>
                </c:pt>
                <c:pt idx="6713">
                  <c:v>44.758333333333397</c:v>
                </c:pt>
                <c:pt idx="6714">
                  <c:v>44.765000000000001</c:v>
                </c:pt>
                <c:pt idx="6715">
                  <c:v>44.771666666666697</c:v>
                </c:pt>
                <c:pt idx="6716">
                  <c:v>44.7783333333334</c:v>
                </c:pt>
                <c:pt idx="6717">
                  <c:v>44.784999999999997</c:v>
                </c:pt>
                <c:pt idx="6718">
                  <c:v>44.7916666666667</c:v>
                </c:pt>
                <c:pt idx="6719">
                  <c:v>44.798333333333403</c:v>
                </c:pt>
                <c:pt idx="6720">
                  <c:v>44.805</c:v>
                </c:pt>
                <c:pt idx="6721">
                  <c:v>44.811666666666703</c:v>
                </c:pt>
                <c:pt idx="6722">
                  <c:v>44.818333333333399</c:v>
                </c:pt>
                <c:pt idx="6723">
                  <c:v>44.825000000000003</c:v>
                </c:pt>
                <c:pt idx="6724">
                  <c:v>44.831666666666699</c:v>
                </c:pt>
                <c:pt idx="6725">
                  <c:v>44.838333333333402</c:v>
                </c:pt>
                <c:pt idx="6726">
                  <c:v>44.844999999999999</c:v>
                </c:pt>
                <c:pt idx="6727">
                  <c:v>44.851666666666702</c:v>
                </c:pt>
                <c:pt idx="6728">
                  <c:v>44.858333333333398</c:v>
                </c:pt>
                <c:pt idx="6729">
                  <c:v>44.865000000000002</c:v>
                </c:pt>
                <c:pt idx="6730">
                  <c:v>44.871666666666698</c:v>
                </c:pt>
                <c:pt idx="6731">
                  <c:v>44.878333333333401</c:v>
                </c:pt>
                <c:pt idx="6732">
                  <c:v>44.884999999999998</c:v>
                </c:pt>
                <c:pt idx="6733">
                  <c:v>44.891666666666701</c:v>
                </c:pt>
                <c:pt idx="6734">
                  <c:v>44.898333333333397</c:v>
                </c:pt>
                <c:pt idx="6735">
                  <c:v>44.905000000000001</c:v>
                </c:pt>
                <c:pt idx="6736">
                  <c:v>44.911666666666697</c:v>
                </c:pt>
                <c:pt idx="6737">
                  <c:v>44.918333333333401</c:v>
                </c:pt>
                <c:pt idx="6738">
                  <c:v>44.924999999999997</c:v>
                </c:pt>
                <c:pt idx="6739">
                  <c:v>44.9316666666667</c:v>
                </c:pt>
                <c:pt idx="6740">
                  <c:v>44.938333333333397</c:v>
                </c:pt>
                <c:pt idx="6741">
                  <c:v>44.945</c:v>
                </c:pt>
                <c:pt idx="6742">
                  <c:v>44.951666666666704</c:v>
                </c:pt>
                <c:pt idx="6743">
                  <c:v>44.9583333333334</c:v>
                </c:pt>
                <c:pt idx="6744">
                  <c:v>44.965000000000003</c:v>
                </c:pt>
                <c:pt idx="6745">
                  <c:v>44.9716666666667</c:v>
                </c:pt>
                <c:pt idx="6746">
                  <c:v>44.978333333333403</c:v>
                </c:pt>
                <c:pt idx="6747">
                  <c:v>44.984999999999999</c:v>
                </c:pt>
                <c:pt idx="6748">
                  <c:v>44.991666666666703</c:v>
                </c:pt>
                <c:pt idx="6749">
                  <c:v>44.998333333333399</c:v>
                </c:pt>
                <c:pt idx="6750">
                  <c:v>45.005000000000003</c:v>
                </c:pt>
                <c:pt idx="6751">
                  <c:v>45.011666666666699</c:v>
                </c:pt>
                <c:pt idx="6752">
                  <c:v>45.018333333333402</c:v>
                </c:pt>
                <c:pt idx="6753">
                  <c:v>45.024999999999999</c:v>
                </c:pt>
                <c:pt idx="6754">
                  <c:v>45.031666666666702</c:v>
                </c:pt>
                <c:pt idx="6755">
                  <c:v>45.038333333333398</c:v>
                </c:pt>
                <c:pt idx="6756">
                  <c:v>45.045000000000002</c:v>
                </c:pt>
                <c:pt idx="6757">
                  <c:v>45.051666666666698</c:v>
                </c:pt>
                <c:pt idx="6758">
                  <c:v>45.058333333333401</c:v>
                </c:pt>
                <c:pt idx="6759">
                  <c:v>45.064999999999998</c:v>
                </c:pt>
                <c:pt idx="6760">
                  <c:v>45.071666666666701</c:v>
                </c:pt>
                <c:pt idx="6761">
                  <c:v>45.078333333333397</c:v>
                </c:pt>
                <c:pt idx="6762">
                  <c:v>45.085000000000001</c:v>
                </c:pt>
                <c:pt idx="6763">
                  <c:v>45.091666666666697</c:v>
                </c:pt>
                <c:pt idx="6764">
                  <c:v>45.0983333333334</c:v>
                </c:pt>
                <c:pt idx="6765">
                  <c:v>45.104999999999997</c:v>
                </c:pt>
                <c:pt idx="6766">
                  <c:v>45.1116666666667</c:v>
                </c:pt>
                <c:pt idx="6767">
                  <c:v>45.118333333333403</c:v>
                </c:pt>
                <c:pt idx="6768">
                  <c:v>45.125</c:v>
                </c:pt>
                <c:pt idx="6769">
                  <c:v>45.131666666666703</c:v>
                </c:pt>
                <c:pt idx="6770">
                  <c:v>45.138333333333399</c:v>
                </c:pt>
                <c:pt idx="6771">
                  <c:v>45.145000000000003</c:v>
                </c:pt>
                <c:pt idx="6772">
                  <c:v>45.151666666666699</c:v>
                </c:pt>
                <c:pt idx="6773">
                  <c:v>45.158333333333402</c:v>
                </c:pt>
                <c:pt idx="6774">
                  <c:v>45.164999999999999</c:v>
                </c:pt>
                <c:pt idx="6775">
                  <c:v>45.171666666666702</c:v>
                </c:pt>
                <c:pt idx="6776">
                  <c:v>45.178333333333399</c:v>
                </c:pt>
                <c:pt idx="6777">
                  <c:v>45.185000000000002</c:v>
                </c:pt>
                <c:pt idx="6778">
                  <c:v>45.191666666666698</c:v>
                </c:pt>
                <c:pt idx="6779">
                  <c:v>45.198333333333402</c:v>
                </c:pt>
                <c:pt idx="6780">
                  <c:v>45.204999999999998</c:v>
                </c:pt>
                <c:pt idx="6781">
                  <c:v>45.211666666666702</c:v>
                </c:pt>
                <c:pt idx="6782">
                  <c:v>45.218333333333398</c:v>
                </c:pt>
                <c:pt idx="6783">
                  <c:v>45.225000000000001</c:v>
                </c:pt>
                <c:pt idx="6784">
                  <c:v>45.231666666666698</c:v>
                </c:pt>
                <c:pt idx="6785">
                  <c:v>45.238333333333401</c:v>
                </c:pt>
                <c:pt idx="6786">
                  <c:v>45.244999999999997</c:v>
                </c:pt>
                <c:pt idx="6787">
                  <c:v>45.251666666666701</c:v>
                </c:pt>
                <c:pt idx="6788">
                  <c:v>45.258333333333397</c:v>
                </c:pt>
                <c:pt idx="6789">
                  <c:v>45.265000000000001</c:v>
                </c:pt>
                <c:pt idx="6790">
                  <c:v>45.271666666666697</c:v>
                </c:pt>
                <c:pt idx="6791">
                  <c:v>45.2783333333334</c:v>
                </c:pt>
                <c:pt idx="6792">
                  <c:v>45.284999999999997</c:v>
                </c:pt>
                <c:pt idx="6793">
                  <c:v>45.2916666666667</c:v>
                </c:pt>
                <c:pt idx="6794">
                  <c:v>45.298333333333403</c:v>
                </c:pt>
                <c:pt idx="6795">
                  <c:v>45.305</c:v>
                </c:pt>
                <c:pt idx="6796">
                  <c:v>45.311666666666703</c:v>
                </c:pt>
                <c:pt idx="6797">
                  <c:v>45.318333333333399</c:v>
                </c:pt>
                <c:pt idx="6798">
                  <c:v>45.325000000000003</c:v>
                </c:pt>
                <c:pt idx="6799">
                  <c:v>45.331666666666699</c:v>
                </c:pt>
                <c:pt idx="6800">
                  <c:v>45.338333333333402</c:v>
                </c:pt>
                <c:pt idx="6801">
                  <c:v>45.344999999999999</c:v>
                </c:pt>
                <c:pt idx="6802">
                  <c:v>45.351666666666702</c:v>
                </c:pt>
                <c:pt idx="6803">
                  <c:v>45.358333333333398</c:v>
                </c:pt>
                <c:pt idx="6804">
                  <c:v>45.365000000000002</c:v>
                </c:pt>
                <c:pt idx="6805">
                  <c:v>45.371666666666698</c:v>
                </c:pt>
                <c:pt idx="6806">
                  <c:v>45.378333333333401</c:v>
                </c:pt>
                <c:pt idx="6807">
                  <c:v>45.384999999999998</c:v>
                </c:pt>
                <c:pt idx="6808">
                  <c:v>45.391666666666701</c:v>
                </c:pt>
                <c:pt idx="6809">
                  <c:v>45.398333333333397</c:v>
                </c:pt>
                <c:pt idx="6810">
                  <c:v>45.405000000000001</c:v>
                </c:pt>
                <c:pt idx="6811">
                  <c:v>45.411666666666697</c:v>
                </c:pt>
                <c:pt idx="6812">
                  <c:v>45.418333333333401</c:v>
                </c:pt>
                <c:pt idx="6813">
                  <c:v>45.424999999999997</c:v>
                </c:pt>
                <c:pt idx="6814">
                  <c:v>45.4316666666667</c:v>
                </c:pt>
                <c:pt idx="6815">
                  <c:v>45.438333333333397</c:v>
                </c:pt>
                <c:pt idx="6816">
                  <c:v>45.445</c:v>
                </c:pt>
                <c:pt idx="6817">
                  <c:v>45.451666666666704</c:v>
                </c:pt>
                <c:pt idx="6818">
                  <c:v>45.4583333333334</c:v>
                </c:pt>
                <c:pt idx="6819">
                  <c:v>45.465000000000003</c:v>
                </c:pt>
                <c:pt idx="6820">
                  <c:v>45.4716666666667</c:v>
                </c:pt>
                <c:pt idx="6821">
                  <c:v>45.478333333333403</c:v>
                </c:pt>
                <c:pt idx="6822">
                  <c:v>45.484999999999999</c:v>
                </c:pt>
                <c:pt idx="6823">
                  <c:v>45.491666666666703</c:v>
                </c:pt>
                <c:pt idx="6824">
                  <c:v>45.498333333333399</c:v>
                </c:pt>
                <c:pt idx="6825">
                  <c:v>45.505000000000003</c:v>
                </c:pt>
                <c:pt idx="6826">
                  <c:v>45.511666666666699</c:v>
                </c:pt>
                <c:pt idx="6827">
                  <c:v>45.518333333333402</c:v>
                </c:pt>
                <c:pt idx="6828">
                  <c:v>45.524999999999999</c:v>
                </c:pt>
                <c:pt idx="6829">
                  <c:v>45.531666666666702</c:v>
                </c:pt>
                <c:pt idx="6830">
                  <c:v>45.538333333333398</c:v>
                </c:pt>
                <c:pt idx="6831">
                  <c:v>45.545000000000002</c:v>
                </c:pt>
                <c:pt idx="6832">
                  <c:v>45.551666666666698</c:v>
                </c:pt>
                <c:pt idx="6833">
                  <c:v>45.558333333333401</c:v>
                </c:pt>
                <c:pt idx="6834">
                  <c:v>45.564999999999998</c:v>
                </c:pt>
                <c:pt idx="6835">
                  <c:v>45.571666666666701</c:v>
                </c:pt>
                <c:pt idx="6836">
                  <c:v>45.578333333333397</c:v>
                </c:pt>
                <c:pt idx="6837">
                  <c:v>45.585000000000001</c:v>
                </c:pt>
                <c:pt idx="6838">
                  <c:v>45.591666666666697</c:v>
                </c:pt>
                <c:pt idx="6839">
                  <c:v>45.5983333333334</c:v>
                </c:pt>
                <c:pt idx="6840">
                  <c:v>45.604999999999997</c:v>
                </c:pt>
                <c:pt idx="6841">
                  <c:v>45.6116666666667</c:v>
                </c:pt>
                <c:pt idx="6842">
                  <c:v>45.618333333333403</c:v>
                </c:pt>
                <c:pt idx="6843">
                  <c:v>45.625</c:v>
                </c:pt>
                <c:pt idx="6844">
                  <c:v>45.631666666666703</c:v>
                </c:pt>
                <c:pt idx="6845">
                  <c:v>45.638333333333399</c:v>
                </c:pt>
                <c:pt idx="6846">
                  <c:v>45.645000000000003</c:v>
                </c:pt>
                <c:pt idx="6847">
                  <c:v>45.651666666666699</c:v>
                </c:pt>
                <c:pt idx="6848">
                  <c:v>45.658333333333402</c:v>
                </c:pt>
                <c:pt idx="6849">
                  <c:v>45.664999999999999</c:v>
                </c:pt>
                <c:pt idx="6850">
                  <c:v>45.671666666666702</c:v>
                </c:pt>
                <c:pt idx="6851">
                  <c:v>45.678333333333399</c:v>
                </c:pt>
                <c:pt idx="6852">
                  <c:v>45.685000000000002</c:v>
                </c:pt>
                <c:pt idx="6853">
                  <c:v>45.691666666666698</c:v>
                </c:pt>
                <c:pt idx="6854">
                  <c:v>45.698333333333402</c:v>
                </c:pt>
                <c:pt idx="6855">
                  <c:v>45.704999999999998</c:v>
                </c:pt>
                <c:pt idx="6856">
                  <c:v>45.711666666666702</c:v>
                </c:pt>
                <c:pt idx="6857">
                  <c:v>45.718333333333398</c:v>
                </c:pt>
                <c:pt idx="6858">
                  <c:v>45.725000000000001</c:v>
                </c:pt>
                <c:pt idx="6859">
                  <c:v>45.731666666666698</c:v>
                </c:pt>
                <c:pt idx="6860">
                  <c:v>45.738333333333401</c:v>
                </c:pt>
                <c:pt idx="6861">
                  <c:v>45.744999999999997</c:v>
                </c:pt>
                <c:pt idx="6862">
                  <c:v>45.751666666666701</c:v>
                </c:pt>
                <c:pt idx="6863">
                  <c:v>45.758333333333397</c:v>
                </c:pt>
                <c:pt idx="6864">
                  <c:v>45.765000000000001</c:v>
                </c:pt>
                <c:pt idx="6865">
                  <c:v>45.771666666666697</c:v>
                </c:pt>
                <c:pt idx="6866">
                  <c:v>45.7783333333334</c:v>
                </c:pt>
                <c:pt idx="6867">
                  <c:v>45.784999999999997</c:v>
                </c:pt>
                <c:pt idx="6868">
                  <c:v>45.7916666666667</c:v>
                </c:pt>
                <c:pt idx="6869">
                  <c:v>45.798333333333403</c:v>
                </c:pt>
                <c:pt idx="6870">
                  <c:v>45.805</c:v>
                </c:pt>
                <c:pt idx="6871">
                  <c:v>45.811666666666703</c:v>
                </c:pt>
                <c:pt idx="6872">
                  <c:v>45.818333333333399</c:v>
                </c:pt>
                <c:pt idx="6873">
                  <c:v>45.825000000000003</c:v>
                </c:pt>
                <c:pt idx="6874">
                  <c:v>45.831666666666699</c:v>
                </c:pt>
                <c:pt idx="6875">
                  <c:v>45.838333333333402</c:v>
                </c:pt>
                <c:pt idx="6876">
                  <c:v>45.844999999999999</c:v>
                </c:pt>
                <c:pt idx="6877">
                  <c:v>45.851666666666702</c:v>
                </c:pt>
                <c:pt idx="6878">
                  <c:v>45.858333333333398</c:v>
                </c:pt>
                <c:pt idx="6879">
                  <c:v>45.865000000000002</c:v>
                </c:pt>
                <c:pt idx="6880">
                  <c:v>45.871666666666698</c:v>
                </c:pt>
                <c:pt idx="6881">
                  <c:v>45.878333333333401</c:v>
                </c:pt>
                <c:pt idx="6882">
                  <c:v>45.884999999999998</c:v>
                </c:pt>
                <c:pt idx="6883">
                  <c:v>45.891666666666701</c:v>
                </c:pt>
                <c:pt idx="6884">
                  <c:v>45.898333333333397</c:v>
                </c:pt>
                <c:pt idx="6885">
                  <c:v>45.905000000000001</c:v>
                </c:pt>
                <c:pt idx="6886">
                  <c:v>45.911666666666697</c:v>
                </c:pt>
                <c:pt idx="6887">
                  <c:v>45.918333333333401</c:v>
                </c:pt>
                <c:pt idx="6888">
                  <c:v>45.924999999999997</c:v>
                </c:pt>
                <c:pt idx="6889">
                  <c:v>45.9316666666667</c:v>
                </c:pt>
                <c:pt idx="6890">
                  <c:v>45.938333333333397</c:v>
                </c:pt>
                <c:pt idx="6891">
                  <c:v>45.945</c:v>
                </c:pt>
                <c:pt idx="6892">
                  <c:v>45.951666666666704</c:v>
                </c:pt>
                <c:pt idx="6893">
                  <c:v>45.9583333333334</c:v>
                </c:pt>
                <c:pt idx="6894">
                  <c:v>45.965000000000003</c:v>
                </c:pt>
                <c:pt idx="6895">
                  <c:v>45.9716666666667</c:v>
                </c:pt>
                <c:pt idx="6896">
                  <c:v>45.978333333333403</c:v>
                </c:pt>
                <c:pt idx="6897">
                  <c:v>45.984999999999999</c:v>
                </c:pt>
                <c:pt idx="6898">
                  <c:v>45.991666666666703</c:v>
                </c:pt>
                <c:pt idx="6899">
                  <c:v>45.998333333333399</c:v>
                </c:pt>
                <c:pt idx="6900">
                  <c:v>46.005000000000003</c:v>
                </c:pt>
                <c:pt idx="6901">
                  <c:v>46.011666666666699</c:v>
                </c:pt>
                <c:pt idx="6902">
                  <c:v>46.018333333333402</c:v>
                </c:pt>
                <c:pt idx="6903">
                  <c:v>46.024999999999999</c:v>
                </c:pt>
                <c:pt idx="6904">
                  <c:v>46.031666666666702</c:v>
                </c:pt>
                <c:pt idx="6905">
                  <c:v>46.038333333333398</c:v>
                </c:pt>
                <c:pt idx="6906">
                  <c:v>46.045000000000002</c:v>
                </c:pt>
                <c:pt idx="6907">
                  <c:v>46.051666666666698</c:v>
                </c:pt>
                <c:pt idx="6908">
                  <c:v>46.058333333333401</c:v>
                </c:pt>
                <c:pt idx="6909">
                  <c:v>46.064999999999998</c:v>
                </c:pt>
                <c:pt idx="6910">
                  <c:v>46.071666666666701</c:v>
                </c:pt>
                <c:pt idx="6911">
                  <c:v>46.078333333333397</c:v>
                </c:pt>
                <c:pt idx="6912">
                  <c:v>46.085000000000001</c:v>
                </c:pt>
                <c:pt idx="6913">
                  <c:v>46.091666666666697</c:v>
                </c:pt>
                <c:pt idx="6914">
                  <c:v>46.0983333333334</c:v>
                </c:pt>
                <c:pt idx="6915">
                  <c:v>46.104999999999997</c:v>
                </c:pt>
                <c:pt idx="6916">
                  <c:v>46.1116666666667</c:v>
                </c:pt>
                <c:pt idx="6917">
                  <c:v>46.118333333333403</c:v>
                </c:pt>
                <c:pt idx="6918">
                  <c:v>46.125</c:v>
                </c:pt>
                <c:pt idx="6919">
                  <c:v>46.131666666666703</c:v>
                </c:pt>
                <c:pt idx="6920">
                  <c:v>46.138333333333399</c:v>
                </c:pt>
                <c:pt idx="6921">
                  <c:v>46.145000000000003</c:v>
                </c:pt>
                <c:pt idx="6922">
                  <c:v>46.151666666666699</c:v>
                </c:pt>
                <c:pt idx="6923">
                  <c:v>46.158333333333402</c:v>
                </c:pt>
                <c:pt idx="6924">
                  <c:v>46.164999999999999</c:v>
                </c:pt>
                <c:pt idx="6925">
                  <c:v>46.171666666666702</c:v>
                </c:pt>
                <c:pt idx="6926">
                  <c:v>46.178333333333399</c:v>
                </c:pt>
                <c:pt idx="6927">
                  <c:v>46.185000000000002</c:v>
                </c:pt>
                <c:pt idx="6928">
                  <c:v>46.191666666666698</c:v>
                </c:pt>
                <c:pt idx="6929">
                  <c:v>46.198333333333402</c:v>
                </c:pt>
                <c:pt idx="6930">
                  <c:v>46.204999999999998</c:v>
                </c:pt>
                <c:pt idx="6931">
                  <c:v>46.211666666666702</c:v>
                </c:pt>
                <c:pt idx="6932">
                  <c:v>46.218333333333398</c:v>
                </c:pt>
                <c:pt idx="6933">
                  <c:v>46.225000000000001</c:v>
                </c:pt>
                <c:pt idx="6934">
                  <c:v>46.231666666666698</c:v>
                </c:pt>
                <c:pt idx="6935">
                  <c:v>46.238333333333401</c:v>
                </c:pt>
                <c:pt idx="6936">
                  <c:v>46.244999999999997</c:v>
                </c:pt>
                <c:pt idx="6937">
                  <c:v>46.251666666666701</c:v>
                </c:pt>
                <c:pt idx="6938">
                  <c:v>46.258333333333397</c:v>
                </c:pt>
                <c:pt idx="6939">
                  <c:v>46.265000000000001</c:v>
                </c:pt>
                <c:pt idx="6940">
                  <c:v>46.271666666666697</c:v>
                </c:pt>
                <c:pt idx="6941">
                  <c:v>46.2783333333334</c:v>
                </c:pt>
                <c:pt idx="6942">
                  <c:v>46.284999999999997</c:v>
                </c:pt>
                <c:pt idx="6943">
                  <c:v>46.2916666666667</c:v>
                </c:pt>
                <c:pt idx="6944">
                  <c:v>46.298333333333403</c:v>
                </c:pt>
                <c:pt idx="6945">
                  <c:v>46.305</c:v>
                </c:pt>
                <c:pt idx="6946">
                  <c:v>46.311666666666703</c:v>
                </c:pt>
                <c:pt idx="6947">
                  <c:v>46.318333333333399</c:v>
                </c:pt>
                <c:pt idx="6948">
                  <c:v>46.325000000000003</c:v>
                </c:pt>
                <c:pt idx="6949">
                  <c:v>46.331666666666699</c:v>
                </c:pt>
                <c:pt idx="6950">
                  <c:v>46.338333333333402</c:v>
                </c:pt>
                <c:pt idx="6951">
                  <c:v>46.344999999999999</c:v>
                </c:pt>
                <c:pt idx="6952">
                  <c:v>46.351666666666702</c:v>
                </c:pt>
                <c:pt idx="6953">
                  <c:v>46.358333333333398</c:v>
                </c:pt>
                <c:pt idx="6954">
                  <c:v>46.365000000000002</c:v>
                </c:pt>
                <c:pt idx="6955">
                  <c:v>46.371666666666698</c:v>
                </c:pt>
                <c:pt idx="6956">
                  <c:v>46.378333333333401</c:v>
                </c:pt>
                <c:pt idx="6957">
                  <c:v>46.384999999999998</c:v>
                </c:pt>
                <c:pt idx="6958">
                  <c:v>46.391666666666701</c:v>
                </c:pt>
                <c:pt idx="6959">
                  <c:v>46.398333333333397</c:v>
                </c:pt>
                <c:pt idx="6960">
                  <c:v>46.405000000000001</c:v>
                </c:pt>
                <c:pt idx="6961">
                  <c:v>46.411666666666697</c:v>
                </c:pt>
                <c:pt idx="6962">
                  <c:v>46.418333333333401</c:v>
                </c:pt>
                <c:pt idx="6963">
                  <c:v>46.424999999999997</c:v>
                </c:pt>
                <c:pt idx="6964">
                  <c:v>46.4316666666667</c:v>
                </c:pt>
                <c:pt idx="6965">
                  <c:v>46.438333333333397</c:v>
                </c:pt>
                <c:pt idx="6966">
                  <c:v>46.445</c:v>
                </c:pt>
                <c:pt idx="6967">
                  <c:v>46.451666666666704</c:v>
                </c:pt>
                <c:pt idx="6968">
                  <c:v>46.4583333333334</c:v>
                </c:pt>
                <c:pt idx="6969">
                  <c:v>46.465000000000003</c:v>
                </c:pt>
                <c:pt idx="6970">
                  <c:v>46.4716666666667</c:v>
                </c:pt>
                <c:pt idx="6971">
                  <c:v>46.478333333333403</c:v>
                </c:pt>
                <c:pt idx="6972">
                  <c:v>46.484999999999999</c:v>
                </c:pt>
                <c:pt idx="6973">
                  <c:v>46.491666666666703</c:v>
                </c:pt>
                <c:pt idx="6974">
                  <c:v>46.498333333333399</c:v>
                </c:pt>
                <c:pt idx="6975">
                  <c:v>46.505000000000003</c:v>
                </c:pt>
                <c:pt idx="6976">
                  <c:v>46.511666666666699</c:v>
                </c:pt>
                <c:pt idx="6977">
                  <c:v>46.518333333333402</c:v>
                </c:pt>
                <c:pt idx="6978">
                  <c:v>46.524999999999999</c:v>
                </c:pt>
                <c:pt idx="6979">
                  <c:v>46.531666666666702</c:v>
                </c:pt>
                <c:pt idx="6980">
                  <c:v>46.538333333333398</c:v>
                </c:pt>
                <c:pt idx="6981">
                  <c:v>46.545000000000002</c:v>
                </c:pt>
                <c:pt idx="6982">
                  <c:v>46.551666666666698</c:v>
                </c:pt>
                <c:pt idx="6983">
                  <c:v>46.558333333333401</c:v>
                </c:pt>
                <c:pt idx="6984">
                  <c:v>46.564999999999998</c:v>
                </c:pt>
                <c:pt idx="6985">
                  <c:v>46.571666666666701</c:v>
                </c:pt>
                <c:pt idx="6986">
                  <c:v>46.578333333333397</c:v>
                </c:pt>
                <c:pt idx="6987">
                  <c:v>46.585000000000001</c:v>
                </c:pt>
                <c:pt idx="6988">
                  <c:v>46.591666666666697</c:v>
                </c:pt>
                <c:pt idx="6989">
                  <c:v>46.5983333333334</c:v>
                </c:pt>
                <c:pt idx="6990">
                  <c:v>46.604999999999997</c:v>
                </c:pt>
                <c:pt idx="6991">
                  <c:v>46.6116666666667</c:v>
                </c:pt>
                <c:pt idx="6992">
                  <c:v>46.618333333333403</c:v>
                </c:pt>
                <c:pt idx="6993">
                  <c:v>46.625</c:v>
                </c:pt>
                <c:pt idx="6994">
                  <c:v>46.631666666666703</c:v>
                </c:pt>
                <c:pt idx="6995">
                  <c:v>46.638333333333399</c:v>
                </c:pt>
                <c:pt idx="6996">
                  <c:v>46.645000000000003</c:v>
                </c:pt>
                <c:pt idx="6997">
                  <c:v>46.651666666666699</c:v>
                </c:pt>
                <c:pt idx="6998">
                  <c:v>46.658333333333402</c:v>
                </c:pt>
                <c:pt idx="6999">
                  <c:v>46.664999999999999</c:v>
                </c:pt>
                <c:pt idx="7000">
                  <c:v>46.671666666666702</c:v>
                </c:pt>
                <c:pt idx="7001">
                  <c:v>46.678333333333399</c:v>
                </c:pt>
                <c:pt idx="7002">
                  <c:v>46.685000000000002</c:v>
                </c:pt>
                <c:pt idx="7003">
                  <c:v>46.691666666666698</c:v>
                </c:pt>
                <c:pt idx="7004">
                  <c:v>46.698333333333402</c:v>
                </c:pt>
                <c:pt idx="7005">
                  <c:v>46.704999999999998</c:v>
                </c:pt>
                <c:pt idx="7006">
                  <c:v>46.711666666666702</c:v>
                </c:pt>
                <c:pt idx="7007">
                  <c:v>46.718333333333398</c:v>
                </c:pt>
                <c:pt idx="7008">
                  <c:v>46.725000000000001</c:v>
                </c:pt>
                <c:pt idx="7009">
                  <c:v>46.731666666666698</c:v>
                </c:pt>
                <c:pt idx="7010">
                  <c:v>46.738333333333401</c:v>
                </c:pt>
                <c:pt idx="7011">
                  <c:v>46.744999999999997</c:v>
                </c:pt>
                <c:pt idx="7012">
                  <c:v>46.751666666666701</c:v>
                </c:pt>
                <c:pt idx="7013">
                  <c:v>46.758333333333397</c:v>
                </c:pt>
                <c:pt idx="7014">
                  <c:v>46.765000000000001</c:v>
                </c:pt>
                <c:pt idx="7015">
                  <c:v>46.771666666666697</c:v>
                </c:pt>
                <c:pt idx="7016">
                  <c:v>46.7783333333334</c:v>
                </c:pt>
                <c:pt idx="7017">
                  <c:v>46.784999999999997</c:v>
                </c:pt>
                <c:pt idx="7018">
                  <c:v>46.7916666666667</c:v>
                </c:pt>
                <c:pt idx="7019">
                  <c:v>46.798333333333403</c:v>
                </c:pt>
                <c:pt idx="7020">
                  <c:v>46.805</c:v>
                </c:pt>
                <c:pt idx="7021">
                  <c:v>46.811666666666703</c:v>
                </c:pt>
                <c:pt idx="7022">
                  <c:v>46.818333333333399</c:v>
                </c:pt>
                <c:pt idx="7023">
                  <c:v>46.825000000000003</c:v>
                </c:pt>
                <c:pt idx="7024">
                  <c:v>46.831666666666699</c:v>
                </c:pt>
                <c:pt idx="7025">
                  <c:v>46.838333333333402</c:v>
                </c:pt>
                <c:pt idx="7026">
                  <c:v>46.844999999999999</c:v>
                </c:pt>
                <c:pt idx="7027">
                  <c:v>46.851666666666702</c:v>
                </c:pt>
                <c:pt idx="7028">
                  <c:v>46.858333333333398</c:v>
                </c:pt>
                <c:pt idx="7029">
                  <c:v>46.865000000000002</c:v>
                </c:pt>
                <c:pt idx="7030">
                  <c:v>46.871666666666698</c:v>
                </c:pt>
                <c:pt idx="7031">
                  <c:v>46.878333333333401</c:v>
                </c:pt>
                <c:pt idx="7032">
                  <c:v>46.884999999999998</c:v>
                </c:pt>
                <c:pt idx="7033">
                  <c:v>46.891666666666701</c:v>
                </c:pt>
                <c:pt idx="7034">
                  <c:v>46.898333333333397</c:v>
                </c:pt>
                <c:pt idx="7035">
                  <c:v>46.905000000000001</c:v>
                </c:pt>
                <c:pt idx="7036">
                  <c:v>46.911666666666697</c:v>
                </c:pt>
                <c:pt idx="7037">
                  <c:v>46.918333333333401</c:v>
                </c:pt>
                <c:pt idx="7038">
                  <c:v>46.924999999999997</c:v>
                </c:pt>
                <c:pt idx="7039">
                  <c:v>46.9316666666667</c:v>
                </c:pt>
                <c:pt idx="7040">
                  <c:v>46.938333333333397</c:v>
                </c:pt>
                <c:pt idx="7041">
                  <c:v>46.945</c:v>
                </c:pt>
                <c:pt idx="7042">
                  <c:v>46.951666666666704</c:v>
                </c:pt>
                <c:pt idx="7043">
                  <c:v>46.9583333333334</c:v>
                </c:pt>
                <c:pt idx="7044">
                  <c:v>46.965000000000003</c:v>
                </c:pt>
                <c:pt idx="7045">
                  <c:v>46.9716666666667</c:v>
                </c:pt>
                <c:pt idx="7046">
                  <c:v>46.978333333333403</c:v>
                </c:pt>
                <c:pt idx="7047">
                  <c:v>46.984999999999999</c:v>
                </c:pt>
                <c:pt idx="7048">
                  <c:v>46.991666666666703</c:v>
                </c:pt>
                <c:pt idx="7049">
                  <c:v>46.998333333333399</c:v>
                </c:pt>
                <c:pt idx="7050">
                  <c:v>47.005000000000003</c:v>
                </c:pt>
                <c:pt idx="7051">
                  <c:v>47.011666666666699</c:v>
                </c:pt>
                <c:pt idx="7052">
                  <c:v>47.018333333333402</c:v>
                </c:pt>
                <c:pt idx="7053">
                  <c:v>47.024999999999999</c:v>
                </c:pt>
                <c:pt idx="7054">
                  <c:v>47.031666666666702</c:v>
                </c:pt>
                <c:pt idx="7055">
                  <c:v>47.038333333333398</c:v>
                </c:pt>
                <c:pt idx="7056">
                  <c:v>47.045000000000002</c:v>
                </c:pt>
                <c:pt idx="7057">
                  <c:v>47.051666666666698</c:v>
                </c:pt>
                <c:pt idx="7058">
                  <c:v>47.058333333333401</c:v>
                </c:pt>
                <c:pt idx="7059">
                  <c:v>47.064999999999998</c:v>
                </c:pt>
                <c:pt idx="7060">
                  <c:v>47.071666666666701</c:v>
                </c:pt>
                <c:pt idx="7061">
                  <c:v>47.078333333333397</c:v>
                </c:pt>
                <c:pt idx="7062">
                  <c:v>47.085000000000001</c:v>
                </c:pt>
                <c:pt idx="7063">
                  <c:v>47.091666666666697</c:v>
                </c:pt>
                <c:pt idx="7064">
                  <c:v>47.0983333333334</c:v>
                </c:pt>
                <c:pt idx="7065">
                  <c:v>47.104999999999997</c:v>
                </c:pt>
                <c:pt idx="7066">
                  <c:v>47.1116666666667</c:v>
                </c:pt>
                <c:pt idx="7067">
                  <c:v>47.118333333333403</c:v>
                </c:pt>
                <c:pt idx="7068">
                  <c:v>47.125</c:v>
                </c:pt>
                <c:pt idx="7069">
                  <c:v>47.131666666666703</c:v>
                </c:pt>
                <c:pt idx="7070">
                  <c:v>47.138333333333399</c:v>
                </c:pt>
                <c:pt idx="7071">
                  <c:v>47.145000000000003</c:v>
                </c:pt>
                <c:pt idx="7072">
                  <c:v>47.151666666666699</c:v>
                </c:pt>
                <c:pt idx="7073">
                  <c:v>47.158333333333402</c:v>
                </c:pt>
                <c:pt idx="7074">
                  <c:v>47.164999999999999</c:v>
                </c:pt>
                <c:pt idx="7075">
                  <c:v>47.171666666666702</c:v>
                </c:pt>
                <c:pt idx="7076">
                  <c:v>47.178333333333399</c:v>
                </c:pt>
                <c:pt idx="7077">
                  <c:v>47.185000000000002</c:v>
                </c:pt>
                <c:pt idx="7078">
                  <c:v>47.191666666666698</c:v>
                </c:pt>
                <c:pt idx="7079">
                  <c:v>47.198333333333402</c:v>
                </c:pt>
                <c:pt idx="7080">
                  <c:v>47.204999999999998</c:v>
                </c:pt>
                <c:pt idx="7081">
                  <c:v>47.211666666666702</c:v>
                </c:pt>
                <c:pt idx="7082">
                  <c:v>47.218333333333398</c:v>
                </c:pt>
                <c:pt idx="7083">
                  <c:v>47.225000000000001</c:v>
                </c:pt>
                <c:pt idx="7084">
                  <c:v>47.231666666666698</c:v>
                </c:pt>
                <c:pt idx="7085">
                  <c:v>47.238333333333401</c:v>
                </c:pt>
                <c:pt idx="7086">
                  <c:v>47.244999999999997</c:v>
                </c:pt>
                <c:pt idx="7087">
                  <c:v>47.251666666666701</c:v>
                </c:pt>
                <c:pt idx="7088">
                  <c:v>47.258333333333397</c:v>
                </c:pt>
                <c:pt idx="7089">
                  <c:v>47.265000000000001</c:v>
                </c:pt>
                <c:pt idx="7090">
                  <c:v>47.271666666666697</c:v>
                </c:pt>
                <c:pt idx="7091">
                  <c:v>47.2783333333334</c:v>
                </c:pt>
                <c:pt idx="7092">
                  <c:v>47.284999999999997</c:v>
                </c:pt>
                <c:pt idx="7093">
                  <c:v>47.2916666666667</c:v>
                </c:pt>
                <c:pt idx="7094">
                  <c:v>47.298333333333403</c:v>
                </c:pt>
                <c:pt idx="7095">
                  <c:v>47.305</c:v>
                </c:pt>
                <c:pt idx="7096">
                  <c:v>47.311666666666703</c:v>
                </c:pt>
                <c:pt idx="7097">
                  <c:v>47.318333333333399</c:v>
                </c:pt>
                <c:pt idx="7098">
                  <c:v>47.325000000000003</c:v>
                </c:pt>
                <c:pt idx="7099">
                  <c:v>47.331666666666699</c:v>
                </c:pt>
                <c:pt idx="7100">
                  <c:v>47.338333333333402</c:v>
                </c:pt>
                <c:pt idx="7101">
                  <c:v>47.344999999999999</c:v>
                </c:pt>
                <c:pt idx="7102">
                  <c:v>47.351666666666702</c:v>
                </c:pt>
                <c:pt idx="7103">
                  <c:v>47.358333333333398</c:v>
                </c:pt>
                <c:pt idx="7104">
                  <c:v>47.365000000000002</c:v>
                </c:pt>
                <c:pt idx="7105">
                  <c:v>47.371666666666698</c:v>
                </c:pt>
                <c:pt idx="7106">
                  <c:v>47.378333333333401</c:v>
                </c:pt>
                <c:pt idx="7107">
                  <c:v>47.384999999999998</c:v>
                </c:pt>
                <c:pt idx="7108">
                  <c:v>47.391666666666701</c:v>
                </c:pt>
                <c:pt idx="7109">
                  <c:v>47.398333333333397</c:v>
                </c:pt>
                <c:pt idx="7110">
                  <c:v>47.405000000000001</c:v>
                </c:pt>
                <c:pt idx="7111">
                  <c:v>47.411666666666697</c:v>
                </c:pt>
                <c:pt idx="7112">
                  <c:v>47.418333333333401</c:v>
                </c:pt>
                <c:pt idx="7113">
                  <c:v>47.424999999999997</c:v>
                </c:pt>
                <c:pt idx="7114">
                  <c:v>47.4316666666667</c:v>
                </c:pt>
                <c:pt idx="7115">
                  <c:v>47.438333333333397</c:v>
                </c:pt>
                <c:pt idx="7116">
                  <c:v>47.445</c:v>
                </c:pt>
                <c:pt idx="7117">
                  <c:v>47.451666666666704</c:v>
                </c:pt>
                <c:pt idx="7118">
                  <c:v>47.4583333333334</c:v>
                </c:pt>
                <c:pt idx="7119">
                  <c:v>47.465000000000003</c:v>
                </c:pt>
                <c:pt idx="7120">
                  <c:v>47.4716666666667</c:v>
                </c:pt>
                <c:pt idx="7121">
                  <c:v>47.478333333333403</c:v>
                </c:pt>
                <c:pt idx="7122">
                  <c:v>47.484999999999999</c:v>
                </c:pt>
                <c:pt idx="7123">
                  <c:v>47.491666666666703</c:v>
                </c:pt>
                <c:pt idx="7124">
                  <c:v>47.498333333333399</c:v>
                </c:pt>
                <c:pt idx="7125">
                  <c:v>47.505000000000003</c:v>
                </c:pt>
                <c:pt idx="7126">
                  <c:v>47.511666666666699</c:v>
                </c:pt>
                <c:pt idx="7127">
                  <c:v>47.518333333333402</c:v>
                </c:pt>
                <c:pt idx="7128">
                  <c:v>47.524999999999999</c:v>
                </c:pt>
                <c:pt idx="7129">
                  <c:v>47.531666666666702</c:v>
                </c:pt>
                <c:pt idx="7130">
                  <c:v>47.538333333333398</c:v>
                </c:pt>
                <c:pt idx="7131">
                  <c:v>47.545000000000002</c:v>
                </c:pt>
                <c:pt idx="7132">
                  <c:v>47.551666666666698</c:v>
                </c:pt>
                <c:pt idx="7133">
                  <c:v>47.558333333333401</c:v>
                </c:pt>
                <c:pt idx="7134">
                  <c:v>47.564999999999998</c:v>
                </c:pt>
                <c:pt idx="7135">
                  <c:v>47.571666666666701</c:v>
                </c:pt>
                <c:pt idx="7136">
                  <c:v>47.578333333333397</c:v>
                </c:pt>
                <c:pt idx="7137">
                  <c:v>47.585000000000001</c:v>
                </c:pt>
                <c:pt idx="7138">
                  <c:v>47.591666666666697</c:v>
                </c:pt>
                <c:pt idx="7139">
                  <c:v>47.5983333333334</c:v>
                </c:pt>
                <c:pt idx="7140">
                  <c:v>47.604999999999997</c:v>
                </c:pt>
                <c:pt idx="7141">
                  <c:v>47.6116666666667</c:v>
                </c:pt>
                <c:pt idx="7142">
                  <c:v>47.618333333333403</c:v>
                </c:pt>
                <c:pt idx="7143">
                  <c:v>47.625</c:v>
                </c:pt>
                <c:pt idx="7144">
                  <c:v>47.631666666666703</c:v>
                </c:pt>
                <c:pt idx="7145">
                  <c:v>47.638333333333399</c:v>
                </c:pt>
                <c:pt idx="7146">
                  <c:v>47.645000000000003</c:v>
                </c:pt>
                <c:pt idx="7147">
                  <c:v>47.651666666666699</c:v>
                </c:pt>
                <c:pt idx="7148">
                  <c:v>47.658333333333402</c:v>
                </c:pt>
                <c:pt idx="7149">
                  <c:v>47.664999999999999</c:v>
                </c:pt>
                <c:pt idx="7150">
                  <c:v>47.671666666666702</c:v>
                </c:pt>
                <c:pt idx="7151">
                  <c:v>47.678333333333399</c:v>
                </c:pt>
                <c:pt idx="7152">
                  <c:v>47.685000000000002</c:v>
                </c:pt>
                <c:pt idx="7153">
                  <c:v>47.691666666666698</c:v>
                </c:pt>
                <c:pt idx="7154">
                  <c:v>47.698333333333402</c:v>
                </c:pt>
                <c:pt idx="7155">
                  <c:v>47.704999999999998</c:v>
                </c:pt>
                <c:pt idx="7156">
                  <c:v>47.711666666666702</c:v>
                </c:pt>
                <c:pt idx="7157">
                  <c:v>47.718333333333398</c:v>
                </c:pt>
                <c:pt idx="7158">
                  <c:v>47.725000000000001</c:v>
                </c:pt>
                <c:pt idx="7159">
                  <c:v>47.731666666666698</c:v>
                </c:pt>
                <c:pt idx="7160">
                  <c:v>47.738333333333401</c:v>
                </c:pt>
                <c:pt idx="7161">
                  <c:v>47.744999999999997</c:v>
                </c:pt>
                <c:pt idx="7162">
                  <c:v>47.751666666666701</c:v>
                </c:pt>
                <c:pt idx="7163">
                  <c:v>47.758333333333397</c:v>
                </c:pt>
                <c:pt idx="7164">
                  <c:v>47.765000000000001</c:v>
                </c:pt>
                <c:pt idx="7165">
                  <c:v>47.771666666666697</c:v>
                </c:pt>
                <c:pt idx="7166">
                  <c:v>47.7783333333334</c:v>
                </c:pt>
                <c:pt idx="7167">
                  <c:v>47.784999999999997</c:v>
                </c:pt>
                <c:pt idx="7168">
                  <c:v>47.7916666666667</c:v>
                </c:pt>
                <c:pt idx="7169">
                  <c:v>47.798333333333403</c:v>
                </c:pt>
                <c:pt idx="7170">
                  <c:v>47.805</c:v>
                </c:pt>
                <c:pt idx="7171">
                  <c:v>47.811666666666703</c:v>
                </c:pt>
                <c:pt idx="7172">
                  <c:v>47.818333333333399</c:v>
                </c:pt>
                <c:pt idx="7173">
                  <c:v>47.825000000000003</c:v>
                </c:pt>
                <c:pt idx="7174">
                  <c:v>47.831666666666699</c:v>
                </c:pt>
                <c:pt idx="7175">
                  <c:v>47.838333333333402</c:v>
                </c:pt>
                <c:pt idx="7176">
                  <c:v>47.844999999999999</c:v>
                </c:pt>
                <c:pt idx="7177">
                  <c:v>47.851666666666702</c:v>
                </c:pt>
                <c:pt idx="7178">
                  <c:v>47.858333333333398</c:v>
                </c:pt>
                <c:pt idx="7179">
                  <c:v>47.865000000000002</c:v>
                </c:pt>
                <c:pt idx="7180">
                  <c:v>47.871666666666698</c:v>
                </c:pt>
                <c:pt idx="7181">
                  <c:v>47.878333333333401</c:v>
                </c:pt>
                <c:pt idx="7182">
                  <c:v>47.884999999999998</c:v>
                </c:pt>
                <c:pt idx="7183">
                  <c:v>47.891666666666701</c:v>
                </c:pt>
                <c:pt idx="7184">
                  <c:v>47.898333333333397</c:v>
                </c:pt>
                <c:pt idx="7185">
                  <c:v>47.905000000000001</c:v>
                </c:pt>
                <c:pt idx="7186">
                  <c:v>47.911666666666697</c:v>
                </c:pt>
                <c:pt idx="7187">
                  <c:v>47.918333333333401</c:v>
                </c:pt>
                <c:pt idx="7188">
                  <c:v>47.924999999999997</c:v>
                </c:pt>
                <c:pt idx="7189">
                  <c:v>47.9316666666667</c:v>
                </c:pt>
                <c:pt idx="7190">
                  <c:v>47.938333333333397</c:v>
                </c:pt>
                <c:pt idx="7191">
                  <c:v>47.945</c:v>
                </c:pt>
                <c:pt idx="7192">
                  <c:v>47.951666666666704</c:v>
                </c:pt>
                <c:pt idx="7193">
                  <c:v>47.9583333333334</c:v>
                </c:pt>
                <c:pt idx="7194">
                  <c:v>47.965000000000003</c:v>
                </c:pt>
                <c:pt idx="7195">
                  <c:v>47.9716666666667</c:v>
                </c:pt>
                <c:pt idx="7196">
                  <c:v>47.978333333333403</c:v>
                </c:pt>
                <c:pt idx="7197">
                  <c:v>47.984999999999999</c:v>
                </c:pt>
                <c:pt idx="7198">
                  <c:v>47.991666666666703</c:v>
                </c:pt>
                <c:pt idx="7199">
                  <c:v>47.998333333333399</c:v>
                </c:pt>
                <c:pt idx="7200">
                  <c:v>48.005000000000003</c:v>
                </c:pt>
                <c:pt idx="7201">
                  <c:v>48.011666666666699</c:v>
                </c:pt>
                <c:pt idx="7202">
                  <c:v>48.018333333333402</c:v>
                </c:pt>
                <c:pt idx="7203">
                  <c:v>48.024999999999999</c:v>
                </c:pt>
                <c:pt idx="7204">
                  <c:v>48.031666666666702</c:v>
                </c:pt>
                <c:pt idx="7205">
                  <c:v>48.038333333333398</c:v>
                </c:pt>
                <c:pt idx="7206">
                  <c:v>48.045000000000002</c:v>
                </c:pt>
                <c:pt idx="7207">
                  <c:v>48.051666666666698</c:v>
                </c:pt>
                <c:pt idx="7208">
                  <c:v>48.058333333333401</c:v>
                </c:pt>
                <c:pt idx="7209">
                  <c:v>48.064999999999998</c:v>
                </c:pt>
                <c:pt idx="7210">
                  <c:v>48.071666666666701</c:v>
                </c:pt>
                <c:pt idx="7211">
                  <c:v>48.078333333333397</c:v>
                </c:pt>
                <c:pt idx="7212">
                  <c:v>48.085000000000001</c:v>
                </c:pt>
                <c:pt idx="7213">
                  <c:v>48.091666666666697</c:v>
                </c:pt>
                <c:pt idx="7214">
                  <c:v>48.0983333333334</c:v>
                </c:pt>
                <c:pt idx="7215">
                  <c:v>48.104999999999997</c:v>
                </c:pt>
                <c:pt idx="7216">
                  <c:v>48.1116666666667</c:v>
                </c:pt>
                <c:pt idx="7217">
                  <c:v>48.118333333333403</c:v>
                </c:pt>
                <c:pt idx="7218">
                  <c:v>48.125</c:v>
                </c:pt>
                <c:pt idx="7219">
                  <c:v>48.131666666666703</c:v>
                </c:pt>
                <c:pt idx="7220">
                  <c:v>48.138333333333399</c:v>
                </c:pt>
                <c:pt idx="7221">
                  <c:v>48.145000000000003</c:v>
                </c:pt>
                <c:pt idx="7222">
                  <c:v>48.151666666666699</c:v>
                </c:pt>
                <c:pt idx="7223">
                  <c:v>48.158333333333402</c:v>
                </c:pt>
                <c:pt idx="7224">
                  <c:v>48.164999999999999</c:v>
                </c:pt>
                <c:pt idx="7225">
                  <c:v>48.171666666666702</c:v>
                </c:pt>
                <c:pt idx="7226">
                  <c:v>48.178333333333399</c:v>
                </c:pt>
                <c:pt idx="7227">
                  <c:v>48.185000000000002</c:v>
                </c:pt>
                <c:pt idx="7228">
                  <c:v>48.191666666666698</c:v>
                </c:pt>
                <c:pt idx="7229">
                  <c:v>48.198333333333402</c:v>
                </c:pt>
                <c:pt idx="7230">
                  <c:v>48.204999999999998</c:v>
                </c:pt>
                <c:pt idx="7231">
                  <c:v>48.211666666666702</c:v>
                </c:pt>
                <c:pt idx="7232">
                  <c:v>48.218333333333398</c:v>
                </c:pt>
                <c:pt idx="7233">
                  <c:v>48.225000000000001</c:v>
                </c:pt>
                <c:pt idx="7234">
                  <c:v>48.231666666666698</c:v>
                </c:pt>
                <c:pt idx="7235">
                  <c:v>48.238333333333401</c:v>
                </c:pt>
                <c:pt idx="7236">
                  <c:v>48.244999999999997</c:v>
                </c:pt>
                <c:pt idx="7237">
                  <c:v>48.251666666666701</c:v>
                </c:pt>
                <c:pt idx="7238">
                  <c:v>48.258333333333397</c:v>
                </c:pt>
                <c:pt idx="7239">
                  <c:v>48.265000000000001</c:v>
                </c:pt>
                <c:pt idx="7240">
                  <c:v>48.271666666666697</c:v>
                </c:pt>
                <c:pt idx="7241">
                  <c:v>48.2783333333334</c:v>
                </c:pt>
                <c:pt idx="7242">
                  <c:v>48.284999999999997</c:v>
                </c:pt>
                <c:pt idx="7243">
                  <c:v>48.2916666666667</c:v>
                </c:pt>
                <c:pt idx="7244">
                  <c:v>48.298333333333403</c:v>
                </c:pt>
                <c:pt idx="7245">
                  <c:v>48.305</c:v>
                </c:pt>
                <c:pt idx="7246">
                  <c:v>48.311666666666703</c:v>
                </c:pt>
                <c:pt idx="7247">
                  <c:v>48.318333333333399</c:v>
                </c:pt>
                <c:pt idx="7248">
                  <c:v>48.325000000000003</c:v>
                </c:pt>
                <c:pt idx="7249">
                  <c:v>48.331666666666699</c:v>
                </c:pt>
                <c:pt idx="7250">
                  <c:v>48.338333333333402</c:v>
                </c:pt>
                <c:pt idx="7251">
                  <c:v>48.344999999999999</c:v>
                </c:pt>
                <c:pt idx="7252">
                  <c:v>48.351666666666702</c:v>
                </c:pt>
                <c:pt idx="7253">
                  <c:v>48.358333333333398</c:v>
                </c:pt>
                <c:pt idx="7254">
                  <c:v>48.365000000000002</c:v>
                </c:pt>
                <c:pt idx="7255">
                  <c:v>48.371666666666698</c:v>
                </c:pt>
                <c:pt idx="7256">
                  <c:v>48.378333333333401</c:v>
                </c:pt>
                <c:pt idx="7257">
                  <c:v>48.384999999999998</c:v>
                </c:pt>
                <c:pt idx="7258">
                  <c:v>48.391666666666701</c:v>
                </c:pt>
                <c:pt idx="7259">
                  <c:v>48.398333333333397</c:v>
                </c:pt>
                <c:pt idx="7260">
                  <c:v>48.405000000000001</c:v>
                </c:pt>
                <c:pt idx="7261">
                  <c:v>48.411666666666697</c:v>
                </c:pt>
                <c:pt idx="7262">
                  <c:v>48.418333333333401</c:v>
                </c:pt>
                <c:pt idx="7263">
                  <c:v>48.424999999999997</c:v>
                </c:pt>
                <c:pt idx="7264">
                  <c:v>48.4316666666667</c:v>
                </c:pt>
                <c:pt idx="7265">
                  <c:v>48.438333333333397</c:v>
                </c:pt>
                <c:pt idx="7266">
                  <c:v>48.445</c:v>
                </c:pt>
                <c:pt idx="7267">
                  <c:v>48.451666666666704</c:v>
                </c:pt>
                <c:pt idx="7268">
                  <c:v>48.4583333333334</c:v>
                </c:pt>
                <c:pt idx="7269">
                  <c:v>48.465000000000003</c:v>
                </c:pt>
                <c:pt idx="7270">
                  <c:v>48.4716666666667</c:v>
                </c:pt>
                <c:pt idx="7271">
                  <c:v>48.478333333333403</c:v>
                </c:pt>
                <c:pt idx="7272">
                  <c:v>48.484999999999999</c:v>
                </c:pt>
                <c:pt idx="7273">
                  <c:v>48.491666666666703</c:v>
                </c:pt>
                <c:pt idx="7274">
                  <c:v>48.498333333333399</c:v>
                </c:pt>
                <c:pt idx="7275">
                  <c:v>48.505000000000003</c:v>
                </c:pt>
                <c:pt idx="7276">
                  <c:v>48.511666666666699</c:v>
                </c:pt>
                <c:pt idx="7277">
                  <c:v>48.518333333333402</c:v>
                </c:pt>
                <c:pt idx="7278">
                  <c:v>48.524999999999999</c:v>
                </c:pt>
                <c:pt idx="7279">
                  <c:v>48.531666666666702</c:v>
                </c:pt>
                <c:pt idx="7280">
                  <c:v>48.538333333333398</c:v>
                </c:pt>
                <c:pt idx="7281">
                  <c:v>48.545000000000002</c:v>
                </c:pt>
                <c:pt idx="7282">
                  <c:v>48.551666666666698</c:v>
                </c:pt>
                <c:pt idx="7283">
                  <c:v>48.558333333333401</c:v>
                </c:pt>
                <c:pt idx="7284">
                  <c:v>48.564999999999998</c:v>
                </c:pt>
                <c:pt idx="7285">
                  <c:v>48.571666666666701</c:v>
                </c:pt>
                <c:pt idx="7286">
                  <c:v>48.578333333333397</c:v>
                </c:pt>
                <c:pt idx="7287">
                  <c:v>48.585000000000001</c:v>
                </c:pt>
                <c:pt idx="7288">
                  <c:v>48.591666666666697</c:v>
                </c:pt>
                <c:pt idx="7289">
                  <c:v>48.5983333333334</c:v>
                </c:pt>
                <c:pt idx="7290">
                  <c:v>48.604999999999997</c:v>
                </c:pt>
                <c:pt idx="7291">
                  <c:v>48.6116666666667</c:v>
                </c:pt>
                <c:pt idx="7292">
                  <c:v>48.618333333333403</c:v>
                </c:pt>
                <c:pt idx="7293">
                  <c:v>48.625</c:v>
                </c:pt>
                <c:pt idx="7294">
                  <c:v>48.631666666666703</c:v>
                </c:pt>
                <c:pt idx="7295">
                  <c:v>48.638333333333399</c:v>
                </c:pt>
                <c:pt idx="7296">
                  <c:v>48.645000000000003</c:v>
                </c:pt>
                <c:pt idx="7297">
                  <c:v>48.651666666666699</c:v>
                </c:pt>
                <c:pt idx="7298">
                  <c:v>48.658333333333402</c:v>
                </c:pt>
                <c:pt idx="7299">
                  <c:v>48.664999999999999</c:v>
                </c:pt>
                <c:pt idx="7300">
                  <c:v>48.671666666666702</c:v>
                </c:pt>
                <c:pt idx="7301">
                  <c:v>48.678333333333399</c:v>
                </c:pt>
                <c:pt idx="7302">
                  <c:v>48.685000000000002</c:v>
                </c:pt>
                <c:pt idx="7303">
                  <c:v>48.691666666666698</c:v>
                </c:pt>
                <c:pt idx="7304">
                  <c:v>48.698333333333402</c:v>
                </c:pt>
                <c:pt idx="7305">
                  <c:v>48.704999999999998</c:v>
                </c:pt>
                <c:pt idx="7306">
                  <c:v>48.711666666666702</c:v>
                </c:pt>
                <c:pt idx="7307">
                  <c:v>48.718333333333398</c:v>
                </c:pt>
                <c:pt idx="7308">
                  <c:v>48.725000000000001</c:v>
                </c:pt>
                <c:pt idx="7309">
                  <c:v>48.731666666666698</c:v>
                </c:pt>
                <c:pt idx="7310">
                  <c:v>48.738333333333401</c:v>
                </c:pt>
                <c:pt idx="7311">
                  <c:v>48.744999999999997</c:v>
                </c:pt>
                <c:pt idx="7312">
                  <c:v>48.751666666666701</c:v>
                </c:pt>
                <c:pt idx="7313">
                  <c:v>48.758333333333397</c:v>
                </c:pt>
                <c:pt idx="7314">
                  <c:v>48.765000000000001</c:v>
                </c:pt>
                <c:pt idx="7315">
                  <c:v>48.771666666666697</c:v>
                </c:pt>
                <c:pt idx="7316">
                  <c:v>48.7783333333334</c:v>
                </c:pt>
                <c:pt idx="7317">
                  <c:v>48.784999999999997</c:v>
                </c:pt>
                <c:pt idx="7318">
                  <c:v>48.7916666666667</c:v>
                </c:pt>
                <c:pt idx="7319">
                  <c:v>48.798333333333403</c:v>
                </c:pt>
                <c:pt idx="7320">
                  <c:v>48.805</c:v>
                </c:pt>
                <c:pt idx="7321">
                  <c:v>48.811666666666703</c:v>
                </c:pt>
                <c:pt idx="7322">
                  <c:v>48.818333333333399</c:v>
                </c:pt>
                <c:pt idx="7323">
                  <c:v>48.825000000000003</c:v>
                </c:pt>
                <c:pt idx="7324">
                  <c:v>48.831666666666699</c:v>
                </c:pt>
                <c:pt idx="7325">
                  <c:v>48.838333333333402</c:v>
                </c:pt>
                <c:pt idx="7326">
                  <c:v>48.844999999999999</c:v>
                </c:pt>
                <c:pt idx="7327">
                  <c:v>48.851666666666702</c:v>
                </c:pt>
                <c:pt idx="7328">
                  <c:v>48.858333333333398</c:v>
                </c:pt>
                <c:pt idx="7329">
                  <c:v>48.865000000000002</c:v>
                </c:pt>
                <c:pt idx="7330">
                  <c:v>48.871666666666698</c:v>
                </c:pt>
                <c:pt idx="7331">
                  <c:v>48.878333333333401</c:v>
                </c:pt>
                <c:pt idx="7332">
                  <c:v>48.884999999999998</c:v>
                </c:pt>
                <c:pt idx="7333">
                  <c:v>48.891666666666701</c:v>
                </c:pt>
                <c:pt idx="7334">
                  <c:v>48.898333333333397</c:v>
                </c:pt>
                <c:pt idx="7335">
                  <c:v>48.905000000000001</c:v>
                </c:pt>
                <c:pt idx="7336">
                  <c:v>48.911666666666697</c:v>
                </c:pt>
                <c:pt idx="7337">
                  <c:v>48.918333333333401</c:v>
                </c:pt>
                <c:pt idx="7338">
                  <c:v>48.924999999999997</c:v>
                </c:pt>
                <c:pt idx="7339">
                  <c:v>48.9316666666667</c:v>
                </c:pt>
                <c:pt idx="7340">
                  <c:v>48.938333333333397</c:v>
                </c:pt>
                <c:pt idx="7341">
                  <c:v>48.945</c:v>
                </c:pt>
                <c:pt idx="7342">
                  <c:v>48.951666666666704</c:v>
                </c:pt>
                <c:pt idx="7343">
                  <c:v>48.9583333333334</c:v>
                </c:pt>
                <c:pt idx="7344">
                  <c:v>48.965000000000003</c:v>
                </c:pt>
                <c:pt idx="7345">
                  <c:v>48.9716666666667</c:v>
                </c:pt>
                <c:pt idx="7346">
                  <c:v>48.978333333333403</c:v>
                </c:pt>
                <c:pt idx="7347">
                  <c:v>48.984999999999999</c:v>
                </c:pt>
                <c:pt idx="7348">
                  <c:v>48.991666666666703</c:v>
                </c:pt>
                <c:pt idx="7349">
                  <c:v>48.998333333333399</c:v>
                </c:pt>
                <c:pt idx="7350">
                  <c:v>49.005000000000003</c:v>
                </c:pt>
                <c:pt idx="7351">
                  <c:v>49.011666666666699</c:v>
                </c:pt>
                <c:pt idx="7352">
                  <c:v>49.018333333333402</c:v>
                </c:pt>
                <c:pt idx="7353">
                  <c:v>49.024999999999999</c:v>
                </c:pt>
                <c:pt idx="7354">
                  <c:v>49.031666666666702</c:v>
                </c:pt>
                <c:pt idx="7355">
                  <c:v>49.038333333333398</c:v>
                </c:pt>
                <c:pt idx="7356">
                  <c:v>49.045000000000002</c:v>
                </c:pt>
                <c:pt idx="7357">
                  <c:v>49.051666666666698</c:v>
                </c:pt>
                <c:pt idx="7358">
                  <c:v>49.058333333333401</c:v>
                </c:pt>
                <c:pt idx="7359">
                  <c:v>49.064999999999998</c:v>
                </c:pt>
                <c:pt idx="7360">
                  <c:v>49.071666666666701</c:v>
                </c:pt>
                <c:pt idx="7361">
                  <c:v>49.078333333333397</c:v>
                </c:pt>
                <c:pt idx="7362">
                  <c:v>49.085000000000001</c:v>
                </c:pt>
                <c:pt idx="7363">
                  <c:v>49.091666666666697</c:v>
                </c:pt>
                <c:pt idx="7364">
                  <c:v>49.0983333333334</c:v>
                </c:pt>
                <c:pt idx="7365">
                  <c:v>49.104999999999997</c:v>
                </c:pt>
                <c:pt idx="7366">
                  <c:v>49.1116666666667</c:v>
                </c:pt>
                <c:pt idx="7367">
                  <c:v>49.118333333333403</c:v>
                </c:pt>
                <c:pt idx="7368">
                  <c:v>49.125</c:v>
                </c:pt>
                <c:pt idx="7369">
                  <c:v>49.131666666666703</c:v>
                </c:pt>
                <c:pt idx="7370">
                  <c:v>49.138333333333399</c:v>
                </c:pt>
                <c:pt idx="7371">
                  <c:v>49.145000000000003</c:v>
                </c:pt>
                <c:pt idx="7372">
                  <c:v>49.151666666666699</c:v>
                </c:pt>
                <c:pt idx="7373">
                  <c:v>49.158333333333402</c:v>
                </c:pt>
                <c:pt idx="7374">
                  <c:v>49.164999999999999</c:v>
                </c:pt>
                <c:pt idx="7375">
                  <c:v>49.171666666666702</c:v>
                </c:pt>
                <c:pt idx="7376">
                  <c:v>49.178333333333399</c:v>
                </c:pt>
                <c:pt idx="7377">
                  <c:v>49.185000000000002</c:v>
                </c:pt>
                <c:pt idx="7378">
                  <c:v>49.191666666666698</c:v>
                </c:pt>
                <c:pt idx="7379">
                  <c:v>49.198333333333402</c:v>
                </c:pt>
                <c:pt idx="7380">
                  <c:v>49.204999999999998</c:v>
                </c:pt>
                <c:pt idx="7381">
                  <c:v>49.211666666666702</c:v>
                </c:pt>
                <c:pt idx="7382">
                  <c:v>49.218333333333398</c:v>
                </c:pt>
                <c:pt idx="7383">
                  <c:v>49.225000000000001</c:v>
                </c:pt>
                <c:pt idx="7384">
                  <c:v>49.231666666666698</c:v>
                </c:pt>
                <c:pt idx="7385">
                  <c:v>49.238333333333401</c:v>
                </c:pt>
                <c:pt idx="7386">
                  <c:v>49.244999999999997</c:v>
                </c:pt>
                <c:pt idx="7387">
                  <c:v>49.251666666666701</c:v>
                </c:pt>
                <c:pt idx="7388">
                  <c:v>49.258333333333397</c:v>
                </c:pt>
                <c:pt idx="7389">
                  <c:v>49.265000000000001</c:v>
                </c:pt>
                <c:pt idx="7390">
                  <c:v>49.271666666666697</c:v>
                </c:pt>
                <c:pt idx="7391">
                  <c:v>49.2783333333334</c:v>
                </c:pt>
                <c:pt idx="7392">
                  <c:v>49.284999999999997</c:v>
                </c:pt>
                <c:pt idx="7393">
                  <c:v>49.2916666666667</c:v>
                </c:pt>
                <c:pt idx="7394">
                  <c:v>49.298333333333403</c:v>
                </c:pt>
                <c:pt idx="7395">
                  <c:v>49.305</c:v>
                </c:pt>
                <c:pt idx="7396">
                  <c:v>49.311666666666703</c:v>
                </c:pt>
                <c:pt idx="7397">
                  <c:v>49.318333333333399</c:v>
                </c:pt>
                <c:pt idx="7398">
                  <c:v>49.325000000000003</c:v>
                </c:pt>
                <c:pt idx="7399">
                  <c:v>49.331666666666699</c:v>
                </c:pt>
                <c:pt idx="7400">
                  <c:v>49.338333333333402</c:v>
                </c:pt>
                <c:pt idx="7401">
                  <c:v>49.344999999999999</c:v>
                </c:pt>
                <c:pt idx="7402">
                  <c:v>49.351666666666702</c:v>
                </c:pt>
                <c:pt idx="7403">
                  <c:v>49.358333333333398</c:v>
                </c:pt>
                <c:pt idx="7404">
                  <c:v>49.365000000000002</c:v>
                </c:pt>
                <c:pt idx="7405">
                  <c:v>49.371666666666698</c:v>
                </c:pt>
                <c:pt idx="7406">
                  <c:v>49.378333333333401</c:v>
                </c:pt>
                <c:pt idx="7407">
                  <c:v>49.384999999999998</c:v>
                </c:pt>
                <c:pt idx="7408">
                  <c:v>49.391666666666701</c:v>
                </c:pt>
                <c:pt idx="7409">
                  <c:v>49.398333333333397</c:v>
                </c:pt>
                <c:pt idx="7410">
                  <c:v>49.405000000000001</c:v>
                </c:pt>
                <c:pt idx="7411">
                  <c:v>49.411666666666697</c:v>
                </c:pt>
                <c:pt idx="7412">
                  <c:v>49.418333333333401</c:v>
                </c:pt>
                <c:pt idx="7413">
                  <c:v>49.424999999999997</c:v>
                </c:pt>
                <c:pt idx="7414">
                  <c:v>49.4316666666667</c:v>
                </c:pt>
                <c:pt idx="7415">
                  <c:v>49.438333333333397</c:v>
                </c:pt>
                <c:pt idx="7416">
                  <c:v>49.445</c:v>
                </c:pt>
                <c:pt idx="7417">
                  <c:v>49.451666666666704</c:v>
                </c:pt>
                <c:pt idx="7418">
                  <c:v>49.4583333333334</c:v>
                </c:pt>
                <c:pt idx="7419">
                  <c:v>49.465000000000003</c:v>
                </c:pt>
                <c:pt idx="7420">
                  <c:v>49.4716666666667</c:v>
                </c:pt>
                <c:pt idx="7421">
                  <c:v>49.478333333333403</c:v>
                </c:pt>
                <c:pt idx="7422">
                  <c:v>49.484999999999999</c:v>
                </c:pt>
                <c:pt idx="7423">
                  <c:v>49.491666666666703</c:v>
                </c:pt>
                <c:pt idx="7424">
                  <c:v>49.498333333333399</c:v>
                </c:pt>
                <c:pt idx="7425">
                  <c:v>49.505000000000003</c:v>
                </c:pt>
                <c:pt idx="7426">
                  <c:v>49.511666666666699</c:v>
                </c:pt>
                <c:pt idx="7427">
                  <c:v>49.518333333333402</c:v>
                </c:pt>
                <c:pt idx="7428">
                  <c:v>49.524999999999999</c:v>
                </c:pt>
                <c:pt idx="7429">
                  <c:v>49.531666666666702</c:v>
                </c:pt>
                <c:pt idx="7430">
                  <c:v>49.538333333333398</c:v>
                </c:pt>
                <c:pt idx="7431">
                  <c:v>49.545000000000002</c:v>
                </c:pt>
                <c:pt idx="7432">
                  <c:v>49.551666666666698</c:v>
                </c:pt>
                <c:pt idx="7433">
                  <c:v>49.558333333333401</c:v>
                </c:pt>
                <c:pt idx="7434">
                  <c:v>49.564999999999998</c:v>
                </c:pt>
                <c:pt idx="7435">
                  <c:v>49.571666666666701</c:v>
                </c:pt>
                <c:pt idx="7436">
                  <c:v>49.578333333333397</c:v>
                </c:pt>
                <c:pt idx="7437">
                  <c:v>49.585000000000001</c:v>
                </c:pt>
                <c:pt idx="7438">
                  <c:v>49.591666666666697</c:v>
                </c:pt>
                <c:pt idx="7439">
                  <c:v>49.5983333333334</c:v>
                </c:pt>
                <c:pt idx="7440">
                  <c:v>49.604999999999997</c:v>
                </c:pt>
                <c:pt idx="7441">
                  <c:v>49.6116666666667</c:v>
                </c:pt>
                <c:pt idx="7442">
                  <c:v>49.618333333333403</c:v>
                </c:pt>
                <c:pt idx="7443">
                  <c:v>49.625</c:v>
                </c:pt>
                <c:pt idx="7444">
                  <c:v>49.631666666666703</c:v>
                </c:pt>
                <c:pt idx="7445">
                  <c:v>49.638333333333399</c:v>
                </c:pt>
                <c:pt idx="7446">
                  <c:v>49.645000000000003</c:v>
                </c:pt>
                <c:pt idx="7447">
                  <c:v>49.651666666666699</c:v>
                </c:pt>
                <c:pt idx="7448">
                  <c:v>49.658333333333402</c:v>
                </c:pt>
                <c:pt idx="7449">
                  <c:v>49.664999999999999</c:v>
                </c:pt>
                <c:pt idx="7450">
                  <c:v>49.671666666666702</c:v>
                </c:pt>
                <c:pt idx="7451">
                  <c:v>49.678333333333399</c:v>
                </c:pt>
                <c:pt idx="7452">
                  <c:v>49.685000000000002</c:v>
                </c:pt>
                <c:pt idx="7453">
                  <c:v>49.691666666666698</c:v>
                </c:pt>
                <c:pt idx="7454">
                  <c:v>49.698333333333402</c:v>
                </c:pt>
                <c:pt idx="7455">
                  <c:v>49.704999999999998</c:v>
                </c:pt>
                <c:pt idx="7456">
                  <c:v>49.711666666666702</c:v>
                </c:pt>
                <c:pt idx="7457">
                  <c:v>49.718333333333398</c:v>
                </c:pt>
                <c:pt idx="7458">
                  <c:v>49.725000000000001</c:v>
                </c:pt>
                <c:pt idx="7459">
                  <c:v>49.731666666666698</c:v>
                </c:pt>
                <c:pt idx="7460">
                  <c:v>49.738333333333401</c:v>
                </c:pt>
                <c:pt idx="7461">
                  <c:v>49.744999999999997</c:v>
                </c:pt>
                <c:pt idx="7462">
                  <c:v>49.751666666666701</c:v>
                </c:pt>
                <c:pt idx="7463">
                  <c:v>49.758333333333397</c:v>
                </c:pt>
                <c:pt idx="7464">
                  <c:v>49.765000000000001</c:v>
                </c:pt>
                <c:pt idx="7465">
                  <c:v>49.771666666666697</c:v>
                </c:pt>
                <c:pt idx="7466">
                  <c:v>49.7783333333334</c:v>
                </c:pt>
                <c:pt idx="7467">
                  <c:v>49.784999999999997</c:v>
                </c:pt>
                <c:pt idx="7468">
                  <c:v>49.7916666666667</c:v>
                </c:pt>
                <c:pt idx="7469">
                  <c:v>49.798333333333403</c:v>
                </c:pt>
                <c:pt idx="7470">
                  <c:v>49.805</c:v>
                </c:pt>
                <c:pt idx="7471">
                  <c:v>49.811666666666703</c:v>
                </c:pt>
                <c:pt idx="7472">
                  <c:v>49.818333333333399</c:v>
                </c:pt>
                <c:pt idx="7473">
                  <c:v>49.825000000000003</c:v>
                </c:pt>
                <c:pt idx="7474">
                  <c:v>49.831666666666699</c:v>
                </c:pt>
                <c:pt idx="7475">
                  <c:v>49.838333333333402</c:v>
                </c:pt>
                <c:pt idx="7476">
                  <c:v>49.844999999999999</c:v>
                </c:pt>
                <c:pt idx="7477">
                  <c:v>49.851666666666702</c:v>
                </c:pt>
                <c:pt idx="7478">
                  <c:v>49.858333333333398</c:v>
                </c:pt>
                <c:pt idx="7479">
                  <c:v>49.865000000000002</c:v>
                </c:pt>
                <c:pt idx="7480">
                  <c:v>49.871666666666698</c:v>
                </c:pt>
                <c:pt idx="7481">
                  <c:v>49.878333333333401</c:v>
                </c:pt>
                <c:pt idx="7482">
                  <c:v>49.884999999999998</c:v>
                </c:pt>
                <c:pt idx="7483">
                  <c:v>49.891666666666701</c:v>
                </c:pt>
                <c:pt idx="7484">
                  <c:v>49.898333333333397</c:v>
                </c:pt>
                <c:pt idx="7485">
                  <c:v>49.905000000000001</c:v>
                </c:pt>
                <c:pt idx="7486">
                  <c:v>49.911666666666697</c:v>
                </c:pt>
                <c:pt idx="7487">
                  <c:v>49.918333333333401</c:v>
                </c:pt>
                <c:pt idx="7488">
                  <c:v>49.924999999999997</c:v>
                </c:pt>
                <c:pt idx="7489">
                  <c:v>49.9316666666667</c:v>
                </c:pt>
                <c:pt idx="7490">
                  <c:v>49.938333333333397</c:v>
                </c:pt>
                <c:pt idx="7491">
                  <c:v>49.945</c:v>
                </c:pt>
                <c:pt idx="7492">
                  <c:v>49.951666666666704</c:v>
                </c:pt>
                <c:pt idx="7493">
                  <c:v>49.9583333333334</c:v>
                </c:pt>
                <c:pt idx="7494">
                  <c:v>49.965000000000003</c:v>
                </c:pt>
                <c:pt idx="7495">
                  <c:v>49.9716666666667</c:v>
                </c:pt>
                <c:pt idx="7496">
                  <c:v>49.978333333333403</c:v>
                </c:pt>
                <c:pt idx="7497">
                  <c:v>49.984999999999999</c:v>
                </c:pt>
                <c:pt idx="7498">
                  <c:v>49.991666666666703</c:v>
                </c:pt>
                <c:pt idx="7499">
                  <c:v>49.998333333333399</c:v>
                </c:pt>
                <c:pt idx="7500">
                  <c:v>50.005000000000003</c:v>
                </c:pt>
                <c:pt idx="7501">
                  <c:v>50.011666666666699</c:v>
                </c:pt>
                <c:pt idx="7502">
                  <c:v>50.018333333333402</c:v>
                </c:pt>
                <c:pt idx="7503">
                  <c:v>50.024999999999999</c:v>
                </c:pt>
                <c:pt idx="7504">
                  <c:v>50.031666666666702</c:v>
                </c:pt>
                <c:pt idx="7505">
                  <c:v>50.038333333333398</c:v>
                </c:pt>
                <c:pt idx="7506">
                  <c:v>50.045000000000002</c:v>
                </c:pt>
                <c:pt idx="7507">
                  <c:v>50.051666666666698</c:v>
                </c:pt>
                <c:pt idx="7508">
                  <c:v>50.058333333333401</c:v>
                </c:pt>
                <c:pt idx="7509">
                  <c:v>50.064999999999998</c:v>
                </c:pt>
                <c:pt idx="7510">
                  <c:v>50.071666666666701</c:v>
                </c:pt>
                <c:pt idx="7511">
                  <c:v>50.078333333333397</c:v>
                </c:pt>
                <c:pt idx="7512">
                  <c:v>50.085000000000001</c:v>
                </c:pt>
                <c:pt idx="7513">
                  <c:v>50.091666666666697</c:v>
                </c:pt>
                <c:pt idx="7514">
                  <c:v>50.0983333333334</c:v>
                </c:pt>
                <c:pt idx="7515">
                  <c:v>50.104999999999997</c:v>
                </c:pt>
                <c:pt idx="7516">
                  <c:v>50.1116666666667</c:v>
                </c:pt>
                <c:pt idx="7517">
                  <c:v>50.118333333333403</c:v>
                </c:pt>
                <c:pt idx="7518">
                  <c:v>50.125</c:v>
                </c:pt>
                <c:pt idx="7519">
                  <c:v>50.131666666666703</c:v>
                </c:pt>
                <c:pt idx="7520">
                  <c:v>50.138333333333399</c:v>
                </c:pt>
                <c:pt idx="7521">
                  <c:v>50.145000000000003</c:v>
                </c:pt>
                <c:pt idx="7522">
                  <c:v>50.151666666666699</c:v>
                </c:pt>
                <c:pt idx="7523">
                  <c:v>50.158333333333402</c:v>
                </c:pt>
                <c:pt idx="7524">
                  <c:v>50.164999999999999</c:v>
                </c:pt>
                <c:pt idx="7525">
                  <c:v>50.171666666666702</c:v>
                </c:pt>
                <c:pt idx="7526">
                  <c:v>50.178333333333399</c:v>
                </c:pt>
                <c:pt idx="7527">
                  <c:v>50.185000000000002</c:v>
                </c:pt>
                <c:pt idx="7528">
                  <c:v>50.191666666666698</c:v>
                </c:pt>
                <c:pt idx="7529">
                  <c:v>50.198333333333402</c:v>
                </c:pt>
                <c:pt idx="7530">
                  <c:v>50.204999999999998</c:v>
                </c:pt>
                <c:pt idx="7531">
                  <c:v>50.211666666666702</c:v>
                </c:pt>
                <c:pt idx="7532">
                  <c:v>50.218333333333398</c:v>
                </c:pt>
                <c:pt idx="7533">
                  <c:v>50.225000000000001</c:v>
                </c:pt>
                <c:pt idx="7534">
                  <c:v>50.231666666666698</c:v>
                </c:pt>
                <c:pt idx="7535">
                  <c:v>50.238333333333401</c:v>
                </c:pt>
                <c:pt idx="7536">
                  <c:v>50.244999999999997</c:v>
                </c:pt>
                <c:pt idx="7537">
                  <c:v>50.251666666666701</c:v>
                </c:pt>
                <c:pt idx="7538">
                  <c:v>50.258333333333397</c:v>
                </c:pt>
                <c:pt idx="7539">
                  <c:v>50.265000000000001</c:v>
                </c:pt>
                <c:pt idx="7540">
                  <c:v>50.271666666666697</c:v>
                </c:pt>
                <c:pt idx="7541">
                  <c:v>50.2783333333334</c:v>
                </c:pt>
                <c:pt idx="7542">
                  <c:v>50.284999999999997</c:v>
                </c:pt>
                <c:pt idx="7543">
                  <c:v>50.2916666666667</c:v>
                </c:pt>
                <c:pt idx="7544">
                  <c:v>50.298333333333403</c:v>
                </c:pt>
                <c:pt idx="7545">
                  <c:v>50.305</c:v>
                </c:pt>
                <c:pt idx="7546">
                  <c:v>50.311666666666703</c:v>
                </c:pt>
                <c:pt idx="7547">
                  <c:v>50.318333333333399</c:v>
                </c:pt>
                <c:pt idx="7548">
                  <c:v>50.325000000000003</c:v>
                </c:pt>
                <c:pt idx="7549">
                  <c:v>50.331666666666699</c:v>
                </c:pt>
                <c:pt idx="7550">
                  <c:v>50.338333333333402</c:v>
                </c:pt>
                <c:pt idx="7551">
                  <c:v>50.344999999999999</c:v>
                </c:pt>
                <c:pt idx="7552">
                  <c:v>50.351666666666702</c:v>
                </c:pt>
                <c:pt idx="7553">
                  <c:v>50.358333333333398</c:v>
                </c:pt>
                <c:pt idx="7554">
                  <c:v>50.365000000000002</c:v>
                </c:pt>
                <c:pt idx="7555">
                  <c:v>50.371666666666698</c:v>
                </c:pt>
                <c:pt idx="7556">
                  <c:v>50.378333333333401</c:v>
                </c:pt>
                <c:pt idx="7557">
                  <c:v>50.384999999999998</c:v>
                </c:pt>
                <c:pt idx="7558">
                  <c:v>50.391666666666701</c:v>
                </c:pt>
                <c:pt idx="7559">
                  <c:v>50.398333333333397</c:v>
                </c:pt>
                <c:pt idx="7560">
                  <c:v>50.405000000000001</c:v>
                </c:pt>
                <c:pt idx="7561">
                  <c:v>50.411666666666697</c:v>
                </c:pt>
                <c:pt idx="7562">
                  <c:v>50.418333333333401</c:v>
                </c:pt>
                <c:pt idx="7563">
                  <c:v>50.424999999999997</c:v>
                </c:pt>
                <c:pt idx="7564">
                  <c:v>50.4316666666667</c:v>
                </c:pt>
                <c:pt idx="7565">
                  <c:v>50.438333333333397</c:v>
                </c:pt>
                <c:pt idx="7566">
                  <c:v>50.445</c:v>
                </c:pt>
                <c:pt idx="7567">
                  <c:v>50.451666666666704</c:v>
                </c:pt>
                <c:pt idx="7568">
                  <c:v>50.4583333333334</c:v>
                </c:pt>
                <c:pt idx="7569">
                  <c:v>50.465000000000003</c:v>
                </c:pt>
                <c:pt idx="7570">
                  <c:v>50.4716666666667</c:v>
                </c:pt>
                <c:pt idx="7571">
                  <c:v>50.478333333333403</c:v>
                </c:pt>
                <c:pt idx="7572">
                  <c:v>50.484999999999999</c:v>
                </c:pt>
                <c:pt idx="7573">
                  <c:v>50.491666666666703</c:v>
                </c:pt>
                <c:pt idx="7574">
                  <c:v>50.498333333333399</c:v>
                </c:pt>
                <c:pt idx="7575">
                  <c:v>50.505000000000003</c:v>
                </c:pt>
                <c:pt idx="7576">
                  <c:v>50.511666666666699</c:v>
                </c:pt>
                <c:pt idx="7577">
                  <c:v>50.518333333333402</c:v>
                </c:pt>
                <c:pt idx="7578">
                  <c:v>50.524999999999999</c:v>
                </c:pt>
                <c:pt idx="7579">
                  <c:v>50.531666666666702</c:v>
                </c:pt>
                <c:pt idx="7580">
                  <c:v>50.538333333333398</c:v>
                </c:pt>
                <c:pt idx="7581">
                  <c:v>50.545000000000002</c:v>
                </c:pt>
                <c:pt idx="7582">
                  <c:v>50.551666666666698</c:v>
                </c:pt>
                <c:pt idx="7583">
                  <c:v>50.558333333333401</c:v>
                </c:pt>
                <c:pt idx="7584">
                  <c:v>50.564999999999998</c:v>
                </c:pt>
                <c:pt idx="7585">
                  <c:v>50.571666666666701</c:v>
                </c:pt>
                <c:pt idx="7586">
                  <c:v>50.578333333333397</c:v>
                </c:pt>
                <c:pt idx="7587">
                  <c:v>50.585000000000001</c:v>
                </c:pt>
                <c:pt idx="7588">
                  <c:v>50.591666666666697</c:v>
                </c:pt>
                <c:pt idx="7589">
                  <c:v>50.5983333333334</c:v>
                </c:pt>
                <c:pt idx="7590">
                  <c:v>50.604999999999997</c:v>
                </c:pt>
                <c:pt idx="7591">
                  <c:v>50.6116666666667</c:v>
                </c:pt>
                <c:pt idx="7592">
                  <c:v>50.618333333333403</c:v>
                </c:pt>
                <c:pt idx="7593">
                  <c:v>50.625</c:v>
                </c:pt>
                <c:pt idx="7594">
                  <c:v>50.631666666666703</c:v>
                </c:pt>
                <c:pt idx="7595">
                  <c:v>50.638333333333399</c:v>
                </c:pt>
                <c:pt idx="7596">
                  <c:v>50.645000000000003</c:v>
                </c:pt>
                <c:pt idx="7597">
                  <c:v>50.651666666666699</c:v>
                </c:pt>
                <c:pt idx="7598">
                  <c:v>50.658333333333402</c:v>
                </c:pt>
                <c:pt idx="7599">
                  <c:v>50.664999999999999</c:v>
                </c:pt>
                <c:pt idx="7600">
                  <c:v>50.671666666666702</c:v>
                </c:pt>
                <c:pt idx="7601">
                  <c:v>50.678333333333399</c:v>
                </c:pt>
                <c:pt idx="7602">
                  <c:v>50.685000000000002</c:v>
                </c:pt>
                <c:pt idx="7603">
                  <c:v>50.691666666666698</c:v>
                </c:pt>
                <c:pt idx="7604">
                  <c:v>50.698333333333402</c:v>
                </c:pt>
                <c:pt idx="7605">
                  <c:v>50.704999999999998</c:v>
                </c:pt>
                <c:pt idx="7606">
                  <c:v>50.711666666666702</c:v>
                </c:pt>
                <c:pt idx="7607">
                  <c:v>50.718333333333398</c:v>
                </c:pt>
                <c:pt idx="7608">
                  <c:v>50.725000000000001</c:v>
                </c:pt>
                <c:pt idx="7609">
                  <c:v>50.731666666666698</c:v>
                </c:pt>
                <c:pt idx="7610">
                  <c:v>50.738333333333401</c:v>
                </c:pt>
                <c:pt idx="7611">
                  <c:v>50.744999999999997</c:v>
                </c:pt>
                <c:pt idx="7612">
                  <c:v>50.751666666666701</c:v>
                </c:pt>
                <c:pt idx="7613">
                  <c:v>50.758333333333397</c:v>
                </c:pt>
                <c:pt idx="7614">
                  <c:v>50.765000000000001</c:v>
                </c:pt>
                <c:pt idx="7615">
                  <c:v>50.771666666666697</c:v>
                </c:pt>
                <c:pt idx="7616">
                  <c:v>50.7783333333334</c:v>
                </c:pt>
                <c:pt idx="7617">
                  <c:v>50.784999999999997</c:v>
                </c:pt>
                <c:pt idx="7618">
                  <c:v>50.7916666666667</c:v>
                </c:pt>
                <c:pt idx="7619">
                  <c:v>50.798333333333403</c:v>
                </c:pt>
                <c:pt idx="7620">
                  <c:v>50.805</c:v>
                </c:pt>
                <c:pt idx="7621">
                  <c:v>50.811666666666703</c:v>
                </c:pt>
                <c:pt idx="7622">
                  <c:v>50.818333333333399</c:v>
                </c:pt>
                <c:pt idx="7623">
                  <c:v>50.825000000000003</c:v>
                </c:pt>
                <c:pt idx="7624">
                  <c:v>50.831666666666699</c:v>
                </c:pt>
                <c:pt idx="7625">
                  <c:v>50.838333333333402</c:v>
                </c:pt>
                <c:pt idx="7626">
                  <c:v>50.844999999999999</c:v>
                </c:pt>
                <c:pt idx="7627">
                  <c:v>50.851666666666702</c:v>
                </c:pt>
                <c:pt idx="7628">
                  <c:v>50.858333333333398</c:v>
                </c:pt>
                <c:pt idx="7629">
                  <c:v>50.865000000000002</c:v>
                </c:pt>
                <c:pt idx="7630">
                  <c:v>50.871666666666698</c:v>
                </c:pt>
                <c:pt idx="7631">
                  <c:v>50.878333333333401</c:v>
                </c:pt>
                <c:pt idx="7632">
                  <c:v>50.884999999999998</c:v>
                </c:pt>
                <c:pt idx="7633">
                  <c:v>50.891666666666701</c:v>
                </c:pt>
                <c:pt idx="7634">
                  <c:v>50.898333333333397</c:v>
                </c:pt>
                <c:pt idx="7635">
                  <c:v>50.905000000000001</c:v>
                </c:pt>
                <c:pt idx="7636">
                  <c:v>50.911666666666697</c:v>
                </c:pt>
                <c:pt idx="7637">
                  <c:v>50.918333333333401</c:v>
                </c:pt>
                <c:pt idx="7638">
                  <c:v>50.924999999999997</c:v>
                </c:pt>
                <c:pt idx="7639">
                  <c:v>50.9316666666667</c:v>
                </c:pt>
                <c:pt idx="7640">
                  <c:v>50.938333333333397</c:v>
                </c:pt>
                <c:pt idx="7641">
                  <c:v>50.945</c:v>
                </c:pt>
                <c:pt idx="7642">
                  <c:v>50.951666666666704</c:v>
                </c:pt>
                <c:pt idx="7643">
                  <c:v>50.9583333333334</c:v>
                </c:pt>
                <c:pt idx="7644">
                  <c:v>50.965000000000003</c:v>
                </c:pt>
                <c:pt idx="7645">
                  <c:v>50.9716666666667</c:v>
                </c:pt>
                <c:pt idx="7646">
                  <c:v>50.978333333333403</c:v>
                </c:pt>
                <c:pt idx="7647">
                  <c:v>50.984999999999999</c:v>
                </c:pt>
                <c:pt idx="7648">
                  <c:v>50.991666666666703</c:v>
                </c:pt>
                <c:pt idx="7649">
                  <c:v>50.998333333333399</c:v>
                </c:pt>
                <c:pt idx="7650">
                  <c:v>51.005000000000003</c:v>
                </c:pt>
                <c:pt idx="7651">
                  <c:v>51.011666666666699</c:v>
                </c:pt>
                <c:pt idx="7652">
                  <c:v>51.018333333333402</c:v>
                </c:pt>
                <c:pt idx="7653">
                  <c:v>51.024999999999999</c:v>
                </c:pt>
                <c:pt idx="7654">
                  <c:v>51.031666666666702</c:v>
                </c:pt>
                <c:pt idx="7655">
                  <c:v>51.038333333333398</c:v>
                </c:pt>
                <c:pt idx="7656">
                  <c:v>51.045000000000002</c:v>
                </c:pt>
                <c:pt idx="7657">
                  <c:v>51.051666666666698</c:v>
                </c:pt>
                <c:pt idx="7658">
                  <c:v>51.058333333333401</c:v>
                </c:pt>
                <c:pt idx="7659">
                  <c:v>51.064999999999998</c:v>
                </c:pt>
                <c:pt idx="7660">
                  <c:v>51.071666666666701</c:v>
                </c:pt>
                <c:pt idx="7661">
                  <c:v>51.078333333333397</c:v>
                </c:pt>
                <c:pt idx="7662">
                  <c:v>51.085000000000001</c:v>
                </c:pt>
                <c:pt idx="7663">
                  <c:v>51.091666666666697</c:v>
                </c:pt>
                <c:pt idx="7664">
                  <c:v>51.0983333333334</c:v>
                </c:pt>
                <c:pt idx="7665">
                  <c:v>51.104999999999997</c:v>
                </c:pt>
                <c:pt idx="7666">
                  <c:v>51.1116666666667</c:v>
                </c:pt>
                <c:pt idx="7667">
                  <c:v>51.118333333333403</c:v>
                </c:pt>
                <c:pt idx="7668">
                  <c:v>51.125</c:v>
                </c:pt>
                <c:pt idx="7669">
                  <c:v>51.131666666666703</c:v>
                </c:pt>
                <c:pt idx="7670">
                  <c:v>51.138333333333399</c:v>
                </c:pt>
                <c:pt idx="7671">
                  <c:v>51.145000000000003</c:v>
                </c:pt>
                <c:pt idx="7672">
                  <c:v>51.151666666666699</c:v>
                </c:pt>
                <c:pt idx="7673">
                  <c:v>51.158333333333402</c:v>
                </c:pt>
                <c:pt idx="7674">
                  <c:v>51.164999999999999</c:v>
                </c:pt>
                <c:pt idx="7675">
                  <c:v>51.171666666666702</c:v>
                </c:pt>
                <c:pt idx="7676">
                  <c:v>51.178333333333399</c:v>
                </c:pt>
                <c:pt idx="7677">
                  <c:v>51.185000000000002</c:v>
                </c:pt>
                <c:pt idx="7678">
                  <c:v>51.191666666666698</c:v>
                </c:pt>
                <c:pt idx="7679">
                  <c:v>51.198333333333402</c:v>
                </c:pt>
                <c:pt idx="7680">
                  <c:v>51.204999999999998</c:v>
                </c:pt>
                <c:pt idx="7681">
                  <c:v>51.211666666666702</c:v>
                </c:pt>
                <c:pt idx="7682">
                  <c:v>51.218333333333398</c:v>
                </c:pt>
                <c:pt idx="7683">
                  <c:v>51.225000000000001</c:v>
                </c:pt>
                <c:pt idx="7684">
                  <c:v>51.231666666666698</c:v>
                </c:pt>
                <c:pt idx="7685">
                  <c:v>51.238333333333401</c:v>
                </c:pt>
                <c:pt idx="7686">
                  <c:v>51.244999999999997</c:v>
                </c:pt>
                <c:pt idx="7687">
                  <c:v>51.251666666666701</c:v>
                </c:pt>
                <c:pt idx="7688">
                  <c:v>51.258333333333397</c:v>
                </c:pt>
                <c:pt idx="7689">
                  <c:v>51.265000000000001</c:v>
                </c:pt>
                <c:pt idx="7690">
                  <c:v>51.271666666666697</c:v>
                </c:pt>
                <c:pt idx="7691">
                  <c:v>51.2783333333334</c:v>
                </c:pt>
                <c:pt idx="7692">
                  <c:v>51.284999999999997</c:v>
                </c:pt>
                <c:pt idx="7693">
                  <c:v>51.2916666666667</c:v>
                </c:pt>
                <c:pt idx="7694">
                  <c:v>51.298333333333403</c:v>
                </c:pt>
                <c:pt idx="7695">
                  <c:v>51.305</c:v>
                </c:pt>
                <c:pt idx="7696">
                  <c:v>51.311666666666703</c:v>
                </c:pt>
                <c:pt idx="7697">
                  <c:v>51.318333333333399</c:v>
                </c:pt>
                <c:pt idx="7698">
                  <c:v>51.325000000000003</c:v>
                </c:pt>
                <c:pt idx="7699">
                  <c:v>51.331666666666699</c:v>
                </c:pt>
                <c:pt idx="7700">
                  <c:v>51.338333333333402</c:v>
                </c:pt>
                <c:pt idx="7701">
                  <c:v>51.344999999999999</c:v>
                </c:pt>
                <c:pt idx="7702">
                  <c:v>51.351666666666702</c:v>
                </c:pt>
                <c:pt idx="7703">
                  <c:v>51.358333333333398</c:v>
                </c:pt>
                <c:pt idx="7704">
                  <c:v>51.365000000000002</c:v>
                </c:pt>
                <c:pt idx="7705">
                  <c:v>51.371666666666698</c:v>
                </c:pt>
                <c:pt idx="7706">
                  <c:v>51.378333333333401</c:v>
                </c:pt>
                <c:pt idx="7707">
                  <c:v>51.384999999999998</c:v>
                </c:pt>
                <c:pt idx="7708">
                  <c:v>51.391666666666701</c:v>
                </c:pt>
                <c:pt idx="7709">
                  <c:v>51.398333333333397</c:v>
                </c:pt>
                <c:pt idx="7710">
                  <c:v>51.405000000000001</c:v>
                </c:pt>
                <c:pt idx="7711">
                  <c:v>51.411666666666697</c:v>
                </c:pt>
                <c:pt idx="7712">
                  <c:v>51.418333333333401</c:v>
                </c:pt>
                <c:pt idx="7713">
                  <c:v>51.424999999999997</c:v>
                </c:pt>
                <c:pt idx="7714">
                  <c:v>51.4316666666667</c:v>
                </c:pt>
                <c:pt idx="7715">
                  <c:v>51.438333333333397</c:v>
                </c:pt>
                <c:pt idx="7716">
                  <c:v>51.445</c:v>
                </c:pt>
                <c:pt idx="7717">
                  <c:v>51.451666666666704</c:v>
                </c:pt>
                <c:pt idx="7718">
                  <c:v>51.4583333333334</c:v>
                </c:pt>
                <c:pt idx="7719">
                  <c:v>51.465000000000003</c:v>
                </c:pt>
                <c:pt idx="7720">
                  <c:v>51.4716666666667</c:v>
                </c:pt>
                <c:pt idx="7721">
                  <c:v>51.478333333333403</c:v>
                </c:pt>
                <c:pt idx="7722">
                  <c:v>51.484999999999999</c:v>
                </c:pt>
                <c:pt idx="7723">
                  <c:v>51.491666666666703</c:v>
                </c:pt>
                <c:pt idx="7724">
                  <c:v>51.498333333333399</c:v>
                </c:pt>
                <c:pt idx="7725">
                  <c:v>51.505000000000003</c:v>
                </c:pt>
                <c:pt idx="7726">
                  <c:v>51.511666666666699</c:v>
                </c:pt>
                <c:pt idx="7727">
                  <c:v>51.518333333333402</c:v>
                </c:pt>
                <c:pt idx="7728">
                  <c:v>51.524999999999999</c:v>
                </c:pt>
                <c:pt idx="7729">
                  <c:v>51.531666666666702</c:v>
                </c:pt>
                <c:pt idx="7730">
                  <c:v>51.538333333333398</c:v>
                </c:pt>
                <c:pt idx="7731">
                  <c:v>51.545000000000002</c:v>
                </c:pt>
                <c:pt idx="7732">
                  <c:v>51.551666666666698</c:v>
                </c:pt>
                <c:pt idx="7733">
                  <c:v>51.558333333333401</c:v>
                </c:pt>
                <c:pt idx="7734">
                  <c:v>51.564999999999998</c:v>
                </c:pt>
                <c:pt idx="7735">
                  <c:v>51.571666666666701</c:v>
                </c:pt>
                <c:pt idx="7736">
                  <c:v>51.578333333333397</c:v>
                </c:pt>
                <c:pt idx="7737">
                  <c:v>51.585000000000001</c:v>
                </c:pt>
                <c:pt idx="7738">
                  <c:v>51.591666666666697</c:v>
                </c:pt>
                <c:pt idx="7739">
                  <c:v>51.5983333333334</c:v>
                </c:pt>
                <c:pt idx="7740">
                  <c:v>51.604999999999997</c:v>
                </c:pt>
                <c:pt idx="7741">
                  <c:v>51.6116666666667</c:v>
                </c:pt>
                <c:pt idx="7742">
                  <c:v>51.618333333333403</c:v>
                </c:pt>
                <c:pt idx="7743">
                  <c:v>51.625</c:v>
                </c:pt>
                <c:pt idx="7744">
                  <c:v>51.631666666666703</c:v>
                </c:pt>
                <c:pt idx="7745">
                  <c:v>51.638333333333399</c:v>
                </c:pt>
                <c:pt idx="7746">
                  <c:v>51.645000000000003</c:v>
                </c:pt>
                <c:pt idx="7747">
                  <c:v>51.651666666666699</c:v>
                </c:pt>
                <c:pt idx="7748">
                  <c:v>51.658333333333402</c:v>
                </c:pt>
                <c:pt idx="7749">
                  <c:v>51.664999999999999</c:v>
                </c:pt>
                <c:pt idx="7750">
                  <c:v>51.671666666666702</c:v>
                </c:pt>
                <c:pt idx="7751">
                  <c:v>51.678333333333399</c:v>
                </c:pt>
                <c:pt idx="7752">
                  <c:v>51.685000000000002</c:v>
                </c:pt>
                <c:pt idx="7753">
                  <c:v>51.691666666666698</c:v>
                </c:pt>
                <c:pt idx="7754">
                  <c:v>51.698333333333402</c:v>
                </c:pt>
                <c:pt idx="7755">
                  <c:v>51.704999999999998</c:v>
                </c:pt>
                <c:pt idx="7756">
                  <c:v>51.711666666666702</c:v>
                </c:pt>
                <c:pt idx="7757">
                  <c:v>51.718333333333398</c:v>
                </c:pt>
                <c:pt idx="7758">
                  <c:v>51.725000000000001</c:v>
                </c:pt>
                <c:pt idx="7759">
                  <c:v>51.731666666666698</c:v>
                </c:pt>
                <c:pt idx="7760">
                  <c:v>51.738333333333401</c:v>
                </c:pt>
                <c:pt idx="7761">
                  <c:v>51.744999999999997</c:v>
                </c:pt>
                <c:pt idx="7762">
                  <c:v>51.751666666666701</c:v>
                </c:pt>
                <c:pt idx="7763">
                  <c:v>51.758333333333397</c:v>
                </c:pt>
                <c:pt idx="7764">
                  <c:v>51.765000000000001</c:v>
                </c:pt>
                <c:pt idx="7765">
                  <c:v>51.771666666666697</c:v>
                </c:pt>
                <c:pt idx="7766">
                  <c:v>51.7783333333334</c:v>
                </c:pt>
                <c:pt idx="7767">
                  <c:v>51.784999999999997</c:v>
                </c:pt>
                <c:pt idx="7768">
                  <c:v>51.7916666666667</c:v>
                </c:pt>
                <c:pt idx="7769">
                  <c:v>51.798333333333403</c:v>
                </c:pt>
                <c:pt idx="7770">
                  <c:v>51.805</c:v>
                </c:pt>
                <c:pt idx="7771">
                  <c:v>51.811666666666703</c:v>
                </c:pt>
                <c:pt idx="7772">
                  <c:v>51.818333333333399</c:v>
                </c:pt>
                <c:pt idx="7773">
                  <c:v>51.825000000000003</c:v>
                </c:pt>
                <c:pt idx="7774">
                  <c:v>51.831666666666699</c:v>
                </c:pt>
                <c:pt idx="7775">
                  <c:v>51.838333333333402</c:v>
                </c:pt>
                <c:pt idx="7776">
                  <c:v>51.844999999999999</c:v>
                </c:pt>
                <c:pt idx="7777">
                  <c:v>51.851666666666702</c:v>
                </c:pt>
                <c:pt idx="7778">
                  <c:v>51.858333333333398</c:v>
                </c:pt>
                <c:pt idx="7779">
                  <c:v>51.865000000000002</c:v>
                </c:pt>
                <c:pt idx="7780">
                  <c:v>51.871666666666698</c:v>
                </c:pt>
                <c:pt idx="7781">
                  <c:v>51.878333333333401</c:v>
                </c:pt>
                <c:pt idx="7782">
                  <c:v>51.884999999999998</c:v>
                </c:pt>
                <c:pt idx="7783">
                  <c:v>51.891666666666701</c:v>
                </c:pt>
                <c:pt idx="7784">
                  <c:v>51.898333333333397</c:v>
                </c:pt>
                <c:pt idx="7785">
                  <c:v>51.905000000000001</c:v>
                </c:pt>
                <c:pt idx="7786">
                  <c:v>51.911666666666697</c:v>
                </c:pt>
                <c:pt idx="7787">
                  <c:v>51.918333333333401</c:v>
                </c:pt>
                <c:pt idx="7788">
                  <c:v>51.924999999999997</c:v>
                </c:pt>
                <c:pt idx="7789">
                  <c:v>51.9316666666667</c:v>
                </c:pt>
                <c:pt idx="7790">
                  <c:v>51.938333333333397</c:v>
                </c:pt>
                <c:pt idx="7791">
                  <c:v>51.945</c:v>
                </c:pt>
                <c:pt idx="7792">
                  <c:v>51.951666666666704</c:v>
                </c:pt>
                <c:pt idx="7793">
                  <c:v>51.9583333333334</c:v>
                </c:pt>
                <c:pt idx="7794">
                  <c:v>51.965000000000003</c:v>
                </c:pt>
                <c:pt idx="7795">
                  <c:v>51.9716666666667</c:v>
                </c:pt>
                <c:pt idx="7796">
                  <c:v>51.978333333333403</c:v>
                </c:pt>
                <c:pt idx="7797">
                  <c:v>51.984999999999999</c:v>
                </c:pt>
                <c:pt idx="7798">
                  <c:v>51.991666666666703</c:v>
                </c:pt>
                <c:pt idx="7799">
                  <c:v>51.998333333333399</c:v>
                </c:pt>
                <c:pt idx="7800">
                  <c:v>52.005000000000003</c:v>
                </c:pt>
                <c:pt idx="7801">
                  <c:v>52.011666666666699</c:v>
                </c:pt>
                <c:pt idx="7802">
                  <c:v>52.018333333333402</c:v>
                </c:pt>
                <c:pt idx="7803">
                  <c:v>52.024999999999999</c:v>
                </c:pt>
                <c:pt idx="7804">
                  <c:v>52.031666666666702</c:v>
                </c:pt>
                <c:pt idx="7805">
                  <c:v>52.038333333333398</c:v>
                </c:pt>
                <c:pt idx="7806">
                  <c:v>52.045000000000002</c:v>
                </c:pt>
                <c:pt idx="7807">
                  <c:v>52.051666666666698</c:v>
                </c:pt>
                <c:pt idx="7808">
                  <c:v>52.058333333333401</c:v>
                </c:pt>
                <c:pt idx="7809">
                  <c:v>52.064999999999998</c:v>
                </c:pt>
                <c:pt idx="7810">
                  <c:v>52.071666666666701</c:v>
                </c:pt>
                <c:pt idx="7811">
                  <c:v>52.078333333333397</c:v>
                </c:pt>
                <c:pt idx="7812">
                  <c:v>52.085000000000001</c:v>
                </c:pt>
                <c:pt idx="7813">
                  <c:v>52.091666666666697</c:v>
                </c:pt>
                <c:pt idx="7814">
                  <c:v>52.0983333333334</c:v>
                </c:pt>
                <c:pt idx="7815">
                  <c:v>52.104999999999997</c:v>
                </c:pt>
                <c:pt idx="7816">
                  <c:v>52.1116666666667</c:v>
                </c:pt>
                <c:pt idx="7817">
                  <c:v>52.118333333333403</c:v>
                </c:pt>
                <c:pt idx="7818">
                  <c:v>52.125</c:v>
                </c:pt>
                <c:pt idx="7819">
                  <c:v>52.131666666666703</c:v>
                </c:pt>
                <c:pt idx="7820">
                  <c:v>52.138333333333399</c:v>
                </c:pt>
                <c:pt idx="7821">
                  <c:v>52.145000000000003</c:v>
                </c:pt>
                <c:pt idx="7822">
                  <c:v>52.151666666666699</c:v>
                </c:pt>
                <c:pt idx="7823">
                  <c:v>52.158333333333402</c:v>
                </c:pt>
                <c:pt idx="7824">
                  <c:v>52.164999999999999</c:v>
                </c:pt>
                <c:pt idx="7825">
                  <c:v>52.171666666666702</c:v>
                </c:pt>
                <c:pt idx="7826">
                  <c:v>52.178333333333399</c:v>
                </c:pt>
                <c:pt idx="7827">
                  <c:v>52.185000000000002</c:v>
                </c:pt>
                <c:pt idx="7828">
                  <c:v>52.191666666666698</c:v>
                </c:pt>
                <c:pt idx="7829">
                  <c:v>52.198333333333402</c:v>
                </c:pt>
                <c:pt idx="7830">
                  <c:v>52.204999999999998</c:v>
                </c:pt>
                <c:pt idx="7831">
                  <c:v>52.211666666666702</c:v>
                </c:pt>
                <c:pt idx="7832">
                  <c:v>52.218333333333398</c:v>
                </c:pt>
                <c:pt idx="7833">
                  <c:v>52.225000000000001</c:v>
                </c:pt>
                <c:pt idx="7834">
                  <c:v>52.231666666666698</c:v>
                </c:pt>
                <c:pt idx="7835">
                  <c:v>52.238333333333401</c:v>
                </c:pt>
                <c:pt idx="7836">
                  <c:v>52.244999999999997</c:v>
                </c:pt>
                <c:pt idx="7837">
                  <c:v>52.251666666666701</c:v>
                </c:pt>
                <c:pt idx="7838">
                  <c:v>52.258333333333397</c:v>
                </c:pt>
                <c:pt idx="7839">
                  <c:v>52.265000000000001</c:v>
                </c:pt>
                <c:pt idx="7840">
                  <c:v>52.271666666666697</c:v>
                </c:pt>
                <c:pt idx="7841">
                  <c:v>52.2783333333334</c:v>
                </c:pt>
                <c:pt idx="7842">
                  <c:v>52.284999999999997</c:v>
                </c:pt>
                <c:pt idx="7843">
                  <c:v>52.2916666666667</c:v>
                </c:pt>
                <c:pt idx="7844">
                  <c:v>52.298333333333403</c:v>
                </c:pt>
                <c:pt idx="7845">
                  <c:v>52.305</c:v>
                </c:pt>
                <c:pt idx="7846">
                  <c:v>52.311666666666703</c:v>
                </c:pt>
                <c:pt idx="7847">
                  <c:v>52.318333333333399</c:v>
                </c:pt>
                <c:pt idx="7848">
                  <c:v>52.325000000000003</c:v>
                </c:pt>
                <c:pt idx="7849">
                  <c:v>52.331666666666699</c:v>
                </c:pt>
                <c:pt idx="7850">
                  <c:v>52.338333333333402</c:v>
                </c:pt>
                <c:pt idx="7851">
                  <c:v>52.344999999999999</c:v>
                </c:pt>
                <c:pt idx="7852">
                  <c:v>52.351666666666702</c:v>
                </c:pt>
                <c:pt idx="7853">
                  <c:v>52.358333333333398</c:v>
                </c:pt>
                <c:pt idx="7854">
                  <c:v>52.365000000000002</c:v>
                </c:pt>
                <c:pt idx="7855">
                  <c:v>52.371666666666698</c:v>
                </c:pt>
                <c:pt idx="7856">
                  <c:v>52.378333333333401</c:v>
                </c:pt>
                <c:pt idx="7857">
                  <c:v>52.384999999999998</c:v>
                </c:pt>
                <c:pt idx="7858">
                  <c:v>52.391666666666701</c:v>
                </c:pt>
                <c:pt idx="7859">
                  <c:v>52.398333333333397</c:v>
                </c:pt>
                <c:pt idx="7860">
                  <c:v>52.405000000000001</c:v>
                </c:pt>
                <c:pt idx="7861">
                  <c:v>52.411666666666697</c:v>
                </c:pt>
                <c:pt idx="7862">
                  <c:v>52.418333333333401</c:v>
                </c:pt>
                <c:pt idx="7863">
                  <c:v>52.424999999999997</c:v>
                </c:pt>
                <c:pt idx="7864">
                  <c:v>52.4316666666667</c:v>
                </c:pt>
                <c:pt idx="7865">
                  <c:v>52.438333333333397</c:v>
                </c:pt>
                <c:pt idx="7866">
                  <c:v>52.445</c:v>
                </c:pt>
                <c:pt idx="7867">
                  <c:v>52.451666666666704</c:v>
                </c:pt>
                <c:pt idx="7868">
                  <c:v>52.4583333333334</c:v>
                </c:pt>
                <c:pt idx="7869">
                  <c:v>52.465000000000003</c:v>
                </c:pt>
                <c:pt idx="7870">
                  <c:v>52.4716666666667</c:v>
                </c:pt>
                <c:pt idx="7871">
                  <c:v>52.478333333333403</c:v>
                </c:pt>
                <c:pt idx="7872">
                  <c:v>52.484999999999999</c:v>
                </c:pt>
                <c:pt idx="7873">
                  <c:v>52.491666666666703</c:v>
                </c:pt>
                <c:pt idx="7874">
                  <c:v>52.498333333333399</c:v>
                </c:pt>
                <c:pt idx="7875">
                  <c:v>52.505000000000003</c:v>
                </c:pt>
                <c:pt idx="7876">
                  <c:v>52.511666666666699</c:v>
                </c:pt>
                <c:pt idx="7877">
                  <c:v>52.518333333333402</c:v>
                </c:pt>
                <c:pt idx="7878">
                  <c:v>52.524999999999999</c:v>
                </c:pt>
                <c:pt idx="7879">
                  <c:v>52.531666666666702</c:v>
                </c:pt>
                <c:pt idx="7880">
                  <c:v>52.538333333333398</c:v>
                </c:pt>
                <c:pt idx="7881">
                  <c:v>52.545000000000002</c:v>
                </c:pt>
                <c:pt idx="7882">
                  <c:v>52.551666666666698</c:v>
                </c:pt>
                <c:pt idx="7883">
                  <c:v>52.558333333333401</c:v>
                </c:pt>
                <c:pt idx="7884">
                  <c:v>52.564999999999998</c:v>
                </c:pt>
                <c:pt idx="7885">
                  <c:v>52.571666666666701</c:v>
                </c:pt>
                <c:pt idx="7886">
                  <c:v>52.578333333333397</c:v>
                </c:pt>
                <c:pt idx="7887">
                  <c:v>52.585000000000001</c:v>
                </c:pt>
                <c:pt idx="7888">
                  <c:v>52.591666666666697</c:v>
                </c:pt>
                <c:pt idx="7889">
                  <c:v>52.5983333333334</c:v>
                </c:pt>
                <c:pt idx="7890">
                  <c:v>52.604999999999997</c:v>
                </c:pt>
                <c:pt idx="7891">
                  <c:v>52.6116666666667</c:v>
                </c:pt>
                <c:pt idx="7892">
                  <c:v>52.618333333333403</c:v>
                </c:pt>
                <c:pt idx="7893">
                  <c:v>52.625</c:v>
                </c:pt>
                <c:pt idx="7894">
                  <c:v>52.631666666666703</c:v>
                </c:pt>
                <c:pt idx="7895">
                  <c:v>52.638333333333399</c:v>
                </c:pt>
                <c:pt idx="7896">
                  <c:v>52.645000000000003</c:v>
                </c:pt>
                <c:pt idx="7897">
                  <c:v>52.651666666666699</c:v>
                </c:pt>
                <c:pt idx="7898">
                  <c:v>52.658333333333402</c:v>
                </c:pt>
                <c:pt idx="7899">
                  <c:v>52.664999999999999</c:v>
                </c:pt>
                <c:pt idx="7900">
                  <c:v>52.671666666666702</c:v>
                </c:pt>
                <c:pt idx="7901">
                  <c:v>52.678333333333399</c:v>
                </c:pt>
                <c:pt idx="7902">
                  <c:v>52.685000000000002</c:v>
                </c:pt>
                <c:pt idx="7903">
                  <c:v>52.691666666666698</c:v>
                </c:pt>
                <c:pt idx="7904">
                  <c:v>52.698333333333402</c:v>
                </c:pt>
                <c:pt idx="7905">
                  <c:v>52.704999999999998</c:v>
                </c:pt>
                <c:pt idx="7906">
                  <c:v>52.711666666666702</c:v>
                </c:pt>
                <c:pt idx="7907">
                  <c:v>52.718333333333398</c:v>
                </c:pt>
                <c:pt idx="7908">
                  <c:v>52.725000000000001</c:v>
                </c:pt>
                <c:pt idx="7909">
                  <c:v>52.731666666666698</c:v>
                </c:pt>
                <c:pt idx="7910">
                  <c:v>52.738333333333401</c:v>
                </c:pt>
                <c:pt idx="7911">
                  <c:v>52.744999999999997</c:v>
                </c:pt>
                <c:pt idx="7912">
                  <c:v>52.751666666666701</c:v>
                </c:pt>
                <c:pt idx="7913">
                  <c:v>52.758333333333397</c:v>
                </c:pt>
                <c:pt idx="7914">
                  <c:v>52.765000000000001</c:v>
                </c:pt>
                <c:pt idx="7915">
                  <c:v>52.771666666666697</c:v>
                </c:pt>
                <c:pt idx="7916">
                  <c:v>52.7783333333334</c:v>
                </c:pt>
                <c:pt idx="7917">
                  <c:v>52.784999999999997</c:v>
                </c:pt>
                <c:pt idx="7918">
                  <c:v>52.7916666666667</c:v>
                </c:pt>
                <c:pt idx="7919">
                  <c:v>52.798333333333403</c:v>
                </c:pt>
                <c:pt idx="7920">
                  <c:v>52.805</c:v>
                </c:pt>
                <c:pt idx="7921">
                  <c:v>52.811666666666703</c:v>
                </c:pt>
                <c:pt idx="7922">
                  <c:v>52.818333333333399</c:v>
                </c:pt>
                <c:pt idx="7923">
                  <c:v>52.825000000000003</c:v>
                </c:pt>
                <c:pt idx="7924">
                  <c:v>52.831666666666699</c:v>
                </c:pt>
                <c:pt idx="7925">
                  <c:v>52.838333333333402</c:v>
                </c:pt>
                <c:pt idx="7926">
                  <c:v>52.844999999999999</c:v>
                </c:pt>
                <c:pt idx="7927">
                  <c:v>52.851666666666702</c:v>
                </c:pt>
                <c:pt idx="7928">
                  <c:v>52.858333333333398</c:v>
                </c:pt>
                <c:pt idx="7929">
                  <c:v>52.865000000000002</c:v>
                </c:pt>
                <c:pt idx="7930">
                  <c:v>52.871666666666698</c:v>
                </c:pt>
                <c:pt idx="7931">
                  <c:v>52.878333333333401</c:v>
                </c:pt>
                <c:pt idx="7932">
                  <c:v>52.884999999999998</c:v>
                </c:pt>
                <c:pt idx="7933">
                  <c:v>52.891666666666701</c:v>
                </c:pt>
                <c:pt idx="7934">
                  <c:v>52.898333333333397</c:v>
                </c:pt>
                <c:pt idx="7935">
                  <c:v>52.905000000000001</c:v>
                </c:pt>
                <c:pt idx="7936">
                  <c:v>52.911666666666697</c:v>
                </c:pt>
                <c:pt idx="7937">
                  <c:v>52.918333333333401</c:v>
                </c:pt>
                <c:pt idx="7938">
                  <c:v>52.924999999999997</c:v>
                </c:pt>
                <c:pt idx="7939">
                  <c:v>52.9316666666667</c:v>
                </c:pt>
                <c:pt idx="7940">
                  <c:v>52.938333333333397</c:v>
                </c:pt>
                <c:pt idx="7941">
                  <c:v>52.945</c:v>
                </c:pt>
                <c:pt idx="7942">
                  <c:v>52.951666666666704</c:v>
                </c:pt>
                <c:pt idx="7943">
                  <c:v>52.9583333333334</c:v>
                </c:pt>
                <c:pt idx="7944">
                  <c:v>52.965000000000003</c:v>
                </c:pt>
                <c:pt idx="7945">
                  <c:v>52.9716666666667</c:v>
                </c:pt>
                <c:pt idx="7946">
                  <c:v>52.978333333333403</c:v>
                </c:pt>
                <c:pt idx="7947">
                  <c:v>52.984999999999999</c:v>
                </c:pt>
                <c:pt idx="7948">
                  <c:v>52.991666666666703</c:v>
                </c:pt>
                <c:pt idx="7949">
                  <c:v>52.998333333333399</c:v>
                </c:pt>
                <c:pt idx="7950">
                  <c:v>53.005000000000003</c:v>
                </c:pt>
                <c:pt idx="7951">
                  <c:v>53.011666666666699</c:v>
                </c:pt>
                <c:pt idx="7952">
                  <c:v>53.018333333333402</c:v>
                </c:pt>
                <c:pt idx="7953">
                  <c:v>53.024999999999999</c:v>
                </c:pt>
                <c:pt idx="7954">
                  <c:v>53.031666666666702</c:v>
                </c:pt>
                <c:pt idx="7955">
                  <c:v>53.038333333333398</c:v>
                </c:pt>
                <c:pt idx="7956">
                  <c:v>53.045000000000002</c:v>
                </c:pt>
                <c:pt idx="7957">
                  <c:v>53.051666666666698</c:v>
                </c:pt>
                <c:pt idx="7958">
                  <c:v>53.058333333333401</c:v>
                </c:pt>
                <c:pt idx="7959">
                  <c:v>53.064999999999998</c:v>
                </c:pt>
                <c:pt idx="7960">
                  <c:v>53.071666666666701</c:v>
                </c:pt>
                <c:pt idx="7961">
                  <c:v>53.078333333333397</c:v>
                </c:pt>
                <c:pt idx="7962">
                  <c:v>53.085000000000001</c:v>
                </c:pt>
                <c:pt idx="7963">
                  <c:v>53.091666666666697</c:v>
                </c:pt>
                <c:pt idx="7964">
                  <c:v>53.0983333333334</c:v>
                </c:pt>
                <c:pt idx="7965">
                  <c:v>53.104999999999997</c:v>
                </c:pt>
                <c:pt idx="7966">
                  <c:v>53.1116666666667</c:v>
                </c:pt>
                <c:pt idx="7967">
                  <c:v>53.118333333333403</c:v>
                </c:pt>
                <c:pt idx="7968">
                  <c:v>53.125</c:v>
                </c:pt>
                <c:pt idx="7969">
                  <c:v>53.131666666666703</c:v>
                </c:pt>
                <c:pt idx="7970">
                  <c:v>53.138333333333399</c:v>
                </c:pt>
                <c:pt idx="7971">
                  <c:v>53.145000000000003</c:v>
                </c:pt>
                <c:pt idx="7972">
                  <c:v>53.151666666666699</c:v>
                </c:pt>
                <c:pt idx="7973">
                  <c:v>53.158333333333402</c:v>
                </c:pt>
                <c:pt idx="7974">
                  <c:v>53.164999999999999</c:v>
                </c:pt>
                <c:pt idx="7975">
                  <c:v>53.171666666666702</c:v>
                </c:pt>
                <c:pt idx="7976">
                  <c:v>53.178333333333399</c:v>
                </c:pt>
                <c:pt idx="7977">
                  <c:v>53.185000000000002</c:v>
                </c:pt>
                <c:pt idx="7978">
                  <c:v>53.191666666666698</c:v>
                </c:pt>
                <c:pt idx="7979">
                  <c:v>53.198333333333402</c:v>
                </c:pt>
                <c:pt idx="7980">
                  <c:v>53.204999999999998</c:v>
                </c:pt>
                <c:pt idx="7981">
                  <c:v>53.211666666666702</c:v>
                </c:pt>
                <c:pt idx="7982">
                  <c:v>53.218333333333398</c:v>
                </c:pt>
                <c:pt idx="7983">
                  <c:v>53.225000000000001</c:v>
                </c:pt>
                <c:pt idx="7984">
                  <c:v>53.231666666666698</c:v>
                </c:pt>
                <c:pt idx="7985">
                  <c:v>53.238333333333401</c:v>
                </c:pt>
                <c:pt idx="7986">
                  <c:v>53.244999999999997</c:v>
                </c:pt>
                <c:pt idx="7987">
                  <c:v>53.251666666666701</c:v>
                </c:pt>
                <c:pt idx="7988">
                  <c:v>53.258333333333397</c:v>
                </c:pt>
                <c:pt idx="7989">
                  <c:v>53.265000000000001</c:v>
                </c:pt>
                <c:pt idx="7990">
                  <c:v>53.271666666666697</c:v>
                </c:pt>
                <c:pt idx="7991">
                  <c:v>53.2783333333334</c:v>
                </c:pt>
                <c:pt idx="7992">
                  <c:v>53.284999999999997</c:v>
                </c:pt>
                <c:pt idx="7993">
                  <c:v>53.2916666666667</c:v>
                </c:pt>
                <c:pt idx="7994">
                  <c:v>53.298333333333403</c:v>
                </c:pt>
                <c:pt idx="7995">
                  <c:v>53.305</c:v>
                </c:pt>
                <c:pt idx="7996">
                  <c:v>53.311666666666703</c:v>
                </c:pt>
                <c:pt idx="7997">
                  <c:v>53.318333333333399</c:v>
                </c:pt>
                <c:pt idx="7998">
                  <c:v>53.325000000000003</c:v>
                </c:pt>
                <c:pt idx="7999">
                  <c:v>53.331666666666699</c:v>
                </c:pt>
                <c:pt idx="8000">
                  <c:v>53.338333333333402</c:v>
                </c:pt>
                <c:pt idx="8001">
                  <c:v>53.344999999999999</c:v>
                </c:pt>
                <c:pt idx="8002">
                  <c:v>53.351666666666702</c:v>
                </c:pt>
                <c:pt idx="8003">
                  <c:v>53.358333333333398</c:v>
                </c:pt>
                <c:pt idx="8004">
                  <c:v>53.365000000000002</c:v>
                </c:pt>
                <c:pt idx="8005">
                  <c:v>53.371666666666698</c:v>
                </c:pt>
                <c:pt idx="8006">
                  <c:v>53.378333333333401</c:v>
                </c:pt>
                <c:pt idx="8007">
                  <c:v>53.384999999999998</c:v>
                </c:pt>
                <c:pt idx="8008">
                  <c:v>53.391666666666701</c:v>
                </c:pt>
                <c:pt idx="8009">
                  <c:v>53.398333333333397</c:v>
                </c:pt>
                <c:pt idx="8010">
                  <c:v>53.405000000000001</c:v>
                </c:pt>
                <c:pt idx="8011">
                  <c:v>53.411666666666697</c:v>
                </c:pt>
                <c:pt idx="8012">
                  <c:v>53.418333333333401</c:v>
                </c:pt>
                <c:pt idx="8013">
                  <c:v>53.424999999999997</c:v>
                </c:pt>
                <c:pt idx="8014">
                  <c:v>53.4316666666667</c:v>
                </c:pt>
                <c:pt idx="8015">
                  <c:v>53.438333333333397</c:v>
                </c:pt>
                <c:pt idx="8016">
                  <c:v>53.445</c:v>
                </c:pt>
                <c:pt idx="8017">
                  <c:v>53.451666666666704</c:v>
                </c:pt>
                <c:pt idx="8018">
                  <c:v>53.4583333333334</c:v>
                </c:pt>
                <c:pt idx="8019">
                  <c:v>53.465000000000003</c:v>
                </c:pt>
                <c:pt idx="8020">
                  <c:v>53.4716666666667</c:v>
                </c:pt>
                <c:pt idx="8021">
                  <c:v>53.478333333333403</c:v>
                </c:pt>
                <c:pt idx="8022">
                  <c:v>53.484999999999999</c:v>
                </c:pt>
                <c:pt idx="8023">
                  <c:v>53.491666666666703</c:v>
                </c:pt>
                <c:pt idx="8024">
                  <c:v>53.498333333333399</c:v>
                </c:pt>
                <c:pt idx="8025">
                  <c:v>53.505000000000003</c:v>
                </c:pt>
                <c:pt idx="8026">
                  <c:v>53.511666666666699</c:v>
                </c:pt>
                <c:pt idx="8027">
                  <c:v>53.518333333333402</c:v>
                </c:pt>
                <c:pt idx="8028">
                  <c:v>53.524999999999999</c:v>
                </c:pt>
                <c:pt idx="8029">
                  <c:v>53.531666666666702</c:v>
                </c:pt>
                <c:pt idx="8030">
                  <c:v>53.538333333333398</c:v>
                </c:pt>
                <c:pt idx="8031">
                  <c:v>53.545000000000002</c:v>
                </c:pt>
                <c:pt idx="8032">
                  <c:v>53.551666666666698</c:v>
                </c:pt>
                <c:pt idx="8033">
                  <c:v>53.558333333333401</c:v>
                </c:pt>
                <c:pt idx="8034">
                  <c:v>53.564999999999998</c:v>
                </c:pt>
                <c:pt idx="8035">
                  <c:v>53.571666666666701</c:v>
                </c:pt>
                <c:pt idx="8036">
                  <c:v>53.578333333333397</c:v>
                </c:pt>
                <c:pt idx="8037">
                  <c:v>53.585000000000001</c:v>
                </c:pt>
                <c:pt idx="8038">
                  <c:v>53.591666666666697</c:v>
                </c:pt>
                <c:pt idx="8039">
                  <c:v>53.5983333333334</c:v>
                </c:pt>
                <c:pt idx="8040">
                  <c:v>53.604999999999997</c:v>
                </c:pt>
                <c:pt idx="8041">
                  <c:v>53.6116666666667</c:v>
                </c:pt>
                <c:pt idx="8042">
                  <c:v>53.618333333333403</c:v>
                </c:pt>
                <c:pt idx="8043">
                  <c:v>53.625</c:v>
                </c:pt>
                <c:pt idx="8044">
                  <c:v>53.631666666666703</c:v>
                </c:pt>
                <c:pt idx="8045">
                  <c:v>53.638333333333399</c:v>
                </c:pt>
                <c:pt idx="8046">
                  <c:v>53.645000000000003</c:v>
                </c:pt>
                <c:pt idx="8047">
                  <c:v>53.651666666666699</c:v>
                </c:pt>
                <c:pt idx="8048">
                  <c:v>53.658333333333402</c:v>
                </c:pt>
                <c:pt idx="8049">
                  <c:v>53.664999999999999</c:v>
                </c:pt>
                <c:pt idx="8050">
                  <c:v>53.671666666666702</c:v>
                </c:pt>
                <c:pt idx="8051">
                  <c:v>53.678333333333399</c:v>
                </c:pt>
                <c:pt idx="8052">
                  <c:v>53.685000000000002</c:v>
                </c:pt>
                <c:pt idx="8053">
                  <c:v>53.691666666666698</c:v>
                </c:pt>
                <c:pt idx="8054">
                  <c:v>53.698333333333402</c:v>
                </c:pt>
                <c:pt idx="8055">
                  <c:v>53.704999999999998</c:v>
                </c:pt>
                <c:pt idx="8056">
                  <c:v>53.711666666666702</c:v>
                </c:pt>
                <c:pt idx="8057">
                  <c:v>53.718333333333398</c:v>
                </c:pt>
                <c:pt idx="8058">
                  <c:v>53.725000000000001</c:v>
                </c:pt>
                <c:pt idx="8059">
                  <c:v>53.731666666666698</c:v>
                </c:pt>
                <c:pt idx="8060">
                  <c:v>53.738333333333401</c:v>
                </c:pt>
                <c:pt idx="8061">
                  <c:v>53.744999999999997</c:v>
                </c:pt>
                <c:pt idx="8062">
                  <c:v>53.751666666666701</c:v>
                </c:pt>
                <c:pt idx="8063">
                  <c:v>53.758333333333397</c:v>
                </c:pt>
                <c:pt idx="8064">
                  <c:v>53.765000000000001</c:v>
                </c:pt>
                <c:pt idx="8065">
                  <c:v>53.771666666666697</c:v>
                </c:pt>
                <c:pt idx="8066">
                  <c:v>53.7783333333334</c:v>
                </c:pt>
                <c:pt idx="8067">
                  <c:v>53.784999999999997</c:v>
                </c:pt>
                <c:pt idx="8068">
                  <c:v>53.7916666666667</c:v>
                </c:pt>
                <c:pt idx="8069">
                  <c:v>53.798333333333403</c:v>
                </c:pt>
                <c:pt idx="8070">
                  <c:v>53.805</c:v>
                </c:pt>
                <c:pt idx="8071">
                  <c:v>53.811666666666703</c:v>
                </c:pt>
                <c:pt idx="8072">
                  <c:v>53.818333333333399</c:v>
                </c:pt>
                <c:pt idx="8073">
                  <c:v>53.825000000000003</c:v>
                </c:pt>
                <c:pt idx="8074">
                  <c:v>53.831666666666699</c:v>
                </c:pt>
                <c:pt idx="8075">
                  <c:v>53.838333333333402</c:v>
                </c:pt>
                <c:pt idx="8076">
                  <c:v>53.844999999999999</c:v>
                </c:pt>
                <c:pt idx="8077">
                  <c:v>53.851666666666702</c:v>
                </c:pt>
                <c:pt idx="8078">
                  <c:v>53.858333333333398</c:v>
                </c:pt>
                <c:pt idx="8079">
                  <c:v>53.865000000000002</c:v>
                </c:pt>
                <c:pt idx="8080">
                  <c:v>53.871666666666698</c:v>
                </c:pt>
                <c:pt idx="8081">
                  <c:v>53.878333333333401</c:v>
                </c:pt>
                <c:pt idx="8082">
                  <c:v>53.884999999999998</c:v>
                </c:pt>
                <c:pt idx="8083">
                  <c:v>53.891666666666701</c:v>
                </c:pt>
                <c:pt idx="8084">
                  <c:v>53.898333333333397</c:v>
                </c:pt>
                <c:pt idx="8085">
                  <c:v>53.905000000000001</c:v>
                </c:pt>
                <c:pt idx="8086">
                  <c:v>53.911666666666697</c:v>
                </c:pt>
                <c:pt idx="8087">
                  <c:v>53.918333333333401</c:v>
                </c:pt>
                <c:pt idx="8088">
                  <c:v>53.924999999999997</c:v>
                </c:pt>
                <c:pt idx="8089">
                  <c:v>53.9316666666667</c:v>
                </c:pt>
                <c:pt idx="8090">
                  <c:v>53.938333333333397</c:v>
                </c:pt>
                <c:pt idx="8091">
                  <c:v>53.945</c:v>
                </c:pt>
                <c:pt idx="8092">
                  <c:v>53.951666666666704</c:v>
                </c:pt>
                <c:pt idx="8093">
                  <c:v>53.9583333333334</c:v>
                </c:pt>
                <c:pt idx="8094">
                  <c:v>53.965000000000003</c:v>
                </c:pt>
                <c:pt idx="8095">
                  <c:v>53.9716666666667</c:v>
                </c:pt>
                <c:pt idx="8096">
                  <c:v>53.978333333333403</c:v>
                </c:pt>
                <c:pt idx="8097">
                  <c:v>53.984999999999999</c:v>
                </c:pt>
                <c:pt idx="8098">
                  <c:v>53.991666666666703</c:v>
                </c:pt>
                <c:pt idx="8099">
                  <c:v>53.998333333333399</c:v>
                </c:pt>
                <c:pt idx="8100">
                  <c:v>54.005000000000003</c:v>
                </c:pt>
                <c:pt idx="8101">
                  <c:v>54.011666666666699</c:v>
                </c:pt>
                <c:pt idx="8102">
                  <c:v>54.018333333333402</c:v>
                </c:pt>
                <c:pt idx="8103">
                  <c:v>54.024999999999999</c:v>
                </c:pt>
                <c:pt idx="8104">
                  <c:v>54.031666666666702</c:v>
                </c:pt>
                <c:pt idx="8105">
                  <c:v>54.038333333333398</c:v>
                </c:pt>
                <c:pt idx="8106">
                  <c:v>54.045000000000002</c:v>
                </c:pt>
                <c:pt idx="8107">
                  <c:v>54.051666666666698</c:v>
                </c:pt>
                <c:pt idx="8108">
                  <c:v>54.058333333333401</c:v>
                </c:pt>
                <c:pt idx="8109">
                  <c:v>54.064999999999998</c:v>
                </c:pt>
                <c:pt idx="8110">
                  <c:v>54.071666666666701</c:v>
                </c:pt>
                <c:pt idx="8111">
                  <c:v>54.078333333333397</c:v>
                </c:pt>
                <c:pt idx="8112">
                  <c:v>54.085000000000001</c:v>
                </c:pt>
                <c:pt idx="8113">
                  <c:v>54.091666666666697</c:v>
                </c:pt>
                <c:pt idx="8114">
                  <c:v>54.0983333333334</c:v>
                </c:pt>
                <c:pt idx="8115">
                  <c:v>54.104999999999997</c:v>
                </c:pt>
                <c:pt idx="8116">
                  <c:v>54.1116666666667</c:v>
                </c:pt>
                <c:pt idx="8117">
                  <c:v>54.118333333333403</c:v>
                </c:pt>
                <c:pt idx="8118">
                  <c:v>54.125</c:v>
                </c:pt>
                <c:pt idx="8119">
                  <c:v>54.131666666666703</c:v>
                </c:pt>
                <c:pt idx="8120">
                  <c:v>54.138333333333399</c:v>
                </c:pt>
                <c:pt idx="8121">
                  <c:v>54.145000000000003</c:v>
                </c:pt>
                <c:pt idx="8122">
                  <c:v>54.151666666666699</c:v>
                </c:pt>
                <c:pt idx="8123">
                  <c:v>54.158333333333402</c:v>
                </c:pt>
                <c:pt idx="8124">
                  <c:v>54.164999999999999</c:v>
                </c:pt>
                <c:pt idx="8125">
                  <c:v>54.171666666666702</c:v>
                </c:pt>
                <c:pt idx="8126">
                  <c:v>54.178333333333399</c:v>
                </c:pt>
                <c:pt idx="8127">
                  <c:v>54.185000000000002</c:v>
                </c:pt>
                <c:pt idx="8128">
                  <c:v>54.191666666666698</c:v>
                </c:pt>
                <c:pt idx="8129">
                  <c:v>54.198333333333402</c:v>
                </c:pt>
                <c:pt idx="8130">
                  <c:v>54.204999999999998</c:v>
                </c:pt>
                <c:pt idx="8131">
                  <c:v>54.211666666666702</c:v>
                </c:pt>
                <c:pt idx="8132">
                  <c:v>54.218333333333398</c:v>
                </c:pt>
                <c:pt idx="8133">
                  <c:v>54.225000000000001</c:v>
                </c:pt>
                <c:pt idx="8134">
                  <c:v>54.231666666666698</c:v>
                </c:pt>
                <c:pt idx="8135">
                  <c:v>54.238333333333401</c:v>
                </c:pt>
                <c:pt idx="8136">
                  <c:v>54.244999999999997</c:v>
                </c:pt>
                <c:pt idx="8137">
                  <c:v>54.251666666666701</c:v>
                </c:pt>
                <c:pt idx="8138">
                  <c:v>54.258333333333397</c:v>
                </c:pt>
                <c:pt idx="8139">
                  <c:v>54.265000000000001</c:v>
                </c:pt>
                <c:pt idx="8140">
                  <c:v>54.271666666666697</c:v>
                </c:pt>
                <c:pt idx="8141">
                  <c:v>54.2783333333334</c:v>
                </c:pt>
                <c:pt idx="8142">
                  <c:v>54.284999999999997</c:v>
                </c:pt>
                <c:pt idx="8143">
                  <c:v>54.2916666666667</c:v>
                </c:pt>
                <c:pt idx="8144">
                  <c:v>54.298333333333403</c:v>
                </c:pt>
                <c:pt idx="8145">
                  <c:v>54.305</c:v>
                </c:pt>
                <c:pt idx="8146">
                  <c:v>54.311666666666703</c:v>
                </c:pt>
                <c:pt idx="8147">
                  <c:v>54.318333333333399</c:v>
                </c:pt>
                <c:pt idx="8148">
                  <c:v>54.325000000000003</c:v>
                </c:pt>
                <c:pt idx="8149">
                  <c:v>54.331666666666699</c:v>
                </c:pt>
                <c:pt idx="8150">
                  <c:v>54.338333333333402</c:v>
                </c:pt>
                <c:pt idx="8151">
                  <c:v>54.344999999999999</c:v>
                </c:pt>
                <c:pt idx="8152">
                  <c:v>54.351666666666702</c:v>
                </c:pt>
                <c:pt idx="8153">
                  <c:v>54.358333333333398</c:v>
                </c:pt>
                <c:pt idx="8154">
                  <c:v>54.365000000000002</c:v>
                </c:pt>
                <c:pt idx="8155">
                  <c:v>54.371666666666698</c:v>
                </c:pt>
                <c:pt idx="8156">
                  <c:v>54.378333333333401</c:v>
                </c:pt>
                <c:pt idx="8157">
                  <c:v>54.384999999999998</c:v>
                </c:pt>
                <c:pt idx="8158">
                  <c:v>54.391666666666701</c:v>
                </c:pt>
                <c:pt idx="8159">
                  <c:v>54.398333333333397</c:v>
                </c:pt>
                <c:pt idx="8160">
                  <c:v>54.405000000000001</c:v>
                </c:pt>
                <c:pt idx="8161">
                  <c:v>54.411666666666697</c:v>
                </c:pt>
                <c:pt idx="8162">
                  <c:v>54.418333333333401</c:v>
                </c:pt>
                <c:pt idx="8163">
                  <c:v>54.424999999999997</c:v>
                </c:pt>
                <c:pt idx="8164">
                  <c:v>54.4316666666667</c:v>
                </c:pt>
                <c:pt idx="8165">
                  <c:v>54.438333333333397</c:v>
                </c:pt>
                <c:pt idx="8166">
                  <c:v>54.445</c:v>
                </c:pt>
                <c:pt idx="8167">
                  <c:v>54.451666666666704</c:v>
                </c:pt>
                <c:pt idx="8168">
                  <c:v>54.4583333333334</c:v>
                </c:pt>
                <c:pt idx="8169">
                  <c:v>54.465000000000003</c:v>
                </c:pt>
                <c:pt idx="8170">
                  <c:v>54.4716666666667</c:v>
                </c:pt>
                <c:pt idx="8171">
                  <c:v>54.478333333333403</c:v>
                </c:pt>
                <c:pt idx="8172">
                  <c:v>54.484999999999999</c:v>
                </c:pt>
                <c:pt idx="8173">
                  <c:v>54.491666666666703</c:v>
                </c:pt>
                <c:pt idx="8174">
                  <c:v>54.498333333333399</c:v>
                </c:pt>
                <c:pt idx="8175">
                  <c:v>54.505000000000003</c:v>
                </c:pt>
                <c:pt idx="8176">
                  <c:v>54.511666666666699</c:v>
                </c:pt>
                <c:pt idx="8177">
                  <c:v>54.518333333333402</c:v>
                </c:pt>
                <c:pt idx="8178">
                  <c:v>54.524999999999999</c:v>
                </c:pt>
                <c:pt idx="8179">
                  <c:v>54.531666666666702</c:v>
                </c:pt>
                <c:pt idx="8180">
                  <c:v>54.538333333333398</c:v>
                </c:pt>
                <c:pt idx="8181">
                  <c:v>54.545000000000002</c:v>
                </c:pt>
                <c:pt idx="8182">
                  <c:v>54.551666666666698</c:v>
                </c:pt>
                <c:pt idx="8183">
                  <c:v>54.558333333333401</c:v>
                </c:pt>
                <c:pt idx="8184">
                  <c:v>54.564999999999998</c:v>
                </c:pt>
                <c:pt idx="8185">
                  <c:v>54.571666666666701</c:v>
                </c:pt>
                <c:pt idx="8186">
                  <c:v>54.578333333333397</c:v>
                </c:pt>
                <c:pt idx="8187">
                  <c:v>54.585000000000001</c:v>
                </c:pt>
                <c:pt idx="8188">
                  <c:v>54.591666666666697</c:v>
                </c:pt>
                <c:pt idx="8189">
                  <c:v>54.5983333333334</c:v>
                </c:pt>
                <c:pt idx="8190">
                  <c:v>54.604999999999997</c:v>
                </c:pt>
                <c:pt idx="8191">
                  <c:v>54.6116666666667</c:v>
                </c:pt>
                <c:pt idx="8192">
                  <c:v>54.618333333333403</c:v>
                </c:pt>
                <c:pt idx="8193">
                  <c:v>54.625</c:v>
                </c:pt>
                <c:pt idx="8194">
                  <c:v>54.631666666666703</c:v>
                </c:pt>
                <c:pt idx="8195">
                  <c:v>54.638333333333399</c:v>
                </c:pt>
                <c:pt idx="8196">
                  <c:v>54.645000000000003</c:v>
                </c:pt>
                <c:pt idx="8197">
                  <c:v>54.651666666666699</c:v>
                </c:pt>
                <c:pt idx="8198">
                  <c:v>54.658333333333402</c:v>
                </c:pt>
                <c:pt idx="8199">
                  <c:v>54.664999999999999</c:v>
                </c:pt>
                <c:pt idx="8200">
                  <c:v>54.671666666666702</c:v>
                </c:pt>
                <c:pt idx="8201">
                  <c:v>54.678333333333399</c:v>
                </c:pt>
                <c:pt idx="8202">
                  <c:v>54.685000000000002</c:v>
                </c:pt>
                <c:pt idx="8203">
                  <c:v>54.691666666666698</c:v>
                </c:pt>
                <c:pt idx="8204">
                  <c:v>54.698333333333402</c:v>
                </c:pt>
                <c:pt idx="8205">
                  <c:v>54.704999999999998</c:v>
                </c:pt>
                <c:pt idx="8206">
                  <c:v>54.711666666666702</c:v>
                </c:pt>
                <c:pt idx="8207">
                  <c:v>54.718333333333398</c:v>
                </c:pt>
                <c:pt idx="8208">
                  <c:v>54.725000000000001</c:v>
                </c:pt>
                <c:pt idx="8209">
                  <c:v>54.731666666666698</c:v>
                </c:pt>
                <c:pt idx="8210">
                  <c:v>54.738333333333401</c:v>
                </c:pt>
                <c:pt idx="8211">
                  <c:v>54.744999999999997</c:v>
                </c:pt>
                <c:pt idx="8212">
                  <c:v>54.751666666666701</c:v>
                </c:pt>
                <c:pt idx="8213">
                  <c:v>54.758333333333397</c:v>
                </c:pt>
                <c:pt idx="8214">
                  <c:v>54.765000000000001</c:v>
                </c:pt>
                <c:pt idx="8215">
                  <c:v>54.771666666666697</c:v>
                </c:pt>
                <c:pt idx="8216">
                  <c:v>54.7783333333334</c:v>
                </c:pt>
                <c:pt idx="8217">
                  <c:v>54.784999999999997</c:v>
                </c:pt>
                <c:pt idx="8218">
                  <c:v>54.7916666666667</c:v>
                </c:pt>
                <c:pt idx="8219">
                  <c:v>54.798333333333403</c:v>
                </c:pt>
                <c:pt idx="8220">
                  <c:v>54.805</c:v>
                </c:pt>
                <c:pt idx="8221">
                  <c:v>54.811666666666703</c:v>
                </c:pt>
                <c:pt idx="8222">
                  <c:v>54.818333333333399</c:v>
                </c:pt>
                <c:pt idx="8223">
                  <c:v>54.825000000000003</c:v>
                </c:pt>
                <c:pt idx="8224">
                  <c:v>54.831666666666699</c:v>
                </c:pt>
                <c:pt idx="8225">
                  <c:v>54.838333333333402</c:v>
                </c:pt>
                <c:pt idx="8226">
                  <c:v>54.844999999999999</c:v>
                </c:pt>
                <c:pt idx="8227">
                  <c:v>54.851666666666702</c:v>
                </c:pt>
                <c:pt idx="8228">
                  <c:v>54.858333333333398</c:v>
                </c:pt>
                <c:pt idx="8229">
                  <c:v>54.865000000000002</c:v>
                </c:pt>
                <c:pt idx="8230">
                  <c:v>54.871666666666698</c:v>
                </c:pt>
                <c:pt idx="8231">
                  <c:v>54.878333333333401</c:v>
                </c:pt>
                <c:pt idx="8232">
                  <c:v>54.884999999999998</c:v>
                </c:pt>
                <c:pt idx="8233">
                  <c:v>54.891666666666701</c:v>
                </c:pt>
                <c:pt idx="8234">
                  <c:v>54.898333333333397</c:v>
                </c:pt>
                <c:pt idx="8235">
                  <c:v>54.905000000000001</c:v>
                </c:pt>
                <c:pt idx="8236">
                  <c:v>54.911666666666697</c:v>
                </c:pt>
                <c:pt idx="8237">
                  <c:v>54.918333333333401</c:v>
                </c:pt>
                <c:pt idx="8238">
                  <c:v>54.924999999999997</c:v>
                </c:pt>
                <c:pt idx="8239">
                  <c:v>54.9316666666667</c:v>
                </c:pt>
                <c:pt idx="8240">
                  <c:v>54.938333333333397</c:v>
                </c:pt>
                <c:pt idx="8241">
                  <c:v>54.945</c:v>
                </c:pt>
                <c:pt idx="8242">
                  <c:v>54.951666666666704</c:v>
                </c:pt>
                <c:pt idx="8243">
                  <c:v>54.9583333333334</c:v>
                </c:pt>
                <c:pt idx="8244">
                  <c:v>54.965000000000003</c:v>
                </c:pt>
                <c:pt idx="8245">
                  <c:v>54.9716666666667</c:v>
                </c:pt>
                <c:pt idx="8246">
                  <c:v>54.978333333333403</c:v>
                </c:pt>
                <c:pt idx="8247">
                  <c:v>54.984999999999999</c:v>
                </c:pt>
                <c:pt idx="8248">
                  <c:v>54.991666666666703</c:v>
                </c:pt>
                <c:pt idx="8249">
                  <c:v>54.998333333333399</c:v>
                </c:pt>
                <c:pt idx="8250">
                  <c:v>55.005000000000003</c:v>
                </c:pt>
                <c:pt idx="8251">
                  <c:v>55.011666666666699</c:v>
                </c:pt>
                <c:pt idx="8252">
                  <c:v>55.018333333333402</c:v>
                </c:pt>
                <c:pt idx="8253">
                  <c:v>55.024999999999999</c:v>
                </c:pt>
                <c:pt idx="8254">
                  <c:v>55.031666666666702</c:v>
                </c:pt>
                <c:pt idx="8255">
                  <c:v>55.038333333333398</c:v>
                </c:pt>
                <c:pt idx="8256">
                  <c:v>55.045000000000002</c:v>
                </c:pt>
                <c:pt idx="8257">
                  <c:v>55.051666666666698</c:v>
                </c:pt>
                <c:pt idx="8258">
                  <c:v>55.058333333333401</c:v>
                </c:pt>
                <c:pt idx="8259">
                  <c:v>55.064999999999998</c:v>
                </c:pt>
                <c:pt idx="8260">
                  <c:v>55.071666666666701</c:v>
                </c:pt>
                <c:pt idx="8261">
                  <c:v>55.078333333333397</c:v>
                </c:pt>
                <c:pt idx="8262">
                  <c:v>55.085000000000001</c:v>
                </c:pt>
                <c:pt idx="8263">
                  <c:v>55.091666666666697</c:v>
                </c:pt>
                <c:pt idx="8264">
                  <c:v>55.0983333333334</c:v>
                </c:pt>
                <c:pt idx="8265">
                  <c:v>55.104999999999997</c:v>
                </c:pt>
                <c:pt idx="8266">
                  <c:v>55.1116666666667</c:v>
                </c:pt>
                <c:pt idx="8267">
                  <c:v>55.118333333333403</c:v>
                </c:pt>
                <c:pt idx="8268">
                  <c:v>55.125</c:v>
                </c:pt>
                <c:pt idx="8269">
                  <c:v>55.131666666666703</c:v>
                </c:pt>
                <c:pt idx="8270">
                  <c:v>55.138333333333399</c:v>
                </c:pt>
                <c:pt idx="8271">
                  <c:v>55.145000000000003</c:v>
                </c:pt>
                <c:pt idx="8272">
                  <c:v>55.151666666666699</c:v>
                </c:pt>
                <c:pt idx="8273">
                  <c:v>55.158333333333402</c:v>
                </c:pt>
                <c:pt idx="8274">
                  <c:v>55.164999999999999</c:v>
                </c:pt>
                <c:pt idx="8275">
                  <c:v>55.171666666666702</c:v>
                </c:pt>
                <c:pt idx="8276">
                  <c:v>55.178333333333399</c:v>
                </c:pt>
                <c:pt idx="8277">
                  <c:v>55.185000000000002</c:v>
                </c:pt>
                <c:pt idx="8278">
                  <c:v>55.191666666666698</c:v>
                </c:pt>
                <c:pt idx="8279">
                  <c:v>55.198333333333402</c:v>
                </c:pt>
                <c:pt idx="8280">
                  <c:v>55.204999999999998</c:v>
                </c:pt>
                <c:pt idx="8281">
                  <c:v>55.211666666666702</c:v>
                </c:pt>
                <c:pt idx="8282">
                  <c:v>55.218333333333398</c:v>
                </c:pt>
                <c:pt idx="8283">
                  <c:v>55.225000000000001</c:v>
                </c:pt>
                <c:pt idx="8284">
                  <c:v>55.231666666666698</c:v>
                </c:pt>
                <c:pt idx="8285">
                  <c:v>55.238333333333401</c:v>
                </c:pt>
                <c:pt idx="8286">
                  <c:v>55.244999999999997</c:v>
                </c:pt>
                <c:pt idx="8287">
                  <c:v>55.251666666666701</c:v>
                </c:pt>
                <c:pt idx="8288">
                  <c:v>55.258333333333397</c:v>
                </c:pt>
                <c:pt idx="8289">
                  <c:v>55.265000000000001</c:v>
                </c:pt>
                <c:pt idx="8290">
                  <c:v>55.271666666666697</c:v>
                </c:pt>
                <c:pt idx="8291">
                  <c:v>55.2783333333334</c:v>
                </c:pt>
                <c:pt idx="8292">
                  <c:v>55.284999999999997</c:v>
                </c:pt>
                <c:pt idx="8293">
                  <c:v>55.2916666666667</c:v>
                </c:pt>
                <c:pt idx="8294">
                  <c:v>55.298333333333403</c:v>
                </c:pt>
                <c:pt idx="8295">
                  <c:v>55.305</c:v>
                </c:pt>
                <c:pt idx="8296">
                  <c:v>55.311666666666703</c:v>
                </c:pt>
                <c:pt idx="8297">
                  <c:v>55.318333333333399</c:v>
                </c:pt>
                <c:pt idx="8298">
                  <c:v>55.325000000000003</c:v>
                </c:pt>
                <c:pt idx="8299">
                  <c:v>55.331666666666699</c:v>
                </c:pt>
                <c:pt idx="8300">
                  <c:v>55.338333333333402</c:v>
                </c:pt>
                <c:pt idx="8301">
                  <c:v>55.344999999999999</c:v>
                </c:pt>
                <c:pt idx="8302">
                  <c:v>55.351666666666702</c:v>
                </c:pt>
                <c:pt idx="8303">
                  <c:v>55.358333333333398</c:v>
                </c:pt>
                <c:pt idx="8304">
                  <c:v>55.365000000000002</c:v>
                </c:pt>
                <c:pt idx="8305">
                  <c:v>55.371666666666698</c:v>
                </c:pt>
                <c:pt idx="8306">
                  <c:v>55.378333333333401</c:v>
                </c:pt>
                <c:pt idx="8307">
                  <c:v>55.384999999999998</c:v>
                </c:pt>
                <c:pt idx="8308">
                  <c:v>55.391666666666701</c:v>
                </c:pt>
                <c:pt idx="8309">
                  <c:v>55.398333333333397</c:v>
                </c:pt>
                <c:pt idx="8310">
                  <c:v>55.405000000000001</c:v>
                </c:pt>
                <c:pt idx="8311">
                  <c:v>55.411666666666697</c:v>
                </c:pt>
                <c:pt idx="8312">
                  <c:v>55.418333333333401</c:v>
                </c:pt>
                <c:pt idx="8313">
                  <c:v>55.424999999999997</c:v>
                </c:pt>
                <c:pt idx="8314">
                  <c:v>55.4316666666667</c:v>
                </c:pt>
                <c:pt idx="8315">
                  <c:v>55.438333333333397</c:v>
                </c:pt>
                <c:pt idx="8316">
                  <c:v>55.445</c:v>
                </c:pt>
                <c:pt idx="8317">
                  <c:v>55.451666666666704</c:v>
                </c:pt>
                <c:pt idx="8318">
                  <c:v>55.4583333333334</c:v>
                </c:pt>
                <c:pt idx="8319">
                  <c:v>55.465000000000003</c:v>
                </c:pt>
                <c:pt idx="8320">
                  <c:v>55.4716666666667</c:v>
                </c:pt>
                <c:pt idx="8321">
                  <c:v>55.478333333333403</c:v>
                </c:pt>
                <c:pt idx="8322">
                  <c:v>55.484999999999999</c:v>
                </c:pt>
                <c:pt idx="8323">
                  <c:v>55.491666666666703</c:v>
                </c:pt>
                <c:pt idx="8324">
                  <c:v>55.498333333333399</c:v>
                </c:pt>
                <c:pt idx="8325">
                  <c:v>55.505000000000003</c:v>
                </c:pt>
                <c:pt idx="8326">
                  <c:v>55.511666666666699</c:v>
                </c:pt>
                <c:pt idx="8327">
                  <c:v>55.518333333333402</c:v>
                </c:pt>
                <c:pt idx="8328">
                  <c:v>55.524999999999999</c:v>
                </c:pt>
                <c:pt idx="8329">
                  <c:v>55.531666666666702</c:v>
                </c:pt>
                <c:pt idx="8330">
                  <c:v>55.538333333333398</c:v>
                </c:pt>
                <c:pt idx="8331">
                  <c:v>55.545000000000002</c:v>
                </c:pt>
                <c:pt idx="8332">
                  <c:v>55.551666666666698</c:v>
                </c:pt>
                <c:pt idx="8333">
                  <c:v>55.558333333333401</c:v>
                </c:pt>
                <c:pt idx="8334">
                  <c:v>55.564999999999998</c:v>
                </c:pt>
                <c:pt idx="8335">
                  <c:v>55.571666666666701</c:v>
                </c:pt>
                <c:pt idx="8336">
                  <c:v>55.578333333333397</c:v>
                </c:pt>
                <c:pt idx="8337">
                  <c:v>55.585000000000001</c:v>
                </c:pt>
                <c:pt idx="8338">
                  <c:v>55.591666666666697</c:v>
                </c:pt>
                <c:pt idx="8339">
                  <c:v>55.5983333333334</c:v>
                </c:pt>
                <c:pt idx="8340">
                  <c:v>55.604999999999997</c:v>
                </c:pt>
                <c:pt idx="8341">
                  <c:v>55.6116666666667</c:v>
                </c:pt>
                <c:pt idx="8342">
                  <c:v>55.618333333333403</c:v>
                </c:pt>
                <c:pt idx="8343">
                  <c:v>55.625</c:v>
                </c:pt>
                <c:pt idx="8344">
                  <c:v>55.631666666666703</c:v>
                </c:pt>
                <c:pt idx="8345">
                  <c:v>55.638333333333399</c:v>
                </c:pt>
                <c:pt idx="8346">
                  <c:v>55.645000000000003</c:v>
                </c:pt>
                <c:pt idx="8347">
                  <c:v>55.651666666666699</c:v>
                </c:pt>
                <c:pt idx="8348">
                  <c:v>55.658333333333402</c:v>
                </c:pt>
                <c:pt idx="8349">
                  <c:v>55.664999999999999</c:v>
                </c:pt>
                <c:pt idx="8350">
                  <c:v>55.671666666666702</c:v>
                </c:pt>
                <c:pt idx="8351">
                  <c:v>55.678333333333399</c:v>
                </c:pt>
                <c:pt idx="8352">
                  <c:v>55.685000000000002</c:v>
                </c:pt>
                <c:pt idx="8353">
                  <c:v>55.691666666666698</c:v>
                </c:pt>
                <c:pt idx="8354">
                  <c:v>55.698333333333402</c:v>
                </c:pt>
                <c:pt idx="8355">
                  <c:v>55.704999999999998</c:v>
                </c:pt>
                <c:pt idx="8356">
                  <c:v>55.711666666666702</c:v>
                </c:pt>
                <c:pt idx="8357">
                  <c:v>55.718333333333398</c:v>
                </c:pt>
                <c:pt idx="8358">
                  <c:v>55.725000000000001</c:v>
                </c:pt>
                <c:pt idx="8359">
                  <c:v>55.731666666666698</c:v>
                </c:pt>
                <c:pt idx="8360">
                  <c:v>55.738333333333401</c:v>
                </c:pt>
                <c:pt idx="8361">
                  <c:v>55.744999999999997</c:v>
                </c:pt>
                <c:pt idx="8362">
                  <c:v>55.751666666666701</c:v>
                </c:pt>
                <c:pt idx="8363">
                  <c:v>55.758333333333397</c:v>
                </c:pt>
                <c:pt idx="8364">
                  <c:v>55.765000000000001</c:v>
                </c:pt>
                <c:pt idx="8365">
                  <c:v>55.771666666666697</c:v>
                </c:pt>
                <c:pt idx="8366">
                  <c:v>55.7783333333334</c:v>
                </c:pt>
                <c:pt idx="8367">
                  <c:v>55.784999999999997</c:v>
                </c:pt>
                <c:pt idx="8368">
                  <c:v>55.7916666666667</c:v>
                </c:pt>
                <c:pt idx="8369">
                  <c:v>55.798333333333403</c:v>
                </c:pt>
                <c:pt idx="8370">
                  <c:v>55.805</c:v>
                </c:pt>
                <c:pt idx="8371">
                  <c:v>55.811666666666703</c:v>
                </c:pt>
                <c:pt idx="8372">
                  <c:v>55.818333333333399</c:v>
                </c:pt>
                <c:pt idx="8373">
                  <c:v>55.825000000000003</c:v>
                </c:pt>
                <c:pt idx="8374">
                  <c:v>55.831666666666699</c:v>
                </c:pt>
                <c:pt idx="8375">
                  <c:v>55.838333333333402</c:v>
                </c:pt>
                <c:pt idx="8376">
                  <c:v>55.844999999999999</c:v>
                </c:pt>
                <c:pt idx="8377">
                  <c:v>55.851666666666702</c:v>
                </c:pt>
                <c:pt idx="8378">
                  <c:v>55.858333333333398</c:v>
                </c:pt>
                <c:pt idx="8379">
                  <c:v>55.865000000000002</c:v>
                </c:pt>
                <c:pt idx="8380">
                  <c:v>55.871666666666698</c:v>
                </c:pt>
                <c:pt idx="8381">
                  <c:v>55.878333333333401</c:v>
                </c:pt>
                <c:pt idx="8382">
                  <c:v>55.884999999999998</c:v>
                </c:pt>
                <c:pt idx="8383">
                  <c:v>55.891666666666701</c:v>
                </c:pt>
                <c:pt idx="8384">
                  <c:v>55.898333333333397</c:v>
                </c:pt>
                <c:pt idx="8385">
                  <c:v>55.905000000000001</c:v>
                </c:pt>
                <c:pt idx="8386">
                  <c:v>55.911666666666697</c:v>
                </c:pt>
                <c:pt idx="8387">
                  <c:v>55.918333333333401</c:v>
                </c:pt>
                <c:pt idx="8388">
                  <c:v>55.924999999999997</c:v>
                </c:pt>
                <c:pt idx="8389">
                  <c:v>55.9316666666667</c:v>
                </c:pt>
                <c:pt idx="8390">
                  <c:v>55.938333333333397</c:v>
                </c:pt>
                <c:pt idx="8391">
                  <c:v>55.945</c:v>
                </c:pt>
                <c:pt idx="8392">
                  <c:v>55.951666666666704</c:v>
                </c:pt>
                <c:pt idx="8393">
                  <c:v>55.9583333333334</c:v>
                </c:pt>
                <c:pt idx="8394">
                  <c:v>55.965000000000003</c:v>
                </c:pt>
                <c:pt idx="8395">
                  <c:v>55.9716666666667</c:v>
                </c:pt>
                <c:pt idx="8396">
                  <c:v>55.978333333333403</c:v>
                </c:pt>
                <c:pt idx="8397">
                  <c:v>55.984999999999999</c:v>
                </c:pt>
                <c:pt idx="8398">
                  <c:v>55.991666666666703</c:v>
                </c:pt>
                <c:pt idx="8399">
                  <c:v>55.998333333333399</c:v>
                </c:pt>
                <c:pt idx="8400">
                  <c:v>56.005000000000003</c:v>
                </c:pt>
                <c:pt idx="8401">
                  <c:v>56.011666666666699</c:v>
                </c:pt>
                <c:pt idx="8402">
                  <c:v>56.018333333333402</c:v>
                </c:pt>
                <c:pt idx="8403">
                  <c:v>56.024999999999999</c:v>
                </c:pt>
                <c:pt idx="8404">
                  <c:v>56.031666666666702</c:v>
                </c:pt>
                <c:pt idx="8405">
                  <c:v>56.038333333333398</c:v>
                </c:pt>
                <c:pt idx="8406">
                  <c:v>56.045000000000002</c:v>
                </c:pt>
                <c:pt idx="8407">
                  <c:v>56.051666666666698</c:v>
                </c:pt>
                <c:pt idx="8408">
                  <c:v>56.058333333333401</c:v>
                </c:pt>
                <c:pt idx="8409">
                  <c:v>56.064999999999998</c:v>
                </c:pt>
                <c:pt idx="8410">
                  <c:v>56.071666666666701</c:v>
                </c:pt>
                <c:pt idx="8411">
                  <c:v>56.078333333333397</c:v>
                </c:pt>
                <c:pt idx="8412">
                  <c:v>56.085000000000001</c:v>
                </c:pt>
                <c:pt idx="8413">
                  <c:v>56.091666666666697</c:v>
                </c:pt>
                <c:pt idx="8414">
                  <c:v>56.0983333333334</c:v>
                </c:pt>
                <c:pt idx="8415">
                  <c:v>56.104999999999997</c:v>
                </c:pt>
                <c:pt idx="8416">
                  <c:v>56.1116666666667</c:v>
                </c:pt>
                <c:pt idx="8417">
                  <c:v>56.118333333333403</c:v>
                </c:pt>
                <c:pt idx="8418">
                  <c:v>56.125</c:v>
                </c:pt>
                <c:pt idx="8419">
                  <c:v>56.131666666666703</c:v>
                </c:pt>
                <c:pt idx="8420">
                  <c:v>56.138333333333399</c:v>
                </c:pt>
                <c:pt idx="8421">
                  <c:v>56.145000000000003</c:v>
                </c:pt>
                <c:pt idx="8422">
                  <c:v>56.151666666666699</c:v>
                </c:pt>
                <c:pt idx="8423">
                  <c:v>56.158333333333402</c:v>
                </c:pt>
                <c:pt idx="8424">
                  <c:v>56.164999999999999</c:v>
                </c:pt>
                <c:pt idx="8425">
                  <c:v>56.171666666666702</c:v>
                </c:pt>
                <c:pt idx="8426">
                  <c:v>56.178333333333399</c:v>
                </c:pt>
                <c:pt idx="8427">
                  <c:v>56.185000000000002</c:v>
                </c:pt>
                <c:pt idx="8428">
                  <c:v>56.191666666666698</c:v>
                </c:pt>
                <c:pt idx="8429">
                  <c:v>56.198333333333402</c:v>
                </c:pt>
                <c:pt idx="8430">
                  <c:v>56.204999999999998</c:v>
                </c:pt>
                <c:pt idx="8431">
                  <c:v>56.211666666666702</c:v>
                </c:pt>
                <c:pt idx="8432">
                  <c:v>56.218333333333398</c:v>
                </c:pt>
                <c:pt idx="8433">
                  <c:v>56.225000000000001</c:v>
                </c:pt>
                <c:pt idx="8434">
                  <c:v>56.231666666666698</c:v>
                </c:pt>
                <c:pt idx="8435">
                  <c:v>56.238333333333401</c:v>
                </c:pt>
                <c:pt idx="8436">
                  <c:v>56.244999999999997</c:v>
                </c:pt>
                <c:pt idx="8437">
                  <c:v>56.251666666666701</c:v>
                </c:pt>
                <c:pt idx="8438">
                  <c:v>56.258333333333397</c:v>
                </c:pt>
                <c:pt idx="8439">
                  <c:v>56.265000000000001</c:v>
                </c:pt>
                <c:pt idx="8440">
                  <c:v>56.271666666666697</c:v>
                </c:pt>
                <c:pt idx="8441">
                  <c:v>56.2783333333334</c:v>
                </c:pt>
                <c:pt idx="8442">
                  <c:v>56.284999999999997</c:v>
                </c:pt>
                <c:pt idx="8443">
                  <c:v>56.2916666666667</c:v>
                </c:pt>
                <c:pt idx="8444">
                  <c:v>56.298333333333403</c:v>
                </c:pt>
                <c:pt idx="8445">
                  <c:v>56.305</c:v>
                </c:pt>
                <c:pt idx="8446">
                  <c:v>56.311666666666703</c:v>
                </c:pt>
                <c:pt idx="8447">
                  <c:v>56.318333333333399</c:v>
                </c:pt>
                <c:pt idx="8448">
                  <c:v>56.325000000000003</c:v>
                </c:pt>
                <c:pt idx="8449">
                  <c:v>56.331666666666699</c:v>
                </c:pt>
                <c:pt idx="8450">
                  <c:v>56.338333333333402</c:v>
                </c:pt>
                <c:pt idx="8451">
                  <c:v>56.344999999999999</c:v>
                </c:pt>
                <c:pt idx="8452">
                  <c:v>56.351666666666702</c:v>
                </c:pt>
                <c:pt idx="8453">
                  <c:v>56.358333333333398</c:v>
                </c:pt>
                <c:pt idx="8454">
                  <c:v>56.365000000000002</c:v>
                </c:pt>
                <c:pt idx="8455">
                  <c:v>56.371666666666698</c:v>
                </c:pt>
                <c:pt idx="8456">
                  <c:v>56.378333333333401</c:v>
                </c:pt>
                <c:pt idx="8457">
                  <c:v>56.384999999999998</c:v>
                </c:pt>
                <c:pt idx="8458">
                  <c:v>56.391666666666701</c:v>
                </c:pt>
                <c:pt idx="8459">
                  <c:v>56.398333333333397</c:v>
                </c:pt>
                <c:pt idx="8460">
                  <c:v>56.405000000000001</c:v>
                </c:pt>
                <c:pt idx="8461">
                  <c:v>56.411666666666697</c:v>
                </c:pt>
                <c:pt idx="8462">
                  <c:v>56.418333333333401</c:v>
                </c:pt>
                <c:pt idx="8463">
                  <c:v>56.424999999999997</c:v>
                </c:pt>
                <c:pt idx="8464">
                  <c:v>56.4316666666667</c:v>
                </c:pt>
                <c:pt idx="8465">
                  <c:v>56.438333333333397</c:v>
                </c:pt>
                <c:pt idx="8466">
                  <c:v>56.445</c:v>
                </c:pt>
                <c:pt idx="8467">
                  <c:v>56.451666666666704</c:v>
                </c:pt>
                <c:pt idx="8468">
                  <c:v>56.4583333333334</c:v>
                </c:pt>
                <c:pt idx="8469">
                  <c:v>56.465000000000003</c:v>
                </c:pt>
                <c:pt idx="8470">
                  <c:v>56.4716666666667</c:v>
                </c:pt>
                <c:pt idx="8471">
                  <c:v>56.478333333333403</c:v>
                </c:pt>
                <c:pt idx="8472">
                  <c:v>56.484999999999999</c:v>
                </c:pt>
                <c:pt idx="8473">
                  <c:v>56.491666666666703</c:v>
                </c:pt>
                <c:pt idx="8474">
                  <c:v>56.498333333333399</c:v>
                </c:pt>
                <c:pt idx="8475">
                  <c:v>56.505000000000003</c:v>
                </c:pt>
                <c:pt idx="8476">
                  <c:v>56.511666666666699</c:v>
                </c:pt>
                <c:pt idx="8477">
                  <c:v>56.518333333333402</c:v>
                </c:pt>
                <c:pt idx="8478">
                  <c:v>56.524999999999999</c:v>
                </c:pt>
                <c:pt idx="8479">
                  <c:v>56.531666666666702</c:v>
                </c:pt>
                <c:pt idx="8480">
                  <c:v>56.538333333333398</c:v>
                </c:pt>
                <c:pt idx="8481">
                  <c:v>56.545000000000002</c:v>
                </c:pt>
                <c:pt idx="8482">
                  <c:v>56.551666666666698</c:v>
                </c:pt>
                <c:pt idx="8483">
                  <c:v>56.558333333333401</c:v>
                </c:pt>
                <c:pt idx="8484">
                  <c:v>56.564999999999998</c:v>
                </c:pt>
                <c:pt idx="8485">
                  <c:v>56.571666666666701</c:v>
                </c:pt>
                <c:pt idx="8486">
                  <c:v>56.578333333333397</c:v>
                </c:pt>
                <c:pt idx="8487">
                  <c:v>56.585000000000001</c:v>
                </c:pt>
                <c:pt idx="8488">
                  <c:v>56.591666666666697</c:v>
                </c:pt>
                <c:pt idx="8489">
                  <c:v>56.5983333333334</c:v>
                </c:pt>
                <c:pt idx="8490">
                  <c:v>56.604999999999997</c:v>
                </c:pt>
                <c:pt idx="8491">
                  <c:v>56.6116666666667</c:v>
                </c:pt>
                <c:pt idx="8492">
                  <c:v>56.618333333333403</c:v>
                </c:pt>
                <c:pt idx="8493">
                  <c:v>56.625</c:v>
                </c:pt>
                <c:pt idx="8494">
                  <c:v>56.631666666666703</c:v>
                </c:pt>
                <c:pt idx="8495">
                  <c:v>56.638333333333399</c:v>
                </c:pt>
                <c:pt idx="8496">
                  <c:v>56.645000000000003</c:v>
                </c:pt>
                <c:pt idx="8497">
                  <c:v>56.651666666666699</c:v>
                </c:pt>
                <c:pt idx="8498">
                  <c:v>56.658333333333402</c:v>
                </c:pt>
                <c:pt idx="8499">
                  <c:v>56.664999999999999</c:v>
                </c:pt>
                <c:pt idx="8500">
                  <c:v>56.671666666666702</c:v>
                </c:pt>
                <c:pt idx="8501">
                  <c:v>56.678333333333399</c:v>
                </c:pt>
                <c:pt idx="8502">
                  <c:v>56.685000000000002</c:v>
                </c:pt>
                <c:pt idx="8503">
                  <c:v>56.691666666666698</c:v>
                </c:pt>
                <c:pt idx="8504">
                  <c:v>56.698333333333402</c:v>
                </c:pt>
                <c:pt idx="8505">
                  <c:v>56.704999999999998</c:v>
                </c:pt>
                <c:pt idx="8506">
                  <c:v>56.711666666666702</c:v>
                </c:pt>
                <c:pt idx="8507">
                  <c:v>56.718333333333398</c:v>
                </c:pt>
                <c:pt idx="8508">
                  <c:v>56.725000000000001</c:v>
                </c:pt>
                <c:pt idx="8509">
                  <c:v>56.731666666666698</c:v>
                </c:pt>
                <c:pt idx="8510">
                  <c:v>56.738333333333401</c:v>
                </c:pt>
                <c:pt idx="8511">
                  <c:v>56.744999999999997</c:v>
                </c:pt>
                <c:pt idx="8512">
                  <c:v>56.751666666666701</c:v>
                </c:pt>
                <c:pt idx="8513">
                  <c:v>56.758333333333397</c:v>
                </c:pt>
                <c:pt idx="8514">
                  <c:v>56.765000000000001</c:v>
                </c:pt>
                <c:pt idx="8515">
                  <c:v>56.771666666666697</c:v>
                </c:pt>
                <c:pt idx="8516">
                  <c:v>56.7783333333334</c:v>
                </c:pt>
                <c:pt idx="8517">
                  <c:v>56.784999999999997</c:v>
                </c:pt>
                <c:pt idx="8518">
                  <c:v>56.7916666666667</c:v>
                </c:pt>
                <c:pt idx="8519">
                  <c:v>56.798333333333403</c:v>
                </c:pt>
                <c:pt idx="8520">
                  <c:v>56.805</c:v>
                </c:pt>
                <c:pt idx="8521">
                  <c:v>56.811666666666703</c:v>
                </c:pt>
                <c:pt idx="8522">
                  <c:v>56.818333333333399</c:v>
                </c:pt>
                <c:pt idx="8523">
                  <c:v>56.825000000000003</c:v>
                </c:pt>
                <c:pt idx="8524">
                  <c:v>56.831666666666699</c:v>
                </c:pt>
                <c:pt idx="8525">
                  <c:v>56.838333333333402</c:v>
                </c:pt>
                <c:pt idx="8526">
                  <c:v>56.844999999999999</c:v>
                </c:pt>
                <c:pt idx="8527">
                  <c:v>56.851666666666702</c:v>
                </c:pt>
                <c:pt idx="8528">
                  <c:v>56.858333333333398</c:v>
                </c:pt>
                <c:pt idx="8529">
                  <c:v>56.865000000000002</c:v>
                </c:pt>
                <c:pt idx="8530">
                  <c:v>56.871666666666698</c:v>
                </c:pt>
                <c:pt idx="8531">
                  <c:v>56.878333333333401</c:v>
                </c:pt>
                <c:pt idx="8532">
                  <c:v>56.884999999999998</c:v>
                </c:pt>
                <c:pt idx="8533">
                  <c:v>56.891666666666701</c:v>
                </c:pt>
                <c:pt idx="8534">
                  <c:v>56.898333333333397</c:v>
                </c:pt>
                <c:pt idx="8535">
                  <c:v>56.905000000000001</c:v>
                </c:pt>
                <c:pt idx="8536">
                  <c:v>56.911666666666697</c:v>
                </c:pt>
                <c:pt idx="8537">
                  <c:v>56.918333333333401</c:v>
                </c:pt>
                <c:pt idx="8538">
                  <c:v>56.924999999999997</c:v>
                </c:pt>
                <c:pt idx="8539">
                  <c:v>56.9316666666667</c:v>
                </c:pt>
                <c:pt idx="8540">
                  <c:v>56.938333333333397</c:v>
                </c:pt>
                <c:pt idx="8541">
                  <c:v>56.945</c:v>
                </c:pt>
                <c:pt idx="8542">
                  <c:v>56.951666666666704</c:v>
                </c:pt>
                <c:pt idx="8543">
                  <c:v>56.9583333333334</c:v>
                </c:pt>
                <c:pt idx="8544">
                  <c:v>56.965000000000003</c:v>
                </c:pt>
                <c:pt idx="8545">
                  <c:v>56.9716666666667</c:v>
                </c:pt>
                <c:pt idx="8546">
                  <c:v>56.978333333333403</c:v>
                </c:pt>
                <c:pt idx="8547">
                  <c:v>56.984999999999999</c:v>
                </c:pt>
                <c:pt idx="8548">
                  <c:v>56.991666666666703</c:v>
                </c:pt>
                <c:pt idx="8549">
                  <c:v>56.998333333333399</c:v>
                </c:pt>
                <c:pt idx="8550">
                  <c:v>57.005000000000003</c:v>
                </c:pt>
                <c:pt idx="8551">
                  <c:v>57.011666666666699</c:v>
                </c:pt>
                <c:pt idx="8552">
                  <c:v>57.018333333333402</c:v>
                </c:pt>
                <c:pt idx="8553">
                  <c:v>57.024999999999999</c:v>
                </c:pt>
                <c:pt idx="8554">
                  <c:v>57.031666666666702</c:v>
                </c:pt>
                <c:pt idx="8555">
                  <c:v>57.038333333333398</c:v>
                </c:pt>
                <c:pt idx="8556">
                  <c:v>57.045000000000002</c:v>
                </c:pt>
                <c:pt idx="8557">
                  <c:v>57.051666666666698</c:v>
                </c:pt>
                <c:pt idx="8558">
                  <c:v>57.058333333333401</c:v>
                </c:pt>
                <c:pt idx="8559">
                  <c:v>57.064999999999998</c:v>
                </c:pt>
                <c:pt idx="8560">
                  <c:v>57.071666666666701</c:v>
                </c:pt>
                <c:pt idx="8561">
                  <c:v>57.078333333333397</c:v>
                </c:pt>
                <c:pt idx="8562">
                  <c:v>57.085000000000001</c:v>
                </c:pt>
                <c:pt idx="8563">
                  <c:v>57.091666666666697</c:v>
                </c:pt>
                <c:pt idx="8564">
                  <c:v>57.0983333333334</c:v>
                </c:pt>
                <c:pt idx="8565">
                  <c:v>57.104999999999997</c:v>
                </c:pt>
                <c:pt idx="8566">
                  <c:v>57.1116666666667</c:v>
                </c:pt>
                <c:pt idx="8567">
                  <c:v>57.118333333333403</c:v>
                </c:pt>
                <c:pt idx="8568">
                  <c:v>57.125</c:v>
                </c:pt>
                <c:pt idx="8569">
                  <c:v>57.131666666666703</c:v>
                </c:pt>
                <c:pt idx="8570">
                  <c:v>57.138333333333399</c:v>
                </c:pt>
                <c:pt idx="8571">
                  <c:v>57.145000000000003</c:v>
                </c:pt>
                <c:pt idx="8572">
                  <c:v>57.151666666666699</c:v>
                </c:pt>
                <c:pt idx="8573">
                  <c:v>57.158333333333402</c:v>
                </c:pt>
                <c:pt idx="8574">
                  <c:v>57.164999999999999</c:v>
                </c:pt>
                <c:pt idx="8575">
                  <c:v>57.171666666666702</c:v>
                </c:pt>
                <c:pt idx="8576">
                  <c:v>57.178333333333399</c:v>
                </c:pt>
                <c:pt idx="8577">
                  <c:v>57.185000000000002</c:v>
                </c:pt>
                <c:pt idx="8578">
                  <c:v>57.191666666666698</c:v>
                </c:pt>
                <c:pt idx="8579">
                  <c:v>57.198333333333402</c:v>
                </c:pt>
                <c:pt idx="8580">
                  <c:v>57.204999999999998</c:v>
                </c:pt>
                <c:pt idx="8581">
                  <c:v>57.211666666666702</c:v>
                </c:pt>
                <c:pt idx="8582">
                  <c:v>57.218333333333398</c:v>
                </c:pt>
                <c:pt idx="8583">
                  <c:v>57.225000000000001</c:v>
                </c:pt>
                <c:pt idx="8584">
                  <c:v>57.231666666666698</c:v>
                </c:pt>
                <c:pt idx="8585">
                  <c:v>57.238333333333401</c:v>
                </c:pt>
                <c:pt idx="8586">
                  <c:v>57.244999999999997</c:v>
                </c:pt>
                <c:pt idx="8587">
                  <c:v>57.251666666666701</c:v>
                </c:pt>
                <c:pt idx="8588">
                  <c:v>57.258333333333397</c:v>
                </c:pt>
                <c:pt idx="8589">
                  <c:v>57.265000000000001</c:v>
                </c:pt>
                <c:pt idx="8590">
                  <c:v>57.271666666666697</c:v>
                </c:pt>
                <c:pt idx="8591">
                  <c:v>57.2783333333334</c:v>
                </c:pt>
                <c:pt idx="8592">
                  <c:v>57.284999999999997</c:v>
                </c:pt>
                <c:pt idx="8593">
                  <c:v>57.2916666666667</c:v>
                </c:pt>
                <c:pt idx="8594">
                  <c:v>57.298333333333403</c:v>
                </c:pt>
                <c:pt idx="8595">
                  <c:v>57.305</c:v>
                </c:pt>
                <c:pt idx="8596">
                  <c:v>57.311666666666703</c:v>
                </c:pt>
                <c:pt idx="8597">
                  <c:v>57.318333333333399</c:v>
                </c:pt>
                <c:pt idx="8598">
                  <c:v>57.325000000000003</c:v>
                </c:pt>
                <c:pt idx="8599">
                  <c:v>57.331666666666699</c:v>
                </c:pt>
                <c:pt idx="8600">
                  <c:v>57.338333333333402</c:v>
                </c:pt>
                <c:pt idx="8601">
                  <c:v>57.344999999999999</c:v>
                </c:pt>
                <c:pt idx="8602">
                  <c:v>57.351666666666702</c:v>
                </c:pt>
                <c:pt idx="8603">
                  <c:v>57.358333333333398</c:v>
                </c:pt>
                <c:pt idx="8604">
                  <c:v>57.365000000000002</c:v>
                </c:pt>
                <c:pt idx="8605">
                  <c:v>57.371666666666698</c:v>
                </c:pt>
                <c:pt idx="8606">
                  <c:v>57.378333333333401</c:v>
                </c:pt>
                <c:pt idx="8607">
                  <c:v>57.384999999999998</c:v>
                </c:pt>
                <c:pt idx="8608">
                  <c:v>57.391666666666701</c:v>
                </c:pt>
                <c:pt idx="8609">
                  <c:v>57.398333333333397</c:v>
                </c:pt>
                <c:pt idx="8610">
                  <c:v>57.405000000000001</c:v>
                </c:pt>
                <c:pt idx="8611">
                  <c:v>57.411666666666697</c:v>
                </c:pt>
                <c:pt idx="8612">
                  <c:v>57.418333333333401</c:v>
                </c:pt>
                <c:pt idx="8613">
                  <c:v>57.424999999999997</c:v>
                </c:pt>
                <c:pt idx="8614">
                  <c:v>57.4316666666667</c:v>
                </c:pt>
                <c:pt idx="8615">
                  <c:v>57.438333333333397</c:v>
                </c:pt>
                <c:pt idx="8616">
                  <c:v>57.445</c:v>
                </c:pt>
                <c:pt idx="8617">
                  <c:v>57.451666666666704</c:v>
                </c:pt>
                <c:pt idx="8618">
                  <c:v>57.4583333333334</c:v>
                </c:pt>
                <c:pt idx="8619">
                  <c:v>57.465000000000003</c:v>
                </c:pt>
                <c:pt idx="8620">
                  <c:v>57.4716666666667</c:v>
                </c:pt>
                <c:pt idx="8621">
                  <c:v>57.478333333333403</c:v>
                </c:pt>
                <c:pt idx="8622">
                  <c:v>57.484999999999999</c:v>
                </c:pt>
                <c:pt idx="8623">
                  <c:v>57.491666666666703</c:v>
                </c:pt>
                <c:pt idx="8624">
                  <c:v>57.498333333333399</c:v>
                </c:pt>
                <c:pt idx="8625">
                  <c:v>57.505000000000003</c:v>
                </c:pt>
                <c:pt idx="8626">
                  <c:v>57.511666666666699</c:v>
                </c:pt>
                <c:pt idx="8627">
                  <c:v>57.518333333333402</c:v>
                </c:pt>
                <c:pt idx="8628">
                  <c:v>57.524999999999999</c:v>
                </c:pt>
                <c:pt idx="8629">
                  <c:v>57.531666666666702</c:v>
                </c:pt>
                <c:pt idx="8630">
                  <c:v>57.538333333333398</c:v>
                </c:pt>
                <c:pt idx="8631">
                  <c:v>57.545000000000002</c:v>
                </c:pt>
                <c:pt idx="8632">
                  <c:v>57.551666666666698</c:v>
                </c:pt>
                <c:pt idx="8633">
                  <c:v>57.558333333333401</c:v>
                </c:pt>
                <c:pt idx="8634">
                  <c:v>57.564999999999998</c:v>
                </c:pt>
                <c:pt idx="8635">
                  <c:v>57.571666666666701</c:v>
                </c:pt>
                <c:pt idx="8636">
                  <c:v>57.578333333333397</c:v>
                </c:pt>
                <c:pt idx="8637">
                  <c:v>57.585000000000001</c:v>
                </c:pt>
                <c:pt idx="8638">
                  <c:v>57.591666666666697</c:v>
                </c:pt>
                <c:pt idx="8639">
                  <c:v>57.5983333333334</c:v>
                </c:pt>
                <c:pt idx="8640">
                  <c:v>57.604999999999997</c:v>
                </c:pt>
                <c:pt idx="8641">
                  <c:v>57.6116666666667</c:v>
                </c:pt>
                <c:pt idx="8642">
                  <c:v>57.618333333333403</c:v>
                </c:pt>
                <c:pt idx="8643">
                  <c:v>57.625</c:v>
                </c:pt>
                <c:pt idx="8644">
                  <c:v>57.631666666666703</c:v>
                </c:pt>
                <c:pt idx="8645">
                  <c:v>57.638333333333399</c:v>
                </c:pt>
                <c:pt idx="8646">
                  <c:v>57.645000000000003</c:v>
                </c:pt>
                <c:pt idx="8647">
                  <c:v>57.651666666666699</c:v>
                </c:pt>
                <c:pt idx="8648">
                  <c:v>57.658333333333402</c:v>
                </c:pt>
                <c:pt idx="8649">
                  <c:v>57.664999999999999</c:v>
                </c:pt>
                <c:pt idx="8650">
                  <c:v>57.671666666666702</c:v>
                </c:pt>
                <c:pt idx="8651">
                  <c:v>57.678333333333399</c:v>
                </c:pt>
                <c:pt idx="8652">
                  <c:v>57.685000000000002</c:v>
                </c:pt>
                <c:pt idx="8653">
                  <c:v>57.691666666666698</c:v>
                </c:pt>
                <c:pt idx="8654">
                  <c:v>57.698333333333402</c:v>
                </c:pt>
                <c:pt idx="8655">
                  <c:v>57.704999999999998</c:v>
                </c:pt>
                <c:pt idx="8656">
                  <c:v>57.711666666666702</c:v>
                </c:pt>
                <c:pt idx="8657">
                  <c:v>57.718333333333398</c:v>
                </c:pt>
                <c:pt idx="8658">
                  <c:v>57.725000000000001</c:v>
                </c:pt>
                <c:pt idx="8659">
                  <c:v>57.731666666666698</c:v>
                </c:pt>
                <c:pt idx="8660">
                  <c:v>57.738333333333401</c:v>
                </c:pt>
                <c:pt idx="8661">
                  <c:v>57.744999999999997</c:v>
                </c:pt>
                <c:pt idx="8662">
                  <c:v>57.751666666666701</c:v>
                </c:pt>
                <c:pt idx="8663">
                  <c:v>57.758333333333397</c:v>
                </c:pt>
                <c:pt idx="8664">
                  <c:v>57.765000000000001</c:v>
                </c:pt>
                <c:pt idx="8665">
                  <c:v>57.771666666666697</c:v>
                </c:pt>
                <c:pt idx="8666">
                  <c:v>57.7783333333334</c:v>
                </c:pt>
                <c:pt idx="8667">
                  <c:v>57.784999999999997</c:v>
                </c:pt>
                <c:pt idx="8668">
                  <c:v>57.7916666666667</c:v>
                </c:pt>
                <c:pt idx="8669">
                  <c:v>57.798333333333403</c:v>
                </c:pt>
                <c:pt idx="8670">
                  <c:v>57.805</c:v>
                </c:pt>
                <c:pt idx="8671">
                  <c:v>57.811666666666703</c:v>
                </c:pt>
                <c:pt idx="8672">
                  <c:v>57.818333333333399</c:v>
                </c:pt>
                <c:pt idx="8673">
                  <c:v>57.825000000000003</c:v>
                </c:pt>
                <c:pt idx="8674">
                  <c:v>57.831666666666699</c:v>
                </c:pt>
                <c:pt idx="8675">
                  <c:v>57.838333333333402</c:v>
                </c:pt>
                <c:pt idx="8676">
                  <c:v>57.844999999999999</c:v>
                </c:pt>
                <c:pt idx="8677">
                  <c:v>57.851666666666702</c:v>
                </c:pt>
                <c:pt idx="8678">
                  <c:v>57.858333333333398</c:v>
                </c:pt>
                <c:pt idx="8679">
                  <c:v>57.865000000000002</c:v>
                </c:pt>
                <c:pt idx="8680">
                  <c:v>57.871666666666698</c:v>
                </c:pt>
                <c:pt idx="8681">
                  <c:v>57.878333333333401</c:v>
                </c:pt>
                <c:pt idx="8682">
                  <c:v>57.884999999999998</c:v>
                </c:pt>
                <c:pt idx="8683">
                  <c:v>57.891666666666701</c:v>
                </c:pt>
                <c:pt idx="8684">
                  <c:v>57.898333333333397</c:v>
                </c:pt>
                <c:pt idx="8685">
                  <c:v>57.905000000000001</c:v>
                </c:pt>
                <c:pt idx="8686">
                  <c:v>57.911666666666697</c:v>
                </c:pt>
                <c:pt idx="8687">
                  <c:v>57.918333333333401</c:v>
                </c:pt>
                <c:pt idx="8688">
                  <c:v>57.924999999999997</c:v>
                </c:pt>
                <c:pt idx="8689">
                  <c:v>57.9316666666667</c:v>
                </c:pt>
                <c:pt idx="8690">
                  <c:v>57.938333333333397</c:v>
                </c:pt>
                <c:pt idx="8691">
                  <c:v>57.945</c:v>
                </c:pt>
                <c:pt idx="8692">
                  <c:v>57.951666666666704</c:v>
                </c:pt>
                <c:pt idx="8693">
                  <c:v>57.9583333333334</c:v>
                </c:pt>
                <c:pt idx="8694">
                  <c:v>57.965000000000003</c:v>
                </c:pt>
                <c:pt idx="8695">
                  <c:v>57.9716666666667</c:v>
                </c:pt>
                <c:pt idx="8696">
                  <c:v>57.978333333333403</c:v>
                </c:pt>
                <c:pt idx="8697">
                  <c:v>57.984999999999999</c:v>
                </c:pt>
                <c:pt idx="8698">
                  <c:v>57.991666666666703</c:v>
                </c:pt>
                <c:pt idx="8699">
                  <c:v>57.998333333333399</c:v>
                </c:pt>
                <c:pt idx="8700">
                  <c:v>58.005000000000003</c:v>
                </c:pt>
                <c:pt idx="8701">
                  <c:v>58.011666666666699</c:v>
                </c:pt>
                <c:pt idx="8702">
                  <c:v>58.018333333333402</c:v>
                </c:pt>
                <c:pt idx="8703">
                  <c:v>58.024999999999999</c:v>
                </c:pt>
                <c:pt idx="8704">
                  <c:v>58.031666666666702</c:v>
                </c:pt>
                <c:pt idx="8705">
                  <c:v>58.038333333333398</c:v>
                </c:pt>
                <c:pt idx="8706">
                  <c:v>58.045000000000002</c:v>
                </c:pt>
                <c:pt idx="8707">
                  <c:v>58.051666666666698</c:v>
                </c:pt>
                <c:pt idx="8708">
                  <c:v>58.058333333333401</c:v>
                </c:pt>
                <c:pt idx="8709">
                  <c:v>58.064999999999998</c:v>
                </c:pt>
                <c:pt idx="8710">
                  <c:v>58.071666666666701</c:v>
                </c:pt>
                <c:pt idx="8711">
                  <c:v>58.078333333333397</c:v>
                </c:pt>
                <c:pt idx="8712">
                  <c:v>58.085000000000001</c:v>
                </c:pt>
                <c:pt idx="8713">
                  <c:v>58.091666666666697</c:v>
                </c:pt>
                <c:pt idx="8714">
                  <c:v>58.0983333333334</c:v>
                </c:pt>
                <c:pt idx="8715">
                  <c:v>58.104999999999997</c:v>
                </c:pt>
                <c:pt idx="8716">
                  <c:v>58.1116666666667</c:v>
                </c:pt>
                <c:pt idx="8717">
                  <c:v>58.118333333333403</c:v>
                </c:pt>
                <c:pt idx="8718">
                  <c:v>58.125</c:v>
                </c:pt>
                <c:pt idx="8719">
                  <c:v>58.131666666666703</c:v>
                </c:pt>
                <c:pt idx="8720">
                  <c:v>58.138333333333399</c:v>
                </c:pt>
                <c:pt idx="8721">
                  <c:v>58.145000000000003</c:v>
                </c:pt>
                <c:pt idx="8722">
                  <c:v>58.151666666666699</c:v>
                </c:pt>
                <c:pt idx="8723">
                  <c:v>58.158333333333402</c:v>
                </c:pt>
                <c:pt idx="8724">
                  <c:v>58.164999999999999</c:v>
                </c:pt>
                <c:pt idx="8725">
                  <c:v>58.171666666666702</c:v>
                </c:pt>
                <c:pt idx="8726">
                  <c:v>58.178333333333399</c:v>
                </c:pt>
                <c:pt idx="8727">
                  <c:v>58.185000000000002</c:v>
                </c:pt>
                <c:pt idx="8728">
                  <c:v>58.191666666666698</c:v>
                </c:pt>
                <c:pt idx="8729">
                  <c:v>58.198333333333402</c:v>
                </c:pt>
                <c:pt idx="8730">
                  <c:v>58.204999999999998</c:v>
                </c:pt>
                <c:pt idx="8731">
                  <c:v>58.211666666666702</c:v>
                </c:pt>
                <c:pt idx="8732">
                  <c:v>58.218333333333398</c:v>
                </c:pt>
                <c:pt idx="8733">
                  <c:v>58.225000000000001</c:v>
                </c:pt>
                <c:pt idx="8734">
                  <c:v>58.231666666666698</c:v>
                </c:pt>
                <c:pt idx="8735">
                  <c:v>58.238333333333401</c:v>
                </c:pt>
                <c:pt idx="8736">
                  <c:v>58.244999999999997</c:v>
                </c:pt>
                <c:pt idx="8737">
                  <c:v>58.251666666666701</c:v>
                </c:pt>
                <c:pt idx="8738">
                  <c:v>58.258333333333397</c:v>
                </c:pt>
                <c:pt idx="8739">
                  <c:v>58.265000000000001</c:v>
                </c:pt>
                <c:pt idx="8740">
                  <c:v>58.271666666666697</c:v>
                </c:pt>
                <c:pt idx="8741">
                  <c:v>58.2783333333334</c:v>
                </c:pt>
                <c:pt idx="8742">
                  <c:v>58.284999999999997</c:v>
                </c:pt>
                <c:pt idx="8743">
                  <c:v>58.2916666666667</c:v>
                </c:pt>
                <c:pt idx="8744">
                  <c:v>58.298333333333403</c:v>
                </c:pt>
                <c:pt idx="8745">
                  <c:v>58.305</c:v>
                </c:pt>
                <c:pt idx="8746">
                  <c:v>58.311666666666703</c:v>
                </c:pt>
                <c:pt idx="8747">
                  <c:v>58.318333333333399</c:v>
                </c:pt>
                <c:pt idx="8748">
                  <c:v>58.325000000000003</c:v>
                </c:pt>
                <c:pt idx="8749">
                  <c:v>58.331666666666699</c:v>
                </c:pt>
                <c:pt idx="8750">
                  <c:v>58.338333333333402</c:v>
                </c:pt>
                <c:pt idx="8751">
                  <c:v>58.344999999999999</c:v>
                </c:pt>
                <c:pt idx="8752">
                  <c:v>58.351666666666702</c:v>
                </c:pt>
                <c:pt idx="8753">
                  <c:v>58.358333333333398</c:v>
                </c:pt>
                <c:pt idx="8754">
                  <c:v>58.365000000000002</c:v>
                </c:pt>
                <c:pt idx="8755">
                  <c:v>58.371666666666698</c:v>
                </c:pt>
                <c:pt idx="8756">
                  <c:v>58.378333333333401</c:v>
                </c:pt>
                <c:pt idx="8757">
                  <c:v>58.384999999999998</c:v>
                </c:pt>
                <c:pt idx="8758">
                  <c:v>58.391666666666701</c:v>
                </c:pt>
                <c:pt idx="8759">
                  <c:v>58.398333333333397</c:v>
                </c:pt>
                <c:pt idx="8760">
                  <c:v>58.405000000000001</c:v>
                </c:pt>
                <c:pt idx="8761">
                  <c:v>58.411666666666697</c:v>
                </c:pt>
                <c:pt idx="8762">
                  <c:v>58.418333333333401</c:v>
                </c:pt>
                <c:pt idx="8763">
                  <c:v>58.424999999999997</c:v>
                </c:pt>
                <c:pt idx="8764">
                  <c:v>58.4316666666667</c:v>
                </c:pt>
                <c:pt idx="8765">
                  <c:v>58.438333333333397</c:v>
                </c:pt>
                <c:pt idx="8766">
                  <c:v>58.445</c:v>
                </c:pt>
                <c:pt idx="8767">
                  <c:v>58.451666666666704</c:v>
                </c:pt>
                <c:pt idx="8768">
                  <c:v>58.4583333333334</c:v>
                </c:pt>
                <c:pt idx="8769">
                  <c:v>58.465000000000003</c:v>
                </c:pt>
                <c:pt idx="8770">
                  <c:v>58.4716666666667</c:v>
                </c:pt>
                <c:pt idx="8771">
                  <c:v>58.478333333333403</c:v>
                </c:pt>
                <c:pt idx="8772">
                  <c:v>58.484999999999999</c:v>
                </c:pt>
                <c:pt idx="8773">
                  <c:v>58.491666666666703</c:v>
                </c:pt>
                <c:pt idx="8774">
                  <c:v>58.498333333333399</c:v>
                </c:pt>
                <c:pt idx="8775">
                  <c:v>58.505000000000003</c:v>
                </c:pt>
                <c:pt idx="8776">
                  <c:v>58.511666666666699</c:v>
                </c:pt>
                <c:pt idx="8777">
                  <c:v>58.518333333333402</c:v>
                </c:pt>
                <c:pt idx="8778">
                  <c:v>58.524999999999999</c:v>
                </c:pt>
                <c:pt idx="8779">
                  <c:v>58.531666666666702</c:v>
                </c:pt>
                <c:pt idx="8780">
                  <c:v>58.538333333333398</c:v>
                </c:pt>
                <c:pt idx="8781">
                  <c:v>58.545000000000002</c:v>
                </c:pt>
                <c:pt idx="8782">
                  <c:v>58.551666666666698</c:v>
                </c:pt>
                <c:pt idx="8783">
                  <c:v>58.558333333333401</c:v>
                </c:pt>
                <c:pt idx="8784">
                  <c:v>58.564999999999998</c:v>
                </c:pt>
                <c:pt idx="8785">
                  <c:v>58.571666666666701</c:v>
                </c:pt>
                <c:pt idx="8786">
                  <c:v>58.578333333333397</c:v>
                </c:pt>
                <c:pt idx="8787">
                  <c:v>58.585000000000001</c:v>
                </c:pt>
                <c:pt idx="8788">
                  <c:v>58.591666666666697</c:v>
                </c:pt>
                <c:pt idx="8789">
                  <c:v>58.5983333333334</c:v>
                </c:pt>
                <c:pt idx="8790">
                  <c:v>58.604999999999997</c:v>
                </c:pt>
                <c:pt idx="8791">
                  <c:v>58.6116666666667</c:v>
                </c:pt>
                <c:pt idx="8792">
                  <c:v>58.618333333333403</c:v>
                </c:pt>
                <c:pt idx="8793">
                  <c:v>58.625</c:v>
                </c:pt>
                <c:pt idx="8794">
                  <c:v>58.631666666666703</c:v>
                </c:pt>
                <c:pt idx="8795">
                  <c:v>58.638333333333399</c:v>
                </c:pt>
                <c:pt idx="8796">
                  <c:v>58.645000000000003</c:v>
                </c:pt>
                <c:pt idx="8797">
                  <c:v>58.651666666666699</c:v>
                </c:pt>
                <c:pt idx="8798">
                  <c:v>58.658333333333402</c:v>
                </c:pt>
                <c:pt idx="8799">
                  <c:v>58.664999999999999</c:v>
                </c:pt>
                <c:pt idx="8800">
                  <c:v>58.671666666666702</c:v>
                </c:pt>
                <c:pt idx="8801">
                  <c:v>58.678333333333399</c:v>
                </c:pt>
                <c:pt idx="8802">
                  <c:v>58.685000000000002</c:v>
                </c:pt>
                <c:pt idx="8803">
                  <c:v>58.691666666666698</c:v>
                </c:pt>
                <c:pt idx="8804">
                  <c:v>58.698333333333402</c:v>
                </c:pt>
                <c:pt idx="8805">
                  <c:v>58.704999999999998</c:v>
                </c:pt>
                <c:pt idx="8806">
                  <c:v>58.711666666666702</c:v>
                </c:pt>
                <c:pt idx="8807">
                  <c:v>58.718333333333398</c:v>
                </c:pt>
                <c:pt idx="8808">
                  <c:v>58.725000000000001</c:v>
                </c:pt>
                <c:pt idx="8809">
                  <c:v>58.731666666666698</c:v>
                </c:pt>
                <c:pt idx="8810">
                  <c:v>58.738333333333401</c:v>
                </c:pt>
                <c:pt idx="8811">
                  <c:v>58.744999999999997</c:v>
                </c:pt>
                <c:pt idx="8812">
                  <c:v>58.751666666666701</c:v>
                </c:pt>
                <c:pt idx="8813">
                  <c:v>58.758333333333397</c:v>
                </c:pt>
                <c:pt idx="8814">
                  <c:v>58.765000000000001</c:v>
                </c:pt>
                <c:pt idx="8815">
                  <c:v>58.771666666666697</c:v>
                </c:pt>
                <c:pt idx="8816">
                  <c:v>58.7783333333334</c:v>
                </c:pt>
                <c:pt idx="8817">
                  <c:v>58.784999999999997</c:v>
                </c:pt>
                <c:pt idx="8818">
                  <c:v>58.7916666666667</c:v>
                </c:pt>
                <c:pt idx="8819">
                  <c:v>58.798333333333403</c:v>
                </c:pt>
                <c:pt idx="8820">
                  <c:v>58.805</c:v>
                </c:pt>
                <c:pt idx="8821">
                  <c:v>58.811666666666703</c:v>
                </c:pt>
                <c:pt idx="8822">
                  <c:v>58.818333333333399</c:v>
                </c:pt>
                <c:pt idx="8823">
                  <c:v>58.825000000000003</c:v>
                </c:pt>
                <c:pt idx="8824">
                  <c:v>58.831666666666699</c:v>
                </c:pt>
                <c:pt idx="8825">
                  <c:v>58.838333333333402</c:v>
                </c:pt>
                <c:pt idx="8826">
                  <c:v>58.844999999999999</c:v>
                </c:pt>
                <c:pt idx="8827">
                  <c:v>58.851666666666702</c:v>
                </c:pt>
                <c:pt idx="8828">
                  <c:v>58.858333333333398</c:v>
                </c:pt>
                <c:pt idx="8829">
                  <c:v>58.865000000000002</c:v>
                </c:pt>
                <c:pt idx="8830">
                  <c:v>58.871666666666698</c:v>
                </c:pt>
                <c:pt idx="8831">
                  <c:v>58.878333333333401</c:v>
                </c:pt>
                <c:pt idx="8832">
                  <c:v>58.884999999999998</c:v>
                </c:pt>
                <c:pt idx="8833">
                  <c:v>58.891666666666701</c:v>
                </c:pt>
                <c:pt idx="8834">
                  <c:v>58.898333333333397</c:v>
                </c:pt>
                <c:pt idx="8835">
                  <c:v>58.905000000000001</c:v>
                </c:pt>
                <c:pt idx="8836">
                  <c:v>58.911666666666697</c:v>
                </c:pt>
                <c:pt idx="8837">
                  <c:v>58.918333333333401</c:v>
                </c:pt>
                <c:pt idx="8838">
                  <c:v>58.924999999999997</c:v>
                </c:pt>
                <c:pt idx="8839">
                  <c:v>58.9316666666667</c:v>
                </c:pt>
                <c:pt idx="8840">
                  <c:v>58.938333333333397</c:v>
                </c:pt>
                <c:pt idx="8841">
                  <c:v>58.945</c:v>
                </c:pt>
                <c:pt idx="8842">
                  <c:v>58.951666666666704</c:v>
                </c:pt>
                <c:pt idx="8843">
                  <c:v>58.9583333333334</c:v>
                </c:pt>
                <c:pt idx="8844">
                  <c:v>58.965000000000003</c:v>
                </c:pt>
                <c:pt idx="8845">
                  <c:v>58.9716666666667</c:v>
                </c:pt>
                <c:pt idx="8846">
                  <c:v>58.978333333333403</c:v>
                </c:pt>
                <c:pt idx="8847">
                  <c:v>58.984999999999999</c:v>
                </c:pt>
                <c:pt idx="8848">
                  <c:v>58.991666666666703</c:v>
                </c:pt>
                <c:pt idx="8849">
                  <c:v>58.998333333333399</c:v>
                </c:pt>
                <c:pt idx="8850">
                  <c:v>59.005000000000003</c:v>
                </c:pt>
                <c:pt idx="8851">
                  <c:v>59.011666666666699</c:v>
                </c:pt>
                <c:pt idx="8852">
                  <c:v>59.018333333333402</c:v>
                </c:pt>
                <c:pt idx="8853">
                  <c:v>59.024999999999999</c:v>
                </c:pt>
                <c:pt idx="8854">
                  <c:v>59.031666666666702</c:v>
                </c:pt>
                <c:pt idx="8855">
                  <c:v>59.038333333333398</c:v>
                </c:pt>
                <c:pt idx="8856">
                  <c:v>59.045000000000002</c:v>
                </c:pt>
                <c:pt idx="8857">
                  <c:v>59.051666666666698</c:v>
                </c:pt>
                <c:pt idx="8858">
                  <c:v>59.058333333333401</c:v>
                </c:pt>
                <c:pt idx="8859">
                  <c:v>59.064999999999998</c:v>
                </c:pt>
                <c:pt idx="8860">
                  <c:v>59.071666666666701</c:v>
                </c:pt>
                <c:pt idx="8861">
                  <c:v>59.078333333333397</c:v>
                </c:pt>
                <c:pt idx="8862">
                  <c:v>59.085000000000001</c:v>
                </c:pt>
                <c:pt idx="8863">
                  <c:v>59.091666666666697</c:v>
                </c:pt>
                <c:pt idx="8864">
                  <c:v>59.0983333333334</c:v>
                </c:pt>
                <c:pt idx="8865">
                  <c:v>59.104999999999997</c:v>
                </c:pt>
                <c:pt idx="8866">
                  <c:v>59.1116666666667</c:v>
                </c:pt>
                <c:pt idx="8867">
                  <c:v>59.118333333333403</c:v>
                </c:pt>
                <c:pt idx="8868">
                  <c:v>59.125</c:v>
                </c:pt>
                <c:pt idx="8869">
                  <c:v>59.131666666666703</c:v>
                </c:pt>
                <c:pt idx="8870">
                  <c:v>59.138333333333399</c:v>
                </c:pt>
                <c:pt idx="8871">
                  <c:v>59.145000000000003</c:v>
                </c:pt>
                <c:pt idx="8872">
                  <c:v>59.151666666666699</c:v>
                </c:pt>
                <c:pt idx="8873">
                  <c:v>59.158333333333402</c:v>
                </c:pt>
                <c:pt idx="8874">
                  <c:v>59.164999999999999</c:v>
                </c:pt>
                <c:pt idx="8875">
                  <c:v>59.171666666666702</c:v>
                </c:pt>
                <c:pt idx="8876">
                  <c:v>59.178333333333399</c:v>
                </c:pt>
                <c:pt idx="8877">
                  <c:v>59.185000000000002</c:v>
                </c:pt>
                <c:pt idx="8878">
                  <c:v>59.191666666666698</c:v>
                </c:pt>
                <c:pt idx="8879">
                  <c:v>59.198333333333402</c:v>
                </c:pt>
                <c:pt idx="8880">
                  <c:v>59.204999999999998</c:v>
                </c:pt>
                <c:pt idx="8881">
                  <c:v>59.211666666666702</c:v>
                </c:pt>
                <c:pt idx="8882">
                  <c:v>59.218333333333398</c:v>
                </c:pt>
                <c:pt idx="8883">
                  <c:v>59.225000000000001</c:v>
                </c:pt>
                <c:pt idx="8884">
                  <c:v>59.231666666666698</c:v>
                </c:pt>
                <c:pt idx="8885">
                  <c:v>59.238333333333401</c:v>
                </c:pt>
                <c:pt idx="8886">
                  <c:v>59.244999999999997</c:v>
                </c:pt>
                <c:pt idx="8887">
                  <c:v>59.251666666666701</c:v>
                </c:pt>
                <c:pt idx="8888">
                  <c:v>59.258333333333397</c:v>
                </c:pt>
                <c:pt idx="8889">
                  <c:v>59.265000000000001</c:v>
                </c:pt>
                <c:pt idx="8890">
                  <c:v>59.271666666666697</c:v>
                </c:pt>
                <c:pt idx="8891">
                  <c:v>59.2783333333334</c:v>
                </c:pt>
                <c:pt idx="8892">
                  <c:v>59.284999999999997</c:v>
                </c:pt>
                <c:pt idx="8893">
                  <c:v>59.2916666666667</c:v>
                </c:pt>
                <c:pt idx="8894">
                  <c:v>59.298333333333403</c:v>
                </c:pt>
                <c:pt idx="8895">
                  <c:v>59.305</c:v>
                </c:pt>
                <c:pt idx="8896">
                  <c:v>59.311666666666703</c:v>
                </c:pt>
                <c:pt idx="8897">
                  <c:v>59.318333333333399</c:v>
                </c:pt>
                <c:pt idx="8898">
                  <c:v>59.325000000000003</c:v>
                </c:pt>
                <c:pt idx="8899">
                  <c:v>59.331666666666699</c:v>
                </c:pt>
                <c:pt idx="8900">
                  <c:v>59.338333333333402</c:v>
                </c:pt>
                <c:pt idx="8901">
                  <c:v>59.344999999999999</c:v>
                </c:pt>
                <c:pt idx="8902">
                  <c:v>59.351666666666702</c:v>
                </c:pt>
                <c:pt idx="8903">
                  <c:v>59.358333333333398</c:v>
                </c:pt>
                <c:pt idx="8904">
                  <c:v>59.365000000000002</c:v>
                </c:pt>
                <c:pt idx="8905">
                  <c:v>59.371666666666698</c:v>
                </c:pt>
                <c:pt idx="8906">
                  <c:v>59.378333333333401</c:v>
                </c:pt>
                <c:pt idx="8907">
                  <c:v>59.384999999999998</c:v>
                </c:pt>
                <c:pt idx="8908">
                  <c:v>59.391666666666701</c:v>
                </c:pt>
                <c:pt idx="8909">
                  <c:v>59.398333333333397</c:v>
                </c:pt>
                <c:pt idx="8910">
                  <c:v>59.405000000000001</c:v>
                </c:pt>
                <c:pt idx="8911">
                  <c:v>59.411666666666697</c:v>
                </c:pt>
                <c:pt idx="8912">
                  <c:v>59.418333333333401</c:v>
                </c:pt>
                <c:pt idx="8913">
                  <c:v>59.424999999999997</c:v>
                </c:pt>
                <c:pt idx="8914">
                  <c:v>59.4316666666667</c:v>
                </c:pt>
                <c:pt idx="8915">
                  <c:v>59.438333333333397</c:v>
                </c:pt>
                <c:pt idx="8916">
                  <c:v>59.445</c:v>
                </c:pt>
                <c:pt idx="8917">
                  <c:v>59.451666666666704</c:v>
                </c:pt>
                <c:pt idx="8918">
                  <c:v>59.4583333333334</c:v>
                </c:pt>
                <c:pt idx="8919">
                  <c:v>59.465000000000003</c:v>
                </c:pt>
                <c:pt idx="8920">
                  <c:v>59.4716666666667</c:v>
                </c:pt>
                <c:pt idx="8921">
                  <c:v>59.478333333333403</c:v>
                </c:pt>
                <c:pt idx="8922">
                  <c:v>59.484999999999999</c:v>
                </c:pt>
                <c:pt idx="8923">
                  <c:v>59.491666666666703</c:v>
                </c:pt>
                <c:pt idx="8924">
                  <c:v>59.498333333333399</c:v>
                </c:pt>
                <c:pt idx="8925">
                  <c:v>59.505000000000003</c:v>
                </c:pt>
                <c:pt idx="8926">
                  <c:v>59.511666666666699</c:v>
                </c:pt>
                <c:pt idx="8927">
                  <c:v>59.518333333333402</c:v>
                </c:pt>
                <c:pt idx="8928">
                  <c:v>59.524999999999999</c:v>
                </c:pt>
                <c:pt idx="8929">
                  <c:v>59.531666666666702</c:v>
                </c:pt>
                <c:pt idx="8930">
                  <c:v>59.538333333333398</c:v>
                </c:pt>
                <c:pt idx="8931">
                  <c:v>59.545000000000002</c:v>
                </c:pt>
                <c:pt idx="8932">
                  <c:v>59.551666666666698</c:v>
                </c:pt>
                <c:pt idx="8933">
                  <c:v>59.558333333333401</c:v>
                </c:pt>
                <c:pt idx="8934">
                  <c:v>59.564999999999998</c:v>
                </c:pt>
                <c:pt idx="8935">
                  <c:v>59.571666666666701</c:v>
                </c:pt>
                <c:pt idx="8936">
                  <c:v>59.578333333333397</c:v>
                </c:pt>
                <c:pt idx="8937">
                  <c:v>59.585000000000001</c:v>
                </c:pt>
                <c:pt idx="8938">
                  <c:v>59.591666666666697</c:v>
                </c:pt>
                <c:pt idx="8939">
                  <c:v>59.5983333333334</c:v>
                </c:pt>
                <c:pt idx="8940">
                  <c:v>59.604999999999997</c:v>
                </c:pt>
                <c:pt idx="8941">
                  <c:v>59.6116666666667</c:v>
                </c:pt>
                <c:pt idx="8942">
                  <c:v>59.618333333333403</c:v>
                </c:pt>
                <c:pt idx="8943">
                  <c:v>59.625</c:v>
                </c:pt>
                <c:pt idx="8944">
                  <c:v>59.631666666666703</c:v>
                </c:pt>
                <c:pt idx="8945">
                  <c:v>59.638333333333399</c:v>
                </c:pt>
                <c:pt idx="8946">
                  <c:v>59.645000000000003</c:v>
                </c:pt>
                <c:pt idx="8947">
                  <c:v>59.651666666666699</c:v>
                </c:pt>
                <c:pt idx="8948">
                  <c:v>59.658333333333402</c:v>
                </c:pt>
                <c:pt idx="8949">
                  <c:v>59.664999999999999</c:v>
                </c:pt>
                <c:pt idx="8950">
                  <c:v>59.671666666666702</c:v>
                </c:pt>
                <c:pt idx="8951">
                  <c:v>59.678333333333399</c:v>
                </c:pt>
                <c:pt idx="8952">
                  <c:v>59.685000000000002</c:v>
                </c:pt>
                <c:pt idx="8953">
                  <c:v>59.691666666666698</c:v>
                </c:pt>
                <c:pt idx="8954">
                  <c:v>59.698333333333402</c:v>
                </c:pt>
                <c:pt idx="8955">
                  <c:v>59.704999999999998</c:v>
                </c:pt>
                <c:pt idx="8956">
                  <c:v>59.711666666666702</c:v>
                </c:pt>
                <c:pt idx="8957">
                  <c:v>59.718333333333398</c:v>
                </c:pt>
                <c:pt idx="8958">
                  <c:v>59.725000000000001</c:v>
                </c:pt>
                <c:pt idx="8959">
                  <c:v>59.731666666666698</c:v>
                </c:pt>
                <c:pt idx="8960">
                  <c:v>59.738333333333401</c:v>
                </c:pt>
                <c:pt idx="8961">
                  <c:v>59.744999999999997</c:v>
                </c:pt>
                <c:pt idx="8962">
                  <c:v>59.751666666666701</c:v>
                </c:pt>
                <c:pt idx="8963">
                  <c:v>59.758333333333397</c:v>
                </c:pt>
                <c:pt idx="8964">
                  <c:v>59.765000000000001</c:v>
                </c:pt>
                <c:pt idx="8965">
                  <c:v>59.771666666666697</c:v>
                </c:pt>
                <c:pt idx="8966">
                  <c:v>59.7783333333334</c:v>
                </c:pt>
                <c:pt idx="8967">
                  <c:v>59.784999999999997</c:v>
                </c:pt>
                <c:pt idx="8968">
                  <c:v>59.7916666666667</c:v>
                </c:pt>
                <c:pt idx="8969">
                  <c:v>59.798333333333403</c:v>
                </c:pt>
                <c:pt idx="8970">
                  <c:v>59.805</c:v>
                </c:pt>
                <c:pt idx="8971">
                  <c:v>59.811666666666703</c:v>
                </c:pt>
                <c:pt idx="8972">
                  <c:v>59.818333333333399</c:v>
                </c:pt>
                <c:pt idx="8973">
                  <c:v>59.825000000000003</c:v>
                </c:pt>
                <c:pt idx="8974">
                  <c:v>59.831666666666699</c:v>
                </c:pt>
                <c:pt idx="8975">
                  <c:v>59.838333333333402</c:v>
                </c:pt>
                <c:pt idx="8976">
                  <c:v>59.844999999999999</c:v>
                </c:pt>
                <c:pt idx="8977">
                  <c:v>59.851666666666702</c:v>
                </c:pt>
                <c:pt idx="8978">
                  <c:v>59.858333333333398</c:v>
                </c:pt>
                <c:pt idx="8979">
                  <c:v>59.865000000000002</c:v>
                </c:pt>
                <c:pt idx="8980">
                  <c:v>59.871666666666698</c:v>
                </c:pt>
                <c:pt idx="8981">
                  <c:v>59.878333333333401</c:v>
                </c:pt>
                <c:pt idx="8982">
                  <c:v>59.884999999999998</c:v>
                </c:pt>
                <c:pt idx="8983">
                  <c:v>59.891666666666701</c:v>
                </c:pt>
                <c:pt idx="8984">
                  <c:v>59.898333333333397</c:v>
                </c:pt>
                <c:pt idx="8985">
                  <c:v>59.905000000000001</c:v>
                </c:pt>
                <c:pt idx="8986">
                  <c:v>59.911666666666697</c:v>
                </c:pt>
                <c:pt idx="8987">
                  <c:v>59.918333333333401</c:v>
                </c:pt>
                <c:pt idx="8988">
                  <c:v>59.924999999999997</c:v>
                </c:pt>
                <c:pt idx="8989">
                  <c:v>59.9316666666667</c:v>
                </c:pt>
                <c:pt idx="8990">
                  <c:v>59.938333333333397</c:v>
                </c:pt>
                <c:pt idx="8991">
                  <c:v>59.945</c:v>
                </c:pt>
                <c:pt idx="8992">
                  <c:v>59.951666666666704</c:v>
                </c:pt>
                <c:pt idx="8993">
                  <c:v>59.9583333333334</c:v>
                </c:pt>
                <c:pt idx="8994">
                  <c:v>59.965000000000003</c:v>
                </c:pt>
                <c:pt idx="8995">
                  <c:v>59.9716666666667</c:v>
                </c:pt>
                <c:pt idx="8996">
                  <c:v>59.978333333333403</c:v>
                </c:pt>
                <c:pt idx="8997">
                  <c:v>59.984999999999999</c:v>
                </c:pt>
                <c:pt idx="8998">
                  <c:v>59.991666666666703</c:v>
                </c:pt>
                <c:pt idx="8999">
                  <c:v>59.998333333333399</c:v>
                </c:pt>
                <c:pt idx="9000">
                  <c:v>60.005000000000003</c:v>
                </c:pt>
                <c:pt idx="9001">
                  <c:v>60.011666666666699</c:v>
                </c:pt>
                <c:pt idx="9002">
                  <c:v>60.018333333333402</c:v>
                </c:pt>
                <c:pt idx="9003">
                  <c:v>60.024999999999999</c:v>
                </c:pt>
                <c:pt idx="9004">
                  <c:v>60.031666666666702</c:v>
                </c:pt>
                <c:pt idx="9005">
                  <c:v>60.038333333333398</c:v>
                </c:pt>
                <c:pt idx="9006">
                  <c:v>60.045000000000002</c:v>
                </c:pt>
                <c:pt idx="9007">
                  <c:v>60.051666666666698</c:v>
                </c:pt>
                <c:pt idx="9008">
                  <c:v>60.058333333333401</c:v>
                </c:pt>
                <c:pt idx="9009">
                  <c:v>60.064999999999998</c:v>
                </c:pt>
                <c:pt idx="9010">
                  <c:v>60.071666666666701</c:v>
                </c:pt>
                <c:pt idx="9011">
                  <c:v>60.078333333333397</c:v>
                </c:pt>
                <c:pt idx="9012">
                  <c:v>60.085000000000001</c:v>
                </c:pt>
                <c:pt idx="9013">
                  <c:v>60.091666666666697</c:v>
                </c:pt>
                <c:pt idx="9014">
                  <c:v>60.0983333333334</c:v>
                </c:pt>
                <c:pt idx="9015">
                  <c:v>60.104999999999997</c:v>
                </c:pt>
                <c:pt idx="9016">
                  <c:v>60.1116666666667</c:v>
                </c:pt>
                <c:pt idx="9017">
                  <c:v>60.118333333333403</c:v>
                </c:pt>
                <c:pt idx="9018">
                  <c:v>60.125</c:v>
                </c:pt>
                <c:pt idx="9019">
                  <c:v>60.131666666666703</c:v>
                </c:pt>
                <c:pt idx="9020">
                  <c:v>60.138333333333399</c:v>
                </c:pt>
                <c:pt idx="9021">
                  <c:v>60.145000000000003</c:v>
                </c:pt>
                <c:pt idx="9022">
                  <c:v>60.151666666666699</c:v>
                </c:pt>
                <c:pt idx="9023">
                  <c:v>60.158333333333402</c:v>
                </c:pt>
                <c:pt idx="9024">
                  <c:v>60.164999999999999</c:v>
                </c:pt>
                <c:pt idx="9025">
                  <c:v>60.171666666666702</c:v>
                </c:pt>
                <c:pt idx="9026">
                  <c:v>60.178333333333399</c:v>
                </c:pt>
                <c:pt idx="9027">
                  <c:v>60.185000000000002</c:v>
                </c:pt>
                <c:pt idx="9028">
                  <c:v>60.191666666666698</c:v>
                </c:pt>
                <c:pt idx="9029">
                  <c:v>60.198333333333402</c:v>
                </c:pt>
                <c:pt idx="9030">
                  <c:v>60.204999999999998</c:v>
                </c:pt>
                <c:pt idx="9031">
                  <c:v>60.211666666666702</c:v>
                </c:pt>
                <c:pt idx="9032">
                  <c:v>60.218333333333398</c:v>
                </c:pt>
                <c:pt idx="9033">
                  <c:v>60.225000000000001</c:v>
                </c:pt>
                <c:pt idx="9034">
                  <c:v>60.231666666666698</c:v>
                </c:pt>
                <c:pt idx="9035">
                  <c:v>60.238333333333401</c:v>
                </c:pt>
                <c:pt idx="9036">
                  <c:v>60.244999999999997</c:v>
                </c:pt>
                <c:pt idx="9037">
                  <c:v>60.251666666666701</c:v>
                </c:pt>
                <c:pt idx="9038">
                  <c:v>60.258333333333397</c:v>
                </c:pt>
                <c:pt idx="9039">
                  <c:v>60.265000000000001</c:v>
                </c:pt>
                <c:pt idx="9040">
                  <c:v>60.271666666666697</c:v>
                </c:pt>
                <c:pt idx="9041">
                  <c:v>60.2783333333334</c:v>
                </c:pt>
                <c:pt idx="9042">
                  <c:v>60.284999999999997</c:v>
                </c:pt>
                <c:pt idx="9043">
                  <c:v>60.2916666666667</c:v>
                </c:pt>
                <c:pt idx="9044">
                  <c:v>60.298333333333403</c:v>
                </c:pt>
                <c:pt idx="9045">
                  <c:v>60.305</c:v>
                </c:pt>
                <c:pt idx="9046">
                  <c:v>60.311666666666703</c:v>
                </c:pt>
                <c:pt idx="9047">
                  <c:v>60.318333333333399</c:v>
                </c:pt>
                <c:pt idx="9048">
                  <c:v>60.325000000000003</c:v>
                </c:pt>
                <c:pt idx="9049">
                  <c:v>60.331666666666699</c:v>
                </c:pt>
                <c:pt idx="9050">
                  <c:v>60.338333333333402</c:v>
                </c:pt>
                <c:pt idx="9051">
                  <c:v>60.344999999999999</c:v>
                </c:pt>
                <c:pt idx="9052">
                  <c:v>60.351666666666702</c:v>
                </c:pt>
                <c:pt idx="9053">
                  <c:v>60.358333333333398</c:v>
                </c:pt>
                <c:pt idx="9054">
                  <c:v>60.365000000000002</c:v>
                </c:pt>
                <c:pt idx="9055">
                  <c:v>60.371666666666698</c:v>
                </c:pt>
                <c:pt idx="9056">
                  <c:v>60.378333333333401</c:v>
                </c:pt>
                <c:pt idx="9057">
                  <c:v>60.384999999999998</c:v>
                </c:pt>
                <c:pt idx="9058">
                  <c:v>60.391666666666701</c:v>
                </c:pt>
                <c:pt idx="9059">
                  <c:v>60.398333333333397</c:v>
                </c:pt>
                <c:pt idx="9060">
                  <c:v>60.405000000000001</c:v>
                </c:pt>
                <c:pt idx="9061">
                  <c:v>60.411666666666697</c:v>
                </c:pt>
                <c:pt idx="9062">
                  <c:v>60.418333333333401</c:v>
                </c:pt>
                <c:pt idx="9063">
                  <c:v>60.424999999999997</c:v>
                </c:pt>
                <c:pt idx="9064">
                  <c:v>60.4316666666667</c:v>
                </c:pt>
                <c:pt idx="9065">
                  <c:v>60.438333333333397</c:v>
                </c:pt>
                <c:pt idx="9066">
                  <c:v>60.445</c:v>
                </c:pt>
                <c:pt idx="9067">
                  <c:v>60.451666666666704</c:v>
                </c:pt>
                <c:pt idx="9068">
                  <c:v>60.4583333333334</c:v>
                </c:pt>
                <c:pt idx="9069">
                  <c:v>60.465000000000003</c:v>
                </c:pt>
                <c:pt idx="9070">
                  <c:v>60.4716666666667</c:v>
                </c:pt>
                <c:pt idx="9071">
                  <c:v>60.478333333333403</c:v>
                </c:pt>
                <c:pt idx="9072">
                  <c:v>60.484999999999999</c:v>
                </c:pt>
                <c:pt idx="9073">
                  <c:v>60.491666666666703</c:v>
                </c:pt>
                <c:pt idx="9074">
                  <c:v>60.498333333333399</c:v>
                </c:pt>
                <c:pt idx="9075">
                  <c:v>60.505000000000003</c:v>
                </c:pt>
                <c:pt idx="9076">
                  <c:v>60.511666666666699</c:v>
                </c:pt>
                <c:pt idx="9077">
                  <c:v>60.518333333333402</c:v>
                </c:pt>
                <c:pt idx="9078">
                  <c:v>60.524999999999999</c:v>
                </c:pt>
                <c:pt idx="9079">
                  <c:v>60.531666666666702</c:v>
                </c:pt>
                <c:pt idx="9080">
                  <c:v>60.538333333333398</c:v>
                </c:pt>
                <c:pt idx="9081">
                  <c:v>60.545000000000002</c:v>
                </c:pt>
                <c:pt idx="9082">
                  <c:v>60.551666666666698</c:v>
                </c:pt>
                <c:pt idx="9083">
                  <c:v>60.558333333333401</c:v>
                </c:pt>
                <c:pt idx="9084">
                  <c:v>60.564999999999998</c:v>
                </c:pt>
                <c:pt idx="9085">
                  <c:v>60.571666666666701</c:v>
                </c:pt>
                <c:pt idx="9086">
                  <c:v>60.578333333333397</c:v>
                </c:pt>
                <c:pt idx="9087">
                  <c:v>60.585000000000001</c:v>
                </c:pt>
                <c:pt idx="9088">
                  <c:v>60.591666666666697</c:v>
                </c:pt>
                <c:pt idx="9089">
                  <c:v>60.5983333333334</c:v>
                </c:pt>
                <c:pt idx="9090">
                  <c:v>60.604999999999997</c:v>
                </c:pt>
                <c:pt idx="9091">
                  <c:v>60.6116666666667</c:v>
                </c:pt>
                <c:pt idx="9092">
                  <c:v>60.618333333333403</c:v>
                </c:pt>
                <c:pt idx="9093">
                  <c:v>60.625</c:v>
                </c:pt>
                <c:pt idx="9094">
                  <c:v>60.631666666666703</c:v>
                </c:pt>
                <c:pt idx="9095">
                  <c:v>60.638333333333399</c:v>
                </c:pt>
                <c:pt idx="9096">
                  <c:v>60.645000000000003</c:v>
                </c:pt>
                <c:pt idx="9097">
                  <c:v>60.651666666666699</c:v>
                </c:pt>
                <c:pt idx="9098">
                  <c:v>60.658333333333402</c:v>
                </c:pt>
                <c:pt idx="9099">
                  <c:v>60.664999999999999</c:v>
                </c:pt>
                <c:pt idx="9100">
                  <c:v>60.671666666666702</c:v>
                </c:pt>
                <c:pt idx="9101">
                  <c:v>60.678333333333399</c:v>
                </c:pt>
                <c:pt idx="9102">
                  <c:v>60.685000000000002</c:v>
                </c:pt>
                <c:pt idx="9103">
                  <c:v>60.691666666666698</c:v>
                </c:pt>
                <c:pt idx="9104">
                  <c:v>60.698333333333402</c:v>
                </c:pt>
                <c:pt idx="9105">
                  <c:v>60.704999999999998</c:v>
                </c:pt>
                <c:pt idx="9106">
                  <c:v>60.711666666666702</c:v>
                </c:pt>
                <c:pt idx="9107">
                  <c:v>60.718333333333398</c:v>
                </c:pt>
                <c:pt idx="9108">
                  <c:v>60.725000000000001</c:v>
                </c:pt>
                <c:pt idx="9109">
                  <c:v>60.731666666666698</c:v>
                </c:pt>
                <c:pt idx="9110">
                  <c:v>60.738333333333401</c:v>
                </c:pt>
                <c:pt idx="9111">
                  <c:v>60.744999999999997</c:v>
                </c:pt>
                <c:pt idx="9112">
                  <c:v>60.751666666666701</c:v>
                </c:pt>
                <c:pt idx="9113">
                  <c:v>60.758333333333397</c:v>
                </c:pt>
                <c:pt idx="9114">
                  <c:v>60.765000000000001</c:v>
                </c:pt>
                <c:pt idx="9115">
                  <c:v>60.771666666666697</c:v>
                </c:pt>
                <c:pt idx="9116">
                  <c:v>60.7783333333334</c:v>
                </c:pt>
                <c:pt idx="9117">
                  <c:v>60.784999999999997</c:v>
                </c:pt>
                <c:pt idx="9118">
                  <c:v>60.7916666666667</c:v>
                </c:pt>
                <c:pt idx="9119">
                  <c:v>60.798333333333403</c:v>
                </c:pt>
                <c:pt idx="9120">
                  <c:v>60.805</c:v>
                </c:pt>
                <c:pt idx="9121">
                  <c:v>60.811666666666703</c:v>
                </c:pt>
                <c:pt idx="9122">
                  <c:v>60.818333333333399</c:v>
                </c:pt>
                <c:pt idx="9123">
                  <c:v>60.825000000000003</c:v>
                </c:pt>
                <c:pt idx="9124">
                  <c:v>60.831666666666699</c:v>
                </c:pt>
                <c:pt idx="9125">
                  <c:v>60.838333333333402</c:v>
                </c:pt>
                <c:pt idx="9126">
                  <c:v>60.844999999999999</c:v>
                </c:pt>
                <c:pt idx="9127">
                  <c:v>60.851666666666702</c:v>
                </c:pt>
                <c:pt idx="9128">
                  <c:v>60.858333333333398</c:v>
                </c:pt>
                <c:pt idx="9129">
                  <c:v>60.865000000000002</c:v>
                </c:pt>
                <c:pt idx="9130">
                  <c:v>60.871666666666698</c:v>
                </c:pt>
                <c:pt idx="9131">
                  <c:v>60.878333333333401</c:v>
                </c:pt>
                <c:pt idx="9132">
                  <c:v>60.884999999999998</c:v>
                </c:pt>
                <c:pt idx="9133">
                  <c:v>60.891666666666701</c:v>
                </c:pt>
                <c:pt idx="9134">
                  <c:v>60.898333333333397</c:v>
                </c:pt>
                <c:pt idx="9135">
                  <c:v>60.905000000000001</c:v>
                </c:pt>
                <c:pt idx="9136">
                  <c:v>60.911666666666697</c:v>
                </c:pt>
                <c:pt idx="9137">
                  <c:v>60.918333333333401</c:v>
                </c:pt>
                <c:pt idx="9138">
                  <c:v>60.924999999999997</c:v>
                </c:pt>
                <c:pt idx="9139">
                  <c:v>60.9316666666667</c:v>
                </c:pt>
                <c:pt idx="9140">
                  <c:v>60.938333333333397</c:v>
                </c:pt>
                <c:pt idx="9141">
                  <c:v>60.945</c:v>
                </c:pt>
                <c:pt idx="9142">
                  <c:v>60.951666666666704</c:v>
                </c:pt>
                <c:pt idx="9143">
                  <c:v>60.9583333333334</c:v>
                </c:pt>
                <c:pt idx="9144">
                  <c:v>60.965000000000003</c:v>
                </c:pt>
                <c:pt idx="9145">
                  <c:v>60.9716666666667</c:v>
                </c:pt>
                <c:pt idx="9146">
                  <c:v>60.978333333333403</c:v>
                </c:pt>
                <c:pt idx="9147">
                  <c:v>60.984999999999999</c:v>
                </c:pt>
                <c:pt idx="9148">
                  <c:v>60.991666666666703</c:v>
                </c:pt>
                <c:pt idx="9149">
                  <c:v>60.998333333333399</c:v>
                </c:pt>
                <c:pt idx="9150">
                  <c:v>61.005000000000003</c:v>
                </c:pt>
                <c:pt idx="9151">
                  <c:v>61.011666666666699</c:v>
                </c:pt>
                <c:pt idx="9152">
                  <c:v>61.018333333333402</c:v>
                </c:pt>
                <c:pt idx="9153">
                  <c:v>61.024999999999999</c:v>
                </c:pt>
                <c:pt idx="9154">
                  <c:v>61.031666666666702</c:v>
                </c:pt>
                <c:pt idx="9155">
                  <c:v>61.038333333333398</c:v>
                </c:pt>
                <c:pt idx="9156">
                  <c:v>61.045000000000002</c:v>
                </c:pt>
                <c:pt idx="9157">
                  <c:v>61.051666666666698</c:v>
                </c:pt>
                <c:pt idx="9158">
                  <c:v>61.058333333333401</c:v>
                </c:pt>
                <c:pt idx="9159">
                  <c:v>61.064999999999998</c:v>
                </c:pt>
                <c:pt idx="9160">
                  <c:v>61.071666666666701</c:v>
                </c:pt>
                <c:pt idx="9161">
                  <c:v>61.078333333333397</c:v>
                </c:pt>
                <c:pt idx="9162">
                  <c:v>61.085000000000001</c:v>
                </c:pt>
                <c:pt idx="9163">
                  <c:v>61.091666666666697</c:v>
                </c:pt>
                <c:pt idx="9164">
                  <c:v>61.0983333333334</c:v>
                </c:pt>
                <c:pt idx="9165">
                  <c:v>61.104999999999997</c:v>
                </c:pt>
                <c:pt idx="9166">
                  <c:v>61.1116666666667</c:v>
                </c:pt>
                <c:pt idx="9167">
                  <c:v>61.118333333333403</c:v>
                </c:pt>
                <c:pt idx="9168">
                  <c:v>61.125</c:v>
                </c:pt>
                <c:pt idx="9169">
                  <c:v>61.131666666666703</c:v>
                </c:pt>
                <c:pt idx="9170">
                  <c:v>61.138333333333399</c:v>
                </c:pt>
                <c:pt idx="9171">
                  <c:v>61.145000000000003</c:v>
                </c:pt>
                <c:pt idx="9172">
                  <c:v>61.151666666666699</c:v>
                </c:pt>
                <c:pt idx="9173">
                  <c:v>61.158333333333402</c:v>
                </c:pt>
                <c:pt idx="9174">
                  <c:v>61.164999999999999</c:v>
                </c:pt>
                <c:pt idx="9175">
                  <c:v>61.171666666666702</c:v>
                </c:pt>
                <c:pt idx="9176">
                  <c:v>61.178333333333399</c:v>
                </c:pt>
                <c:pt idx="9177">
                  <c:v>61.185000000000002</c:v>
                </c:pt>
                <c:pt idx="9178">
                  <c:v>61.191666666666698</c:v>
                </c:pt>
                <c:pt idx="9179">
                  <c:v>61.198333333333402</c:v>
                </c:pt>
                <c:pt idx="9180">
                  <c:v>61.204999999999998</c:v>
                </c:pt>
                <c:pt idx="9181">
                  <c:v>61.211666666666702</c:v>
                </c:pt>
                <c:pt idx="9182">
                  <c:v>61.218333333333398</c:v>
                </c:pt>
                <c:pt idx="9183">
                  <c:v>61.225000000000001</c:v>
                </c:pt>
                <c:pt idx="9184">
                  <c:v>61.231666666666698</c:v>
                </c:pt>
                <c:pt idx="9185">
                  <c:v>61.238333333333401</c:v>
                </c:pt>
                <c:pt idx="9186">
                  <c:v>61.244999999999997</c:v>
                </c:pt>
                <c:pt idx="9187">
                  <c:v>61.251666666666701</c:v>
                </c:pt>
                <c:pt idx="9188">
                  <c:v>61.258333333333397</c:v>
                </c:pt>
                <c:pt idx="9189">
                  <c:v>61.265000000000001</c:v>
                </c:pt>
                <c:pt idx="9190">
                  <c:v>61.271666666666697</c:v>
                </c:pt>
                <c:pt idx="9191">
                  <c:v>61.2783333333334</c:v>
                </c:pt>
                <c:pt idx="9192">
                  <c:v>61.284999999999997</c:v>
                </c:pt>
                <c:pt idx="9193">
                  <c:v>61.2916666666667</c:v>
                </c:pt>
                <c:pt idx="9194">
                  <c:v>61.298333333333403</c:v>
                </c:pt>
                <c:pt idx="9195">
                  <c:v>61.305</c:v>
                </c:pt>
                <c:pt idx="9196">
                  <c:v>61.311666666666703</c:v>
                </c:pt>
                <c:pt idx="9197">
                  <c:v>61.318333333333399</c:v>
                </c:pt>
                <c:pt idx="9198">
                  <c:v>61.325000000000003</c:v>
                </c:pt>
                <c:pt idx="9199">
                  <c:v>61.331666666666699</c:v>
                </c:pt>
                <c:pt idx="9200">
                  <c:v>61.338333333333402</c:v>
                </c:pt>
                <c:pt idx="9201">
                  <c:v>61.344999999999999</c:v>
                </c:pt>
                <c:pt idx="9202">
                  <c:v>61.351666666666702</c:v>
                </c:pt>
                <c:pt idx="9203">
                  <c:v>61.358333333333398</c:v>
                </c:pt>
                <c:pt idx="9204">
                  <c:v>61.365000000000002</c:v>
                </c:pt>
                <c:pt idx="9205">
                  <c:v>61.371666666666698</c:v>
                </c:pt>
                <c:pt idx="9206">
                  <c:v>61.378333333333401</c:v>
                </c:pt>
                <c:pt idx="9207">
                  <c:v>61.384999999999998</c:v>
                </c:pt>
                <c:pt idx="9208">
                  <c:v>61.391666666666701</c:v>
                </c:pt>
                <c:pt idx="9209">
                  <c:v>61.398333333333397</c:v>
                </c:pt>
                <c:pt idx="9210">
                  <c:v>61.405000000000001</c:v>
                </c:pt>
                <c:pt idx="9211">
                  <c:v>61.411666666666697</c:v>
                </c:pt>
                <c:pt idx="9212">
                  <c:v>61.418333333333401</c:v>
                </c:pt>
                <c:pt idx="9213">
                  <c:v>61.424999999999997</c:v>
                </c:pt>
                <c:pt idx="9214">
                  <c:v>61.4316666666667</c:v>
                </c:pt>
                <c:pt idx="9215">
                  <c:v>61.438333333333397</c:v>
                </c:pt>
                <c:pt idx="9216">
                  <c:v>61.445</c:v>
                </c:pt>
                <c:pt idx="9217">
                  <c:v>61.451666666666704</c:v>
                </c:pt>
                <c:pt idx="9218">
                  <c:v>61.4583333333334</c:v>
                </c:pt>
                <c:pt idx="9219">
                  <c:v>61.465000000000003</c:v>
                </c:pt>
                <c:pt idx="9220">
                  <c:v>61.4716666666667</c:v>
                </c:pt>
                <c:pt idx="9221">
                  <c:v>61.478333333333403</c:v>
                </c:pt>
                <c:pt idx="9222">
                  <c:v>61.484999999999999</c:v>
                </c:pt>
                <c:pt idx="9223">
                  <c:v>61.491666666666703</c:v>
                </c:pt>
                <c:pt idx="9224">
                  <c:v>61.498333333333399</c:v>
                </c:pt>
                <c:pt idx="9225">
                  <c:v>61.505000000000003</c:v>
                </c:pt>
                <c:pt idx="9226">
                  <c:v>61.511666666666699</c:v>
                </c:pt>
                <c:pt idx="9227">
                  <c:v>61.518333333333402</c:v>
                </c:pt>
                <c:pt idx="9228">
                  <c:v>61.524999999999999</c:v>
                </c:pt>
                <c:pt idx="9229">
                  <c:v>61.531666666666702</c:v>
                </c:pt>
                <c:pt idx="9230">
                  <c:v>61.538333333333398</c:v>
                </c:pt>
                <c:pt idx="9231">
                  <c:v>61.545000000000002</c:v>
                </c:pt>
                <c:pt idx="9232">
                  <c:v>61.551666666666698</c:v>
                </c:pt>
                <c:pt idx="9233">
                  <c:v>61.558333333333401</c:v>
                </c:pt>
                <c:pt idx="9234">
                  <c:v>61.564999999999998</c:v>
                </c:pt>
                <c:pt idx="9235">
                  <c:v>61.571666666666701</c:v>
                </c:pt>
                <c:pt idx="9236">
                  <c:v>61.578333333333397</c:v>
                </c:pt>
                <c:pt idx="9237">
                  <c:v>61.585000000000001</c:v>
                </c:pt>
                <c:pt idx="9238">
                  <c:v>61.591666666666697</c:v>
                </c:pt>
                <c:pt idx="9239">
                  <c:v>61.5983333333334</c:v>
                </c:pt>
                <c:pt idx="9240">
                  <c:v>61.604999999999997</c:v>
                </c:pt>
                <c:pt idx="9241">
                  <c:v>61.6116666666667</c:v>
                </c:pt>
                <c:pt idx="9242">
                  <c:v>61.618333333333403</c:v>
                </c:pt>
                <c:pt idx="9243">
                  <c:v>61.625</c:v>
                </c:pt>
                <c:pt idx="9244">
                  <c:v>61.631666666666703</c:v>
                </c:pt>
                <c:pt idx="9245">
                  <c:v>61.638333333333399</c:v>
                </c:pt>
                <c:pt idx="9246">
                  <c:v>61.645000000000003</c:v>
                </c:pt>
                <c:pt idx="9247">
                  <c:v>61.651666666666699</c:v>
                </c:pt>
                <c:pt idx="9248">
                  <c:v>61.658333333333402</c:v>
                </c:pt>
                <c:pt idx="9249">
                  <c:v>61.664999999999999</c:v>
                </c:pt>
                <c:pt idx="9250">
                  <c:v>61.671666666666702</c:v>
                </c:pt>
                <c:pt idx="9251">
                  <c:v>61.678333333333399</c:v>
                </c:pt>
                <c:pt idx="9252">
                  <c:v>61.685000000000002</c:v>
                </c:pt>
                <c:pt idx="9253">
                  <c:v>61.691666666666698</c:v>
                </c:pt>
                <c:pt idx="9254">
                  <c:v>61.698333333333402</c:v>
                </c:pt>
                <c:pt idx="9255">
                  <c:v>61.704999999999998</c:v>
                </c:pt>
                <c:pt idx="9256">
                  <c:v>61.711666666666702</c:v>
                </c:pt>
                <c:pt idx="9257">
                  <c:v>61.718333333333398</c:v>
                </c:pt>
                <c:pt idx="9258">
                  <c:v>61.725000000000001</c:v>
                </c:pt>
                <c:pt idx="9259">
                  <c:v>61.731666666666698</c:v>
                </c:pt>
                <c:pt idx="9260">
                  <c:v>61.738333333333401</c:v>
                </c:pt>
                <c:pt idx="9261">
                  <c:v>61.744999999999997</c:v>
                </c:pt>
                <c:pt idx="9262">
                  <c:v>61.751666666666701</c:v>
                </c:pt>
                <c:pt idx="9263">
                  <c:v>61.758333333333397</c:v>
                </c:pt>
                <c:pt idx="9264">
                  <c:v>61.765000000000001</c:v>
                </c:pt>
                <c:pt idx="9265">
                  <c:v>61.771666666666697</c:v>
                </c:pt>
                <c:pt idx="9266">
                  <c:v>61.7783333333334</c:v>
                </c:pt>
                <c:pt idx="9267">
                  <c:v>61.784999999999997</c:v>
                </c:pt>
                <c:pt idx="9268">
                  <c:v>61.7916666666667</c:v>
                </c:pt>
                <c:pt idx="9269">
                  <c:v>61.798333333333403</c:v>
                </c:pt>
                <c:pt idx="9270">
                  <c:v>61.805</c:v>
                </c:pt>
                <c:pt idx="9271">
                  <c:v>61.811666666666703</c:v>
                </c:pt>
                <c:pt idx="9272">
                  <c:v>61.818333333333399</c:v>
                </c:pt>
                <c:pt idx="9273">
                  <c:v>61.825000000000003</c:v>
                </c:pt>
                <c:pt idx="9274">
                  <c:v>61.831666666666699</c:v>
                </c:pt>
                <c:pt idx="9275">
                  <c:v>61.838333333333402</c:v>
                </c:pt>
                <c:pt idx="9276">
                  <c:v>61.844999999999999</c:v>
                </c:pt>
                <c:pt idx="9277">
                  <c:v>61.851666666666702</c:v>
                </c:pt>
                <c:pt idx="9278">
                  <c:v>61.858333333333398</c:v>
                </c:pt>
                <c:pt idx="9279">
                  <c:v>61.865000000000002</c:v>
                </c:pt>
                <c:pt idx="9280">
                  <c:v>61.871666666666698</c:v>
                </c:pt>
                <c:pt idx="9281">
                  <c:v>61.878333333333401</c:v>
                </c:pt>
                <c:pt idx="9282">
                  <c:v>61.884999999999998</c:v>
                </c:pt>
                <c:pt idx="9283">
                  <c:v>61.891666666666701</c:v>
                </c:pt>
                <c:pt idx="9284">
                  <c:v>61.898333333333397</c:v>
                </c:pt>
                <c:pt idx="9285">
                  <c:v>61.905000000000001</c:v>
                </c:pt>
                <c:pt idx="9286">
                  <c:v>61.911666666666697</c:v>
                </c:pt>
                <c:pt idx="9287">
                  <c:v>61.918333333333401</c:v>
                </c:pt>
                <c:pt idx="9288">
                  <c:v>61.924999999999997</c:v>
                </c:pt>
                <c:pt idx="9289">
                  <c:v>61.9316666666667</c:v>
                </c:pt>
                <c:pt idx="9290">
                  <c:v>61.938333333333397</c:v>
                </c:pt>
                <c:pt idx="9291">
                  <c:v>61.945</c:v>
                </c:pt>
                <c:pt idx="9292">
                  <c:v>61.951666666666704</c:v>
                </c:pt>
                <c:pt idx="9293">
                  <c:v>61.9583333333334</c:v>
                </c:pt>
                <c:pt idx="9294">
                  <c:v>61.965000000000003</c:v>
                </c:pt>
                <c:pt idx="9295">
                  <c:v>61.9716666666667</c:v>
                </c:pt>
                <c:pt idx="9296">
                  <c:v>61.978333333333403</c:v>
                </c:pt>
                <c:pt idx="9297">
                  <c:v>61.984999999999999</c:v>
                </c:pt>
                <c:pt idx="9298">
                  <c:v>61.991666666666703</c:v>
                </c:pt>
                <c:pt idx="9299">
                  <c:v>61.998333333333399</c:v>
                </c:pt>
                <c:pt idx="9300">
                  <c:v>62.005000000000003</c:v>
                </c:pt>
                <c:pt idx="9301">
                  <c:v>62.011666666666699</c:v>
                </c:pt>
                <c:pt idx="9302">
                  <c:v>62.018333333333402</c:v>
                </c:pt>
                <c:pt idx="9303">
                  <c:v>62.024999999999999</c:v>
                </c:pt>
                <c:pt idx="9304">
                  <c:v>62.031666666666702</c:v>
                </c:pt>
                <c:pt idx="9305">
                  <c:v>62.038333333333398</c:v>
                </c:pt>
                <c:pt idx="9306">
                  <c:v>62.045000000000002</c:v>
                </c:pt>
                <c:pt idx="9307">
                  <c:v>62.051666666666698</c:v>
                </c:pt>
                <c:pt idx="9308">
                  <c:v>62.058333333333401</c:v>
                </c:pt>
                <c:pt idx="9309">
                  <c:v>62.064999999999998</c:v>
                </c:pt>
                <c:pt idx="9310">
                  <c:v>62.071666666666701</c:v>
                </c:pt>
                <c:pt idx="9311">
                  <c:v>62.078333333333397</c:v>
                </c:pt>
                <c:pt idx="9312">
                  <c:v>62.085000000000001</c:v>
                </c:pt>
                <c:pt idx="9313">
                  <c:v>62.091666666666697</c:v>
                </c:pt>
                <c:pt idx="9314">
                  <c:v>62.0983333333334</c:v>
                </c:pt>
                <c:pt idx="9315">
                  <c:v>62.104999999999997</c:v>
                </c:pt>
                <c:pt idx="9316">
                  <c:v>62.1116666666667</c:v>
                </c:pt>
                <c:pt idx="9317">
                  <c:v>62.118333333333403</c:v>
                </c:pt>
                <c:pt idx="9318">
                  <c:v>62.125</c:v>
                </c:pt>
                <c:pt idx="9319">
                  <c:v>62.131666666666703</c:v>
                </c:pt>
                <c:pt idx="9320">
                  <c:v>62.138333333333399</c:v>
                </c:pt>
                <c:pt idx="9321">
                  <c:v>62.145000000000003</c:v>
                </c:pt>
                <c:pt idx="9322">
                  <c:v>62.151666666666699</c:v>
                </c:pt>
                <c:pt idx="9323">
                  <c:v>62.158333333333402</c:v>
                </c:pt>
                <c:pt idx="9324">
                  <c:v>62.164999999999999</c:v>
                </c:pt>
                <c:pt idx="9325">
                  <c:v>62.171666666666702</c:v>
                </c:pt>
                <c:pt idx="9326">
                  <c:v>62.178333333333399</c:v>
                </c:pt>
                <c:pt idx="9327">
                  <c:v>62.185000000000002</c:v>
                </c:pt>
                <c:pt idx="9328">
                  <c:v>62.191666666666698</c:v>
                </c:pt>
                <c:pt idx="9329">
                  <c:v>62.198333333333402</c:v>
                </c:pt>
                <c:pt idx="9330">
                  <c:v>62.204999999999998</c:v>
                </c:pt>
                <c:pt idx="9331">
                  <c:v>62.211666666666702</c:v>
                </c:pt>
                <c:pt idx="9332">
                  <c:v>62.218333333333398</c:v>
                </c:pt>
                <c:pt idx="9333">
                  <c:v>62.225000000000001</c:v>
                </c:pt>
                <c:pt idx="9334">
                  <c:v>62.231666666666698</c:v>
                </c:pt>
                <c:pt idx="9335">
                  <c:v>62.238333333333401</c:v>
                </c:pt>
                <c:pt idx="9336">
                  <c:v>62.244999999999997</c:v>
                </c:pt>
                <c:pt idx="9337">
                  <c:v>62.251666666666701</c:v>
                </c:pt>
                <c:pt idx="9338">
                  <c:v>62.258333333333397</c:v>
                </c:pt>
                <c:pt idx="9339">
                  <c:v>62.265000000000001</c:v>
                </c:pt>
                <c:pt idx="9340">
                  <c:v>62.271666666666697</c:v>
                </c:pt>
                <c:pt idx="9341">
                  <c:v>62.2783333333334</c:v>
                </c:pt>
                <c:pt idx="9342">
                  <c:v>62.284999999999997</c:v>
                </c:pt>
                <c:pt idx="9343">
                  <c:v>62.2916666666667</c:v>
                </c:pt>
                <c:pt idx="9344">
                  <c:v>62.298333333333403</c:v>
                </c:pt>
                <c:pt idx="9345">
                  <c:v>62.305</c:v>
                </c:pt>
                <c:pt idx="9346">
                  <c:v>62.311666666666703</c:v>
                </c:pt>
                <c:pt idx="9347">
                  <c:v>62.318333333333399</c:v>
                </c:pt>
                <c:pt idx="9348">
                  <c:v>62.325000000000003</c:v>
                </c:pt>
                <c:pt idx="9349">
                  <c:v>62.331666666666699</c:v>
                </c:pt>
                <c:pt idx="9350">
                  <c:v>62.338333333333402</c:v>
                </c:pt>
                <c:pt idx="9351">
                  <c:v>62.344999999999999</c:v>
                </c:pt>
                <c:pt idx="9352">
                  <c:v>62.351666666666702</c:v>
                </c:pt>
                <c:pt idx="9353">
                  <c:v>62.358333333333398</c:v>
                </c:pt>
                <c:pt idx="9354">
                  <c:v>62.365000000000002</c:v>
                </c:pt>
                <c:pt idx="9355">
                  <c:v>62.371666666666698</c:v>
                </c:pt>
                <c:pt idx="9356">
                  <c:v>62.378333333333401</c:v>
                </c:pt>
                <c:pt idx="9357">
                  <c:v>62.384999999999998</c:v>
                </c:pt>
                <c:pt idx="9358">
                  <c:v>62.391666666666701</c:v>
                </c:pt>
                <c:pt idx="9359">
                  <c:v>62.398333333333397</c:v>
                </c:pt>
                <c:pt idx="9360">
                  <c:v>62.405000000000001</c:v>
                </c:pt>
                <c:pt idx="9361">
                  <c:v>62.411666666666697</c:v>
                </c:pt>
                <c:pt idx="9362">
                  <c:v>62.418333333333401</c:v>
                </c:pt>
                <c:pt idx="9363">
                  <c:v>62.424999999999997</c:v>
                </c:pt>
                <c:pt idx="9364">
                  <c:v>62.4316666666667</c:v>
                </c:pt>
                <c:pt idx="9365">
                  <c:v>62.438333333333397</c:v>
                </c:pt>
                <c:pt idx="9366">
                  <c:v>62.445</c:v>
                </c:pt>
                <c:pt idx="9367">
                  <c:v>62.451666666666704</c:v>
                </c:pt>
                <c:pt idx="9368">
                  <c:v>62.4583333333334</c:v>
                </c:pt>
                <c:pt idx="9369">
                  <c:v>62.465000000000003</c:v>
                </c:pt>
                <c:pt idx="9370">
                  <c:v>62.4716666666667</c:v>
                </c:pt>
                <c:pt idx="9371">
                  <c:v>62.478333333333403</c:v>
                </c:pt>
                <c:pt idx="9372">
                  <c:v>62.484999999999999</c:v>
                </c:pt>
                <c:pt idx="9373">
                  <c:v>62.491666666666703</c:v>
                </c:pt>
                <c:pt idx="9374">
                  <c:v>62.498333333333399</c:v>
                </c:pt>
                <c:pt idx="9375">
                  <c:v>62.505000000000003</c:v>
                </c:pt>
                <c:pt idx="9376">
                  <c:v>62.511666666666699</c:v>
                </c:pt>
                <c:pt idx="9377">
                  <c:v>62.518333333333402</c:v>
                </c:pt>
                <c:pt idx="9378">
                  <c:v>62.524999999999999</c:v>
                </c:pt>
                <c:pt idx="9379">
                  <c:v>62.531666666666702</c:v>
                </c:pt>
                <c:pt idx="9380">
                  <c:v>62.538333333333398</c:v>
                </c:pt>
                <c:pt idx="9381">
                  <c:v>62.545000000000002</c:v>
                </c:pt>
                <c:pt idx="9382">
                  <c:v>62.551666666666698</c:v>
                </c:pt>
                <c:pt idx="9383">
                  <c:v>62.558333333333401</c:v>
                </c:pt>
                <c:pt idx="9384">
                  <c:v>62.564999999999998</c:v>
                </c:pt>
                <c:pt idx="9385">
                  <c:v>62.571666666666701</c:v>
                </c:pt>
                <c:pt idx="9386">
                  <c:v>62.578333333333397</c:v>
                </c:pt>
                <c:pt idx="9387">
                  <c:v>62.585000000000001</c:v>
                </c:pt>
                <c:pt idx="9388">
                  <c:v>62.591666666666697</c:v>
                </c:pt>
                <c:pt idx="9389">
                  <c:v>62.5983333333334</c:v>
                </c:pt>
                <c:pt idx="9390">
                  <c:v>62.604999999999997</c:v>
                </c:pt>
                <c:pt idx="9391">
                  <c:v>62.6116666666667</c:v>
                </c:pt>
                <c:pt idx="9392">
                  <c:v>62.618333333333403</c:v>
                </c:pt>
                <c:pt idx="9393">
                  <c:v>62.625</c:v>
                </c:pt>
                <c:pt idx="9394">
                  <c:v>62.631666666666703</c:v>
                </c:pt>
                <c:pt idx="9395">
                  <c:v>62.638333333333399</c:v>
                </c:pt>
                <c:pt idx="9396">
                  <c:v>62.645000000000003</c:v>
                </c:pt>
                <c:pt idx="9397">
                  <c:v>62.651666666666699</c:v>
                </c:pt>
                <c:pt idx="9398">
                  <c:v>62.658333333333402</c:v>
                </c:pt>
                <c:pt idx="9399">
                  <c:v>62.664999999999999</c:v>
                </c:pt>
                <c:pt idx="9400">
                  <c:v>62.671666666666702</c:v>
                </c:pt>
                <c:pt idx="9401">
                  <c:v>62.678333333333399</c:v>
                </c:pt>
                <c:pt idx="9402">
                  <c:v>62.685000000000002</c:v>
                </c:pt>
                <c:pt idx="9403">
                  <c:v>62.691666666666698</c:v>
                </c:pt>
                <c:pt idx="9404">
                  <c:v>62.698333333333402</c:v>
                </c:pt>
                <c:pt idx="9405">
                  <c:v>62.704999999999998</c:v>
                </c:pt>
                <c:pt idx="9406">
                  <c:v>62.711666666666702</c:v>
                </c:pt>
                <c:pt idx="9407">
                  <c:v>62.718333333333398</c:v>
                </c:pt>
                <c:pt idx="9408">
                  <c:v>62.725000000000001</c:v>
                </c:pt>
                <c:pt idx="9409">
                  <c:v>62.731666666666698</c:v>
                </c:pt>
                <c:pt idx="9410">
                  <c:v>62.738333333333401</c:v>
                </c:pt>
                <c:pt idx="9411">
                  <c:v>62.744999999999997</c:v>
                </c:pt>
                <c:pt idx="9412">
                  <c:v>62.751666666666701</c:v>
                </c:pt>
                <c:pt idx="9413">
                  <c:v>62.758333333333397</c:v>
                </c:pt>
                <c:pt idx="9414">
                  <c:v>62.765000000000001</c:v>
                </c:pt>
                <c:pt idx="9415">
                  <c:v>62.771666666666697</c:v>
                </c:pt>
                <c:pt idx="9416">
                  <c:v>62.7783333333334</c:v>
                </c:pt>
                <c:pt idx="9417">
                  <c:v>62.784999999999997</c:v>
                </c:pt>
                <c:pt idx="9418">
                  <c:v>62.7916666666667</c:v>
                </c:pt>
                <c:pt idx="9419">
                  <c:v>62.798333333333403</c:v>
                </c:pt>
                <c:pt idx="9420">
                  <c:v>62.805</c:v>
                </c:pt>
                <c:pt idx="9421">
                  <c:v>62.811666666666703</c:v>
                </c:pt>
                <c:pt idx="9422">
                  <c:v>62.818333333333399</c:v>
                </c:pt>
                <c:pt idx="9423">
                  <c:v>62.825000000000003</c:v>
                </c:pt>
                <c:pt idx="9424">
                  <c:v>62.831666666666699</c:v>
                </c:pt>
                <c:pt idx="9425">
                  <c:v>62.838333333333402</c:v>
                </c:pt>
                <c:pt idx="9426">
                  <c:v>62.844999999999999</c:v>
                </c:pt>
                <c:pt idx="9427">
                  <c:v>62.851666666666702</c:v>
                </c:pt>
                <c:pt idx="9428">
                  <c:v>62.858333333333398</c:v>
                </c:pt>
                <c:pt idx="9429">
                  <c:v>62.865000000000002</c:v>
                </c:pt>
                <c:pt idx="9430">
                  <c:v>62.871666666666698</c:v>
                </c:pt>
                <c:pt idx="9431">
                  <c:v>62.878333333333401</c:v>
                </c:pt>
                <c:pt idx="9432">
                  <c:v>62.884999999999998</c:v>
                </c:pt>
                <c:pt idx="9433">
                  <c:v>62.891666666666701</c:v>
                </c:pt>
                <c:pt idx="9434">
                  <c:v>62.898333333333397</c:v>
                </c:pt>
                <c:pt idx="9435">
                  <c:v>62.905000000000001</c:v>
                </c:pt>
                <c:pt idx="9436">
                  <c:v>62.911666666666697</c:v>
                </c:pt>
                <c:pt idx="9437">
                  <c:v>62.918333333333401</c:v>
                </c:pt>
                <c:pt idx="9438">
                  <c:v>62.924999999999997</c:v>
                </c:pt>
                <c:pt idx="9439">
                  <c:v>62.9316666666667</c:v>
                </c:pt>
                <c:pt idx="9440">
                  <c:v>62.938333333333397</c:v>
                </c:pt>
                <c:pt idx="9441">
                  <c:v>62.945</c:v>
                </c:pt>
                <c:pt idx="9442">
                  <c:v>62.951666666666704</c:v>
                </c:pt>
                <c:pt idx="9443">
                  <c:v>62.9583333333334</c:v>
                </c:pt>
                <c:pt idx="9444">
                  <c:v>62.965000000000003</c:v>
                </c:pt>
                <c:pt idx="9445">
                  <c:v>62.9716666666667</c:v>
                </c:pt>
                <c:pt idx="9446">
                  <c:v>62.978333333333403</c:v>
                </c:pt>
                <c:pt idx="9447">
                  <c:v>62.984999999999999</c:v>
                </c:pt>
                <c:pt idx="9448">
                  <c:v>62.991666666666703</c:v>
                </c:pt>
                <c:pt idx="9449">
                  <c:v>62.998333333333399</c:v>
                </c:pt>
                <c:pt idx="9450">
                  <c:v>63.005000000000003</c:v>
                </c:pt>
                <c:pt idx="9451">
                  <c:v>63.011666666666699</c:v>
                </c:pt>
                <c:pt idx="9452">
                  <c:v>63.018333333333402</c:v>
                </c:pt>
                <c:pt idx="9453">
                  <c:v>63.024999999999999</c:v>
                </c:pt>
                <c:pt idx="9454">
                  <c:v>63.031666666666702</c:v>
                </c:pt>
                <c:pt idx="9455">
                  <c:v>63.038333333333398</c:v>
                </c:pt>
                <c:pt idx="9456">
                  <c:v>63.045000000000002</c:v>
                </c:pt>
                <c:pt idx="9457">
                  <c:v>63.051666666666698</c:v>
                </c:pt>
                <c:pt idx="9458">
                  <c:v>63.058333333333401</c:v>
                </c:pt>
                <c:pt idx="9459">
                  <c:v>63.064999999999998</c:v>
                </c:pt>
                <c:pt idx="9460">
                  <c:v>63.071666666666701</c:v>
                </c:pt>
                <c:pt idx="9461">
                  <c:v>63.078333333333397</c:v>
                </c:pt>
                <c:pt idx="9462">
                  <c:v>63.085000000000001</c:v>
                </c:pt>
                <c:pt idx="9463">
                  <c:v>63.091666666666697</c:v>
                </c:pt>
                <c:pt idx="9464">
                  <c:v>63.0983333333334</c:v>
                </c:pt>
                <c:pt idx="9465">
                  <c:v>63.104999999999997</c:v>
                </c:pt>
                <c:pt idx="9466">
                  <c:v>63.1116666666667</c:v>
                </c:pt>
                <c:pt idx="9467">
                  <c:v>63.118333333333403</c:v>
                </c:pt>
                <c:pt idx="9468">
                  <c:v>63.125</c:v>
                </c:pt>
                <c:pt idx="9469">
                  <c:v>63.131666666666703</c:v>
                </c:pt>
                <c:pt idx="9470">
                  <c:v>63.138333333333399</c:v>
                </c:pt>
                <c:pt idx="9471">
                  <c:v>63.145000000000003</c:v>
                </c:pt>
                <c:pt idx="9472">
                  <c:v>63.151666666666699</c:v>
                </c:pt>
                <c:pt idx="9473">
                  <c:v>63.158333333333402</c:v>
                </c:pt>
                <c:pt idx="9474">
                  <c:v>63.164999999999999</c:v>
                </c:pt>
                <c:pt idx="9475">
                  <c:v>63.171666666666702</c:v>
                </c:pt>
                <c:pt idx="9476">
                  <c:v>63.178333333333399</c:v>
                </c:pt>
                <c:pt idx="9477">
                  <c:v>63.185000000000002</c:v>
                </c:pt>
                <c:pt idx="9478">
                  <c:v>63.191666666666698</c:v>
                </c:pt>
                <c:pt idx="9479">
                  <c:v>63.198333333333402</c:v>
                </c:pt>
                <c:pt idx="9480">
                  <c:v>63.204999999999998</c:v>
                </c:pt>
                <c:pt idx="9481">
                  <c:v>63.211666666666702</c:v>
                </c:pt>
                <c:pt idx="9482">
                  <c:v>63.218333333333398</c:v>
                </c:pt>
                <c:pt idx="9483">
                  <c:v>63.225000000000001</c:v>
                </c:pt>
                <c:pt idx="9484">
                  <c:v>63.231666666666698</c:v>
                </c:pt>
                <c:pt idx="9485">
                  <c:v>63.238333333333401</c:v>
                </c:pt>
                <c:pt idx="9486">
                  <c:v>63.244999999999997</c:v>
                </c:pt>
                <c:pt idx="9487">
                  <c:v>63.251666666666701</c:v>
                </c:pt>
                <c:pt idx="9488">
                  <c:v>63.258333333333397</c:v>
                </c:pt>
                <c:pt idx="9489">
                  <c:v>63.265000000000001</c:v>
                </c:pt>
                <c:pt idx="9490">
                  <c:v>63.271666666666697</c:v>
                </c:pt>
                <c:pt idx="9491">
                  <c:v>63.2783333333334</c:v>
                </c:pt>
                <c:pt idx="9492">
                  <c:v>63.284999999999997</c:v>
                </c:pt>
                <c:pt idx="9493">
                  <c:v>63.2916666666667</c:v>
                </c:pt>
                <c:pt idx="9494">
                  <c:v>63.298333333333403</c:v>
                </c:pt>
                <c:pt idx="9495">
                  <c:v>63.305</c:v>
                </c:pt>
                <c:pt idx="9496">
                  <c:v>63.311666666666703</c:v>
                </c:pt>
                <c:pt idx="9497">
                  <c:v>63.318333333333399</c:v>
                </c:pt>
                <c:pt idx="9498">
                  <c:v>63.325000000000003</c:v>
                </c:pt>
                <c:pt idx="9499">
                  <c:v>63.331666666666699</c:v>
                </c:pt>
                <c:pt idx="9500">
                  <c:v>63.338333333333402</c:v>
                </c:pt>
                <c:pt idx="9501">
                  <c:v>63.344999999999999</c:v>
                </c:pt>
                <c:pt idx="9502">
                  <c:v>63.351666666666702</c:v>
                </c:pt>
                <c:pt idx="9503">
                  <c:v>63.358333333333398</c:v>
                </c:pt>
                <c:pt idx="9504">
                  <c:v>63.365000000000002</c:v>
                </c:pt>
                <c:pt idx="9505">
                  <c:v>63.371666666666698</c:v>
                </c:pt>
                <c:pt idx="9506">
                  <c:v>63.378333333333401</c:v>
                </c:pt>
                <c:pt idx="9507">
                  <c:v>63.384999999999998</c:v>
                </c:pt>
                <c:pt idx="9508">
                  <c:v>63.391666666666701</c:v>
                </c:pt>
                <c:pt idx="9509">
                  <c:v>63.398333333333397</c:v>
                </c:pt>
                <c:pt idx="9510">
                  <c:v>63.405000000000001</c:v>
                </c:pt>
                <c:pt idx="9511">
                  <c:v>63.411666666666697</c:v>
                </c:pt>
                <c:pt idx="9512">
                  <c:v>63.418333333333401</c:v>
                </c:pt>
                <c:pt idx="9513">
                  <c:v>63.424999999999997</c:v>
                </c:pt>
                <c:pt idx="9514">
                  <c:v>63.4316666666667</c:v>
                </c:pt>
                <c:pt idx="9515">
                  <c:v>63.438333333333397</c:v>
                </c:pt>
                <c:pt idx="9516">
                  <c:v>63.445</c:v>
                </c:pt>
                <c:pt idx="9517">
                  <c:v>63.451666666666704</c:v>
                </c:pt>
                <c:pt idx="9518">
                  <c:v>63.4583333333334</c:v>
                </c:pt>
                <c:pt idx="9519">
                  <c:v>63.465000000000003</c:v>
                </c:pt>
                <c:pt idx="9520">
                  <c:v>63.4716666666667</c:v>
                </c:pt>
                <c:pt idx="9521">
                  <c:v>63.478333333333403</c:v>
                </c:pt>
                <c:pt idx="9522">
                  <c:v>63.484999999999999</c:v>
                </c:pt>
                <c:pt idx="9523">
                  <c:v>63.491666666666703</c:v>
                </c:pt>
                <c:pt idx="9524">
                  <c:v>63.498333333333399</c:v>
                </c:pt>
                <c:pt idx="9525">
                  <c:v>63.505000000000003</c:v>
                </c:pt>
                <c:pt idx="9526">
                  <c:v>63.511666666666699</c:v>
                </c:pt>
                <c:pt idx="9527">
                  <c:v>63.518333333333402</c:v>
                </c:pt>
                <c:pt idx="9528">
                  <c:v>63.524999999999999</c:v>
                </c:pt>
                <c:pt idx="9529">
                  <c:v>63.531666666666702</c:v>
                </c:pt>
                <c:pt idx="9530">
                  <c:v>63.538333333333398</c:v>
                </c:pt>
                <c:pt idx="9531">
                  <c:v>63.545000000000002</c:v>
                </c:pt>
                <c:pt idx="9532">
                  <c:v>63.551666666666698</c:v>
                </c:pt>
                <c:pt idx="9533">
                  <c:v>63.558333333333401</c:v>
                </c:pt>
                <c:pt idx="9534">
                  <c:v>63.564999999999998</c:v>
                </c:pt>
                <c:pt idx="9535">
                  <c:v>63.571666666666701</c:v>
                </c:pt>
                <c:pt idx="9536">
                  <c:v>63.578333333333397</c:v>
                </c:pt>
                <c:pt idx="9537">
                  <c:v>63.585000000000001</c:v>
                </c:pt>
                <c:pt idx="9538">
                  <c:v>63.591666666666697</c:v>
                </c:pt>
                <c:pt idx="9539">
                  <c:v>63.5983333333334</c:v>
                </c:pt>
                <c:pt idx="9540">
                  <c:v>63.604999999999997</c:v>
                </c:pt>
                <c:pt idx="9541">
                  <c:v>63.6116666666667</c:v>
                </c:pt>
                <c:pt idx="9542">
                  <c:v>63.618333333333403</c:v>
                </c:pt>
                <c:pt idx="9543">
                  <c:v>63.625</c:v>
                </c:pt>
                <c:pt idx="9544">
                  <c:v>63.631666666666703</c:v>
                </c:pt>
                <c:pt idx="9545">
                  <c:v>63.638333333333399</c:v>
                </c:pt>
                <c:pt idx="9546">
                  <c:v>63.645000000000003</c:v>
                </c:pt>
                <c:pt idx="9547">
                  <c:v>63.651666666666699</c:v>
                </c:pt>
                <c:pt idx="9548">
                  <c:v>63.658333333333402</c:v>
                </c:pt>
                <c:pt idx="9549">
                  <c:v>63.664999999999999</c:v>
                </c:pt>
                <c:pt idx="9550">
                  <c:v>63.671666666666702</c:v>
                </c:pt>
                <c:pt idx="9551">
                  <c:v>63.678333333333399</c:v>
                </c:pt>
                <c:pt idx="9552">
                  <c:v>63.685000000000002</c:v>
                </c:pt>
                <c:pt idx="9553">
                  <c:v>63.691666666666698</c:v>
                </c:pt>
                <c:pt idx="9554">
                  <c:v>63.698333333333402</c:v>
                </c:pt>
                <c:pt idx="9555">
                  <c:v>63.704999999999998</c:v>
                </c:pt>
                <c:pt idx="9556">
                  <c:v>63.711666666666702</c:v>
                </c:pt>
                <c:pt idx="9557">
                  <c:v>63.718333333333398</c:v>
                </c:pt>
                <c:pt idx="9558">
                  <c:v>63.725000000000001</c:v>
                </c:pt>
                <c:pt idx="9559">
                  <c:v>63.731666666666698</c:v>
                </c:pt>
                <c:pt idx="9560">
                  <c:v>63.738333333333401</c:v>
                </c:pt>
                <c:pt idx="9561">
                  <c:v>63.744999999999997</c:v>
                </c:pt>
                <c:pt idx="9562">
                  <c:v>63.751666666666701</c:v>
                </c:pt>
                <c:pt idx="9563">
                  <c:v>63.758333333333397</c:v>
                </c:pt>
                <c:pt idx="9564">
                  <c:v>63.765000000000001</c:v>
                </c:pt>
                <c:pt idx="9565">
                  <c:v>63.771666666666697</c:v>
                </c:pt>
                <c:pt idx="9566">
                  <c:v>63.7783333333334</c:v>
                </c:pt>
                <c:pt idx="9567">
                  <c:v>63.784999999999997</c:v>
                </c:pt>
                <c:pt idx="9568">
                  <c:v>63.7916666666667</c:v>
                </c:pt>
                <c:pt idx="9569">
                  <c:v>63.798333333333403</c:v>
                </c:pt>
                <c:pt idx="9570">
                  <c:v>63.805</c:v>
                </c:pt>
                <c:pt idx="9571">
                  <c:v>63.811666666666703</c:v>
                </c:pt>
                <c:pt idx="9572">
                  <c:v>63.818333333333399</c:v>
                </c:pt>
                <c:pt idx="9573">
                  <c:v>63.825000000000003</c:v>
                </c:pt>
                <c:pt idx="9574">
                  <c:v>63.831666666666699</c:v>
                </c:pt>
                <c:pt idx="9575">
                  <c:v>63.838333333333402</c:v>
                </c:pt>
                <c:pt idx="9576">
                  <c:v>63.844999999999999</c:v>
                </c:pt>
                <c:pt idx="9577">
                  <c:v>63.851666666666702</c:v>
                </c:pt>
                <c:pt idx="9578">
                  <c:v>63.858333333333398</c:v>
                </c:pt>
                <c:pt idx="9579">
                  <c:v>63.865000000000002</c:v>
                </c:pt>
                <c:pt idx="9580">
                  <c:v>63.871666666666698</c:v>
                </c:pt>
                <c:pt idx="9581">
                  <c:v>63.878333333333401</c:v>
                </c:pt>
                <c:pt idx="9582">
                  <c:v>63.884999999999998</c:v>
                </c:pt>
                <c:pt idx="9583">
                  <c:v>63.891666666666701</c:v>
                </c:pt>
                <c:pt idx="9584">
                  <c:v>63.898333333333397</c:v>
                </c:pt>
                <c:pt idx="9585">
                  <c:v>63.905000000000001</c:v>
                </c:pt>
                <c:pt idx="9586">
                  <c:v>63.911666666666697</c:v>
                </c:pt>
                <c:pt idx="9587">
                  <c:v>63.918333333333401</c:v>
                </c:pt>
                <c:pt idx="9588">
                  <c:v>63.924999999999997</c:v>
                </c:pt>
                <c:pt idx="9589">
                  <c:v>63.9316666666667</c:v>
                </c:pt>
                <c:pt idx="9590">
                  <c:v>63.938333333333397</c:v>
                </c:pt>
                <c:pt idx="9591">
                  <c:v>63.945</c:v>
                </c:pt>
                <c:pt idx="9592">
                  <c:v>63.951666666666704</c:v>
                </c:pt>
                <c:pt idx="9593">
                  <c:v>63.9583333333334</c:v>
                </c:pt>
                <c:pt idx="9594">
                  <c:v>63.965000000000003</c:v>
                </c:pt>
                <c:pt idx="9595">
                  <c:v>63.9716666666667</c:v>
                </c:pt>
                <c:pt idx="9596">
                  <c:v>63.978333333333403</c:v>
                </c:pt>
                <c:pt idx="9597">
                  <c:v>63.984999999999999</c:v>
                </c:pt>
                <c:pt idx="9598">
                  <c:v>63.991666666666703</c:v>
                </c:pt>
                <c:pt idx="9599">
                  <c:v>63.998333333333399</c:v>
                </c:pt>
                <c:pt idx="9600">
                  <c:v>64.004999999999995</c:v>
                </c:pt>
                <c:pt idx="9601">
                  <c:v>64.011666666666699</c:v>
                </c:pt>
                <c:pt idx="9602">
                  <c:v>64.018333333333402</c:v>
                </c:pt>
                <c:pt idx="9603">
                  <c:v>64.025000000000006</c:v>
                </c:pt>
                <c:pt idx="9604">
                  <c:v>64.031666666666695</c:v>
                </c:pt>
                <c:pt idx="9605">
                  <c:v>64.038333333333398</c:v>
                </c:pt>
                <c:pt idx="9606">
                  <c:v>64.045000000000002</c:v>
                </c:pt>
                <c:pt idx="9607">
                  <c:v>64.051666666666705</c:v>
                </c:pt>
                <c:pt idx="9608">
                  <c:v>64.058333333333394</c:v>
                </c:pt>
                <c:pt idx="9609">
                  <c:v>64.064999999999998</c:v>
                </c:pt>
                <c:pt idx="9610">
                  <c:v>64.071666666666701</c:v>
                </c:pt>
                <c:pt idx="9611">
                  <c:v>64.078333333333404</c:v>
                </c:pt>
                <c:pt idx="9612">
                  <c:v>64.084999999999994</c:v>
                </c:pt>
                <c:pt idx="9613">
                  <c:v>64.091666666666697</c:v>
                </c:pt>
                <c:pt idx="9614">
                  <c:v>64.0983333333334</c:v>
                </c:pt>
                <c:pt idx="9615">
                  <c:v>64.105000000000004</c:v>
                </c:pt>
                <c:pt idx="9616">
                  <c:v>64.111666666666693</c:v>
                </c:pt>
                <c:pt idx="9617">
                  <c:v>64.118333333333396</c:v>
                </c:pt>
                <c:pt idx="9618">
                  <c:v>64.125</c:v>
                </c:pt>
                <c:pt idx="9619">
                  <c:v>64.131666666666703</c:v>
                </c:pt>
                <c:pt idx="9620">
                  <c:v>64.138333333333406</c:v>
                </c:pt>
                <c:pt idx="9621">
                  <c:v>64.144999999999996</c:v>
                </c:pt>
                <c:pt idx="9622">
                  <c:v>64.151666666666699</c:v>
                </c:pt>
                <c:pt idx="9623">
                  <c:v>64.158333333333402</c:v>
                </c:pt>
                <c:pt idx="9624">
                  <c:v>64.165000000000006</c:v>
                </c:pt>
                <c:pt idx="9625">
                  <c:v>64.171666666666695</c:v>
                </c:pt>
                <c:pt idx="9626">
                  <c:v>64.178333333333399</c:v>
                </c:pt>
                <c:pt idx="9627">
                  <c:v>64.185000000000002</c:v>
                </c:pt>
                <c:pt idx="9628">
                  <c:v>64.191666666666706</c:v>
                </c:pt>
                <c:pt idx="9629">
                  <c:v>64.198333333333395</c:v>
                </c:pt>
                <c:pt idx="9630">
                  <c:v>64.204999999999998</c:v>
                </c:pt>
                <c:pt idx="9631">
                  <c:v>64.211666666666702</c:v>
                </c:pt>
                <c:pt idx="9632">
                  <c:v>64.218333333333405</c:v>
                </c:pt>
                <c:pt idx="9633">
                  <c:v>64.224999999999994</c:v>
                </c:pt>
                <c:pt idx="9634">
                  <c:v>64.231666666666698</c:v>
                </c:pt>
                <c:pt idx="9635">
                  <c:v>64.238333333333401</c:v>
                </c:pt>
                <c:pt idx="9636">
                  <c:v>64.245000000000005</c:v>
                </c:pt>
                <c:pt idx="9637">
                  <c:v>64.251666666666694</c:v>
                </c:pt>
                <c:pt idx="9638">
                  <c:v>64.258333333333397</c:v>
                </c:pt>
                <c:pt idx="9639">
                  <c:v>64.265000000000001</c:v>
                </c:pt>
                <c:pt idx="9640">
                  <c:v>64.271666666666704</c:v>
                </c:pt>
                <c:pt idx="9641">
                  <c:v>64.278333333333407</c:v>
                </c:pt>
                <c:pt idx="9642">
                  <c:v>64.284999999999997</c:v>
                </c:pt>
                <c:pt idx="9643">
                  <c:v>64.2916666666667</c:v>
                </c:pt>
                <c:pt idx="9644">
                  <c:v>64.298333333333304</c:v>
                </c:pt>
                <c:pt idx="9645">
                  <c:v>64.305000000000007</c:v>
                </c:pt>
                <c:pt idx="9646">
                  <c:v>64.311666666666696</c:v>
                </c:pt>
                <c:pt idx="9647">
                  <c:v>64.3183333333333</c:v>
                </c:pt>
                <c:pt idx="9648">
                  <c:v>64.325000000000003</c:v>
                </c:pt>
                <c:pt idx="9649">
                  <c:v>64.331666666666706</c:v>
                </c:pt>
                <c:pt idx="9650">
                  <c:v>64.338333333333395</c:v>
                </c:pt>
                <c:pt idx="9651">
                  <c:v>64.344999999999999</c:v>
                </c:pt>
                <c:pt idx="9652">
                  <c:v>64.351666666666702</c:v>
                </c:pt>
                <c:pt idx="9653">
                  <c:v>64.358333333333405</c:v>
                </c:pt>
                <c:pt idx="9654">
                  <c:v>64.364999999999995</c:v>
                </c:pt>
                <c:pt idx="9655">
                  <c:v>64.371666666666698</c:v>
                </c:pt>
                <c:pt idx="9656">
                  <c:v>64.378333333333401</c:v>
                </c:pt>
                <c:pt idx="9657">
                  <c:v>64.385000000000005</c:v>
                </c:pt>
                <c:pt idx="9658">
                  <c:v>64.391666666666694</c:v>
                </c:pt>
                <c:pt idx="9659">
                  <c:v>64.398333333333298</c:v>
                </c:pt>
                <c:pt idx="9660">
                  <c:v>64.405000000000001</c:v>
                </c:pt>
                <c:pt idx="9661">
                  <c:v>64.411666666666704</c:v>
                </c:pt>
                <c:pt idx="9662">
                  <c:v>64.418333333333393</c:v>
                </c:pt>
                <c:pt idx="9663">
                  <c:v>64.424999999999997</c:v>
                </c:pt>
                <c:pt idx="9664">
                  <c:v>64.4316666666667</c:v>
                </c:pt>
                <c:pt idx="9665">
                  <c:v>64.438333333333404</c:v>
                </c:pt>
                <c:pt idx="9666">
                  <c:v>64.444999999999993</c:v>
                </c:pt>
                <c:pt idx="9667">
                  <c:v>64.451666666666696</c:v>
                </c:pt>
                <c:pt idx="9668">
                  <c:v>64.4583333333334</c:v>
                </c:pt>
                <c:pt idx="9669">
                  <c:v>64.465000000000003</c:v>
                </c:pt>
                <c:pt idx="9670">
                  <c:v>64.471666666666707</c:v>
                </c:pt>
                <c:pt idx="9671">
                  <c:v>64.478333333333396</c:v>
                </c:pt>
                <c:pt idx="9672">
                  <c:v>64.484999999999999</c:v>
                </c:pt>
                <c:pt idx="9673">
                  <c:v>64.491666666666703</c:v>
                </c:pt>
                <c:pt idx="9674">
                  <c:v>64.498333333333406</c:v>
                </c:pt>
                <c:pt idx="9675">
                  <c:v>64.504999999999995</c:v>
                </c:pt>
                <c:pt idx="9676">
                  <c:v>64.511666666666699</c:v>
                </c:pt>
                <c:pt idx="9677">
                  <c:v>64.518333333333402</c:v>
                </c:pt>
                <c:pt idx="9678">
                  <c:v>64.525000000000006</c:v>
                </c:pt>
                <c:pt idx="9679">
                  <c:v>64.531666666666695</c:v>
                </c:pt>
                <c:pt idx="9680">
                  <c:v>64.538333333333398</c:v>
                </c:pt>
                <c:pt idx="9681">
                  <c:v>64.545000000000002</c:v>
                </c:pt>
                <c:pt idx="9682">
                  <c:v>64.551666666666705</c:v>
                </c:pt>
                <c:pt idx="9683">
                  <c:v>64.558333333333394</c:v>
                </c:pt>
                <c:pt idx="9684">
                  <c:v>64.564999999999998</c:v>
                </c:pt>
                <c:pt idx="9685">
                  <c:v>64.571666666666701</c:v>
                </c:pt>
                <c:pt idx="9686">
                  <c:v>64.578333333333404</c:v>
                </c:pt>
                <c:pt idx="9687">
                  <c:v>64.584999999999994</c:v>
                </c:pt>
                <c:pt idx="9688">
                  <c:v>64.591666666666697</c:v>
                </c:pt>
                <c:pt idx="9689">
                  <c:v>64.5983333333334</c:v>
                </c:pt>
                <c:pt idx="9690">
                  <c:v>64.605000000000004</c:v>
                </c:pt>
                <c:pt idx="9691">
                  <c:v>64.611666666666693</c:v>
                </c:pt>
                <c:pt idx="9692">
                  <c:v>64.618333333333396</c:v>
                </c:pt>
                <c:pt idx="9693">
                  <c:v>64.625</c:v>
                </c:pt>
                <c:pt idx="9694">
                  <c:v>64.631666666666703</c:v>
                </c:pt>
                <c:pt idx="9695">
                  <c:v>64.638333333333406</c:v>
                </c:pt>
                <c:pt idx="9696">
                  <c:v>64.644999999999996</c:v>
                </c:pt>
                <c:pt idx="9697">
                  <c:v>64.651666666666699</c:v>
                </c:pt>
                <c:pt idx="9698">
                  <c:v>64.658333333333402</c:v>
                </c:pt>
                <c:pt idx="9699">
                  <c:v>64.665000000000006</c:v>
                </c:pt>
                <c:pt idx="9700">
                  <c:v>64.671666666666695</c:v>
                </c:pt>
                <c:pt idx="9701">
                  <c:v>64.678333333333399</c:v>
                </c:pt>
                <c:pt idx="9702">
                  <c:v>64.685000000000002</c:v>
                </c:pt>
                <c:pt idx="9703">
                  <c:v>64.691666666666706</c:v>
                </c:pt>
                <c:pt idx="9704">
                  <c:v>64.698333333333395</c:v>
                </c:pt>
                <c:pt idx="9705">
                  <c:v>64.704999999999998</c:v>
                </c:pt>
                <c:pt idx="9706">
                  <c:v>64.711666666666702</c:v>
                </c:pt>
                <c:pt idx="9707">
                  <c:v>64.718333333333405</c:v>
                </c:pt>
                <c:pt idx="9708">
                  <c:v>64.724999999999994</c:v>
                </c:pt>
                <c:pt idx="9709">
                  <c:v>64.731666666666698</c:v>
                </c:pt>
                <c:pt idx="9710">
                  <c:v>64.738333333333401</c:v>
                </c:pt>
                <c:pt idx="9711">
                  <c:v>64.745000000000005</c:v>
                </c:pt>
                <c:pt idx="9712">
                  <c:v>64.751666666666694</c:v>
                </c:pt>
                <c:pt idx="9713">
                  <c:v>64.758333333333397</c:v>
                </c:pt>
                <c:pt idx="9714">
                  <c:v>64.765000000000001</c:v>
                </c:pt>
                <c:pt idx="9715">
                  <c:v>64.771666666666704</c:v>
                </c:pt>
                <c:pt idx="9716">
                  <c:v>64.778333333333407</c:v>
                </c:pt>
                <c:pt idx="9717">
                  <c:v>64.784999999999997</c:v>
                </c:pt>
                <c:pt idx="9718">
                  <c:v>64.7916666666667</c:v>
                </c:pt>
                <c:pt idx="9719">
                  <c:v>64.798333333333403</c:v>
                </c:pt>
                <c:pt idx="9720">
                  <c:v>64.805000000000007</c:v>
                </c:pt>
                <c:pt idx="9721">
                  <c:v>64.811666666666696</c:v>
                </c:pt>
                <c:pt idx="9722">
                  <c:v>64.8183333333333</c:v>
                </c:pt>
                <c:pt idx="9723">
                  <c:v>64.825000000000003</c:v>
                </c:pt>
                <c:pt idx="9724">
                  <c:v>64.831666666666706</c:v>
                </c:pt>
                <c:pt idx="9725">
                  <c:v>64.838333333333395</c:v>
                </c:pt>
                <c:pt idx="9726">
                  <c:v>64.844999999999999</c:v>
                </c:pt>
                <c:pt idx="9727">
                  <c:v>64.851666666666702</c:v>
                </c:pt>
                <c:pt idx="9728">
                  <c:v>64.858333333333405</c:v>
                </c:pt>
                <c:pt idx="9729">
                  <c:v>64.864999999999995</c:v>
                </c:pt>
                <c:pt idx="9730">
                  <c:v>64.871666666666698</c:v>
                </c:pt>
                <c:pt idx="9731">
                  <c:v>64.878333333333401</c:v>
                </c:pt>
                <c:pt idx="9732">
                  <c:v>64.885000000000005</c:v>
                </c:pt>
                <c:pt idx="9733">
                  <c:v>64.891666666666694</c:v>
                </c:pt>
                <c:pt idx="9734">
                  <c:v>64.898333333333397</c:v>
                </c:pt>
                <c:pt idx="9735">
                  <c:v>64.905000000000001</c:v>
                </c:pt>
                <c:pt idx="9736">
                  <c:v>64.911666666666704</c:v>
                </c:pt>
                <c:pt idx="9737">
                  <c:v>64.918333333333393</c:v>
                </c:pt>
                <c:pt idx="9738">
                  <c:v>64.924999999999997</c:v>
                </c:pt>
                <c:pt idx="9739">
                  <c:v>64.9316666666667</c:v>
                </c:pt>
                <c:pt idx="9740">
                  <c:v>64.938333333333404</c:v>
                </c:pt>
                <c:pt idx="9741">
                  <c:v>64.944999999999993</c:v>
                </c:pt>
                <c:pt idx="9742">
                  <c:v>64.951666666666696</c:v>
                </c:pt>
                <c:pt idx="9743">
                  <c:v>64.9583333333334</c:v>
                </c:pt>
                <c:pt idx="9744">
                  <c:v>64.965000000000003</c:v>
                </c:pt>
                <c:pt idx="9745">
                  <c:v>64.971666666666707</c:v>
                </c:pt>
                <c:pt idx="9746">
                  <c:v>64.978333333333396</c:v>
                </c:pt>
                <c:pt idx="9747">
                  <c:v>64.984999999999999</c:v>
                </c:pt>
                <c:pt idx="9748">
                  <c:v>64.991666666666703</c:v>
                </c:pt>
                <c:pt idx="9749">
                  <c:v>64.998333333333406</c:v>
                </c:pt>
                <c:pt idx="9750">
                  <c:v>65.004999999999995</c:v>
                </c:pt>
                <c:pt idx="9751">
                  <c:v>65.011666666666699</c:v>
                </c:pt>
                <c:pt idx="9752">
                  <c:v>65.018333333333402</c:v>
                </c:pt>
                <c:pt idx="9753">
                  <c:v>65.025000000000006</c:v>
                </c:pt>
                <c:pt idx="9754">
                  <c:v>65.031666666666695</c:v>
                </c:pt>
                <c:pt idx="9755">
                  <c:v>65.038333333333398</c:v>
                </c:pt>
                <c:pt idx="9756">
                  <c:v>65.045000000000002</c:v>
                </c:pt>
                <c:pt idx="9757">
                  <c:v>65.051666666666705</c:v>
                </c:pt>
                <c:pt idx="9758">
                  <c:v>65.058333333333394</c:v>
                </c:pt>
                <c:pt idx="9759">
                  <c:v>65.064999999999998</c:v>
                </c:pt>
                <c:pt idx="9760">
                  <c:v>65.071666666666701</c:v>
                </c:pt>
                <c:pt idx="9761">
                  <c:v>65.078333333333404</c:v>
                </c:pt>
                <c:pt idx="9762">
                  <c:v>65.084999999999994</c:v>
                </c:pt>
                <c:pt idx="9763">
                  <c:v>65.091666666666697</c:v>
                </c:pt>
                <c:pt idx="9764">
                  <c:v>65.0983333333334</c:v>
                </c:pt>
                <c:pt idx="9765">
                  <c:v>65.105000000000004</c:v>
                </c:pt>
                <c:pt idx="9766">
                  <c:v>65.111666666666693</c:v>
                </c:pt>
                <c:pt idx="9767">
                  <c:v>65.118333333333396</c:v>
                </c:pt>
                <c:pt idx="9768">
                  <c:v>65.125</c:v>
                </c:pt>
                <c:pt idx="9769">
                  <c:v>65.131666666666703</c:v>
                </c:pt>
                <c:pt idx="9770">
                  <c:v>65.138333333333406</c:v>
                </c:pt>
                <c:pt idx="9771">
                  <c:v>65.144999999999996</c:v>
                </c:pt>
                <c:pt idx="9772">
                  <c:v>65.151666666666699</c:v>
                </c:pt>
                <c:pt idx="9773">
                  <c:v>65.158333333333402</c:v>
                </c:pt>
                <c:pt idx="9774">
                  <c:v>65.165000000000006</c:v>
                </c:pt>
                <c:pt idx="9775">
                  <c:v>65.171666666666695</c:v>
                </c:pt>
                <c:pt idx="9776">
                  <c:v>65.178333333333399</c:v>
                </c:pt>
                <c:pt idx="9777">
                  <c:v>65.185000000000002</c:v>
                </c:pt>
                <c:pt idx="9778">
                  <c:v>65.191666666666706</c:v>
                </c:pt>
                <c:pt idx="9779">
                  <c:v>65.198333333333395</c:v>
                </c:pt>
                <c:pt idx="9780">
                  <c:v>65.204999999999998</c:v>
                </c:pt>
                <c:pt idx="9781">
                  <c:v>65.211666666666702</c:v>
                </c:pt>
                <c:pt idx="9782">
                  <c:v>65.218333333333405</c:v>
                </c:pt>
                <c:pt idx="9783">
                  <c:v>65.224999999999994</c:v>
                </c:pt>
                <c:pt idx="9784">
                  <c:v>65.231666666666698</c:v>
                </c:pt>
                <c:pt idx="9785">
                  <c:v>65.238333333333401</c:v>
                </c:pt>
                <c:pt idx="9786">
                  <c:v>65.245000000000005</c:v>
                </c:pt>
                <c:pt idx="9787">
                  <c:v>65.251666666666694</c:v>
                </c:pt>
                <c:pt idx="9788">
                  <c:v>65.258333333333397</c:v>
                </c:pt>
                <c:pt idx="9789">
                  <c:v>65.265000000000001</c:v>
                </c:pt>
                <c:pt idx="9790">
                  <c:v>65.271666666666704</c:v>
                </c:pt>
                <c:pt idx="9791">
                  <c:v>65.278333333333407</c:v>
                </c:pt>
                <c:pt idx="9792">
                  <c:v>65.284999999999997</c:v>
                </c:pt>
                <c:pt idx="9793">
                  <c:v>65.2916666666667</c:v>
                </c:pt>
                <c:pt idx="9794">
                  <c:v>65.298333333333403</c:v>
                </c:pt>
                <c:pt idx="9795">
                  <c:v>65.305000000000007</c:v>
                </c:pt>
                <c:pt idx="9796">
                  <c:v>65.311666666666696</c:v>
                </c:pt>
                <c:pt idx="9797">
                  <c:v>65.318333333333399</c:v>
                </c:pt>
                <c:pt idx="9798">
                  <c:v>65.325000000000003</c:v>
                </c:pt>
                <c:pt idx="9799">
                  <c:v>65.331666666666706</c:v>
                </c:pt>
                <c:pt idx="9800">
                  <c:v>65.338333333333395</c:v>
                </c:pt>
                <c:pt idx="9801">
                  <c:v>65.344999999999999</c:v>
                </c:pt>
                <c:pt idx="9802">
                  <c:v>65.351666666666702</c:v>
                </c:pt>
                <c:pt idx="9803">
                  <c:v>65.358333333333405</c:v>
                </c:pt>
                <c:pt idx="9804">
                  <c:v>65.364999999999995</c:v>
                </c:pt>
                <c:pt idx="9805">
                  <c:v>65.371666666666698</c:v>
                </c:pt>
                <c:pt idx="9806">
                  <c:v>65.378333333333401</c:v>
                </c:pt>
                <c:pt idx="9807">
                  <c:v>65.385000000000005</c:v>
                </c:pt>
                <c:pt idx="9808">
                  <c:v>65.391666666666694</c:v>
                </c:pt>
                <c:pt idx="9809">
                  <c:v>65.398333333333397</c:v>
                </c:pt>
                <c:pt idx="9810">
                  <c:v>65.405000000000001</c:v>
                </c:pt>
                <c:pt idx="9811">
                  <c:v>65.411666666666704</c:v>
                </c:pt>
                <c:pt idx="9812">
                  <c:v>65.418333333333393</c:v>
                </c:pt>
                <c:pt idx="9813">
                  <c:v>65.424999999999997</c:v>
                </c:pt>
                <c:pt idx="9814">
                  <c:v>65.4316666666667</c:v>
                </c:pt>
                <c:pt idx="9815">
                  <c:v>65.438333333333404</c:v>
                </c:pt>
                <c:pt idx="9816">
                  <c:v>65.444999999999993</c:v>
                </c:pt>
                <c:pt idx="9817">
                  <c:v>65.451666666666696</c:v>
                </c:pt>
                <c:pt idx="9818">
                  <c:v>65.4583333333334</c:v>
                </c:pt>
                <c:pt idx="9819">
                  <c:v>65.465000000000003</c:v>
                </c:pt>
                <c:pt idx="9820">
                  <c:v>65.471666666666707</c:v>
                </c:pt>
                <c:pt idx="9821">
                  <c:v>65.478333333333396</c:v>
                </c:pt>
                <c:pt idx="9822">
                  <c:v>65.484999999999999</c:v>
                </c:pt>
                <c:pt idx="9823">
                  <c:v>65.491666666666703</c:v>
                </c:pt>
                <c:pt idx="9824">
                  <c:v>65.498333333333406</c:v>
                </c:pt>
                <c:pt idx="9825">
                  <c:v>65.504999999999995</c:v>
                </c:pt>
                <c:pt idx="9826">
                  <c:v>65.511666666666699</c:v>
                </c:pt>
                <c:pt idx="9827">
                  <c:v>65.518333333333302</c:v>
                </c:pt>
                <c:pt idx="9828">
                  <c:v>65.525000000000006</c:v>
                </c:pt>
                <c:pt idx="9829">
                  <c:v>65.531666666666695</c:v>
                </c:pt>
                <c:pt idx="9830">
                  <c:v>65.538333333333298</c:v>
                </c:pt>
                <c:pt idx="9831">
                  <c:v>65.545000000000002</c:v>
                </c:pt>
                <c:pt idx="9832">
                  <c:v>65.551666666666705</c:v>
                </c:pt>
                <c:pt idx="9833">
                  <c:v>65.558333333333394</c:v>
                </c:pt>
                <c:pt idx="9834">
                  <c:v>65.564999999999998</c:v>
                </c:pt>
                <c:pt idx="9835">
                  <c:v>65.571666666666701</c:v>
                </c:pt>
                <c:pt idx="9836">
                  <c:v>65.578333333333404</c:v>
                </c:pt>
                <c:pt idx="9837">
                  <c:v>65.584999999999994</c:v>
                </c:pt>
                <c:pt idx="9838">
                  <c:v>65.591666666666697</c:v>
                </c:pt>
                <c:pt idx="9839">
                  <c:v>65.5983333333334</c:v>
                </c:pt>
                <c:pt idx="9840">
                  <c:v>65.605000000000004</c:v>
                </c:pt>
                <c:pt idx="9841">
                  <c:v>65.611666666666693</c:v>
                </c:pt>
                <c:pt idx="9842">
                  <c:v>65.618333333333396</c:v>
                </c:pt>
                <c:pt idx="9843">
                  <c:v>65.625</c:v>
                </c:pt>
                <c:pt idx="9844">
                  <c:v>65.631666666666703</c:v>
                </c:pt>
                <c:pt idx="9845">
                  <c:v>65.638333333333406</c:v>
                </c:pt>
                <c:pt idx="9846">
                  <c:v>65.644999999999996</c:v>
                </c:pt>
                <c:pt idx="9847">
                  <c:v>65.651666666666699</c:v>
                </c:pt>
                <c:pt idx="9848">
                  <c:v>65.658333333333402</c:v>
                </c:pt>
                <c:pt idx="9849">
                  <c:v>65.665000000000006</c:v>
                </c:pt>
                <c:pt idx="9850">
                  <c:v>65.671666666666695</c:v>
                </c:pt>
                <c:pt idx="9851">
                  <c:v>65.678333333333399</c:v>
                </c:pt>
                <c:pt idx="9852">
                  <c:v>65.685000000000002</c:v>
                </c:pt>
                <c:pt idx="9853">
                  <c:v>65.691666666666706</c:v>
                </c:pt>
                <c:pt idx="9854">
                  <c:v>65.698333333333395</c:v>
                </c:pt>
                <c:pt idx="9855">
                  <c:v>65.704999999999998</c:v>
                </c:pt>
                <c:pt idx="9856">
                  <c:v>65.711666666666702</c:v>
                </c:pt>
                <c:pt idx="9857">
                  <c:v>65.718333333333405</c:v>
                </c:pt>
                <c:pt idx="9858">
                  <c:v>65.724999999999994</c:v>
                </c:pt>
                <c:pt idx="9859">
                  <c:v>65.731666666666698</c:v>
                </c:pt>
                <c:pt idx="9860">
                  <c:v>65.738333333333401</c:v>
                </c:pt>
                <c:pt idx="9861">
                  <c:v>65.745000000000005</c:v>
                </c:pt>
                <c:pt idx="9862">
                  <c:v>65.751666666666694</c:v>
                </c:pt>
                <c:pt idx="9863">
                  <c:v>65.758333333333397</c:v>
                </c:pt>
                <c:pt idx="9864">
                  <c:v>65.765000000000001</c:v>
                </c:pt>
                <c:pt idx="9865">
                  <c:v>65.771666666666704</c:v>
                </c:pt>
                <c:pt idx="9866">
                  <c:v>65.778333333333407</c:v>
                </c:pt>
                <c:pt idx="9867">
                  <c:v>65.784999999999997</c:v>
                </c:pt>
                <c:pt idx="9868">
                  <c:v>65.7916666666667</c:v>
                </c:pt>
                <c:pt idx="9869">
                  <c:v>65.798333333333403</c:v>
                </c:pt>
                <c:pt idx="9870">
                  <c:v>65.805000000000007</c:v>
                </c:pt>
                <c:pt idx="9871">
                  <c:v>65.811666666666696</c:v>
                </c:pt>
                <c:pt idx="9872">
                  <c:v>65.818333333333399</c:v>
                </c:pt>
                <c:pt idx="9873">
                  <c:v>65.825000000000003</c:v>
                </c:pt>
                <c:pt idx="9874">
                  <c:v>65.831666666666706</c:v>
                </c:pt>
                <c:pt idx="9875">
                  <c:v>65.838333333333395</c:v>
                </c:pt>
                <c:pt idx="9876">
                  <c:v>65.844999999999999</c:v>
                </c:pt>
                <c:pt idx="9877">
                  <c:v>65.851666666666702</c:v>
                </c:pt>
                <c:pt idx="9878">
                  <c:v>65.858333333333405</c:v>
                </c:pt>
                <c:pt idx="9879">
                  <c:v>65.864999999999995</c:v>
                </c:pt>
                <c:pt idx="9880">
                  <c:v>65.871666666666698</c:v>
                </c:pt>
                <c:pt idx="9881">
                  <c:v>65.878333333333401</c:v>
                </c:pt>
                <c:pt idx="9882">
                  <c:v>65.885000000000005</c:v>
                </c:pt>
                <c:pt idx="9883">
                  <c:v>65.891666666666694</c:v>
                </c:pt>
                <c:pt idx="9884">
                  <c:v>65.898333333333397</c:v>
                </c:pt>
                <c:pt idx="9885">
                  <c:v>65.905000000000001</c:v>
                </c:pt>
                <c:pt idx="9886">
                  <c:v>65.911666666666704</c:v>
                </c:pt>
                <c:pt idx="9887">
                  <c:v>65.918333333333393</c:v>
                </c:pt>
                <c:pt idx="9888">
                  <c:v>65.924999999999997</c:v>
                </c:pt>
                <c:pt idx="9889">
                  <c:v>65.9316666666667</c:v>
                </c:pt>
                <c:pt idx="9890">
                  <c:v>65.938333333333404</c:v>
                </c:pt>
                <c:pt idx="9891">
                  <c:v>65.944999999999993</c:v>
                </c:pt>
                <c:pt idx="9892">
                  <c:v>65.951666666666696</c:v>
                </c:pt>
                <c:pt idx="9893">
                  <c:v>65.9583333333334</c:v>
                </c:pt>
                <c:pt idx="9894">
                  <c:v>65.965000000000003</c:v>
                </c:pt>
                <c:pt idx="9895">
                  <c:v>65.971666666666707</c:v>
                </c:pt>
                <c:pt idx="9896">
                  <c:v>65.978333333333396</c:v>
                </c:pt>
                <c:pt idx="9897">
                  <c:v>65.984999999999999</c:v>
                </c:pt>
                <c:pt idx="9898">
                  <c:v>65.991666666666703</c:v>
                </c:pt>
                <c:pt idx="9899">
                  <c:v>65.998333333333406</c:v>
                </c:pt>
                <c:pt idx="9900">
                  <c:v>66.004999999999995</c:v>
                </c:pt>
                <c:pt idx="9901">
                  <c:v>66.011666666666699</c:v>
                </c:pt>
                <c:pt idx="9902">
                  <c:v>66.018333333333402</c:v>
                </c:pt>
                <c:pt idx="9903">
                  <c:v>66.025000000000006</c:v>
                </c:pt>
                <c:pt idx="9904">
                  <c:v>66.031666666666695</c:v>
                </c:pt>
                <c:pt idx="9905">
                  <c:v>66.038333333333298</c:v>
                </c:pt>
                <c:pt idx="9906">
                  <c:v>66.045000000000002</c:v>
                </c:pt>
                <c:pt idx="9907">
                  <c:v>66.051666666666705</c:v>
                </c:pt>
                <c:pt idx="9908">
                  <c:v>66.058333333333394</c:v>
                </c:pt>
                <c:pt idx="9909">
                  <c:v>66.064999999999998</c:v>
                </c:pt>
                <c:pt idx="9910">
                  <c:v>66.071666666666701</c:v>
                </c:pt>
                <c:pt idx="9911">
                  <c:v>66.078333333333404</c:v>
                </c:pt>
                <c:pt idx="9912">
                  <c:v>66.084999999999994</c:v>
                </c:pt>
                <c:pt idx="9913">
                  <c:v>66.091666666666697</c:v>
                </c:pt>
                <c:pt idx="9914">
                  <c:v>66.0983333333334</c:v>
                </c:pt>
                <c:pt idx="9915">
                  <c:v>66.105000000000004</c:v>
                </c:pt>
                <c:pt idx="9916">
                  <c:v>66.111666666666693</c:v>
                </c:pt>
                <c:pt idx="9917">
                  <c:v>66.118333333333396</c:v>
                </c:pt>
                <c:pt idx="9918">
                  <c:v>66.125</c:v>
                </c:pt>
                <c:pt idx="9919">
                  <c:v>66.131666666666703</c:v>
                </c:pt>
                <c:pt idx="9920">
                  <c:v>66.138333333333406</c:v>
                </c:pt>
                <c:pt idx="9921">
                  <c:v>66.144999999999996</c:v>
                </c:pt>
                <c:pt idx="9922">
                  <c:v>66.151666666666699</c:v>
                </c:pt>
                <c:pt idx="9923">
                  <c:v>66.158333333333402</c:v>
                </c:pt>
                <c:pt idx="9924">
                  <c:v>66.165000000000006</c:v>
                </c:pt>
                <c:pt idx="9925">
                  <c:v>66.171666666666695</c:v>
                </c:pt>
                <c:pt idx="9926">
                  <c:v>66.178333333333399</c:v>
                </c:pt>
                <c:pt idx="9927">
                  <c:v>66.185000000000002</c:v>
                </c:pt>
                <c:pt idx="9928">
                  <c:v>66.191666666666706</c:v>
                </c:pt>
                <c:pt idx="9929">
                  <c:v>66.198333333333395</c:v>
                </c:pt>
                <c:pt idx="9930">
                  <c:v>66.204999999999998</c:v>
                </c:pt>
                <c:pt idx="9931">
                  <c:v>66.211666666666702</c:v>
                </c:pt>
                <c:pt idx="9932">
                  <c:v>66.218333333333405</c:v>
                </c:pt>
                <c:pt idx="9933">
                  <c:v>66.224999999999994</c:v>
                </c:pt>
                <c:pt idx="9934">
                  <c:v>66.231666666666698</c:v>
                </c:pt>
                <c:pt idx="9935">
                  <c:v>66.238333333333401</c:v>
                </c:pt>
                <c:pt idx="9936">
                  <c:v>66.245000000000005</c:v>
                </c:pt>
                <c:pt idx="9937">
                  <c:v>66.251666666666694</c:v>
                </c:pt>
                <c:pt idx="9938">
                  <c:v>66.258333333333397</c:v>
                </c:pt>
                <c:pt idx="9939">
                  <c:v>66.265000000000001</c:v>
                </c:pt>
                <c:pt idx="9940">
                  <c:v>66.271666666666704</c:v>
                </c:pt>
                <c:pt idx="9941">
                  <c:v>66.278333333333407</c:v>
                </c:pt>
                <c:pt idx="9942">
                  <c:v>66.284999999999997</c:v>
                </c:pt>
                <c:pt idx="9943">
                  <c:v>66.2916666666667</c:v>
                </c:pt>
                <c:pt idx="9944">
                  <c:v>66.298333333333403</c:v>
                </c:pt>
                <c:pt idx="9945">
                  <c:v>66.305000000000007</c:v>
                </c:pt>
                <c:pt idx="9946">
                  <c:v>66.311666666666696</c:v>
                </c:pt>
                <c:pt idx="9947">
                  <c:v>66.3183333333333</c:v>
                </c:pt>
                <c:pt idx="9948">
                  <c:v>66.325000000000003</c:v>
                </c:pt>
                <c:pt idx="9949">
                  <c:v>66.331666666666706</c:v>
                </c:pt>
                <c:pt idx="9950">
                  <c:v>66.338333333333395</c:v>
                </c:pt>
                <c:pt idx="9951">
                  <c:v>66.344999999999999</c:v>
                </c:pt>
                <c:pt idx="9952">
                  <c:v>66.351666666666702</c:v>
                </c:pt>
                <c:pt idx="9953">
                  <c:v>66.358333333333405</c:v>
                </c:pt>
                <c:pt idx="9954">
                  <c:v>66.364999999999995</c:v>
                </c:pt>
                <c:pt idx="9955">
                  <c:v>66.371666666666698</c:v>
                </c:pt>
                <c:pt idx="9956">
                  <c:v>66.378333333333401</c:v>
                </c:pt>
                <c:pt idx="9957">
                  <c:v>66.385000000000005</c:v>
                </c:pt>
                <c:pt idx="9958">
                  <c:v>66.391666666666694</c:v>
                </c:pt>
                <c:pt idx="9959">
                  <c:v>66.398333333333397</c:v>
                </c:pt>
                <c:pt idx="9960">
                  <c:v>66.405000000000001</c:v>
                </c:pt>
                <c:pt idx="9961">
                  <c:v>66.411666666666704</c:v>
                </c:pt>
                <c:pt idx="9962">
                  <c:v>66.418333333333393</c:v>
                </c:pt>
                <c:pt idx="9963">
                  <c:v>66.424999999999997</c:v>
                </c:pt>
                <c:pt idx="9964">
                  <c:v>66.4316666666667</c:v>
                </c:pt>
                <c:pt idx="9965">
                  <c:v>66.438333333333404</c:v>
                </c:pt>
                <c:pt idx="9966">
                  <c:v>66.444999999999993</c:v>
                </c:pt>
                <c:pt idx="9967">
                  <c:v>66.451666666666696</c:v>
                </c:pt>
                <c:pt idx="9968">
                  <c:v>66.4583333333334</c:v>
                </c:pt>
                <c:pt idx="9969">
                  <c:v>66.465000000000003</c:v>
                </c:pt>
                <c:pt idx="9970">
                  <c:v>66.471666666666707</c:v>
                </c:pt>
                <c:pt idx="9971">
                  <c:v>66.478333333333396</c:v>
                </c:pt>
                <c:pt idx="9972">
                  <c:v>66.484999999999999</c:v>
                </c:pt>
                <c:pt idx="9973">
                  <c:v>66.491666666666703</c:v>
                </c:pt>
                <c:pt idx="9974">
                  <c:v>66.498333333333406</c:v>
                </c:pt>
                <c:pt idx="9975">
                  <c:v>66.504999999999995</c:v>
                </c:pt>
                <c:pt idx="9976">
                  <c:v>66.511666666666699</c:v>
                </c:pt>
                <c:pt idx="9977">
                  <c:v>66.518333333333402</c:v>
                </c:pt>
                <c:pt idx="9978">
                  <c:v>66.525000000000006</c:v>
                </c:pt>
                <c:pt idx="9979">
                  <c:v>66.531666666666695</c:v>
                </c:pt>
                <c:pt idx="9980">
                  <c:v>66.538333333333398</c:v>
                </c:pt>
                <c:pt idx="9981">
                  <c:v>66.545000000000002</c:v>
                </c:pt>
                <c:pt idx="9982">
                  <c:v>66.551666666666705</c:v>
                </c:pt>
                <c:pt idx="9983">
                  <c:v>66.558333333333394</c:v>
                </c:pt>
                <c:pt idx="9984">
                  <c:v>66.564999999999998</c:v>
                </c:pt>
                <c:pt idx="9985">
                  <c:v>66.571666666666701</c:v>
                </c:pt>
                <c:pt idx="9986">
                  <c:v>66.578333333333404</c:v>
                </c:pt>
                <c:pt idx="9987">
                  <c:v>66.584999999999994</c:v>
                </c:pt>
                <c:pt idx="9988">
                  <c:v>66.591666666666697</c:v>
                </c:pt>
                <c:pt idx="9989">
                  <c:v>66.5983333333334</c:v>
                </c:pt>
                <c:pt idx="9990">
                  <c:v>66.605000000000004</c:v>
                </c:pt>
                <c:pt idx="9991">
                  <c:v>66.611666666666693</c:v>
                </c:pt>
                <c:pt idx="9992">
                  <c:v>66.618333333333396</c:v>
                </c:pt>
                <c:pt idx="9993">
                  <c:v>66.625</c:v>
                </c:pt>
                <c:pt idx="9994">
                  <c:v>66.631666666666703</c:v>
                </c:pt>
                <c:pt idx="9995">
                  <c:v>66.638333333333406</c:v>
                </c:pt>
                <c:pt idx="9996">
                  <c:v>66.644999999999996</c:v>
                </c:pt>
                <c:pt idx="9997">
                  <c:v>66.651666666666699</c:v>
                </c:pt>
                <c:pt idx="9998">
                  <c:v>66.658333333333402</c:v>
                </c:pt>
                <c:pt idx="9999">
                  <c:v>66.665000000000006</c:v>
                </c:pt>
                <c:pt idx="10000">
                  <c:v>66.671666666666695</c:v>
                </c:pt>
                <c:pt idx="10001">
                  <c:v>66.678333333333399</c:v>
                </c:pt>
                <c:pt idx="10002">
                  <c:v>66.685000000000002</c:v>
                </c:pt>
                <c:pt idx="10003">
                  <c:v>66.691666666666706</c:v>
                </c:pt>
                <c:pt idx="10004">
                  <c:v>66.698333333333395</c:v>
                </c:pt>
                <c:pt idx="10005">
                  <c:v>66.704999999999998</c:v>
                </c:pt>
                <c:pt idx="10006">
                  <c:v>66.711666666666702</c:v>
                </c:pt>
                <c:pt idx="10007">
                  <c:v>66.718333333333405</c:v>
                </c:pt>
                <c:pt idx="10008">
                  <c:v>66.724999999999994</c:v>
                </c:pt>
                <c:pt idx="10009">
                  <c:v>66.731666666666698</c:v>
                </c:pt>
                <c:pt idx="10010">
                  <c:v>66.738333333333301</c:v>
                </c:pt>
                <c:pt idx="10011">
                  <c:v>66.745000000000005</c:v>
                </c:pt>
                <c:pt idx="10012">
                  <c:v>66.751666666666694</c:v>
                </c:pt>
                <c:pt idx="10013">
                  <c:v>66.758333333333397</c:v>
                </c:pt>
                <c:pt idx="10014">
                  <c:v>66.765000000000001</c:v>
                </c:pt>
                <c:pt idx="10015">
                  <c:v>66.771666666666704</c:v>
                </c:pt>
                <c:pt idx="10016">
                  <c:v>66.778333333333407</c:v>
                </c:pt>
                <c:pt idx="10017">
                  <c:v>66.784999999999997</c:v>
                </c:pt>
                <c:pt idx="10018">
                  <c:v>66.7916666666667</c:v>
                </c:pt>
                <c:pt idx="10019">
                  <c:v>66.798333333333304</c:v>
                </c:pt>
                <c:pt idx="10020">
                  <c:v>66.805000000000007</c:v>
                </c:pt>
                <c:pt idx="10021">
                  <c:v>66.811666666666696</c:v>
                </c:pt>
                <c:pt idx="10022">
                  <c:v>66.818333333333399</c:v>
                </c:pt>
                <c:pt idx="10023">
                  <c:v>66.825000000000003</c:v>
                </c:pt>
                <c:pt idx="10024">
                  <c:v>66.831666666666706</c:v>
                </c:pt>
                <c:pt idx="10025">
                  <c:v>66.838333333333395</c:v>
                </c:pt>
                <c:pt idx="10026">
                  <c:v>66.844999999999999</c:v>
                </c:pt>
                <c:pt idx="10027">
                  <c:v>66.851666666666702</c:v>
                </c:pt>
                <c:pt idx="10028">
                  <c:v>66.858333333333405</c:v>
                </c:pt>
                <c:pt idx="10029">
                  <c:v>66.864999999999995</c:v>
                </c:pt>
                <c:pt idx="10030">
                  <c:v>66.871666666666698</c:v>
                </c:pt>
                <c:pt idx="10031">
                  <c:v>66.878333333333401</c:v>
                </c:pt>
                <c:pt idx="10032">
                  <c:v>66.885000000000005</c:v>
                </c:pt>
                <c:pt idx="10033">
                  <c:v>66.891666666666694</c:v>
                </c:pt>
                <c:pt idx="10034">
                  <c:v>66.898333333333397</c:v>
                </c:pt>
                <c:pt idx="10035">
                  <c:v>66.905000000000001</c:v>
                </c:pt>
                <c:pt idx="10036">
                  <c:v>66.911666666666704</c:v>
                </c:pt>
                <c:pt idx="10037">
                  <c:v>66.918333333333393</c:v>
                </c:pt>
                <c:pt idx="10038">
                  <c:v>66.924999999999997</c:v>
                </c:pt>
                <c:pt idx="10039">
                  <c:v>66.9316666666667</c:v>
                </c:pt>
                <c:pt idx="10040">
                  <c:v>66.938333333333404</c:v>
                </c:pt>
                <c:pt idx="10041">
                  <c:v>66.944999999999993</c:v>
                </c:pt>
                <c:pt idx="10042">
                  <c:v>66.951666666666696</c:v>
                </c:pt>
                <c:pt idx="10043">
                  <c:v>66.9583333333334</c:v>
                </c:pt>
                <c:pt idx="10044">
                  <c:v>66.965000000000003</c:v>
                </c:pt>
                <c:pt idx="10045">
                  <c:v>66.971666666666707</c:v>
                </c:pt>
                <c:pt idx="10046">
                  <c:v>66.978333333333396</c:v>
                </c:pt>
                <c:pt idx="10047">
                  <c:v>66.984999999999999</c:v>
                </c:pt>
                <c:pt idx="10048">
                  <c:v>66.991666666666703</c:v>
                </c:pt>
                <c:pt idx="10049">
                  <c:v>66.998333333333406</c:v>
                </c:pt>
                <c:pt idx="10050">
                  <c:v>67.004999999999995</c:v>
                </c:pt>
                <c:pt idx="10051">
                  <c:v>67.011666666666699</c:v>
                </c:pt>
                <c:pt idx="10052">
                  <c:v>67.018333333333402</c:v>
                </c:pt>
                <c:pt idx="10053">
                  <c:v>67.025000000000006</c:v>
                </c:pt>
                <c:pt idx="10054">
                  <c:v>67.031666666666695</c:v>
                </c:pt>
                <c:pt idx="10055">
                  <c:v>67.038333333333398</c:v>
                </c:pt>
                <c:pt idx="10056">
                  <c:v>67.045000000000002</c:v>
                </c:pt>
                <c:pt idx="10057">
                  <c:v>67.051666666666705</c:v>
                </c:pt>
                <c:pt idx="10058">
                  <c:v>67.058333333333394</c:v>
                </c:pt>
                <c:pt idx="10059">
                  <c:v>67.064999999999998</c:v>
                </c:pt>
                <c:pt idx="10060">
                  <c:v>67.071666666666701</c:v>
                </c:pt>
                <c:pt idx="10061">
                  <c:v>67.078333333333404</c:v>
                </c:pt>
                <c:pt idx="10062">
                  <c:v>67.084999999999994</c:v>
                </c:pt>
                <c:pt idx="10063">
                  <c:v>67.091666666666697</c:v>
                </c:pt>
                <c:pt idx="10064">
                  <c:v>67.0983333333334</c:v>
                </c:pt>
                <c:pt idx="10065">
                  <c:v>67.105000000000004</c:v>
                </c:pt>
                <c:pt idx="10066">
                  <c:v>67.111666666666693</c:v>
                </c:pt>
                <c:pt idx="10067">
                  <c:v>67.118333333333396</c:v>
                </c:pt>
                <c:pt idx="10068">
                  <c:v>67.125</c:v>
                </c:pt>
                <c:pt idx="10069">
                  <c:v>67.131666666666703</c:v>
                </c:pt>
                <c:pt idx="10070">
                  <c:v>67.138333333333406</c:v>
                </c:pt>
                <c:pt idx="10071">
                  <c:v>67.144999999999996</c:v>
                </c:pt>
                <c:pt idx="10072">
                  <c:v>67.151666666666699</c:v>
                </c:pt>
                <c:pt idx="10073">
                  <c:v>67.158333333333402</c:v>
                </c:pt>
                <c:pt idx="10074">
                  <c:v>67.165000000000006</c:v>
                </c:pt>
                <c:pt idx="10075">
                  <c:v>67.171666666666695</c:v>
                </c:pt>
                <c:pt idx="10076">
                  <c:v>67.178333333333399</c:v>
                </c:pt>
                <c:pt idx="10077">
                  <c:v>67.185000000000002</c:v>
                </c:pt>
                <c:pt idx="10078">
                  <c:v>67.191666666666706</c:v>
                </c:pt>
                <c:pt idx="10079">
                  <c:v>67.198333333333395</c:v>
                </c:pt>
                <c:pt idx="10080">
                  <c:v>67.204999999999998</c:v>
                </c:pt>
                <c:pt idx="10081">
                  <c:v>67.211666666666702</c:v>
                </c:pt>
                <c:pt idx="10082">
                  <c:v>67.218333333333405</c:v>
                </c:pt>
                <c:pt idx="10083">
                  <c:v>67.224999999999994</c:v>
                </c:pt>
                <c:pt idx="10084">
                  <c:v>67.231666666666698</c:v>
                </c:pt>
                <c:pt idx="10085">
                  <c:v>67.238333333333401</c:v>
                </c:pt>
                <c:pt idx="10086">
                  <c:v>67.245000000000005</c:v>
                </c:pt>
                <c:pt idx="10087">
                  <c:v>67.251666666666694</c:v>
                </c:pt>
                <c:pt idx="10088">
                  <c:v>67.258333333333397</c:v>
                </c:pt>
                <c:pt idx="10089">
                  <c:v>67.265000000000001</c:v>
                </c:pt>
                <c:pt idx="10090">
                  <c:v>67.271666666666704</c:v>
                </c:pt>
                <c:pt idx="10091">
                  <c:v>67.278333333333407</c:v>
                </c:pt>
                <c:pt idx="10092">
                  <c:v>67.284999999999997</c:v>
                </c:pt>
                <c:pt idx="10093">
                  <c:v>67.2916666666667</c:v>
                </c:pt>
                <c:pt idx="10094">
                  <c:v>67.298333333333403</c:v>
                </c:pt>
                <c:pt idx="10095">
                  <c:v>67.305000000000007</c:v>
                </c:pt>
                <c:pt idx="10096">
                  <c:v>67.311666666666696</c:v>
                </c:pt>
                <c:pt idx="10097">
                  <c:v>67.318333333333399</c:v>
                </c:pt>
                <c:pt idx="10098">
                  <c:v>67.325000000000003</c:v>
                </c:pt>
                <c:pt idx="10099">
                  <c:v>67.331666666666706</c:v>
                </c:pt>
                <c:pt idx="10100">
                  <c:v>67.338333333333395</c:v>
                </c:pt>
                <c:pt idx="10101">
                  <c:v>67.344999999999999</c:v>
                </c:pt>
                <c:pt idx="10102">
                  <c:v>67.351666666666702</c:v>
                </c:pt>
                <c:pt idx="10103">
                  <c:v>67.358333333333405</c:v>
                </c:pt>
                <c:pt idx="10104">
                  <c:v>67.364999999999995</c:v>
                </c:pt>
                <c:pt idx="10105">
                  <c:v>67.371666666666698</c:v>
                </c:pt>
                <c:pt idx="10106">
                  <c:v>67.378333333333401</c:v>
                </c:pt>
                <c:pt idx="10107">
                  <c:v>67.385000000000005</c:v>
                </c:pt>
                <c:pt idx="10108">
                  <c:v>67.391666666666694</c:v>
                </c:pt>
                <c:pt idx="10109">
                  <c:v>67.398333333333397</c:v>
                </c:pt>
                <c:pt idx="10110">
                  <c:v>67.405000000000001</c:v>
                </c:pt>
                <c:pt idx="10111">
                  <c:v>67.411666666666704</c:v>
                </c:pt>
                <c:pt idx="10112">
                  <c:v>67.418333333333393</c:v>
                </c:pt>
                <c:pt idx="10113">
                  <c:v>67.424999999999997</c:v>
                </c:pt>
                <c:pt idx="10114">
                  <c:v>67.4316666666667</c:v>
                </c:pt>
                <c:pt idx="10115">
                  <c:v>67.438333333333404</c:v>
                </c:pt>
                <c:pt idx="10116">
                  <c:v>67.444999999999993</c:v>
                </c:pt>
                <c:pt idx="10117">
                  <c:v>67.451666666666696</c:v>
                </c:pt>
                <c:pt idx="10118">
                  <c:v>67.4583333333334</c:v>
                </c:pt>
                <c:pt idx="10119">
                  <c:v>67.465000000000003</c:v>
                </c:pt>
                <c:pt idx="10120">
                  <c:v>67.471666666666707</c:v>
                </c:pt>
                <c:pt idx="10121">
                  <c:v>67.478333333333396</c:v>
                </c:pt>
                <c:pt idx="10122">
                  <c:v>67.484999999999999</c:v>
                </c:pt>
                <c:pt idx="10123">
                  <c:v>67.491666666666703</c:v>
                </c:pt>
                <c:pt idx="10124">
                  <c:v>67.498333333333406</c:v>
                </c:pt>
                <c:pt idx="10125">
                  <c:v>67.504999999999995</c:v>
                </c:pt>
                <c:pt idx="10126">
                  <c:v>67.511666666666699</c:v>
                </c:pt>
                <c:pt idx="10127">
                  <c:v>67.518333333333402</c:v>
                </c:pt>
                <c:pt idx="10128">
                  <c:v>67.525000000000006</c:v>
                </c:pt>
                <c:pt idx="10129">
                  <c:v>67.531666666666695</c:v>
                </c:pt>
                <c:pt idx="10130">
                  <c:v>67.538333333333298</c:v>
                </c:pt>
                <c:pt idx="10131">
                  <c:v>67.545000000000002</c:v>
                </c:pt>
                <c:pt idx="10132">
                  <c:v>67.551666666666705</c:v>
                </c:pt>
                <c:pt idx="10133">
                  <c:v>67.558333333333394</c:v>
                </c:pt>
                <c:pt idx="10134">
                  <c:v>67.564999999999998</c:v>
                </c:pt>
                <c:pt idx="10135">
                  <c:v>67.571666666666701</c:v>
                </c:pt>
                <c:pt idx="10136">
                  <c:v>67.578333333333404</c:v>
                </c:pt>
                <c:pt idx="10137">
                  <c:v>67.584999999999994</c:v>
                </c:pt>
                <c:pt idx="10138">
                  <c:v>67.591666666666697</c:v>
                </c:pt>
                <c:pt idx="10139">
                  <c:v>67.5983333333334</c:v>
                </c:pt>
                <c:pt idx="10140">
                  <c:v>67.605000000000004</c:v>
                </c:pt>
                <c:pt idx="10141">
                  <c:v>67.611666666666693</c:v>
                </c:pt>
                <c:pt idx="10142">
                  <c:v>67.618333333333396</c:v>
                </c:pt>
                <c:pt idx="10143">
                  <c:v>67.625</c:v>
                </c:pt>
                <c:pt idx="10144">
                  <c:v>67.631666666666703</c:v>
                </c:pt>
                <c:pt idx="10145">
                  <c:v>67.638333333333406</c:v>
                </c:pt>
                <c:pt idx="10146">
                  <c:v>67.644999999999996</c:v>
                </c:pt>
                <c:pt idx="10147">
                  <c:v>67.651666666666699</c:v>
                </c:pt>
                <c:pt idx="10148">
                  <c:v>67.658333333333402</c:v>
                </c:pt>
                <c:pt idx="10149">
                  <c:v>67.665000000000006</c:v>
                </c:pt>
                <c:pt idx="10150">
                  <c:v>67.671666666666695</c:v>
                </c:pt>
                <c:pt idx="10151">
                  <c:v>67.678333333333399</c:v>
                </c:pt>
                <c:pt idx="10152">
                  <c:v>67.685000000000002</c:v>
                </c:pt>
                <c:pt idx="10153">
                  <c:v>67.691666666666706</c:v>
                </c:pt>
                <c:pt idx="10154">
                  <c:v>67.698333333333395</c:v>
                </c:pt>
                <c:pt idx="10155">
                  <c:v>67.704999999999998</c:v>
                </c:pt>
                <c:pt idx="10156">
                  <c:v>67.711666666666702</c:v>
                </c:pt>
                <c:pt idx="10157">
                  <c:v>67.718333333333405</c:v>
                </c:pt>
                <c:pt idx="10158">
                  <c:v>67.724999999999994</c:v>
                </c:pt>
                <c:pt idx="10159">
                  <c:v>67.731666666666698</c:v>
                </c:pt>
                <c:pt idx="10160">
                  <c:v>67.738333333333401</c:v>
                </c:pt>
                <c:pt idx="10161">
                  <c:v>67.745000000000005</c:v>
                </c:pt>
                <c:pt idx="10162">
                  <c:v>67.751666666666694</c:v>
                </c:pt>
                <c:pt idx="10163">
                  <c:v>67.758333333333397</c:v>
                </c:pt>
                <c:pt idx="10164">
                  <c:v>67.765000000000001</c:v>
                </c:pt>
                <c:pt idx="10165">
                  <c:v>67.771666666666704</c:v>
                </c:pt>
                <c:pt idx="10166">
                  <c:v>67.778333333333407</c:v>
                </c:pt>
                <c:pt idx="10167">
                  <c:v>67.784999999999997</c:v>
                </c:pt>
                <c:pt idx="10168">
                  <c:v>67.7916666666667</c:v>
                </c:pt>
                <c:pt idx="10169">
                  <c:v>67.798333333333403</c:v>
                </c:pt>
                <c:pt idx="10170">
                  <c:v>67.805000000000007</c:v>
                </c:pt>
                <c:pt idx="10171">
                  <c:v>67.811666666666696</c:v>
                </c:pt>
                <c:pt idx="10172">
                  <c:v>67.818333333333399</c:v>
                </c:pt>
                <c:pt idx="10173">
                  <c:v>67.825000000000003</c:v>
                </c:pt>
                <c:pt idx="10174">
                  <c:v>67.831666666666706</c:v>
                </c:pt>
                <c:pt idx="10175">
                  <c:v>67.838333333333395</c:v>
                </c:pt>
                <c:pt idx="10176">
                  <c:v>67.844999999999999</c:v>
                </c:pt>
                <c:pt idx="10177">
                  <c:v>67.851666666666702</c:v>
                </c:pt>
                <c:pt idx="10178">
                  <c:v>67.858333333333405</c:v>
                </c:pt>
                <c:pt idx="10179">
                  <c:v>67.864999999999995</c:v>
                </c:pt>
                <c:pt idx="10180">
                  <c:v>67.871666666666698</c:v>
                </c:pt>
                <c:pt idx="10181">
                  <c:v>67.878333333333401</c:v>
                </c:pt>
                <c:pt idx="10182">
                  <c:v>67.885000000000005</c:v>
                </c:pt>
                <c:pt idx="10183">
                  <c:v>67.891666666666694</c:v>
                </c:pt>
                <c:pt idx="10184">
                  <c:v>67.898333333333397</c:v>
                </c:pt>
                <c:pt idx="10185">
                  <c:v>67.905000000000001</c:v>
                </c:pt>
                <c:pt idx="10186">
                  <c:v>67.911666666666704</c:v>
                </c:pt>
                <c:pt idx="10187">
                  <c:v>67.918333333333393</c:v>
                </c:pt>
                <c:pt idx="10188">
                  <c:v>67.924999999999997</c:v>
                </c:pt>
                <c:pt idx="10189">
                  <c:v>67.9316666666667</c:v>
                </c:pt>
                <c:pt idx="10190">
                  <c:v>67.938333333333404</c:v>
                </c:pt>
                <c:pt idx="10191">
                  <c:v>67.944999999999993</c:v>
                </c:pt>
                <c:pt idx="10192">
                  <c:v>67.951666666666696</c:v>
                </c:pt>
                <c:pt idx="10193">
                  <c:v>67.9583333333333</c:v>
                </c:pt>
                <c:pt idx="10194">
                  <c:v>67.965000000000003</c:v>
                </c:pt>
                <c:pt idx="10195">
                  <c:v>67.971666666666707</c:v>
                </c:pt>
                <c:pt idx="10196">
                  <c:v>67.978333333333396</c:v>
                </c:pt>
                <c:pt idx="10197">
                  <c:v>67.984999999999999</c:v>
                </c:pt>
                <c:pt idx="10198">
                  <c:v>67.991666666666703</c:v>
                </c:pt>
                <c:pt idx="10199">
                  <c:v>67.998333333333406</c:v>
                </c:pt>
                <c:pt idx="10200">
                  <c:v>68.004999999999995</c:v>
                </c:pt>
                <c:pt idx="10201">
                  <c:v>68.011666666666699</c:v>
                </c:pt>
                <c:pt idx="10202">
                  <c:v>68.018333333333302</c:v>
                </c:pt>
                <c:pt idx="10203">
                  <c:v>68.025000000000006</c:v>
                </c:pt>
                <c:pt idx="10204">
                  <c:v>68.031666666666695</c:v>
                </c:pt>
                <c:pt idx="10205">
                  <c:v>68.038333333333398</c:v>
                </c:pt>
                <c:pt idx="10206">
                  <c:v>68.045000000000002</c:v>
                </c:pt>
                <c:pt idx="10207">
                  <c:v>68.051666666666705</c:v>
                </c:pt>
                <c:pt idx="10208">
                  <c:v>68.058333333333394</c:v>
                </c:pt>
                <c:pt idx="10209">
                  <c:v>68.064999999999998</c:v>
                </c:pt>
                <c:pt idx="10210">
                  <c:v>68.071666666666701</c:v>
                </c:pt>
                <c:pt idx="10211">
                  <c:v>68.078333333333404</c:v>
                </c:pt>
                <c:pt idx="10212">
                  <c:v>68.084999999999994</c:v>
                </c:pt>
                <c:pt idx="10213">
                  <c:v>68.091666666666697</c:v>
                </c:pt>
                <c:pt idx="10214">
                  <c:v>68.0983333333334</c:v>
                </c:pt>
                <c:pt idx="10215">
                  <c:v>68.105000000000004</c:v>
                </c:pt>
                <c:pt idx="10216">
                  <c:v>68.111666666666693</c:v>
                </c:pt>
                <c:pt idx="10217">
                  <c:v>68.118333333333396</c:v>
                </c:pt>
                <c:pt idx="10218">
                  <c:v>68.125</c:v>
                </c:pt>
                <c:pt idx="10219">
                  <c:v>68.131666666666703</c:v>
                </c:pt>
                <c:pt idx="10220">
                  <c:v>68.138333333333406</c:v>
                </c:pt>
                <c:pt idx="10221">
                  <c:v>68.144999999999996</c:v>
                </c:pt>
                <c:pt idx="10222">
                  <c:v>68.151666666666699</c:v>
                </c:pt>
                <c:pt idx="10223">
                  <c:v>68.158333333333402</c:v>
                </c:pt>
                <c:pt idx="10224">
                  <c:v>68.165000000000006</c:v>
                </c:pt>
                <c:pt idx="10225">
                  <c:v>68.171666666666695</c:v>
                </c:pt>
                <c:pt idx="10226">
                  <c:v>68.178333333333399</c:v>
                </c:pt>
                <c:pt idx="10227">
                  <c:v>68.185000000000002</c:v>
                </c:pt>
                <c:pt idx="10228">
                  <c:v>68.191666666666706</c:v>
                </c:pt>
                <c:pt idx="10229">
                  <c:v>68.198333333333395</c:v>
                </c:pt>
                <c:pt idx="10230">
                  <c:v>68.204999999999998</c:v>
                </c:pt>
                <c:pt idx="10231">
                  <c:v>68.211666666666702</c:v>
                </c:pt>
                <c:pt idx="10232">
                  <c:v>68.218333333333405</c:v>
                </c:pt>
                <c:pt idx="10233">
                  <c:v>68.224999999999994</c:v>
                </c:pt>
                <c:pt idx="10234">
                  <c:v>68.231666666666698</c:v>
                </c:pt>
                <c:pt idx="10235">
                  <c:v>68.238333333333401</c:v>
                </c:pt>
                <c:pt idx="10236">
                  <c:v>68.245000000000005</c:v>
                </c:pt>
                <c:pt idx="10237">
                  <c:v>68.251666666666694</c:v>
                </c:pt>
                <c:pt idx="10238">
                  <c:v>68.258333333333397</c:v>
                </c:pt>
                <c:pt idx="10239">
                  <c:v>68.265000000000001</c:v>
                </c:pt>
                <c:pt idx="10240">
                  <c:v>68.271666666666704</c:v>
                </c:pt>
                <c:pt idx="10241">
                  <c:v>68.278333333333407</c:v>
                </c:pt>
                <c:pt idx="10242">
                  <c:v>68.284999999999997</c:v>
                </c:pt>
                <c:pt idx="10243">
                  <c:v>68.2916666666667</c:v>
                </c:pt>
                <c:pt idx="10244">
                  <c:v>68.298333333333403</c:v>
                </c:pt>
                <c:pt idx="10245">
                  <c:v>68.305000000000007</c:v>
                </c:pt>
                <c:pt idx="10246">
                  <c:v>68.311666666666696</c:v>
                </c:pt>
                <c:pt idx="10247">
                  <c:v>68.318333333333399</c:v>
                </c:pt>
                <c:pt idx="10248">
                  <c:v>68.325000000000003</c:v>
                </c:pt>
                <c:pt idx="10249">
                  <c:v>68.331666666666706</c:v>
                </c:pt>
                <c:pt idx="10250">
                  <c:v>68.338333333333395</c:v>
                </c:pt>
                <c:pt idx="10251">
                  <c:v>68.344999999999999</c:v>
                </c:pt>
                <c:pt idx="10252">
                  <c:v>68.351666666666702</c:v>
                </c:pt>
                <c:pt idx="10253">
                  <c:v>68.358333333333405</c:v>
                </c:pt>
                <c:pt idx="10254">
                  <c:v>68.364999999999995</c:v>
                </c:pt>
                <c:pt idx="10255">
                  <c:v>68.371666666666698</c:v>
                </c:pt>
                <c:pt idx="10256">
                  <c:v>68.378333333333401</c:v>
                </c:pt>
                <c:pt idx="10257">
                  <c:v>68.385000000000005</c:v>
                </c:pt>
                <c:pt idx="10258">
                  <c:v>68.391666666666694</c:v>
                </c:pt>
                <c:pt idx="10259">
                  <c:v>68.398333333333397</c:v>
                </c:pt>
                <c:pt idx="10260">
                  <c:v>68.405000000000001</c:v>
                </c:pt>
                <c:pt idx="10261">
                  <c:v>68.411666666666704</c:v>
                </c:pt>
                <c:pt idx="10262">
                  <c:v>68.418333333333393</c:v>
                </c:pt>
                <c:pt idx="10263">
                  <c:v>68.424999999999997</c:v>
                </c:pt>
                <c:pt idx="10264">
                  <c:v>68.4316666666667</c:v>
                </c:pt>
                <c:pt idx="10265">
                  <c:v>68.438333333333404</c:v>
                </c:pt>
                <c:pt idx="10266">
                  <c:v>68.444999999999993</c:v>
                </c:pt>
                <c:pt idx="10267">
                  <c:v>68.451666666666696</c:v>
                </c:pt>
                <c:pt idx="10268">
                  <c:v>68.4583333333334</c:v>
                </c:pt>
                <c:pt idx="10269">
                  <c:v>68.465000000000003</c:v>
                </c:pt>
                <c:pt idx="10270">
                  <c:v>68.471666666666707</c:v>
                </c:pt>
                <c:pt idx="10271">
                  <c:v>68.478333333333396</c:v>
                </c:pt>
                <c:pt idx="10272">
                  <c:v>68.484999999999999</c:v>
                </c:pt>
                <c:pt idx="10273">
                  <c:v>68.491666666666703</c:v>
                </c:pt>
                <c:pt idx="10274">
                  <c:v>68.498333333333406</c:v>
                </c:pt>
                <c:pt idx="10275">
                  <c:v>68.504999999999995</c:v>
                </c:pt>
                <c:pt idx="10276">
                  <c:v>68.511666666666699</c:v>
                </c:pt>
                <c:pt idx="10277">
                  <c:v>68.518333333333402</c:v>
                </c:pt>
                <c:pt idx="10278">
                  <c:v>68.525000000000006</c:v>
                </c:pt>
                <c:pt idx="10279">
                  <c:v>68.531666666666695</c:v>
                </c:pt>
                <c:pt idx="10280">
                  <c:v>68.538333333333398</c:v>
                </c:pt>
                <c:pt idx="10281">
                  <c:v>68.545000000000002</c:v>
                </c:pt>
                <c:pt idx="10282">
                  <c:v>68.551666666666705</c:v>
                </c:pt>
                <c:pt idx="10283">
                  <c:v>68.558333333333394</c:v>
                </c:pt>
                <c:pt idx="10284">
                  <c:v>68.564999999999998</c:v>
                </c:pt>
                <c:pt idx="10285">
                  <c:v>68.571666666666701</c:v>
                </c:pt>
                <c:pt idx="10286">
                  <c:v>68.578333333333404</c:v>
                </c:pt>
                <c:pt idx="10287">
                  <c:v>68.584999999999994</c:v>
                </c:pt>
                <c:pt idx="10288">
                  <c:v>68.591666666666697</c:v>
                </c:pt>
                <c:pt idx="10289">
                  <c:v>68.5983333333334</c:v>
                </c:pt>
                <c:pt idx="10290">
                  <c:v>68.605000000000004</c:v>
                </c:pt>
                <c:pt idx="10291">
                  <c:v>68.611666666666693</c:v>
                </c:pt>
                <c:pt idx="10292">
                  <c:v>68.618333333333396</c:v>
                </c:pt>
                <c:pt idx="10293">
                  <c:v>68.625</c:v>
                </c:pt>
                <c:pt idx="10294">
                  <c:v>68.631666666666703</c:v>
                </c:pt>
                <c:pt idx="10295">
                  <c:v>68.638333333333406</c:v>
                </c:pt>
                <c:pt idx="10296">
                  <c:v>68.644999999999996</c:v>
                </c:pt>
                <c:pt idx="10297">
                  <c:v>68.651666666666699</c:v>
                </c:pt>
                <c:pt idx="10298">
                  <c:v>68.658333333333402</c:v>
                </c:pt>
                <c:pt idx="10299">
                  <c:v>68.665000000000006</c:v>
                </c:pt>
                <c:pt idx="10300">
                  <c:v>68.671666666666695</c:v>
                </c:pt>
                <c:pt idx="10301">
                  <c:v>68.678333333333399</c:v>
                </c:pt>
                <c:pt idx="10302">
                  <c:v>68.685000000000002</c:v>
                </c:pt>
                <c:pt idx="10303">
                  <c:v>68.691666666666706</c:v>
                </c:pt>
                <c:pt idx="10304">
                  <c:v>68.698333333333395</c:v>
                </c:pt>
                <c:pt idx="10305">
                  <c:v>68.704999999999998</c:v>
                </c:pt>
                <c:pt idx="10306">
                  <c:v>68.711666666666702</c:v>
                </c:pt>
                <c:pt idx="10307">
                  <c:v>68.718333333333405</c:v>
                </c:pt>
                <c:pt idx="10308">
                  <c:v>68.724999999999994</c:v>
                </c:pt>
                <c:pt idx="10309">
                  <c:v>68.731666666666698</c:v>
                </c:pt>
                <c:pt idx="10310">
                  <c:v>68.738333333333301</c:v>
                </c:pt>
                <c:pt idx="10311">
                  <c:v>68.745000000000005</c:v>
                </c:pt>
                <c:pt idx="10312">
                  <c:v>68.751666666666694</c:v>
                </c:pt>
                <c:pt idx="10313">
                  <c:v>68.758333333333397</c:v>
                </c:pt>
                <c:pt idx="10314">
                  <c:v>68.765000000000001</c:v>
                </c:pt>
                <c:pt idx="10315">
                  <c:v>68.771666666666704</c:v>
                </c:pt>
                <c:pt idx="10316">
                  <c:v>68.778333333333407</c:v>
                </c:pt>
                <c:pt idx="10317">
                  <c:v>68.784999999999997</c:v>
                </c:pt>
                <c:pt idx="10318">
                  <c:v>68.7916666666667</c:v>
                </c:pt>
                <c:pt idx="10319">
                  <c:v>68.798333333333403</c:v>
                </c:pt>
                <c:pt idx="10320">
                  <c:v>68.805000000000007</c:v>
                </c:pt>
                <c:pt idx="10321">
                  <c:v>68.811666666666696</c:v>
                </c:pt>
                <c:pt idx="10322">
                  <c:v>68.8183333333333</c:v>
                </c:pt>
                <c:pt idx="10323">
                  <c:v>68.825000000000003</c:v>
                </c:pt>
                <c:pt idx="10324">
                  <c:v>68.831666666666706</c:v>
                </c:pt>
                <c:pt idx="10325">
                  <c:v>68.838333333333395</c:v>
                </c:pt>
                <c:pt idx="10326">
                  <c:v>68.844999999999999</c:v>
                </c:pt>
                <c:pt idx="10327">
                  <c:v>68.851666666666702</c:v>
                </c:pt>
                <c:pt idx="10328">
                  <c:v>68.858333333333405</c:v>
                </c:pt>
                <c:pt idx="10329">
                  <c:v>68.864999999999995</c:v>
                </c:pt>
                <c:pt idx="10330">
                  <c:v>68.871666666666698</c:v>
                </c:pt>
                <c:pt idx="10331">
                  <c:v>68.878333333333401</c:v>
                </c:pt>
                <c:pt idx="10332">
                  <c:v>68.885000000000005</c:v>
                </c:pt>
                <c:pt idx="10333">
                  <c:v>68.891666666666694</c:v>
                </c:pt>
                <c:pt idx="10334">
                  <c:v>68.898333333333397</c:v>
                </c:pt>
                <c:pt idx="10335">
                  <c:v>68.905000000000001</c:v>
                </c:pt>
                <c:pt idx="10336">
                  <c:v>68.911666666666704</c:v>
                </c:pt>
                <c:pt idx="10337">
                  <c:v>68.918333333333393</c:v>
                </c:pt>
                <c:pt idx="10338">
                  <c:v>68.924999999999997</c:v>
                </c:pt>
                <c:pt idx="10339">
                  <c:v>68.9316666666667</c:v>
                </c:pt>
                <c:pt idx="10340">
                  <c:v>68.938333333333404</c:v>
                </c:pt>
                <c:pt idx="10341">
                  <c:v>68.944999999999993</c:v>
                </c:pt>
                <c:pt idx="10342">
                  <c:v>68.951666666666696</c:v>
                </c:pt>
                <c:pt idx="10343">
                  <c:v>68.9583333333334</c:v>
                </c:pt>
                <c:pt idx="10344">
                  <c:v>68.965000000000003</c:v>
                </c:pt>
                <c:pt idx="10345">
                  <c:v>68.971666666666707</c:v>
                </c:pt>
                <c:pt idx="10346">
                  <c:v>68.978333333333396</c:v>
                </c:pt>
                <c:pt idx="10347">
                  <c:v>68.984999999999999</c:v>
                </c:pt>
                <c:pt idx="10348">
                  <c:v>68.991666666666703</c:v>
                </c:pt>
                <c:pt idx="10349">
                  <c:v>68.998333333333406</c:v>
                </c:pt>
                <c:pt idx="10350">
                  <c:v>69.004999999999995</c:v>
                </c:pt>
                <c:pt idx="10351">
                  <c:v>69.011666666666699</c:v>
                </c:pt>
                <c:pt idx="10352">
                  <c:v>69.018333333333402</c:v>
                </c:pt>
                <c:pt idx="10353">
                  <c:v>69.025000000000006</c:v>
                </c:pt>
                <c:pt idx="10354">
                  <c:v>69.031666666666695</c:v>
                </c:pt>
                <c:pt idx="10355">
                  <c:v>69.038333333333398</c:v>
                </c:pt>
                <c:pt idx="10356">
                  <c:v>69.045000000000002</c:v>
                </c:pt>
                <c:pt idx="10357">
                  <c:v>69.051666666666705</c:v>
                </c:pt>
                <c:pt idx="10358">
                  <c:v>69.058333333333394</c:v>
                </c:pt>
                <c:pt idx="10359">
                  <c:v>69.064999999999998</c:v>
                </c:pt>
                <c:pt idx="10360">
                  <c:v>69.071666666666701</c:v>
                </c:pt>
                <c:pt idx="10361">
                  <c:v>69.078333333333404</c:v>
                </c:pt>
                <c:pt idx="10362">
                  <c:v>69.084999999999994</c:v>
                </c:pt>
                <c:pt idx="10363">
                  <c:v>69.091666666666697</c:v>
                </c:pt>
                <c:pt idx="10364">
                  <c:v>69.0983333333334</c:v>
                </c:pt>
                <c:pt idx="10365">
                  <c:v>69.105000000000004</c:v>
                </c:pt>
                <c:pt idx="10366">
                  <c:v>69.111666666666693</c:v>
                </c:pt>
                <c:pt idx="10367">
                  <c:v>69.118333333333396</c:v>
                </c:pt>
                <c:pt idx="10368">
                  <c:v>69.125</c:v>
                </c:pt>
                <c:pt idx="10369">
                  <c:v>69.131666666666703</c:v>
                </c:pt>
                <c:pt idx="10370">
                  <c:v>69.138333333333406</c:v>
                </c:pt>
                <c:pt idx="10371">
                  <c:v>69.144999999999996</c:v>
                </c:pt>
                <c:pt idx="10372">
                  <c:v>69.151666666666699</c:v>
                </c:pt>
                <c:pt idx="10373">
                  <c:v>69.158333333333402</c:v>
                </c:pt>
                <c:pt idx="10374">
                  <c:v>69.165000000000006</c:v>
                </c:pt>
                <c:pt idx="10375">
                  <c:v>69.171666666666695</c:v>
                </c:pt>
                <c:pt idx="10376">
                  <c:v>69.178333333333299</c:v>
                </c:pt>
                <c:pt idx="10377">
                  <c:v>69.185000000000002</c:v>
                </c:pt>
                <c:pt idx="10378">
                  <c:v>69.191666666666706</c:v>
                </c:pt>
                <c:pt idx="10379">
                  <c:v>69.198333333333395</c:v>
                </c:pt>
                <c:pt idx="10380">
                  <c:v>69.204999999999998</c:v>
                </c:pt>
                <c:pt idx="10381">
                  <c:v>69.211666666666702</c:v>
                </c:pt>
                <c:pt idx="10382">
                  <c:v>69.218333333333405</c:v>
                </c:pt>
                <c:pt idx="10383">
                  <c:v>69.224999999999994</c:v>
                </c:pt>
                <c:pt idx="10384">
                  <c:v>69.231666666666698</c:v>
                </c:pt>
                <c:pt idx="10385">
                  <c:v>69.238333333333301</c:v>
                </c:pt>
                <c:pt idx="10386">
                  <c:v>69.245000000000005</c:v>
                </c:pt>
                <c:pt idx="10387">
                  <c:v>69.251666666666694</c:v>
                </c:pt>
                <c:pt idx="10388">
                  <c:v>69.258333333333397</c:v>
                </c:pt>
                <c:pt idx="10389">
                  <c:v>69.265000000000001</c:v>
                </c:pt>
                <c:pt idx="10390">
                  <c:v>69.271666666666704</c:v>
                </c:pt>
                <c:pt idx="10391">
                  <c:v>69.278333333333407</c:v>
                </c:pt>
                <c:pt idx="10392">
                  <c:v>69.284999999999997</c:v>
                </c:pt>
                <c:pt idx="10393">
                  <c:v>69.2916666666667</c:v>
                </c:pt>
                <c:pt idx="10394">
                  <c:v>69.298333333333403</c:v>
                </c:pt>
                <c:pt idx="10395">
                  <c:v>69.305000000000007</c:v>
                </c:pt>
                <c:pt idx="10396">
                  <c:v>69.311666666666696</c:v>
                </c:pt>
                <c:pt idx="10397">
                  <c:v>69.318333333333399</c:v>
                </c:pt>
                <c:pt idx="10398">
                  <c:v>69.325000000000003</c:v>
                </c:pt>
                <c:pt idx="10399">
                  <c:v>69.331666666666706</c:v>
                </c:pt>
                <c:pt idx="10400">
                  <c:v>69.338333333333395</c:v>
                </c:pt>
                <c:pt idx="10401">
                  <c:v>69.344999999999999</c:v>
                </c:pt>
                <c:pt idx="10402">
                  <c:v>69.351666666666702</c:v>
                </c:pt>
                <c:pt idx="10403">
                  <c:v>69.358333333333405</c:v>
                </c:pt>
                <c:pt idx="10404">
                  <c:v>69.364999999999995</c:v>
                </c:pt>
                <c:pt idx="10405">
                  <c:v>69.371666666666698</c:v>
                </c:pt>
                <c:pt idx="10406">
                  <c:v>69.378333333333401</c:v>
                </c:pt>
                <c:pt idx="10407">
                  <c:v>69.385000000000005</c:v>
                </c:pt>
                <c:pt idx="10408">
                  <c:v>69.391666666666694</c:v>
                </c:pt>
                <c:pt idx="10409">
                  <c:v>69.398333333333397</c:v>
                </c:pt>
                <c:pt idx="10410">
                  <c:v>69.405000000000001</c:v>
                </c:pt>
                <c:pt idx="10411">
                  <c:v>69.411666666666704</c:v>
                </c:pt>
                <c:pt idx="10412">
                  <c:v>69.418333333333393</c:v>
                </c:pt>
                <c:pt idx="10413">
                  <c:v>69.424999999999997</c:v>
                </c:pt>
                <c:pt idx="10414">
                  <c:v>69.4316666666667</c:v>
                </c:pt>
                <c:pt idx="10415">
                  <c:v>69.438333333333404</c:v>
                </c:pt>
                <c:pt idx="10416">
                  <c:v>69.444999999999993</c:v>
                </c:pt>
                <c:pt idx="10417">
                  <c:v>69.451666666666696</c:v>
                </c:pt>
                <c:pt idx="10418">
                  <c:v>69.4583333333334</c:v>
                </c:pt>
                <c:pt idx="10419">
                  <c:v>69.465000000000003</c:v>
                </c:pt>
                <c:pt idx="10420">
                  <c:v>69.471666666666707</c:v>
                </c:pt>
                <c:pt idx="10421">
                  <c:v>69.478333333333396</c:v>
                </c:pt>
                <c:pt idx="10422">
                  <c:v>69.484999999999999</c:v>
                </c:pt>
                <c:pt idx="10423">
                  <c:v>69.491666666666703</c:v>
                </c:pt>
                <c:pt idx="10424">
                  <c:v>69.498333333333406</c:v>
                </c:pt>
                <c:pt idx="10425">
                  <c:v>69.504999999999995</c:v>
                </c:pt>
                <c:pt idx="10426">
                  <c:v>69.511666666666699</c:v>
                </c:pt>
                <c:pt idx="10427">
                  <c:v>69.518333333333402</c:v>
                </c:pt>
                <c:pt idx="10428">
                  <c:v>69.525000000000006</c:v>
                </c:pt>
                <c:pt idx="10429">
                  <c:v>69.531666666666695</c:v>
                </c:pt>
                <c:pt idx="10430">
                  <c:v>69.538333333333298</c:v>
                </c:pt>
                <c:pt idx="10431">
                  <c:v>69.545000000000002</c:v>
                </c:pt>
                <c:pt idx="10432">
                  <c:v>69.551666666666705</c:v>
                </c:pt>
                <c:pt idx="10433">
                  <c:v>69.558333333333394</c:v>
                </c:pt>
                <c:pt idx="10434">
                  <c:v>69.564999999999998</c:v>
                </c:pt>
                <c:pt idx="10435">
                  <c:v>69.571666666666701</c:v>
                </c:pt>
                <c:pt idx="10436">
                  <c:v>69.578333333333404</c:v>
                </c:pt>
                <c:pt idx="10437">
                  <c:v>69.584999999999994</c:v>
                </c:pt>
                <c:pt idx="10438">
                  <c:v>69.591666666666697</c:v>
                </c:pt>
                <c:pt idx="10439">
                  <c:v>69.5983333333334</c:v>
                </c:pt>
                <c:pt idx="10440">
                  <c:v>69.605000000000004</c:v>
                </c:pt>
                <c:pt idx="10441">
                  <c:v>69.611666666666693</c:v>
                </c:pt>
                <c:pt idx="10442">
                  <c:v>69.618333333333396</c:v>
                </c:pt>
                <c:pt idx="10443">
                  <c:v>69.625</c:v>
                </c:pt>
                <c:pt idx="10444">
                  <c:v>69.631666666666703</c:v>
                </c:pt>
                <c:pt idx="10445">
                  <c:v>69.638333333333406</c:v>
                </c:pt>
                <c:pt idx="10446">
                  <c:v>69.644999999999996</c:v>
                </c:pt>
                <c:pt idx="10447">
                  <c:v>69.651666666666699</c:v>
                </c:pt>
                <c:pt idx="10448">
                  <c:v>69.658333333333402</c:v>
                </c:pt>
                <c:pt idx="10449">
                  <c:v>69.665000000000006</c:v>
                </c:pt>
                <c:pt idx="10450">
                  <c:v>69.671666666666695</c:v>
                </c:pt>
                <c:pt idx="10451">
                  <c:v>69.678333333333399</c:v>
                </c:pt>
                <c:pt idx="10452">
                  <c:v>69.685000000000002</c:v>
                </c:pt>
                <c:pt idx="10453">
                  <c:v>69.691666666666706</c:v>
                </c:pt>
                <c:pt idx="10454">
                  <c:v>69.698333333333395</c:v>
                </c:pt>
                <c:pt idx="10455">
                  <c:v>69.704999999999998</c:v>
                </c:pt>
                <c:pt idx="10456">
                  <c:v>69.711666666666702</c:v>
                </c:pt>
                <c:pt idx="10457">
                  <c:v>69.718333333333405</c:v>
                </c:pt>
                <c:pt idx="10458">
                  <c:v>69.724999999999994</c:v>
                </c:pt>
                <c:pt idx="10459">
                  <c:v>69.731666666666698</c:v>
                </c:pt>
                <c:pt idx="10460">
                  <c:v>69.738333333333401</c:v>
                </c:pt>
                <c:pt idx="10461">
                  <c:v>69.745000000000005</c:v>
                </c:pt>
                <c:pt idx="10462">
                  <c:v>69.751666666666694</c:v>
                </c:pt>
                <c:pt idx="10463">
                  <c:v>69.758333333333397</c:v>
                </c:pt>
                <c:pt idx="10464">
                  <c:v>69.765000000000001</c:v>
                </c:pt>
                <c:pt idx="10465">
                  <c:v>69.771666666666704</c:v>
                </c:pt>
                <c:pt idx="10466">
                  <c:v>69.778333333333407</c:v>
                </c:pt>
                <c:pt idx="10467">
                  <c:v>69.784999999999997</c:v>
                </c:pt>
                <c:pt idx="10468">
                  <c:v>69.7916666666667</c:v>
                </c:pt>
                <c:pt idx="10469">
                  <c:v>69.798333333333403</c:v>
                </c:pt>
                <c:pt idx="10470">
                  <c:v>69.805000000000007</c:v>
                </c:pt>
                <c:pt idx="10471">
                  <c:v>69.811666666666696</c:v>
                </c:pt>
                <c:pt idx="10472">
                  <c:v>69.818333333333399</c:v>
                </c:pt>
                <c:pt idx="10473">
                  <c:v>69.825000000000003</c:v>
                </c:pt>
                <c:pt idx="10474">
                  <c:v>69.831666666666706</c:v>
                </c:pt>
                <c:pt idx="10475">
                  <c:v>69.838333333333395</c:v>
                </c:pt>
                <c:pt idx="10476">
                  <c:v>69.844999999999999</c:v>
                </c:pt>
                <c:pt idx="10477">
                  <c:v>69.851666666666702</c:v>
                </c:pt>
                <c:pt idx="10478">
                  <c:v>69.858333333333405</c:v>
                </c:pt>
                <c:pt idx="10479">
                  <c:v>69.864999999999995</c:v>
                </c:pt>
                <c:pt idx="10480">
                  <c:v>69.871666666666698</c:v>
                </c:pt>
                <c:pt idx="10481">
                  <c:v>69.878333333333401</c:v>
                </c:pt>
                <c:pt idx="10482">
                  <c:v>69.885000000000005</c:v>
                </c:pt>
                <c:pt idx="10483">
                  <c:v>69.891666666666694</c:v>
                </c:pt>
                <c:pt idx="10484">
                  <c:v>69.898333333333397</c:v>
                </c:pt>
                <c:pt idx="10485">
                  <c:v>69.905000000000001</c:v>
                </c:pt>
                <c:pt idx="10486">
                  <c:v>69.911666666666704</c:v>
                </c:pt>
                <c:pt idx="10487">
                  <c:v>69.918333333333393</c:v>
                </c:pt>
                <c:pt idx="10488">
                  <c:v>69.924999999999997</c:v>
                </c:pt>
                <c:pt idx="10489">
                  <c:v>69.9316666666667</c:v>
                </c:pt>
                <c:pt idx="10490">
                  <c:v>69.938333333333404</c:v>
                </c:pt>
                <c:pt idx="10491">
                  <c:v>69.944999999999993</c:v>
                </c:pt>
                <c:pt idx="10492">
                  <c:v>69.951666666666696</c:v>
                </c:pt>
                <c:pt idx="10493">
                  <c:v>69.9583333333333</c:v>
                </c:pt>
                <c:pt idx="10494">
                  <c:v>69.965000000000003</c:v>
                </c:pt>
                <c:pt idx="10495">
                  <c:v>69.971666666666707</c:v>
                </c:pt>
                <c:pt idx="10496">
                  <c:v>69.978333333333396</c:v>
                </c:pt>
                <c:pt idx="10497">
                  <c:v>69.984999999999999</c:v>
                </c:pt>
                <c:pt idx="10498">
                  <c:v>69.991666666666703</c:v>
                </c:pt>
                <c:pt idx="10499">
                  <c:v>69.998333333333406</c:v>
                </c:pt>
                <c:pt idx="10500">
                  <c:v>70.004999999999995</c:v>
                </c:pt>
                <c:pt idx="10501">
                  <c:v>70.011666666666699</c:v>
                </c:pt>
                <c:pt idx="10502">
                  <c:v>70.018333333333402</c:v>
                </c:pt>
                <c:pt idx="10503">
                  <c:v>70.025000000000006</c:v>
                </c:pt>
                <c:pt idx="10504">
                  <c:v>70.031666666666695</c:v>
                </c:pt>
                <c:pt idx="10505">
                  <c:v>70.038333333333298</c:v>
                </c:pt>
                <c:pt idx="10506">
                  <c:v>70.045000000000002</c:v>
                </c:pt>
                <c:pt idx="10507">
                  <c:v>70.051666666666705</c:v>
                </c:pt>
                <c:pt idx="10508">
                  <c:v>70.058333333333394</c:v>
                </c:pt>
                <c:pt idx="10509">
                  <c:v>70.064999999999998</c:v>
                </c:pt>
                <c:pt idx="10510">
                  <c:v>70.071666666666701</c:v>
                </c:pt>
                <c:pt idx="10511">
                  <c:v>70.078333333333404</c:v>
                </c:pt>
                <c:pt idx="10512">
                  <c:v>70.084999999999994</c:v>
                </c:pt>
                <c:pt idx="10513">
                  <c:v>70.091666666666697</c:v>
                </c:pt>
                <c:pt idx="10514">
                  <c:v>70.0983333333334</c:v>
                </c:pt>
                <c:pt idx="10515">
                  <c:v>70.105000000000004</c:v>
                </c:pt>
                <c:pt idx="10516">
                  <c:v>70.111666666666693</c:v>
                </c:pt>
                <c:pt idx="10517">
                  <c:v>70.118333333333396</c:v>
                </c:pt>
                <c:pt idx="10518">
                  <c:v>70.125</c:v>
                </c:pt>
                <c:pt idx="10519">
                  <c:v>70.131666666666703</c:v>
                </c:pt>
                <c:pt idx="10520">
                  <c:v>70.138333333333406</c:v>
                </c:pt>
                <c:pt idx="10521">
                  <c:v>70.144999999999996</c:v>
                </c:pt>
                <c:pt idx="10522">
                  <c:v>70.151666666666699</c:v>
                </c:pt>
                <c:pt idx="10523">
                  <c:v>70.158333333333402</c:v>
                </c:pt>
                <c:pt idx="10524">
                  <c:v>70.165000000000006</c:v>
                </c:pt>
                <c:pt idx="10525">
                  <c:v>70.171666666666695</c:v>
                </c:pt>
                <c:pt idx="10526">
                  <c:v>70.178333333333399</c:v>
                </c:pt>
                <c:pt idx="10527">
                  <c:v>70.185000000000002</c:v>
                </c:pt>
                <c:pt idx="10528">
                  <c:v>70.191666666666706</c:v>
                </c:pt>
                <c:pt idx="10529">
                  <c:v>70.198333333333395</c:v>
                </c:pt>
                <c:pt idx="10530">
                  <c:v>70.204999999999998</c:v>
                </c:pt>
                <c:pt idx="10531">
                  <c:v>70.211666666666702</c:v>
                </c:pt>
                <c:pt idx="10532">
                  <c:v>70.218333333333405</c:v>
                </c:pt>
                <c:pt idx="10533">
                  <c:v>70.224999999999994</c:v>
                </c:pt>
                <c:pt idx="10534">
                  <c:v>70.231666666666698</c:v>
                </c:pt>
                <c:pt idx="10535">
                  <c:v>70.238333333333401</c:v>
                </c:pt>
                <c:pt idx="10536">
                  <c:v>70.245000000000005</c:v>
                </c:pt>
                <c:pt idx="10537">
                  <c:v>70.251666666666694</c:v>
                </c:pt>
                <c:pt idx="10538">
                  <c:v>70.258333333333397</c:v>
                </c:pt>
                <c:pt idx="10539">
                  <c:v>70.265000000000001</c:v>
                </c:pt>
                <c:pt idx="10540">
                  <c:v>70.271666666666704</c:v>
                </c:pt>
                <c:pt idx="10541">
                  <c:v>70.278333333333407</c:v>
                </c:pt>
                <c:pt idx="10542">
                  <c:v>70.284999999999997</c:v>
                </c:pt>
                <c:pt idx="10543">
                  <c:v>70.2916666666667</c:v>
                </c:pt>
                <c:pt idx="10544">
                  <c:v>70.298333333333403</c:v>
                </c:pt>
                <c:pt idx="10545">
                  <c:v>70.305000000000007</c:v>
                </c:pt>
                <c:pt idx="10546">
                  <c:v>70.311666666666696</c:v>
                </c:pt>
                <c:pt idx="10547">
                  <c:v>70.318333333333399</c:v>
                </c:pt>
                <c:pt idx="10548">
                  <c:v>70.325000000000003</c:v>
                </c:pt>
                <c:pt idx="10549">
                  <c:v>70.331666666666706</c:v>
                </c:pt>
                <c:pt idx="10550">
                  <c:v>70.338333333333395</c:v>
                </c:pt>
                <c:pt idx="10551">
                  <c:v>70.344999999999999</c:v>
                </c:pt>
                <c:pt idx="10552">
                  <c:v>70.351666666666702</c:v>
                </c:pt>
                <c:pt idx="10553">
                  <c:v>70.358333333333405</c:v>
                </c:pt>
                <c:pt idx="10554">
                  <c:v>70.364999999999995</c:v>
                </c:pt>
                <c:pt idx="10555">
                  <c:v>70.371666666666698</c:v>
                </c:pt>
                <c:pt idx="10556">
                  <c:v>70.378333333333401</c:v>
                </c:pt>
                <c:pt idx="10557">
                  <c:v>70.385000000000005</c:v>
                </c:pt>
                <c:pt idx="10558">
                  <c:v>70.391666666666694</c:v>
                </c:pt>
                <c:pt idx="10559">
                  <c:v>70.398333333333298</c:v>
                </c:pt>
                <c:pt idx="10560">
                  <c:v>70.405000000000001</c:v>
                </c:pt>
                <c:pt idx="10561">
                  <c:v>70.411666666666704</c:v>
                </c:pt>
                <c:pt idx="10562">
                  <c:v>70.418333333333393</c:v>
                </c:pt>
                <c:pt idx="10563">
                  <c:v>70.424999999999997</c:v>
                </c:pt>
                <c:pt idx="10564">
                  <c:v>70.4316666666667</c:v>
                </c:pt>
                <c:pt idx="10565">
                  <c:v>70.438333333333404</c:v>
                </c:pt>
                <c:pt idx="10566">
                  <c:v>70.444999999999993</c:v>
                </c:pt>
                <c:pt idx="10567">
                  <c:v>70.451666666666696</c:v>
                </c:pt>
                <c:pt idx="10568">
                  <c:v>70.4583333333333</c:v>
                </c:pt>
                <c:pt idx="10569">
                  <c:v>70.465000000000003</c:v>
                </c:pt>
                <c:pt idx="10570">
                  <c:v>70.471666666666707</c:v>
                </c:pt>
                <c:pt idx="10571">
                  <c:v>70.478333333333396</c:v>
                </c:pt>
                <c:pt idx="10572">
                  <c:v>70.484999999999999</c:v>
                </c:pt>
                <c:pt idx="10573">
                  <c:v>70.491666666666703</c:v>
                </c:pt>
                <c:pt idx="10574">
                  <c:v>70.498333333333406</c:v>
                </c:pt>
                <c:pt idx="10575">
                  <c:v>70.504999999999995</c:v>
                </c:pt>
                <c:pt idx="10576">
                  <c:v>70.511666666666699</c:v>
                </c:pt>
                <c:pt idx="10577">
                  <c:v>70.518333333333402</c:v>
                </c:pt>
                <c:pt idx="10578">
                  <c:v>70.525000000000006</c:v>
                </c:pt>
                <c:pt idx="10579">
                  <c:v>70.531666666666695</c:v>
                </c:pt>
                <c:pt idx="10580">
                  <c:v>70.538333333333398</c:v>
                </c:pt>
                <c:pt idx="10581">
                  <c:v>70.545000000000002</c:v>
                </c:pt>
                <c:pt idx="10582">
                  <c:v>70.551666666666705</c:v>
                </c:pt>
                <c:pt idx="10583">
                  <c:v>70.558333333333394</c:v>
                </c:pt>
                <c:pt idx="10584">
                  <c:v>70.564999999999998</c:v>
                </c:pt>
                <c:pt idx="10585">
                  <c:v>70.571666666666701</c:v>
                </c:pt>
                <c:pt idx="10586">
                  <c:v>70.578333333333404</c:v>
                </c:pt>
                <c:pt idx="10587">
                  <c:v>70.584999999999994</c:v>
                </c:pt>
                <c:pt idx="10588">
                  <c:v>70.591666666666697</c:v>
                </c:pt>
                <c:pt idx="10589">
                  <c:v>70.5983333333334</c:v>
                </c:pt>
                <c:pt idx="10590">
                  <c:v>70.605000000000004</c:v>
                </c:pt>
                <c:pt idx="10591">
                  <c:v>70.611666666666693</c:v>
                </c:pt>
                <c:pt idx="10592">
                  <c:v>70.618333333333396</c:v>
                </c:pt>
                <c:pt idx="10593">
                  <c:v>70.625</c:v>
                </c:pt>
                <c:pt idx="10594">
                  <c:v>70.631666666666703</c:v>
                </c:pt>
                <c:pt idx="10595">
                  <c:v>70.638333333333406</c:v>
                </c:pt>
                <c:pt idx="10596">
                  <c:v>70.644999999999996</c:v>
                </c:pt>
                <c:pt idx="10597">
                  <c:v>70.651666666666699</c:v>
                </c:pt>
                <c:pt idx="10598">
                  <c:v>70.658333333333402</c:v>
                </c:pt>
                <c:pt idx="10599">
                  <c:v>70.665000000000006</c:v>
                </c:pt>
                <c:pt idx="10600">
                  <c:v>70.671666666666695</c:v>
                </c:pt>
                <c:pt idx="10601">
                  <c:v>70.678333333333399</c:v>
                </c:pt>
                <c:pt idx="10602">
                  <c:v>70.685000000000002</c:v>
                </c:pt>
                <c:pt idx="10603">
                  <c:v>70.691666666666706</c:v>
                </c:pt>
                <c:pt idx="10604">
                  <c:v>70.698333333333395</c:v>
                </c:pt>
                <c:pt idx="10605">
                  <c:v>70.704999999999998</c:v>
                </c:pt>
                <c:pt idx="10606">
                  <c:v>70.711666666666702</c:v>
                </c:pt>
                <c:pt idx="10607">
                  <c:v>70.718333333333405</c:v>
                </c:pt>
                <c:pt idx="10608">
                  <c:v>70.724999999999994</c:v>
                </c:pt>
                <c:pt idx="10609">
                  <c:v>70.731666666666698</c:v>
                </c:pt>
                <c:pt idx="10610">
                  <c:v>70.738333333333401</c:v>
                </c:pt>
                <c:pt idx="10611">
                  <c:v>70.745000000000005</c:v>
                </c:pt>
                <c:pt idx="10612">
                  <c:v>70.751666666666694</c:v>
                </c:pt>
                <c:pt idx="10613">
                  <c:v>70.758333333333397</c:v>
                </c:pt>
                <c:pt idx="10614">
                  <c:v>70.765000000000001</c:v>
                </c:pt>
                <c:pt idx="10615">
                  <c:v>70.771666666666704</c:v>
                </c:pt>
                <c:pt idx="10616">
                  <c:v>70.778333333333407</c:v>
                </c:pt>
                <c:pt idx="10617">
                  <c:v>70.784999999999997</c:v>
                </c:pt>
                <c:pt idx="10618">
                  <c:v>70.7916666666667</c:v>
                </c:pt>
                <c:pt idx="10619">
                  <c:v>70.798333333333403</c:v>
                </c:pt>
                <c:pt idx="10620">
                  <c:v>70.805000000000007</c:v>
                </c:pt>
                <c:pt idx="10621">
                  <c:v>70.811666666666696</c:v>
                </c:pt>
                <c:pt idx="10622">
                  <c:v>70.818333333333399</c:v>
                </c:pt>
                <c:pt idx="10623">
                  <c:v>70.825000000000003</c:v>
                </c:pt>
                <c:pt idx="10624">
                  <c:v>70.831666666666706</c:v>
                </c:pt>
                <c:pt idx="10625">
                  <c:v>70.838333333333395</c:v>
                </c:pt>
                <c:pt idx="10626">
                  <c:v>70.844999999999999</c:v>
                </c:pt>
                <c:pt idx="10627">
                  <c:v>70.851666666666702</c:v>
                </c:pt>
                <c:pt idx="10628">
                  <c:v>70.858333333333405</c:v>
                </c:pt>
                <c:pt idx="10629">
                  <c:v>70.864999999999995</c:v>
                </c:pt>
                <c:pt idx="10630">
                  <c:v>70.871666666666698</c:v>
                </c:pt>
                <c:pt idx="10631">
                  <c:v>70.878333333333401</c:v>
                </c:pt>
                <c:pt idx="10632">
                  <c:v>70.885000000000005</c:v>
                </c:pt>
                <c:pt idx="10633">
                  <c:v>70.891666666666694</c:v>
                </c:pt>
                <c:pt idx="10634">
                  <c:v>70.898333333333397</c:v>
                </c:pt>
                <c:pt idx="10635">
                  <c:v>70.905000000000001</c:v>
                </c:pt>
                <c:pt idx="10636">
                  <c:v>70.911666666666704</c:v>
                </c:pt>
                <c:pt idx="10637">
                  <c:v>70.918333333333393</c:v>
                </c:pt>
                <c:pt idx="10638">
                  <c:v>70.924999999999997</c:v>
                </c:pt>
                <c:pt idx="10639">
                  <c:v>70.9316666666667</c:v>
                </c:pt>
                <c:pt idx="10640">
                  <c:v>70.938333333333404</c:v>
                </c:pt>
                <c:pt idx="10641">
                  <c:v>70.944999999999993</c:v>
                </c:pt>
                <c:pt idx="10642">
                  <c:v>70.951666666666696</c:v>
                </c:pt>
                <c:pt idx="10643">
                  <c:v>70.9583333333334</c:v>
                </c:pt>
                <c:pt idx="10644">
                  <c:v>70.965000000000003</c:v>
                </c:pt>
                <c:pt idx="10645">
                  <c:v>70.971666666666707</c:v>
                </c:pt>
                <c:pt idx="10646">
                  <c:v>70.978333333333396</c:v>
                </c:pt>
                <c:pt idx="10647">
                  <c:v>70.984999999999999</c:v>
                </c:pt>
                <c:pt idx="10648">
                  <c:v>70.991666666666703</c:v>
                </c:pt>
                <c:pt idx="10649">
                  <c:v>70.998333333333406</c:v>
                </c:pt>
                <c:pt idx="10650">
                  <c:v>71.004999999999995</c:v>
                </c:pt>
                <c:pt idx="10651">
                  <c:v>71.011666666666699</c:v>
                </c:pt>
                <c:pt idx="10652">
                  <c:v>71.018333333333402</c:v>
                </c:pt>
                <c:pt idx="10653">
                  <c:v>71.025000000000006</c:v>
                </c:pt>
                <c:pt idx="10654">
                  <c:v>71.031666666666695</c:v>
                </c:pt>
                <c:pt idx="10655">
                  <c:v>71.038333333333398</c:v>
                </c:pt>
                <c:pt idx="10656">
                  <c:v>71.045000000000002</c:v>
                </c:pt>
                <c:pt idx="10657">
                  <c:v>71.051666666666705</c:v>
                </c:pt>
                <c:pt idx="10658">
                  <c:v>71.058333333333394</c:v>
                </c:pt>
                <c:pt idx="10659">
                  <c:v>71.064999999999998</c:v>
                </c:pt>
                <c:pt idx="10660">
                  <c:v>71.071666666666701</c:v>
                </c:pt>
                <c:pt idx="10661">
                  <c:v>71.078333333333404</c:v>
                </c:pt>
                <c:pt idx="10662">
                  <c:v>71.084999999999994</c:v>
                </c:pt>
                <c:pt idx="10663">
                  <c:v>71.091666666666697</c:v>
                </c:pt>
                <c:pt idx="10664">
                  <c:v>71.0983333333334</c:v>
                </c:pt>
                <c:pt idx="10665">
                  <c:v>71.105000000000004</c:v>
                </c:pt>
                <c:pt idx="10666">
                  <c:v>71.111666666666693</c:v>
                </c:pt>
                <c:pt idx="10667">
                  <c:v>71.118333333333396</c:v>
                </c:pt>
                <c:pt idx="10668">
                  <c:v>71.125</c:v>
                </c:pt>
                <c:pt idx="10669">
                  <c:v>71.131666666666703</c:v>
                </c:pt>
                <c:pt idx="10670">
                  <c:v>71.138333333333406</c:v>
                </c:pt>
                <c:pt idx="10671">
                  <c:v>71.144999999999996</c:v>
                </c:pt>
                <c:pt idx="10672">
                  <c:v>71.151666666666699</c:v>
                </c:pt>
                <c:pt idx="10673">
                  <c:v>71.158333333333303</c:v>
                </c:pt>
                <c:pt idx="10674">
                  <c:v>71.165000000000006</c:v>
                </c:pt>
                <c:pt idx="10675">
                  <c:v>71.171666666666695</c:v>
                </c:pt>
                <c:pt idx="10676">
                  <c:v>71.178333333333299</c:v>
                </c:pt>
                <c:pt idx="10677">
                  <c:v>71.185000000000002</c:v>
                </c:pt>
                <c:pt idx="10678">
                  <c:v>71.191666666666706</c:v>
                </c:pt>
                <c:pt idx="10679">
                  <c:v>71.198333333333395</c:v>
                </c:pt>
                <c:pt idx="10680">
                  <c:v>71.204999999999998</c:v>
                </c:pt>
                <c:pt idx="10681">
                  <c:v>71.211666666666702</c:v>
                </c:pt>
                <c:pt idx="10682">
                  <c:v>71.218333333333405</c:v>
                </c:pt>
                <c:pt idx="10683">
                  <c:v>71.224999999999994</c:v>
                </c:pt>
                <c:pt idx="10684">
                  <c:v>71.231666666666698</c:v>
                </c:pt>
                <c:pt idx="10685">
                  <c:v>71.238333333333401</c:v>
                </c:pt>
                <c:pt idx="10686">
                  <c:v>71.245000000000005</c:v>
                </c:pt>
                <c:pt idx="10687">
                  <c:v>71.251666666666694</c:v>
                </c:pt>
                <c:pt idx="10688">
                  <c:v>71.258333333333397</c:v>
                </c:pt>
                <c:pt idx="10689">
                  <c:v>71.265000000000001</c:v>
                </c:pt>
                <c:pt idx="10690">
                  <c:v>71.271666666666704</c:v>
                </c:pt>
                <c:pt idx="10691">
                  <c:v>71.278333333333407</c:v>
                </c:pt>
                <c:pt idx="10692">
                  <c:v>71.284999999999997</c:v>
                </c:pt>
                <c:pt idx="10693">
                  <c:v>71.2916666666667</c:v>
                </c:pt>
                <c:pt idx="10694">
                  <c:v>71.298333333333403</c:v>
                </c:pt>
                <c:pt idx="10695">
                  <c:v>71.305000000000007</c:v>
                </c:pt>
                <c:pt idx="10696">
                  <c:v>71.311666666666696</c:v>
                </c:pt>
                <c:pt idx="10697">
                  <c:v>71.318333333333399</c:v>
                </c:pt>
                <c:pt idx="10698">
                  <c:v>71.325000000000003</c:v>
                </c:pt>
                <c:pt idx="10699">
                  <c:v>71.331666666666706</c:v>
                </c:pt>
                <c:pt idx="10700">
                  <c:v>71.338333333333395</c:v>
                </c:pt>
                <c:pt idx="10701">
                  <c:v>71.344999999999999</c:v>
                </c:pt>
                <c:pt idx="10702">
                  <c:v>71.351666666666702</c:v>
                </c:pt>
                <c:pt idx="10703">
                  <c:v>71.358333333333405</c:v>
                </c:pt>
                <c:pt idx="10704">
                  <c:v>71.364999999999995</c:v>
                </c:pt>
                <c:pt idx="10705">
                  <c:v>71.371666666666698</c:v>
                </c:pt>
                <c:pt idx="10706">
                  <c:v>71.378333333333401</c:v>
                </c:pt>
                <c:pt idx="10707">
                  <c:v>71.385000000000005</c:v>
                </c:pt>
                <c:pt idx="10708">
                  <c:v>71.391666666666694</c:v>
                </c:pt>
                <c:pt idx="10709">
                  <c:v>71.398333333333397</c:v>
                </c:pt>
                <c:pt idx="10710">
                  <c:v>71.405000000000001</c:v>
                </c:pt>
                <c:pt idx="10711">
                  <c:v>71.411666666666704</c:v>
                </c:pt>
                <c:pt idx="10712">
                  <c:v>71.418333333333393</c:v>
                </c:pt>
                <c:pt idx="10713">
                  <c:v>71.424999999999997</c:v>
                </c:pt>
                <c:pt idx="10714">
                  <c:v>71.4316666666667</c:v>
                </c:pt>
                <c:pt idx="10715">
                  <c:v>71.438333333333404</c:v>
                </c:pt>
                <c:pt idx="10716">
                  <c:v>71.444999999999993</c:v>
                </c:pt>
                <c:pt idx="10717">
                  <c:v>71.451666666666696</c:v>
                </c:pt>
                <c:pt idx="10718">
                  <c:v>71.4583333333334</c:v>
                </c:pt>
                <c:pt idx="10719">
                  <c:v>71.465000000000003</c:v>
                </c:pt>
                <c:pt idx="10720">
                  <c:v>71.471666666666707</c:v>
                </c:pt>
                <c:pt idx="10721">
                  <c:v>71.478333333333396</c:v>
                </c:pt>
                <c:pt idx="10722">
                  <c:v>71.484999999999999</c:v>
                </c:pt>
                <c:pt idx="10723">
                  <c:v>71.491666666666703</c:v>
                </c:pt>
                <c:pt idx="10724">
                  <c:v>71.498333333333406</c:v>
                </c:pt>
                <c:pt idx="10725">
                  <c:v>71.504999999999995</c:v>
                </c:pt>
                <c:pt idx="10726">
                  <c:v>71.511666666666699</c:v>
                </c:pt>
                <c:pt idx="10727">
                  <c:v>71.518333333333402</c:v>
                </c:pt>
                <c:pt idx="10728">
                  <c:v>71.525000000000006</c:v>
                </c:pt>
                <c:pt idx="10729">
                  <c:v>71.531666666666695</c:v>
                </c:pt>
                <c:pt idx="10730">
                  <c:v>71.538333333333398</c:v>
                </c:pt>
                <c:pt idx="10731">
                  <c:v>71.545000000000002</c:v>
                </c:pt>
                <c:pt idx="10732">
                  <c:v>71.551666666666705</c:v>
                </c:pt>
                <c:pt idx="10733">
                  <c:v>71.558333333333394</c:v>
                </c:pt>
                <c:pt idx="10734">
                  <c:v>71.564999999999998</c:v>
                </c:pt>
                <c:pt idx="10735">
                  <c:v>71.571666666666701</c:v>
                </c:pt>
                <c:pt idx="10736">
                  <c:v>71.578333333333404</c:v>
                </c:pt>
                <c:pt idx="10737">
                  <c:v>71.584999999999994</c:v>
                </c:pt>
                <c:pt idx="10738">
                  <c:v>71.591666666666697</c:v>
                </c:pt>
                <c:pt idx="10739">
                  <c:v>71.5983333333334</c:v>
                </c:pt>
                <c:pt idx="10740">
                  <c:v>71.605000000000004</c:v>
                </c:pt>
                <c:pt idx="10741">
                  <c:v>71.611666666666693</c:v>
                </c:pt>
                <c:pt idx="10742">
                  <c:v>71.618333333333396</c:v>
                </c:pt>
                <c:pt idx="10743">
                  <c:v>71.625</c:v>
                </c:pt>
                <c:pt idx="10744">
                  <c:v>71.631666666666703</c:v>
                </c:pt>
                <c:pt idx="10745">
                  <c:v>71.638333333333406</c:v>
                </c:pt>
                <c:pt idx="10746">
                  <c:v>71.644999999999996</c:v>
                </c:pt>
                <c:pt idx="10747">
                  <c:v>71.651666666666699</c:v>
                </c:pt>
                <c:pt idx="10748">
                  <c:v>71.658333333333402</c:v>
                </c:pt>
                <c:pt idx="10749">
                  <c:v>71.665000000000006</c:v>
                </c:pt>
                <c:pt idx="10750">
                  <c:v>71.671666666666695</c:v>
                </c:pt>
                <c:pt idx="10751">
                  <c:v>71.678333333333299</c:v>
                </c:pt>
                <c:pt idx="10752">
                  <c:v>71.685000000000002</c:v>
                </c:pt>
                <c:pt idx="10753">
                  <c:v>71.691666666666706</c:v>
                </c:pt>
                <c:pt idx="10754">
                  <c:v>71.698333333333395</c:v>
                </c:pt>
                <c:pt idx="10755">
                  <c:v>71.704999999999998</c:v>
                </c:pt>
                <c:pt idx="10756">
                  <c:v>71.711666666666702</c:v>
                </c:pt>
                <c:pt idx="10757">
                  <c:v>71.718333333333405</c:v>
                </c:pt>
                <c:pt idx="10758">
                  <c:v>71.724999999999994</c:v>
                </c:pt>
                <c:pt idx="10759">
                  <c:v>71.731666666666698</c:v>
                </c:pt>
                <c:pt idx="10760">
                  <c:v>71.738333333333401</c:v>
                </c:pt>
                <c:pt idx="10761">
                  <c:v>71.745000000000005</c:v>
                </c:pt>
                <c:pt idx="10762">
                  <c:v>71.751666666666694</c:v>
                </c:pt>
                <c:pt idx="10763">
                  <c:v>71.758333333333397</c:v>
                </c:pt>
                <c:pt idx="10764">
                  <c:v>71.765000000000001</c:v>
                </c:pt>
                <c:pt idx="10765">
                  <c:v>71.771666666666704</c:v>
                </c:pt>
                <c:pt idx="10766">
                  <c:v>71.778333333333407</c:v>
                </c:pt>
                <c:pt idx="10767">
                  <c:v>71.784999999999997</c:v>
                </c:pt>
                <c:pt idx="10768">
                  <c:v>71.7916666666667</c:v>
                </c:pt>
                <c:pt idx="10769">
                  <c:v>71.798333333333403</c:v>
                </c:pt>
                <c:pt idx="10770">
                  <c:v>71.805000000000007</c:v>
                </c:pt>
                <c:pt idx="10771">
                  <c:v>71.811666666666696</c:v>
                </c:pt>
                <c:pt idx="10772">
                  <c:v>71.818333333333399</c:v>
                </c:pt>
                <c:pt idx="10773">
                  <c:v>71.825000000000003</c:v>
                </c:pt>
                <c:pt idx="10774">
                  <c:v>71.831666666666706</c:v>
                </c:pt>
                <c:pt idx="10775">
                  <c:v>71.838333333333395</c:v>
                </c:pt>
                <c:pt idx="10776">
                  <c:v>71.844999999999999</c:v>
                </c:pt>
                <c:pt idx="10777">
                  <c:v>71.851666666666702</c:v>
                </c:pt>
                <c:pt idx="10778">
                  <c:v>71.858333333333405</c:v>
                </c:pt>
                <c:pt idx="10779">
                  <c:v>71.864999999999995</c:v>
                </c:pt>
                <c:pt idx="10780">
                  <c:v>71.871666666666698</c:v>
                </c:pt>
                <c:pt idx="10781">
                  <c:v>71.878333333333401</c:v>
                </c:pt>
                <c:pt idx="10782">
                  <c:v>71.885000000000005</c:v>
                </c:pt>
                <c:pt idx="10783">
                  <c:v>71.891666666666694</c:v>
                </c:pt>
                <c:pt idx="10784">
                  <c:v>71.898333333333397</c:v>
                </c:pt>
                <c:pt idx="10785">
                  <c:v>71.905000000000001</c:v>
                </c:pt>
                <c:pt idx="10786">
                  <c:v>71.911666666666704</c:v>
                </c:pt>
                <c:pt idx="10787">
                  <c:v>71.918333333333393</c:v>
                </c:pt>
                <c:pt idx="10788">
                  <c:v>71.924999999999997</c:v>
                </c:pt>
                <c:pt idx="10789">
                  <c:v>71.9316666666667</c:v>
                </c:pt>
                <c:pt idx="10790">
                  <c:v>71.938333333333404</c:v>
                </c:pt>
                <c:pt idx="10791">
                  <c:v>71.944999999999993</c:v>
                </c:pt>
                <c:pt idx="10792">
                  <c:v>71.951666666666696</c:v>
                </c:pt>
                <c:pt idx="10793">
                  <c:v>71.9583333333333</c:v>
                </c:pt>
                <c:pt idx="10794">
                  <c:v>71.965000000000003</c:v>
                </c:pt>
                <c:pt idx="10795">
                  <c:v>71.971666666666707</c:v>
                </c:pt>
                <c:pt idx="10796">
                  <c:v>71.978333333333396</c:v>
                </c:pt>
                <c:pt idx="10797">
                  <c:v>71.984999999999999</c:v>
                </c:pt>
                <c:pt idx="10798">
                  <c:v>71.991666666666703</c:v>
                </c:pt>
                <c:pt idx="10799">
                  <c:v>71.998333333333406</c:v>
                </c:pt>
                <c:pt idx="10800">
                  <c:v>72.004999999999995</c:v>
                </c:pt>
                <c:pt idx="10801">
                  <c:v>72.011666666666699</c:v>
                </c:pt>
                <c:pt idx="10802">
                  <c:v>72.018333333333402</c:v>
                </c:pt>
                <c:pt idx="10803">
                  <c:v>72.025000000000006</c:v>
                </c:pt>
                <c:pt idx="10804">
                  <c:v>72.031666666666695</c:v>
                </c:pt>
                <c:pt idx="10805">
                  <c:v>72.038333333333398</c:v>
                </c:pt>
                <c:pt idx="10806">
                  <c:v>72.045000000000002</c:v>
                </c:pt>
                <c:pt idx="10807">
                  <c:v>72.051666666666705</c:v>
                </c:pt>
                <c:pt idx="10808">
                  <c:v>72.058333333333394</c:v>
                </c:pt>
                <c:pt idx="10809">
                  <c:v>72.064999999999998</c:v>
                </c:pt>
                <c:pt idx="10810">
                  <c:v>72.071666666666701</c:v>
                </c:pt>
                <c:pt idx="10811">
                  <c:v>72.078333333333404</c:v>
                </c:pt>
                <c:pt idx="10812">
                  <c:v>72.084999999999994</c:v>
                </c:pt>
                <c:pt idx="10813">
                  <c:v>72.091666666666697</c:v>
                </c:pt>
                <c:pt idx="10814">
                  <c:v>72.0983333333334</c:v>
                </c:pt>
                <c:pt idx="10815">
                  <c:v>72.105000000000004</c:v>
                </c:pt>
                <c:pt idx="10816">
                  <c:v>72.111666666666693</c:v>
                </c:pt>
                <c:pt idx="10817">
                  <c:v>72.118333333333396</c:v>
                </c:pt>
                <c:pt idx="10818">
                  <c:v>72.125</c:v>
                </c:pt>
                <c:pt idx="10819">
                  <c:v>72.131666666666703</c:v>
                </c:pt>
                <c:pt idx="10820">
                  <c:v>72.138333333333406</c:v>
                </c:pt>
                <c:pt idx="10821">
                  <c:v>72.144999999999996</c:v>
                </c:pt>
                <c:pt idx="10822">
                  <c:v>72.151666666666699</c:v>
                </c:pt>
                <c:pt idx="10823">
                  <c:v>72.158333333333402</c:v>
                </c:pt>
                <c:pt idx="10824">
                  <c:v>72.165000000000006</c:v>
                </c:pt>
                <c:pt idx="10825">
                  <c:v>72.171666666666695</c:v>
                </c:pt>
                <c:pt idx="10826">
                  <c:v>72.178333333333399</c:v>
                </c:pt>
                <c:pt idx="10827">
                  <c:v>72.185000000000002</c:v>
                </c:pt>
                <c:pt idx="10828">
                  <c:v>72.191666666666706</c:v>
                </c:pt>
                <c:pt idx="10829">
                  <c:v>72.198333333333395</c:v>
                </c:pt>
                <c:pt idx="10830">
                  <c:v>72.204999999999998</c:v>
                </c:pt>
                <c:pt idx="10831">
                  <c:v>72.211666666666702</c:v>
                </c:pt>
                <c:pt idx="10832">
                  <c:v>72.218333333333405</c:v>
                </c:pt>
                <c:pt idx="10833">
                  <c:v>72.224999999999994</c:v>
                </c:pt>
                <c:pt idx="10834">
                  <c:v>72.231666666666698</c:v>
                </c:pt>
                <c:pt idx="10835">
                  <c:v>72.238333333333401</c:v>
                </c:pt>
                <c:pt idx="10836">
                  <c:v>72.245000000000005</c:v>
                </c:pt>
                <c:pt idx="10837">
                  <c:v>72.251666666666694</c:v>
                </c:pt>
                <c:pt idx="10838">
                  <c:v>72.258333333333397</c:v>
                </c:pt>
                <c:pt idx="10839">
                  <c:v>72.265000000000001</c:v>
                </c:pt>
                <c:pt idx="10840">
                  <c:v>72.271666666666704</c:v>
                </c:pt>
                <c:pt idx="10841">
                  <c:v>72.278333333333407</c:v>
                </c:pt>
                <c:pt idx="10842">
                  <c:v>72.284999999999997</c:v>
                </c:pt>
                <c:pt idx="10843">
                  <c:v>72.2916666666667</c:v>
                </c:pt>
                <c:pt idx="10844">
                  <c:v>72.298333333333403</c:v>
                </c:pt>
                <c:pt idx="10845">
                  <c:v>72.305000000000007</c:v>
                </c:pt>
                <c:pt idx="10846">
                  <c:v>72.311666666666696</c:v>
                </c:pt>
                <c:pt idx="10847">
                  <c:v>72.318333333333399</c:v>
                </c:pt>
                <c:pt idx="10848">
                  <c:v>72.325000000000003</c:v>
                </c:pt>
                <c:pt idx="10849">
                  <c:v>72.331666666666706</c:v>
                </c:pt>
                <c:pt idx="10850">
                  <c:v>72.338333333333395</c:v>
                </c:pt>
                <c:pt idx="10851">
                  <c:v>72.344999999999999</c:v>
                </c:pt>
                <c:pt idx="10852">
                  <c:v>72.351666666666702</c:v>
                </c:pt>
                <c:pt idx="10853">
                  <c:v>72.358333333333405</c:v>
                </c:pt>
                <c:pt idx="10854">
                  <c:v>72.364999999999995</c:v>
                </c:pt>
                <c:pt idx="10855">
                  <c:v>72.371666666666698</c:v>
                </c:pt>
                <c:pt idx="10856">
                  <c:v>72.378333333333302</c:v>
                </c:pt>
                <c:pt idx="10857">
                  <c:v>72.385000000000005</c:v>
                </c:pt>
                <c:pt idx="10858">
                  <c:v>72.391666666666694</c:v>
                </c:pt>
                <c:pt idx="10859">
                  <c:v>72.398333333333397</c:v>
                </c:pt>
                <c:pt idx="10860">
                  <c:v>72.405000000000001</c:v>
                </c:pt>
                <c:pt idx="10861">
                  <c:v>72.411666666666704</c:v>
                </c:pt>
                <c:pt idx="10862">
                  <c:v>72.418333333333393</c:v>
                </c:pt>
                <c:pt idx="10863">
                  <c:v>72.424999999999997</c:v>
                </c:pt>
                <c:pt idx="10864">
                  <c:v>72.4316666666667</c:v>
                </c:pt>
                <c:pt idx="10865">
                  <c:v>72.438333333333404</c:v>
                </c:pt>
                <c:pt idx="10866">
                  <c:v>72.444999999999993</c:v>
                </c:pt>
                <c:pt idx="10867">
                  <c:v>72.451666666666696</c:v>
                </c:pt>
                <c:pt idx="10868">
                  <c:v>72.4583333333334</c:v>
                </c:pt>
                <c:pt idx="10869">
                  <c:v>72.465000000000003</c:v>
                </c:pt>
                <c:pt idx="10870">
                  <c:v>72.471666666666707</c:v>
                </c:pt>
                <c:pt idx="10871">
                  <c:v>72.478333333333396</c:v>
                </c:pt>
                <c:pt idx="10872">
                  <c:v>72.484999999999999</c:v>
                </c:pt>
                <c:pt idx="10873">
                  <c:v>72.491666666666703</c:v>
                </c:pt>
                <c:pt idx="10874">
                  <c:v>72.498333333333406</c:v>
                </c:pt>
                <c:pt idx="10875">
                  <c:v>72.504999999999995</c:v>
                </c:pt>
                <c:pt idx="10876">
                  <c:v>72.511666666666699</c:v>
                </c:pt>
                <c:pt idx="10877">
                  <c:v>72.518333333333402</c:v>
                </c:pt>
                <c:pt idx="10878">
                  <c:v>72.525000000000006</c:v>
                </c:pt>
                <c:pt idx="10879">
                  <c:v>72.531666666666695</c:v>
                </c:pt>
                <c:pt idx="10880">
                  <c:v>72.538333333333398</c:v>
                </c:pt>
                <c:pt idx="10881">
                  <c:v>72.545000000000002</c:v>
                </c:pt>
                <c:pt idx="10882">
                  <c:v>72.551666666666705</c:v>
                </c:pt>
                <c:pt idx="10883">
                  <c:v>72.558333333333394</c:v>
                </c:pt>
                <c:pt idx="10884">
                  <c:v>72.564999999999998</c:v>
                </c:pt>
                <c:pt idx="10885">
                  <c:v>72.571666666666701</c:v>
                </c:pt>
                <c:pt idx="10886">
                  <c:v>72.578333333333404</c:v>
                </c:pt>
                <c:pt idx="10887">
                  <c:v>72.584999999999994</c:v>
                </c:pt>
                <c:pt idx="10888">
                  <c:v>72.591666666666697</c:v>
                </c:pt>
                <c:pt idx="10889">
                  <c:v>72.5983333333334</c:v>
                </c:pt>
                <c:pt idx="10890">
                  <c:v>72.605000000000004</c:v>
                </c:pt>
                <c:pt idx="10891">
                  <c:v>72.611666666666693</c:v>
                </c:pt>
                <c:pt idx="10892">
                  <c:v>72.618333333333396</c:v>
                </c:pt>
                <c:pt idx="10893">
                  <c:v>72.625</c:v>
                </c:pt>
                <c:pt idx="10894">
                  <c:v>72.631666666666703</c:v>
                </c:pt>
                <c:pt idx="10895">
                  <c:v>72.638333333333406</c:v>
                </c:pt>
                <c:pt idx="10896">
                  <c:v>72.644999999999996</c:v>
                </c:pt>
                <c:pt idx="10897">
                  <c:v>72.651666666666699</c:v>
                </c:pt>
                <c:pt idx="10898">
                  <c:v>72.658333333333402</c:v>
                </c:pt>
                <c:pt idx="10899">
                  <c:v>72.665000000000006</c:v>
                </c:pt>
                <c:pt idx="10900">
                  <c:v>72.671666666666695</c:v>
                </c:pt>
                <c:pt idx="10901">
                  <c:v>72.678333333333399</c:v>
                </c:pt>
                <c:pt idx="10902">
                  <c:v>72.685000000000002</c:v>
                </c:pt>
                <c:pt idx="10903">
                  <c:v>72.691666666666706</c:v>
                </c:pt>
                <c:pt idx="10904">
                  <c:v>72.698333333333395</c:v>
                </c:pt>
                <c:pt idx="10905">
                  <c:v>72.704999999999998</c:v>
                </c:pt>
                <c:pt idx="10906">
                  <c:v>72.711666666666702</c:v>
                </c:pt>
                <c:pt idx="10907">
                  <c:v>72.718333333333405</c:v>
                </c:pt>
                <c:pt idx="10908">
                  <c:v>72.724999999999994</c:v>
                </c:pt>
                <c:pt idx="10909">
                  <c:v>72.731666666666698</c:v>
                </c:pt>
                <c:pt idx="10910">
                  <c:v>72.738333333333401</c:v>
                </c:pt>
                <c:pt idx="10911">
                  <c:v>72.745000000000005</c:v>
                </c:pt>
                <c:pt idx="10912">
                  <c:v>72.751666666666694</c:v>
                </c:pt>
                <c:pt idx="10913">
                  <c:v>72.758333333333397</c:v>
                </c:pt>
                <c:pt idx="10914">
                  <c:v>72.765000000000001</c:v>
                </c:pt>
                <c:pt idx="10915">
                  <c:v>72.771666666666704</c:v>
                </c:pt>
                <c:pt idx="10916">
                  <c:v>72.778333333333407</c:v>
                </c:pt>
                <c:pt idx="10917">
                  <c:v>72.784999999999997</c:v>
                </c:pt>
                <c:pt idx="10918">
                  <c:v>72.7916666666667</c:v>
                </c:pt>
                <c:pt idx="10919">
                  <c:v>72.798333333333403</c:v>
                </c:pt>
                <c:pt idx="10920">
                  <c:v>72.805000000000007</c:v>
                </c:pt>
                <c:pt idx="10921">
                  <c:v>72.811666666666696</c:v>
                </c:pt>
                <c:pt idx="10922">
                  <c:v>72.818333333333399</c:v>
                </c:pt>
                <c:pt idx="10923">
                  <c:v>72.825000000000003</c:v>
                </c:pt>
                <c:pt idx="10924">
                  <c:v>72.831666666666706</c:v>
                </c:pt>
                <c:pt idx="10925">
                  <c:v>72.838333333333395</c:v>
                </c:pt>
                <c:pt idx="10926">
                  <c:v>72.844999999999999</c:v>
                </c:pt>
                <c:pt idx="10927">
                  <c:v>72.851666666666702</c:v>
                </c:pt>
                <c:pt idx="10928">
                  <c:v>72.858333333333405</c:v>
                </c:pt>
                <c:pt idx="10929">
                  <c:v>72.864999999999995</c:v>
                </c:pt>
                <c:pt idx="10930">
                  <c:v>72.871666666666698</c:v>
                </c:pt>
                <c:pt idx="10931">
                  <c:v>72.878333333333401</c:v>
                </c:pt>
                <c:pt idx="10932">
                  <c:v>72.885000000000005</c:v>
                </c:pt>
                <c:pt idx="10933">
                  <c:v>72.891666666666694</c:v>
                </c:pt>
                <c:pt idx="10934">
                  <c:v>72.898333333333397</c:v>
                </c:pt>
                <c:pt idx="10935">
                  <c:v>72.905000000000001</c:v>
                </c:pt>
                <c:pt idx="10936">
                  <c:v>72.911666666666704</c:v>
                </c:pt>
                <c:pt idx="10937">
                  <c:v>72.918333333333393</c:v>
                </c:pt>
                <c:pt idx="10938">
                  <c:v>72.924999999999997</c:v>
                </c:pt>
                <c:pt idx="10939">
                  <c:v>72.9316666666667</c:v>
                </c:pt>
                <c:pt idx="10940">
                  <c:v>72.938333333333404</c:v>
                </c:pt>
                <c:pt idx="10941">
                  <c:v>72.944999999999993</c:v>
                </c:pt>
                <c:pt idx="10942">
                  <c:v>72.951666666666696</c:v>
                </c:pt>
                <c:pt idx="10943">
                  <c:v>72.9583333333334</c:v>
                </c:pt>
                <c:pt idx="10944">
                  <c:v>72.965000000000003</c:v>
                </c:pt>
                <c:pt idx="10945">
                  <c:v>72.971666666666707</c:v>
                </c:pt>
                <c:pt idx="10946">
                  <c:v>72.978333333333396</c:v>
                </c:pt>
                <c:pt idx="10947">
                  <c:v>72.984999999999999</c:v>
                </c:pt>
                <c:pt idx="10948">
                  <c:v>72.991666666666703</c:v>
                </c:pt>
                <c:pt idx="10949">
                  <c:v>72.998333333333406</c:v>
                </c:pt>
                <c:pt idx="10950">
                  <c:v>73.004999999999995</c:v>
                </c:pt>
                <c:pt idx="10951">
                  <c:v>73.011666666666699</c:v>
                </c:pt>
                <c:pt idx="10952">
                  <c:v>73.018333333333402</c:v>
                </c:pt>
                <c:pt idx="10953">
                  <c:v>73.025000000000006</c:v>
                </c:pt>
                <c:pt idx="10954">
                  <c:v>73.031666666666695</c:v>
                </c:pt>
                <c:pt idx="10955">
                  <c:v>73.038333333333398</c:v>
                </c:pt>
                <c:pt idx="10956">
                  <c:v>73.045000000000002</c:v>
                </c:pt>
                <c:pt idx="10957">
                  <c:v>73.051666666666705</c:v>
                </c:pt>
                <c:pt idx="10958">
                  <c:v>73.058333333333394</c:v>
                </c:pt>
                <c:pt idx="10959">
                  <c:v>73.064999999999998</c:v>
                </c:pt>
                <c:pt idx="10960">
                  <c:v>73.071666666666701</c:v>
                </c:pt>
                <c:pt idx="10961">
                  <c:v>73.078333333333404</c:v>
                </c:pt>
                <c:pt idx="10962">
                  <c:v>73.084999999999994</c:v>
                </c:pt>
                <c:pt idx="10963">
                  <c:v>73.091666666666697</c:v>
                </c:pt>
                <c:pt idx="10964">
                  <c:v>73.0983333333334</c:v>
                </c:pt>
                <c:pt idx="10965">
                  <c:v>73.105000000000004</c:v>
                </c:pt>
                <c:pt idx="10966">
                  <c:v>73.111666666666693</c:v>
                </c:pt>
                <c:pt idx="10967">
                  <c:v>73.118333333333396</c:v>
                </c:pt>
                <c:pt idx="10968">
                  <c:v>73.125</c:v>
                </c:pt>
                <c:pt idx="10969">
                  <c:v>73.131666666666703</c:v>
                </c:pt>
                <c:pt idx="10970">
                  <c:v>73.138333333333406</c:v>
                </c:pt>
                <c:pt idx="10971">
                  <c:v>73.144999999999996</c:v>
                </c:pt>
                <c:pt idx="10972">
                  <c:v>73.151666666666699</c:v>
                </c:pt>
                <c:pt idx="10973">
                  <c:v>73.158333333333402</c:v>
                </c:pt>
                <c:pt idx="10974">
                  <c:v>73.165000000000006</c:v>
                </c:pt>
                <c:pt idx="10975">
                  <c:v>73.171666666666695</c:v>
                </c:pt>
                <c:pt idx="10976">
                  <c:v>73.178333333333299</c:v>
                </c:pt>
                <c:pt idx="10977">
                  <c:v>73.185000000000002</c:v>
                </c:pt>
                <c:pt idx="10978">
                  <c:v>73.191666666666706</c:v>
                </c:pt>
                <c:pt idx="10979">
                  <c:v>73.198333333333395</c:v>
                </c:pt>
                <c:pt idx="10980">
                  <c:v>73.204999999999998</c:v>
                </c:pt>
                <c:pt idx="10981">
                  <c:v>73.211666666666702</c:v>
                </c:pt>
                <c:pt idx="10982">
                  <c:v>73.218333333333405</c:v>
                </c:pt>
                <c:pt idx="10983">
                  <c:v>73.224999999999994</c:v>
                </c:pt>
                <c:pt idx="10984">
                  <c:v>73.231666666666698</c:v>
                </c:pt>
                <c:pt idx="10985">
                  <c:v>73.238333333333401</c:v>
                </c:pt>
                <c:pt idx="10986">
                  <c:v>73.245000000000005</c:v>
                </c:pt>
                <c:pt idx="10987">
                  <c:v>73.251666666666694</c:v>
                </c:pt>
                <c:pt idx="10988">
                  <c:v>73.258333333333397</c:v>
                </c:pt>
                <c:pt idx="10989">
                  <c:v>73.265000000000001</c:v>
                </c:pt>
                <c:pt idx="10990">
                  <c:v>73.271666666666704</c:v>
                </c:pt>
                <c:pt idx="10991">
                  <c:v>73.278333333333407</c:v>
                </c:pt>
                <c:pt idx="10992">
                  <c:v>73.284999999999997</c:v>
                </c:pt>
                <c:pt idx="10993">
                  <c:v>73.2916666666667</c:v>
                </c:pt>
                <c:pt idx="10994">
                  <c:v>73.298333333333403</c:v>
                </c:pt>
                <c:pt idx="10995">
                  <c:v>73.305000000000007</c:v>
                </c:pt>
                <c:pt idx="10996">
                  <c:v>73.311666666666696</c:v>
                </c:pt>
                <c:pt idx="10997">
                  <c:v>73.318333333333399</c:v>
                </c:pt>
                <c:pt idx="10998">
                  <c:v>73.325000000000003</c:v>
                </c:pt>
                <c:pt idx="10999">
                  <c:v>73.331666666666706</c:v>
                </c:pt>
                <c:pt idx="11000">
                  <c:v>73.338333333333395</c:v>
                </c:pt>
                <c:pt idx="11001">
                  <c:v>73.344999999999999</c:v>
                </c:pt>
                <c:pt idx="11002">
                  <c:v>73.351666666666702</c:v>
                </c:pt>
                <c:pt idx="11003">
                  <c:v>73.358333333333405</c:v>
                </c:pt>
                <c:pt idx="11004">
                  <c:v>73.364999999999995</c:v>
                </c:pt>
                <c:pt idx="11005">
                  <c:v>73.371666666666698</c:v>
                </c:pt>
                <c:pt idx="11006">
                  <c:v>73.378333333333401</c:v>
                </c:pt>
                <c:pt idx="11007">
                  <c:v>73.385000000000005</c:v>
                </c:pt>
                <c:pt idx="11008">
                  <c:v>73.391666666666694</c:v>
                </c:pt>
                <c:pt idx="11009">
                  <c:v>73.398333333333397</c:v>
                </c:pt>
                <c:pt idx="11010">
                  <c:v>73.405000000000001</c:v>
                </c:pt>
                <c:pt idx="11011">
                  <c:v>73.411666666666704</c:v>
                </c:pt>
                <c:pt idx="11012">
                  <c:v>73.418333333333393</c:v>
                </c:pt>
                <c:pt idx="11013">
                  <c:v>73.424999999999997</c:v>
                </c:pt>
                <c:pt idx="11014">
                  <c:v>73.4316666666667</c:v>
                </c:pt>
                <c:pt idx="11015">
                  <c:v>73.438333333333404</c:v>
                </c:pt>
                <c:pt idx="11016">
                  <c:v>73.444999999999993</c:v>
                </c:pt>
                <c:pt idx="11017">
                  <c:v>73.451666666666696</c:v>
                </c:pt>
                <c:pt idx="11018">
                  <c:v>73.4583333333334</c:v>
                </c:pt>
                <c:pt idx="11019">
                  <c:v>73.465000000000003</c:v>
                </c:pt>
                <c:pt idx="11020">
                  <c:v>73.471666666666707</c:v>
                </c:pt>
                <c:pt idx="11021">
                  <c:v>73.478333333333396</c:v>
                </c:pt>
                <c:pt idx="11022">
                  <c:v>73.484999999999999</c:v>
                </c:pt>
                <c:pt idx="11023">
                  <c:v>73.491666666666703</c:v>
                </c:pt>
                <c:pt idx="11024">
                  <c:v>73.498333333333406</c:v>
                </c:pt>
                <c:pt idx="11025">
                  <c:v>73.504999999999995</c:v>
                </c:pt>
                <c:pt idx="11026">
                  <c:v>73.511666666666699</c:v>
                </c:pt>
                <c:pt idx="11027">
                  <c:v>73.518333333333402</c:v>
                </c:pt>
                <c:pt idx="11028">
                  <c:v>73.525000000000006</c:v>
                </c:pt>
                <c:pt idx="11029">
                  <c:v>73.531666666666695</c:v>
                </c:pt>
                <c:pt idx="11030">
                  <c:v>73.538333333333398</c:v>
                </c:pt>
                <c:pt idx="11031">
                  <c:v>73.545000000000002</c:v>
                </c:pt>
                <c:pt idx="11032">
                  <c:v>73.551666666666705</c:v>
                </c:pt>
                <c:pt idx="11033">
                  <c:v>73.558333333333394</c:v>
                </c:pt>
                <c:pt idx="11034">
                  <c:v>73.564999999999998</c:v>
                </c:pt>
                <c:pt idx="11035">
                  <c:v>73.571666666666701</c:v>
                </c:pt>
                <c:pt idx="11036">
                  <c:v>73.578333333333404</c:v>
                </c:pt>
                <c:pt idx="11037">
                  <c:v>73.584999999999994</c:v>
                </c:pt>
                <c:pt idx="11038">
                  <c:v>73.591666666666697</c:v>
                </c:pt>
                <c:pt idx="11039">
                  <c:v>73.598333333333301</c:v>
                </c:pt>
                <c:pt idx="11040">
                  <c:v>73.605000000000004</c:v>
                </c:pt>
                <c:pt idx="11041">
                  <c:v>73.611666666666693</c:v>
                </c:pt>
                <c:pt idx="11042">
                  <c:v>73.618333333333396</c:v>
                </c:pt>
                <c:pt idx="11043">
                  <c:v>73.625</c:v>
                </c:pt>
                <c:pt idx="11044">
                  <c:v>73.631666666666703</c:v>
                </c:pt>
                <c:pt idx="11045">
                  <c:v>73.638333333333406</c:v>
                </c:pt>
                <c:pt idx="11046">
                  <c:v>73.644999999999996</c:v>
                </c:pt>
                <c:pt idx="11047">
                  <c:v>73.651666666666699</c:v>
                </c:pt>
                <c:pt idx="11048">
                  <c:v>73.658333333333303</c:v>
                </c:pt>
                <c:pt idx="11049">
                  <c:v>73.665000000000006</c:v>
                </c:pt>
                <c:pt idx="11050">
                  <c:v>73.671666666666695</c:v>
                </c:pt>
                <c:pt idx="11051">
                  <c:v>73.678333333333399</c:v>
                </c:pt>
                <c:pt idx="11052">
                  <c:v>73.685000000000002</c:v>
                </c:pt>
                <c:pt idx="11053">
                  <c:v>73.691666666666706</c:v>
                </c:pt>
                <c:pt idx="11054">
                  <c:v>73.698333333333395</c:v>
                </c:pt>
                <c:pt idx="11055">
                  <c:v>73.704999999999998</c:v>
                </c:pt>
                <c:pt idx="11056">
                  <c:v>73.711666666666702</c:v>
                </c:pt>
                <c:pt idx="11057">
                  <c:v>73.718333333333405</c:v>
                </c:pt>
                <c:pt idx="11058">
                  <c:v>73.724999999999994</c:v>
                </c:pt>
                <c:pt idx="11059">
                  <c:v>73.731666666666698</c:v>
                </c:pt>
                <c:pt idx="11060">
                  <c:v>73.738333333333401</c:v>
                </c:pt>
                <c:pt idx="11061">
                  <c:v>73.745000000000005</c:v>
                </c:pt>
                <c:pt idx="11062">
                  <c:v>73.751666666666694</c:v>
                </c:pt>
                <c:pt idx="11063">
                  <c:v>73.758333333333397</c:v>
                </c:pt>
                <c:pt idx="11064">
                  <c:v>73.765000000000001</c:v>
                </c:pt>
                <c:pt idx="11065">
                  <c:v>73.771666666666704</c:v>
                </c:pt>
                <c:pt idx="11066">
                  <c:v>73.778333333333407</c:v>
                </c:pt>
                <c:pt idx="11067">
                  <c:v>73.784999999999997</c:v>
                </c:pt>
                <c:pt idx="11068">
                  <c:v>73.7916666666667</c:v>
                </c:pt>
                <c:pt idx="11069">
                  <c:v>73.798333333333403</c:v>
                </c:pt>
                <c:pt idx="11070">
                  <c:v>73.805000000000007</c:v>
                </c:pt>
                <c:pt idx="11071">
                  <c:v>73.811666666666696</c:v>
                </c:pt>
                <c:pt idx="11072">
                  <c:v>73.818333333333399</c:v>
                </c:pt>
                <c:pt idx="11073">
                  <c:v>73.825000000000003</c:v>
                </c:pt>
                <c:pt idx="11074">
                  <c:v>73.831666666666706</c:v>
                </c:pt>
                <c:pt idx="11075">
                  <c:v>73.838333333333395</c:v>
                </c:pt>
                <c:pt idx="11076">
                  <c:v>73.844999999999999</c:v>
                </c:pt>
                <c:pt idx="11077">
                  <c:v>73.851666666666702</c:v>
                </c:pt>
                <c:pt idx="11078">
                  <c:v>73.858333333333405</c:v>
                </c:pt>
                <c:pt idx="11079">
                  <c:v>73.864999999999995</c:v>
                </c:pt>
                <c:pt idx="11080">
                  <c:v>73.871666666666698</c:v>
                </c:pt>
                <c:pt idx="11081">
                  <c:v>73.878333333333401</c:v>
                </c:pt>
                <c:pt idx="11082">
                  <c:v>73.885000000000005</c:v>
                </c:pt>
                <c:pt idx="11083">
                  <c:v>73.891666666666694</c:v>
                </c:pt>
                <c:pt idx="11084">
                  <c:v>73.898333333333397</c:v>
                </c:pt>
                <c:pt idx="11085">
                  <c:v>73.905000000000001</c:v>
                </c:pt>
                <c:pt idx="11086">
                  <c:v>73.911666666666704</c:v>
                </c:pt>
                <c:pt idx="11087">
                  <c:v>73.918333333333393</c:v>
                </c:pt>
                <c:pt idx="11088">
                  <c:v>73.924999999999997</c:v>
                </c:pt>
                <c:pt idx="11089">
                  <c:v>73.9316666666667</c:v>
                </c:pt>
                <c:pt idx="11090">
                  <c:v>73.938333333333404</c:v>
                </c:pt>
                <c:pt idx="11091">
                  <c:v>73.944999999999993</c:v>
                </c:pt>
                <c:pt idx="11092">
                  <c:v>73.951666666666696</c:v>
                </c:pt>
                <c:pt idx="11093">
                  <c:v>73.9583333333334</c:v>
                </c:pt>
                <c:pt idx="11094">
                  <c:v>73.965000000000003</c:v>
                </c:pt>
                <c:pt idx="11095">
                  <c:v>73.971666666666707</c:v>
                </c:pt>
                <c:pt idx="11096">
                  <c:v>73.978333333333396</c:v>
                </c:pt>
                <c:pt idx="11097">
                  <c:v>73.984999999999999</c:v>
                </c:pt>
                <c:pt idx="11098">
                  <c:v>73.991666666666703</c:v>
                </c:pt>
                <c:pt idx="11099">
                  <c:v>73.998333333333406</c:v>
                </c:pt>
                <c:pt idx="11100">
                  <c:v>74.004999999999995</c:v>
                </c:pt>
                <c:pt idx="11101">
                  <c:v>74.011666666666699</c:v>
                </c:pt>
                <c:pt idx="11102">
                  <c:v>74.018333333333402</c:v>
                </c:pt>
                <c:pt idx="11103">
                  <c:v>74.025000000000006</c:v>
                </c:pt>
                <c:pt idx="11104">
                  <c:v>74.031666666666695</c:v>
                </c:pt>
                <c:pt idx="11105">
                  <c:v>74.038333333333398</c:v>
                </c:pt>
                <c:pt idx="11106">
                  <c:v>74.045000000000002</c:v>
                </c:pt>
                <c:pt idx="11107">
                  <c:v>74.051666666666705</c:v>
                </c:pt>
                <c:pt idx="11108">
                  <c:v>74.058333333333394</c:v>
                </c:pt>
                <c:pt idx="11109">
                  <c:v>74.064999999999998</c:v>
                </c:pt>
                <c:pt idx="11110">
                  <c:v>74.071666666666701</c:v>
                </c:pt>
                <c:pt idx="11111">
                  <c:v>74.078333333333404</c:v>
                </c:pt>
                <c:pt idx="11112">
                  <c:v>74.084999999999994</c:v>
                </c:pt>
                <c:pt idx="11113">
                  <c:v>74.091666666666697</c:v>
                </c:pt>
                <c:pt idx="11114">
                  <c:v>74.0983333333334</c:v>
                </c:pt>
                <c:pt idx="11115">
                  <c:v>74.105000000000004</c:v>
                </c:pt>
                <c:pt idx="11116">
                  <c:v>74.111666666666693</c:v>
                </c:pt>
                <c:pt idx="11117">
                  <c:v>74.118333333333396</c:v>
                </c:pt>
                <c:pt idx="11118">
                  <c:v>74.125</c:v>
                </c:pt>
                <c:pt idx="11119">
                  <c:v>74.131666666666703</c:v>
                </c:pt>
                <c:pt idx="11120">
                  <c:v>74.138333333333406</c:v>
                </c:pt>
                <c:pt idx="11121">
                  <c:v>74.144999999999996</c:v>
                </c:pt>
                <c:pt idx="11122">
                  <c:v>74.151666666666699</c:v>
                </c:pt>
                <c:pt idx="11123">
                  <c:v>74.158333333333402</c:v>
                </c:pt>
                <c:pt idx="11124">
                  <c:v>74.165000000000006</c:v>
                </c:pt>
                <c:pt idx="11125">
                  <c:v>74.171666666666695</c:v>
                </c:pt>
                <c:pt idx="11126">
                  <c:v>74.178333333333399</c:v>
                </c:pt>
                <c:pt idx="11127">
                  <c:v>74.185000000000002</c:v>
                </c:pt>
                <c:pt idx="11128">
                  <c:v>74.191666666666706</c:v>
                </c:pt>
                <c:pt idx="11129">
                  <c:v>74.198333333333395</c:v>
                </c:pt>
                <c:pt idx="11130">
                  <c:v>74.204999999999998</c:v>
                </c:pt>
                <c:pt idx="11131">
                  <c:v>74.211666666666702</c:v>
                </c:pt>
                <c:pt idx="11132">
                  <c:v>74.218333333333405</c:v>
                </c:pt>
                <c:pt idx="11133">
                  <c:v>74.224999999999994</c:v>
                </c:pt>
                <c:pt idx="11134">
                  <c:v>74.231666666666698</c:v>
                </c:pt>
                <c:pt idx="11135">
                  <c:v>74.238333333333401</c:v>
                </c:pt>
                <c:pt idx="11136">
                  <c:v>74.245000000000005</c:v>
                </c:pt>
                <c:pt idx="11137">
                  <c:v>74.251666666666694</c:v>
                </c:pt>
                <c:pt idx="11138">
                  <c:v>74.258333333333397</c:v>
                </c:pt>
                <c:pt idx="11139">
                  <c:v>74.265000000000001</c:v>
                </c:pt>
                <c:pt idx="11140">
                  <c:v>74.271666666666704</c:v>
                </c:pt>
                <c:pt idx="11141">
                  <c:v>74.278333333333407</c:v>
                </c:pt>
                <c:pt idx="11142">
                  <c:v>74.284999999999997</c:v>
                </c:pt>
                <c:pt idx="11143">
                  <c:v>74.2916666666667</c:v>
                </c:pt>
                <c:pt idx="11144">
                  <c:v>74.298333333333403</c:v>
                </c:pt>
                <c:pt idx="11145">
                  <c:v>74.305000000000007</c:v>
                </c:pt>
                <c:pt idx="11146">
                  <c:v>74.311666666666696</c:v>
                </c:pt>
                <c:pt idx="11147">
                  <c:v>74.318333333333399</c:v>
                </c:pt>
                <c:pt idx="11148">
                  <c:v>74.325000000000003</c:v>
                </c:pt>
                <c:pt idx="11149">
                  <c:v>74.331666666666706</c:v>
                </c:pt>
                <c:pt idx="11150">
                  <c:v>74.338333333333395</c:v>
                </c:pt>
                <c:pt idx="11151">
                  <c:v>74.344999999999999</c:v>
                </c:pt>
                <c:pt idx="11152">
                  <c:v>74.351666666666702</c:v>
                </c:pt>
                <c:pt idx="11153">
                  <c:v>74.358333333333405</c:v>
                </c:pt>
                <c:pt idx="11154">
                  <c:v>74.364999999999995</c:v>
                </c:pt>
                <c:pt idx="11155">
                  <c:v>74.371666666666698</c:v>
                </c:pt>
                <c:pt idx="11156">
                  <c:v>74.378333333333302</c:v>
                </c:pt>
                <c:pt idx="11157">
                  <c:v>74.385000000000005</c:v>
                </c:pt>
                <c:pt idx="11158">
                  <c:v>74.391666666666694</c:v>
                </c:pt>
                <c:pt idx="11159">
                  <c:v>74.398333333333397</c:v>
                </c:pt>
                <c:pt idx="11160">
                  <c:v>74.405000000000001</c:v>
                </c:pt>
                <c:pt idx="11161">
                  <c:v>74.411666666666704</c:v>
                </c:pt>
                <c:pt idx="11162">
                  <c:v>74.418333333333393</c:v>
                </c:pt>
                <c:pt idx="11163">
                  <c:v>74.424999999999997</c:v>
                </c:pt>
                <c:pt idx="11164">
                  <c:v>74.4316666666667</c:v>
                </c:pt>
                <c:pt idx="11165">
                  <c:v>74.438333333333404</c:v>
                </c:pt>
                <c:pt idx="11166">
                  <c:v>74.444999999999993</c:v>
                </c:pt>
                <c:pt idx="11167">
                  <c:v>74.451666666666696</c:v>
                </c:pt>
                <c:pt idx="11168">
                  <c:v>74.4583333333333</c:v>
                </c:pt>
                <c:pt idx="11169">
                  <c:v>74.465000000000003</c:v>
                </c:pt>
                <c:pt idx="11170">
                  <c:v>74.471666666666707</c:v>
                </c:pt>
                <c:pt idx="11171">
                  <c:v>74.478333333333396</c:v>
                </c:pt>
                <c:pt idx="11172">
                  <c:v>74.484999999999999</c:v>
                </c:pt>
                <c:pt idx="11173">
                  <c:v>74.491666666666703</c:v>
                </c:pt>
                <c:pt idx="11174">
                  <c:v>74.498333333333406</c:v>
                </c:pt>
                <c:pt idx="11175">
                  <c:v>74.504999999999995</c:v>
                </c:pt>
                <c:pt idx="11176">
                  <c:v>74.511666666666699</c:v>
                </c:pt>
                <c:pt idx="11177">
                  <c:v>74.518333333333402</c:v>
                </c:pt>
                <c:pt idx="11178">
                  <c:v>74.525000000000006</c:v>
                </c:pt>
                <c:pt idx="11179">
                  <c:v>74.531666666666695</c:v>
                </c:pt>
                <c:pt idx="11180">
                  <c:v>74.538333333333398</c:v>
                </c:pt>
                <c:pt idx="11181">
                  <c:v>74.545000000000002</c:v>
                </c:pt>
                <c:pt idx="11182">
                  <c:v>74.551666666666705</c:v>
                </c:pt>
                <c:pt idx="11183">
                  <c:v>74.558333333333394</c:v>
                </c:pt>
                <c:pt idx="11184">
                  <c:v>74.564999999999998</c:v>
                </c:pt>
                <c:pt idx="11185">
                  <c:v>74.571666666666701</c:v>
                </c:pt>
                <c:pt idx="11186">
                  <c:v>74.578333333333404</c:v>
                </c:pt>
                <c:pt idx="11187">
                  <c:v>74.584999999999994</c:v>
                </c:pt>
                <c:pt idx="11188">
                  <c:v>74.591666666666697</c:v>
                </c:pt>
                <c:pt idx="11189">
                  <c:v>74.5983333333334</c:v>
                </c:pt>
                <c:pt idx="11190">
                  <c:v>74.605000000000004</c:v>
                </c:pt>
                <c:pt idx="11191">
                  <c:v>74.611666666666693</c:v>
                </c:pt>
                <c:pt idx="11192">
                  <c:v>74.618333333333396</c:v>
                </c:pt>
                <c:pt idx="11193">
                  <c:v>74.625</c:v>
                </c:pt>
                <c:pt idx="11194">
                  <c:v>74.631666666666703</c:v>
                </c:pt>
                <c:pt idx="11195">
                  <c:v>74.638333333333406</c:v>
                </c:pt>
                <c:pt idx="11196">
                  <c:v>74.644999999999996</c:v>
                </c:pt>
                <c:pt idx="11197">
                  <c:v>74.651666666666699</c:v>
                </c:pt>
                <c:pt idx="11198">
                  <c:v>74.658333333333402</c:v>
                </c:pt>
                <c:pt idx="11199">
                  <c:v>74.665000000000006</c:v>
                </c:pt>
                <c:pt idx="11200">
                  <c:v>74.671666666666695</c:v>
                </c:pt>
                <c:pt idx="11201">
                  <c:v>74.678333333333399</c:v>
                </c:pt>
                <c:pt idx="11202">
                  <c:v>74.685000000000002</c:v>
                </c:pt>
                <c:pt idx="11203">
                  <c:v>74.691666666666706</c:v>
                </c:pt>
                <c:pt idx="11204">
                  <c:v>74.698333333333395</c:v>
                </c:pt>
                <c:pt idx="11205">
                  <c:v>74.704999999999998</c:v>
                </c:pt>
                <c:pt idx="11206">
                  <c:v>74.711666666666702</c:v>
                </c:pt>
                <c:pt idx="11207">
                  <c:v>74.718333333333405</c:v>
                </c:pt>
                <c:pt idx="11208">
                  <c:v>74.724999999999994</c:v>
                </c:pt>
                <c:pt idx="11209">
                  <c:v>74.731666666666698</c:v>
                </c:pt>
                <c:pt idx="11210">
                  <c:v>74.738333333333401</c:v>
                </c:pt>
                <c:pt idx="11211">
                  <c:v>74.745000000000005</c:v>
                </c:pt>
                <c:pt idx="11212">
                  <c:v>74.751666666666694</c:v>
                </c:pt>
                <c:pt idx="11213">
                  <c:v>74.758333333333397</c:v>
                </c:pt>
                <c:pt idx="11214">
                  <c:v>74.765000000000001</c:v>
                </c:pt>
                <c:pt idx="11215">
                  <c:v>74.771666666666704</c:v>
                </c:pt>
                <c:pt idx="11216">
                  <c:v>74.778333333333407</c:v>
                </c:pt>
                <c:pt idx="11217">
                  <c:v>74.784999999999997</c:v>
                </c:pt>
                <c:pt idx="11218">
                  <c:v>74.7916666666667</c:v>
                </c:pt>
                <c:pt idx="11219">
                  <c:v>74.798333333333403</c:v>
                </c:pt>
                <c:pt idx="11220">
                  <c:v>74.805000000000007</c:v>
                </c:pt>
                <c:pt idx="11221">
                  <c:v>74.811666666666696</c:v>
                </c:pt>
                <c:pt idx="11222">
                  <c:v>74.8183333333333</c:v>
                </c:pt>
                <c:pt idx="11223">
                  <c:v>74.825000000000003</c:v>
                </c:pt>
                <c:pt idx="11224">
                  <c:v>74.831666666666706</c:v>
                </c:pt>
                <c:pt idx="11225">
                  <c:v>74.838333333333395</c:v>
                </c:pt>
                <c:pt idx="11226">
                  <c:v>74.844999999999999</c:v>
                </c:pt>
                <c:pt idx="11227">
                  <c:v>74.851666666666702</c:v>
                </c:pt>
                <c:pt idx="11228">
                  <c:v>74.858333333333405</c:v>
                </c:pt>
                <c:pt idx="11229">
                  <c:v>74.864999999999995</c:v>
                </c:pt>
                <c:pt idx="11230">
                  <c:v>74.871666666666698</c:v>
                </c:pt>
                <c:pt idx="11231">
                  <c:v>74.878333333333302</c:v>
                </c:pt>
                <c:pt idx="11232">
                  <c:v>74.885000000000005</c:v>
                </c:pt>
                <c:pt idx="11233">
                  <c:v>74.891666666666694</c:v>
                </c:pt>
                <c:pt idx="11234">
                  <c:v>74.898333333333397</c:v>
                </c:pt>
                <c:pt idx="11235">
                  <c:v>74.905000000000001</c:v>
                </c:pt>
                <c:pt idx="11236">
                  <c:v>74.911666666666704</c:v>
                </c:pt>
                <c:pt idx="11237">
                  <c:v>74.918333333333393</c:v>
                </c:pt>
                <c:pt idx="11238">
                  <c:v>74.924999999999997</c:v>
                </c:pt>
                <c:pt idx="11239">
                  <c:v>74.9316666666667</c:v>
                </c:pt>
                <c:pt idx="11240">
                  <c:v>74.938333333333404</c:v>
                </c:pt>
                <c:pt idx="11241">
                  <c:v>74.944999999999993</c:v>
                </c:pt>
                <c:pt idx="11242">
                  <c:v>74.951666666666696</c:v>
                </c:pt>
                <c:pt idx="11243">
                  <c:v>74.9583333333334</c:v>
                </c:pt>
                <c:pt idx="11244">
                  <c:v>74.965000000000003</c:v>
                </c:pt>
                <c:pt idx="11245">
                  <c:v>74.971666666666707</c:v>
                </c:pt>
                <c:pt idx="11246">
                  <c:v>74.978333333333396</c:v>
                </c:pt>
                <c:pt idx="11247">
                  <c:v>74.984999999999999</c:v>
                </c:pt>
                <c:pt idx="11248">
                  <c:v>74.991666666666703</c:v>
                </c:pt>
                <c:pt idx="11249">
                  <c:v>74.998333333333406</c:v>
                </c:pt>
                <c:pt idx="11250">
                  <c:v>75.004999999999995</c:v>
                </c:pt>
                <c:pt idx="11251">
                  <c:v>75.011666666666699</c:v>
                </c:pt>
                <c:pt idx="11252">
                  <c:v>75.018333333333402</c:v>
                </c:pt>
                <c:pt idx="11253">
                  <c:v>75.025000000000006</c:v>
                </c:pt>
                <c:pt idx="11254">
                  <c:v>75.031666666666695</c:v>
                </c:pt>
                <c:pt idx="11255">
                  <c:v>75.038333333333398</c:v>
                </c:pt>
                <c:pt idx="11256">
                  <c:v>75.045000000000002</c:v>
                </c:pt>
                <c:pt idx="11257">
                  <c:v>75.051666666666705</c:v>
                </c:pt>
                <c:pt idx="11258">
                  <c:v>75.058333333333394</c:v>
                </c:pt>
                <c:pt idx="11259">
                  <c:v>75.064999999999998</c:v>
                </c:pt>
                <c:pt idx="11260">
                  <c:v>75.071666666666701</c:v>
                </c:pt>
                <c:pt idx="11261">
                  <c:v>75.078333333333404</c:v>
                </c:pt>
                <c:pt idx="11262">
                  <c:v>75.084999999999994</c:v>
                </c:pt>
                <c:pt idx="11263">
                  <c:v>75.091666666666697</c:v>
                </c:pt>
                <c:pt idx="11264">
                  <c:v>75.0983333333334</c:v>
                </c:pt>
                <c:pt idx="11265">
                  <c:v>75.105000000000004</c:v>
                </c:pt>
                <c:pt idx="11266">
                  <c:v>75.111666666666693</c:v>
                </c:pt>
                <c:pt idx="11267">
                  <c:v>75.118333333333396</c:v>
                </c:pt>
                <c:pt idx="11268">
                  <c:v>75.125</c:v>
                </c:pt>
                <c:pt idx="11269">
                  <c:v>75.131666666666703</c:v>
                </c:pt>
                <c:pt idx="11270">
                  <c:v>75.138333333333406</c:v>
                </c:pt>
                <c:pt idx="11271">
                  <c:v>75.144999999999996</c:v>
                </c:pt>
                <c:pt idx="11272">
                  <c:v>75.151666666666699</c:v>
                </c:pt>
                <c:pt idx="11273">
                  <c:v>75.158333333333402</c:v>
                </c:pt>
                <c:pt idx="11274">
                  <c:v>75.165000000000006</c:v>
                </c:pt>
                <c:pt idx="11275">
                  <c:v>75.171666666666695</c:v>
                </c:pt>
                <c:pt idx="11276">
                  <c:v>75.178333333333399</c:v>
                </c:pt>
                <c:pt idx="11277">
                  <c:v>75.185000000000002</c:v>
                </c:pt>
                <c:pt idx="11278">
                  <c:v>75.191666666666706</c:v>
                </c:pt>
                <c:pt idx="11279">
                  <c:v>75.198333333333395</c:v>
                </c:pt>
                <c:pt idx="11280">
                  <c:v>75.204999999999998</c:v>
                </c:pt>
                <c:pt idx="11281">
                  <c:v>75.211666666666702</c:v>
                </c:pt>
                <c:pt idx="11282">
                  <c:v>75.218333333333405</c:v>
                </c:pt>
                <c:pt idx="11283">
                  <c:v>75.224999999999994</c:v>
                </c:pt>
                <c:pt idx="11284">
                  <c:v>75.231666666666698</c:v>
                </c:pt>
                <c:pt idx="11285">
                  <c:v>75.238333333333401</c:v>
                </c:pt>
                <c:pt idx="11286">
                  <c:v>75.245000000000005</c:v>
                </c:pt>
                <c:pt idx="11287">
                  <c:v>75.251666666666694</c:v>
                </c:pt>
                <c:pt idx="11288">
                  <c:v>75.258333333333397</c:v>
                </c:pt>
                <c:pt idx="11289">
                  <c:v>75.265000000000001</c:v>
                </c:pt>
                <c:pt idx="11290">
                  <c:v>75.271666666666704</c:v>
                </c:pt>
                <c:pt idx="11291">
                  <c:v>75.278333333333407</c:v>
                </c:pt>
                <c:pt idx="11292">
                  <c:v>75.284999999999997</c:v>
                </c:pt>
                <c:pt idx="11293">
                  <c:v>75.2916666666667</c:v>
                </c:pt>
                <c:pt idx="11294">
                  <c:v>75.298333333333403</c:v>
                </c:pt>
                <c:pt idx="11295">
                  <c:v>75.305000000000007</c:v>
                </c:pt>
                <c:pt idx="11296">
                  <c:v>75.311666666666696</c:v>
                </c:pt>
                <c:pt idx="11297">
                  <c:v>75.318333333333399</c:v>
                </c:pt>
                <c:pt idx="11298">
                  <c:v>75.325000000000003</c:v>
                </c:pt>
                <c:pt idx="11299">
                  <c:v>75.331666666666706</c:v>
                </c:pt>
                <c:pt idx="11300">
                  <c:v>75.338333333333395</c:v>
                </c:pt>
                <c:pt idx="11301">
                  <c:v>75.344999999999999</c:v>
                </c:pt>
                <c:pt idx="11302">
                  <c:v>75.351666666666702</c:v>
                </c:pt>
                <c:pt idx="11303">
                  <c:v>75.358333333333405</c:v>
                </c:pt>
                <c:pt idx="11304">
                  <c:v>75.364999999999995</c:v>
                </c:pt>
                <c:pt idx="11305">
                  <c:v>75.371666666666698</c:v>
                </c:pt>
                <c:pt idx="11306">
                  <c:v>75.378333333333401</c:v>
                </c:pt>
                <c:pt idx="11307">
                  <c:v>75.385000000000005</c:v>
                </c:pt>
                <c:pt idx="11308">
                  <c:v>75.391666666666694</c:v>
                </c:pt>
                <c:pt idx="11309">
                  <c:v>75.398333333333397</c:v>
                </c:pt>
                <c:pt idx="11310">
                  <c:v>75.405000000000001</c:v>
                </c:pt>
                <c:pt idx="11311">
                  <c:v>75.411666666666704</c:v>
                </c:pt>
                <c:pt idx="11312">
                  <c:v>75.418333333333393</c:v>
                </c:pt>
                <c:pt idx="11313">
                  <c:v>75.424999999999997</c:v>
                </c:pt>
                <c:pt idx="11314">
                  <c:v>75.4316666666667</c:v>
                </c:pt>
                <c:pt idx="11315">
                  <c:v>75.438333333333404</c:v>
                </c:pt>
                <c:pt idx="11316">
                  <c:v>75.444999999999993</c:v>
                </c:pt>
                <c:pt idx="11317">
                  <c:v>75.451666666666696</c:v>
                </c:pt>
                <c:pt idx="11318">
                  <c:v>75.4583333333334</c:v>
                </c:pt>
                <c:pt idx="11319">
                  <c:v>75.465000000000003</c:v>
                </c:pt>
                <c:pt idx="11320">
                  <c:v>75.471666666666707</c:v>
                </c:pt>
                <c:pt idx="11321">
                  <c:v>75.478333333333396</c:v>
                </c:pt>
                <c:pt idx="11322">
                  <c:v>75.484999999999999</c:v>
                </c:pt>
                <c:pt idx="11323">
                  <c:v>75.491666666666703</c:v>
                </c:pt>
                <c:pt idx="11324">
                  <c:v>75.498333333333406</c:v>
                </c:pt>
                <c:pt idx="11325">
                  <c:v>75.504999999999995</c:v>
                </c:pt>
                <c:pt idx="11326">
                  <c:v>75.511666666666699</c:v>
                </c:pt>
                <c:pt idx="11327">
                  <c:v>75.518333333333402</c:v>
                </c:pt>
                <c:pt idx="11328">
                  <c:v>75.525000000000006</c:v>
                </c:pt>
                <c:pt idx="11329">
                  <c:v>75.531666666666695</c:v>
                </c:pt>
                <c:pt idx="11330">
                  <c:v>75.538333333333398</c:v>
                </c:pt>
                <c:pt idx="11331">
                  <c:v>75.545000000000002</c:v>
                </c:pt>
                <c:pt idx="11332">
                  <c:v>75.551666666666705</c:v>
                </c:pt>
                <c:pt idx="11333">
                  <c:v>75.558333333333394</c:v>
                </c:pt>
                <c:pt idx="11334">
                  <c:v>75.564999999999998</c:v>
                </c:pt>
                <c:pt idx="11335">
                  <c:v>75.571666666666701</c:v>
                </c:pt>
                <c:pt idx="11336">
                  <c:v>75.578333333333404</c:v>
                </c:pt>
                <c:pt idx="11337">
                  <c:v>75.584999999999994</c:v>
                </c:pt>
                <c:pt idx="11338">
                  <c:v>75.591666666666697</c:v>
                </c:pt>
                <c:pt idx="11339">
                  <c:v>75.598333333333301</c:v>
                </c:pt>
                <c:pt idx="11340">
                  <c:v>75.605000000000004</c:v>
                </c:pt>
                <c:pt idx="11341">
                  <c:v>75.611666666666693</c:v>
                </c:pt>
                <c:pt idx="11342">
                  <c:v>75.618333333333396</c:v>
                </c:pt>
                <c:pt idx="11343">
                  <c:v>75.625</c:v>
                </c:pt>
                <c:pt idx="11344">
                  <c:v>75.631666666666703</c:v>
                </c:pt>
                <c:pt idx="11345">
                  <c:v>75.638333333333406</c:v>
                </c:pt>
                <c:pt idx="11346">
                  <c:v>75.644999999999996</c:v>
                </c:pt>
                <c:pt idx="11347">
                  <c:v>75.651666666666699</c:v>
                </c:pt>
                <c:pt idx="11348">
                  <c:v>75.658333333333402</c:v>
                </c:pt>
                <c:pt idx="11349">
                  <c:v>75.665000000000006</c:v>
                </c:pt>
                <c:pt idx="11350">
                  <c:v>75.671666666666695</c:v>
                </c:pt>
                <c:pt idx="11351">
                  <c:v>75.678333333333299</c:v>
                </c:pt>
                <c:pt idx="11352">
                  <c:v>75.685000000000002</c:v>
                </c:pt>
                <c:pt idx="11353">
                  <c:v>75.691666666666706</c:v>
                </c:pt>
                <c:pt idx="11354">
                  <c:v>75.698333333333395</c:v>
                </c:pt>
                <c:pt idx="11355">
                  <c:v>75.704999999999998</c:v>
                </c:pt>
                <c:pt idx="11356">
                  <c:v>75.711666666666702</c:v>
                </c:pt>
                <c:pt idx="11357">
                  <c:v>75.718333333333405</c:v>
                </c:pt>
                <c:pt idx="11358">
                  <c:v>75.724999999999994</c:v>
                </c:pt>
                <c:pt idx="11359">
                  <c:v>75.731666666666698</c:v>
                </c:pt>
                <c:pt idx="11360">
                  <c:v>75.738333333333401</c:v>
                </c:pt>
                <c:pt idx="11361">
                  <c:v>75.745000000000005</c:v>
                </c:pt>
                <c:pt idx="11362">
                  <c:v>75.751666666666694</c:v>
                </c:pt>
                <c:pt idx="11363">
                  <c:v>75.758333333333397</c:v>
                </c:pt>
                <c:pt idx="11364">
                  <c:v>75.765000000000001</c:v>
                </c:pt>
                <c:pt idx="11365">
                  <c:v>75.771666666666704</c:v>
                </c:pt>
                <c:pt idx="11366">
                  <c:v>75.778333333333407</c:v>
                </c:pt>
                <c:pt idx="11367">
                  <c:v>75.784999999999997</c:v>
                </c:pt>
                <c:pt idx="11368">
                  <c:v>75.7916666666667</c:v>
                </c:pt>
                <c:pt idx="11369">
                  <c:v>75.798333333333403</c:v>
                </c:pt>
                <c:pt idx="11370">
                  <c:v>75.805000000000007</c:v>
                </c:pt>
                <c:pt idx="11371">
                  <c:v>75.811666666666696</c:v>
                </c:pt>
                <c:pt idx="11372">
                  <c:v>75.818333333333399</c:v>
                </c:pt>
                <c:pt idx="11373">
                  <c:v>75.825000000000003</c:v>
                </c:pt>
                <c:pt idx="11374">
                  <c:v>75.831666666666706</c:v>
                </c:pt>
                <c:pt idx="11375">
                  <c:v>75.838333333333395</c:v>
                </c:pt>
                <c:pt idx="11376">
                  <c:v>75.844999999999999</c:v>
                </c:pt>
                <c:pt idx="11377">
                  <c:v>75.851666666666702</c:v>
                </c:pt>
                <c:pt idx="11378">
                  <c:v>75.858333333333405</c:v>
                </c:pt>
                <c:pt idx="11379">
                  <c:v>75.864999999999995</c:v>
                </c:pt>
                <c:pt idx="11380">
                  <c:v>75.871666666666698</c:v>
                </c:pt>
                <c:pt idx="11381">
                  <c:v>75.878333333333401</c:v>
                </c:pt>
                <c:pt idx="11382">
                  <c:v>75.885000000000005</c:v>
                </c:pt>
                <c:pt idx="11383">
                  <c:v>75.891666666666694</c:v>
                </c:pt>
                <c:pt idx="11384">
                  <c:v>75.898333333333397</c:v>
                </c:pt>
                <c:pt idx="11385">
                  <c:v>75.905000000000001</c:v>
                </c:pt>
                <c:pt idx="11386">
                  <c:v>75.911666666666704</c:v>
                </c:pt>
                <c:pt idx="11387">
                  <c:v>75.918333333333393</c:v>
                </c:pt>
                <c:pt idx="11388">
                  <c:v>75.924999999999997</c:v>
                </c:pt>
                <c:pt idx="11389">
                  <c:v>75.9316666666667</c:v>
                </c:pt>
                <c:pt idx="11390">
                  <c:v>75.938333333333404</c:v>
                </c:pt>
                <c:pt idx="11391">
                  <c:v>75.944999999999993</c:v>
                </c:pt>
                <c:pt idx="11392">
                  <c:v>75.951666666666696</c:v>
                </c:pt>
                <c:pt idx="11393">
                  <c:v>75.9583333333334</c:v>
                </c:pt>
                <c:pt idx="11394">
                  <c:v>75.965000000000003</c:v>
                </c:pt>
                <c:pt idx="11395">
                  <c:v>75.971666666666707</c:v>
                </c:pt>
                <c:pt idx="11396">
                  <c:v>75.978333333333396</c:v>
                </c:pt>
                <c:pt idx="11397">
                  <c:v>75.984999999999999</c:v>
                </c:pt>
                <c:pt idx="11398">
                  <c:v>75.991666666666703</c:v>
                </c:pt>
                <c:pt idx="11399">
                  <c:v>75.998333333333406</c:v>
                </c:pt>
                <c:pt idx="11400">
                  <c:v>76.004999999999995</c:v>
                </c:pt>
                <c:pt idx="11401">
                  <c:v>76.011666666666699</c:v>
                </c:pt>
                <c:pt idx="11402">
                  <c:v>76.018333333333402</c:v>
                </c:pt>
                <c:pt idx="11403">
                  <c:v>76.025000000000006</c:v>
                </c:pt>
                <c:pt idx="11404">
                  <c:v>76.031666666666695</c:v>
                </c:pt>
                <c:pt idx="11405">
                  <c:v>76.038333333333298</c:v>
                </c:pt>
                <c:pt idx="11406">
                  <c:v>76.045000000000002</c:v>
                </c:pt>
                <c:pt idx="11407">
                  <c:v>76.051666666666705</c:v>
                </c:pt>
                <c:pt idx="11408">
                  <c:v>76.058333333333394</c:v>
                </c:pt>
                <c:pt idx="11409">
                  <c:v>76.064999999999998</c:v>
                </c:pt>
                <c:pt idx="11410">
                  <c:v>76.071666666666701</c:v>
                </c:pt>
                <c:pt idx="11411">
                  <c:v>76.078333333333404</c:v>
                </c:pt>
                <c:pt idx="11412">
                  <c:v>76.084999999999994</c:v>
                </c:pt>
                <c:pt idx="11413">
                  <c:v>76.091666666666697</c:v>
                </c:pt>
                <c:pt idx="11414">
                  <c:v>76.098333333333301</c:v>
                </c:pt>
                <c:pt idx="11415">
                  <c:v>76.105000000000004</c:v>
                </c:pt>
                <c:pt idx="11416">
                  <c:v>76.111666666666693</c:v>
                </c:pt>
                <c:pt idx="11417">
                  <c:v>76.118333333333396</c:v>
                </c:pt>
                <c:pt idx="11418">
                  <c:v>76.125</c:v>
                </c:pt>
                <c:pt idx="11419">
                  <c:v>76.131666666666703</c:v>
                </c:pt>
                <c:pt idx="11420">
                  <c:v>76.138333333333406</c:v>
                </c:pt>
                <c:pt idx="11421">
                  <c:v>76.144999999999996</c:v>
                </c:pt>
                <c:pt idx="11422">
                  <c:v>76.151666666666699</c:v>
                </c:pt>
                <c:pt idx="11423">
                  <c:v>76.158333333333402</c:v>
                </c:pt>
                <c:pt idx="11424">
                  <c:v>76.165000000000006</c:v>
                </c:pt>
                <c:pt idx="11425">
                  <c:v>76.171666666666695</c:v>
                </c:pt>
                <c:pt idx="11426">
                  <c:v>76.178333333333399</c:v>
                </c:pt>
                <c:pt idx="11427">
                  <c:v>76.185000000000002</c:v>
                </c:pt>
                <c:pt idx="11428">
                  <c:v>76.191666666666706</c:v>
                </c:pt>
                <c:pt idx="11429">
                  <c:v>76.198333333333395</c:v>
                </c:pt>
                <c:pt idx="11430">
                  <c:v>76.204999999999998</c:v>
                </c:pt>
                <c:pt idx="11431">
                  <c:v>76.211666666666702</c:v>
                </c:pt>
                <c:pt idx="11432">
                  <c:v>76.218333333333405</c:v>
                </c:pt>
                <c:pt idx="11433">
                  <c:v>76.224999999999994</c:v>
                </c:pt>
                <c:pt idx="11434">
                  <c:v>76.231666666666698</c:v>
                </c:pt>
                <c:pt idx="11435">
                  <c:v>76.238333333333401</c:v>
                </c:pt>
                <c:pt idx="11436">
                  <c:v>76.245000000000005</c:v>
                </c:pt>
                <c:pt idx="11437">
                  <c:v>76.251666666666694</c:v>
                </c:pt>
                <c:pt idx="11438">
                  <c:v>76.258333333333397</c:v>
                </c:pt>
                <c:pt idx="11439">
                  <c:v>76.265000000000001</c:v>
                </c:pt>
                <c:pt idx="11440">
                  <c:v>76.271666666666704</c:v>
                </c:pt>
                <c:pt idx="11441">
                  <c:v>76.278333333333407</c:v>
                </c:pt>
                <c:pt idx="11442">
                  <c:v>76.284999999999997</c:v>
                </c:pt>
                <c:pt idx="11443">
                  <c:v>76.2916666666667</c:v>
                </c:pt>
                <c:pt idx="11444">
                  <c:v>76.298333333333403</c:v>
                </c:pt>
                <c:pt idx="11445">
                  <c:v>76.305000000000007</c:v>
                </c:pt>
                <c:pt idx="11446">
                  <c:v>76.311666666666696</c:v>
                </c:pt>
                <c:pt idx="11447">
                  <c:v>76.318333333333399</c:v>
                </c:pt>
                <c:pt idx="11448">
                  <c:v>76.325000000000003</c:v>
                </c:pt>
                <c:pt idx="11449">
                  <c:v>76.331666666666706</c:v>
                </c:pt>
                <c:pt idx="11450">
                  <c:v>76.338333333333395</c:v>
                </c:pt>
                <c:pt idx="11451">
                  <c:v>76.344999999999999</c:v>
                </c:pt>
                <c:pt idx="11452">
                  <c:v>76.351666666666702</c:v>
                </c:pt>
                <c:pt idx="11453">
                  <c:v>76.358333333333405</c:v>
                </c:pt>
                <c:pt idx="11454">
                  <c:v>76.364999999999995</c:v>
                </c:pt>
                <c:pt idx="11455">
                  <c:v>76.371666666666698</c:v>
                </c:pt>
                <c:pt idx="11456">
                  <c:v>76.378333333333401</c:v>
                </c:pt>
                <c:pt idx="11457">
                  <c:v>76.385000000000005</c:v>
                </c:pt>
                <c:pt idx="11458">
                  <c:v>76.391666666666694</c:v>
                </c:pt>
                <c:pt idx="11459">
                  <c:v>76.398333333333397</c:v>
                </c:pt>
                <c:pt idx="11460">
                  <c:v>76.405000000000001</c:v>
                </c:pt>
                <c:pt idx="11461">
                  <c:v>76.411666666666704</c:v>
                </c:pt>
                <c:pt idx="11462">
                  <c:v>76.418333333333393</c:v>
                </c:pt>
                <c:pt idx="11463">
                  <c:v>76.424999999999997</c:v>
                </c:pt>
                <c:pt idx="11464">
                  <c:v>76.4316666666667</c:v>
                </c:pt>
                <c:pt idx="11465">
                  <c:v>76.438333333333404</c:v>
                </c:pt>
                <c:pt idx="11466">
                  <c:v>76.444999999999993</c:v>
                </c:pt>
                <c:pt idx="11467">
                  <c:v>76.451666666666696</c:v>
                </c:pt>
                <c:pt idx="11468">
                  <c:v>76.4583333333334</c:v>
                </c:pt>
                <c:pt idx="11469">
                  <c:v>76.465000000000003</c:v>
                </c:pt>
                <c:pt idx="11470">
                  <c:v>76.471666666666707</c:v>
                </c:pt>
                <c:pt idx="11471">
                  <c:v>76.478333333333396</c:v>
                </c:pt>
                <c:pt idx="11472">
                  <c:v>76.484999999999999</c:v>
                </c:pt>
                <c:pt idx="11473">
                  <c:v>76.491666666666703</c:v>
                </c:pt>
                <c:pt idx="11474">
                  <c:v>76.498333333333406</c:v>
                </c:pt>
                <c:pt idx="11475">
                  <c:v>76.504999999999995</c:v>
                </c:pt>
                <c:pt idx="11476">
                  <c:v>76.511666666666699</c:v>
                </c:pt>
                <c:pt idx="11477">
                  <c:v>76.518333333333402</c:v>
                </c:pt>
                <c:pt idx="11478">
                  <c:v>76.525000000000006</c:v>
                </c:pt>
                <c:pt idx="11479">
                  <c:v>76.531666666666695</c:v>
                </c:pt>
                <c:pt idx="11480">
                  <c:v>76.538333333333398</c:v>
                </c:pt>
                <c:pt idx="11481">
                  <c:v>76.545000000000002</c:v>
                </c:pt>
                <c:pt idx="11482">
                  <c:v>76.551666666666705</c:v>
                </c:pt>
                <c:pt idx="11483">
                  <c:v>76.558333333333394</c:v>
                </c:pt>
                <c:pt idx="11484">
                  <c:v>76.564999999999998</c:v>
                </c:pt>
                <c:pt idx="11485">
                  <c:v>76.571666666666701</c:v>
                </c:pt>
                <c:pt idx="11486">
                  <c:v>76.578333333333404</c:v>
                </c:pt>
                <c:pt idx="11487">
                  <c:v>76.584999999999994</c:v>
                </c:pt>
                <c:pt idx="11488">
                  <c:v>76.591666666666697</c:v>
                </c:pt>
                <c:pt idx="11489">
                  <c:v>76.5983333333334</c:v>
                </c:pt>
                <c:pt idx="11490">
                  <c:v>76.605000000000004</c:v>
                </c:pt>
                <c:pt idx="11491">
                  <c:v>76.611666666666693</c:v>
                </c:pt>
                <c:pt idx="11492">
                  <c:v>76.618333333333396</c:v>
                </c:pt>
                <c:pt idx="11493">
                  <c:v>76.625</c:v>
                </c:pt>
                <c:pt idx="11494">
                  <c:v>76.631666666666703</c:v>
                </c:pt>
                <c:pt idx="11495">
                  <c:v>76.638333333333406</c:v>
                </c:pt>
                <c:pt idx="11496">
                  <c:v>76.644999999999996</c:v>
                </c:pt>
                <c:pt idx="11497">
                  <c:v>76.651666666666699</c:v>
                </c:pt>
                <c:pt idx="11498">
                  <c:v>76.658333333333402</c:v>
                </c:pt>
                <c:pt idx="11499">
                  <c:v>76.665000000000006</c:v>
                </c:pt>
                <c:pt idx="11500">
                  <c:v>76.671666666666695</c:v>
                </c:pt>
                <c:pt idx="11501">
                  <c:v>76.678333333333399</c:v>
                </c:pt>
                <c:pt idx="11502">
                  <c:v>76.685000000000002</c:v>
                </c:pt>
                <c:pt idx="11503">
                  <c:v>76.691666666666706</c:v>
                </c:pt>
                <c:pt idx="11504">
                  <c:v>76.698333333333395</c:v>
                </c:pt>
                <c:pt idx="11505">
                  <c:v>76.704999999999998</c:v>
                </c:pt>
                <c:pt idx="11506">
                  <c:v>76.711666666666702</c:v>
                </c:pt>
                <c:pt idx="11507">
                  <c:v>76.718333333333405</c:v>
                </c:pt>
                <c:pt idx="11508">
                  <c:v>76.724999999999994</c:v>
                </c:pt>
                <c:pt idx="11509">
                  <c:v>76.731666666666698</c:v>
                </c:pt>
                <c:pt idx="11510">
                  <c:v>76.738333333333401</c:v>
                </c:pt>
                <c:pt idx="11511">
                  <c:v>76.745000000000005</c:v>
                </c:pt>
                <c:pt idx="11512">
                  <c:v>76.751666666666694</c:v>
                </c:pt>
                <c:pt idx="11513">
                  <c:v>76.758333333333397</c:v>
                </c:pt>
                <c:pt idx="11514">
                  <c:v>76.765000000000001</c:v>
                </c:pt>
                <c:pt idx="11515">
                  <c:v>76.771666666666704</c:v>
                </c:pt>
                <c:pt idx="11516">
                  <c:v>76.778333333333407</c:v>
                </c:pt>
                <c:pt idx="11517">
                  <c:v>76.784999999999997</c:v>
                </c:pt>
                <c:pt idx="11518">
                  <c:v>76.7916666666667</c:v>
                </c:pt>
                <c:pt idx="11519">
                  <c:v>76.798333333333304</c:v>
                </c:pt>
                <c:pt idx="11520">
                  <c:v>76.805000000000007</c:v>
                </c:pt>
                <c:pt idx="11521">
                  <c:v>76.811666666666696</c:v>
                </c:pt>
                <c:pt idx="11522">
                  <c:v>76.8183333333333</c:v>
                </c:pt>
                <c:pt idx="11523">
                  <c:v>76.825000000000003</c:v>
                </c:pt>
                <c:pt idx="11524">
                  <c:v>76.831666666666706</c:v>
                </c:pt>
                <c:pt idx="11525">
                  <c:v>76.838333333333395</c:v>
                </c:pt>
                <c:pt idx="11526">
                  <c:v>76.844999999999999</c:v>
                </c:pt>
                <c:pt idx="11527">
                  <c:v>76.851666666666702</c:v>
                </c:pt>
                <c:pt idx="11528">
                  <c:v>76.858333333333405</c:v>
                </c:pt>
                <c:pt idx="11529">
                  <c:v>76.864999999999995</c:v>
                </c:pt>
                <c:pt idx="11530">
                  <c:v>76.871666666666698</c:v>
                </c:pt>
                <c:pt idx="11531">
                  <c:v>76.878333333333401</c:v>
                </c:pt>
                <c:pt idx="11532">
                  <c:v>76.885000000000005</c:v>
                </c:pt>
                <c:pt idx="11533">
                  <c:v>76.891666666666694</c:v>
                </c:pt>
                <c:pt idx="11534">
                  <c:v>76.898333333333397</c:v>
                </c:pt>
                <c:pt idx="11535">
                  <c:v>76.905000000000001</c:v>
                </c:pt>
                <c:pt idx="11536">
                  <c:v>76.911666666666704</c:v>
                </c:pt>
                <c:pt idx="11537">
                  <c:v>76.918333333333393</c:v>
                </c:pt>
                <c:pt idx="11538">
                  <c:v>76.924999999999997</c:v>
                </c:pt>
                <c:pt idx="11539">
                  <c:v>76.9316666666667</c:v>
                </c:pt>
                <c:pt idx="11540">
                  <c:v>76.938333333333404</c:v>
                </c:pt>
                <c:pt idx="11541">
                  <c:v>76.944999999999993</c:v>
                </c:pt>
                <c:pt idx="11542">
                  <c:v>76.951666666666696</c:v>
                </c:pt>
                <c:pt idx="11543">
                  <c:v>76.9583333333334</c:v>
                </c:pt>
                <c:pt idx="11544">
                  <c:v>76.965000000000003</c:v>
                </c:pt>
                <c:pt idx="11545">
                  <c:v>76.971666666666707</c:v>
                </c:pt>
                <c:pt idx="11546">
                  <c:v>76.978333333333396</c:v>
                </c:pt>
                <c:pt idx="11547">
                  <c:v>76.984999999999999</c:v>
                </c:pt>
                <c:pt idx="11548">
                  <c:v>76.991666666666703</c:v>
                </c:pt>
                <c:pt idx="11549">
                  <c:v>76.998333333333406</c:v>
                </c:pt>
                <c:pt idx="11550">
                  <c:v>77.004999999999995</c:v>
                </c:pt>
                <c:pt idx="11551">
                  <c:v>77.011666666666699</c:v>
                </c:pt>
                <c:pt idx="11552">
                  <c:v>77.018333333333402</c:v>
                </c:pt>
                <c:pt idx="11553">
                  <c:v>77.025000000000006</c:v>
                </c:pt>
                <c:pt idx="11554">
                  <c:v>77.031666666666695</c:v>
                </c:pt>
                <c:pt idx="11555">
                  <c:v>77.038333333333398</c:v>
                </c:pt>
                <c:pt idx="11556">
                  <c:v>77.045000000000002</c:v>
                </c:pt>
                <c:pt idx="11557">
                  <c:v>77.051666666666705</c:v>
                </c:pt>
                <c:pt idx="11558">
                  <c:v>77.058333333333394</c:v>
                </c:pt>
                <c:pt idx="11559">
                  <c:v>77.064999999999998</c:v>
                </c:pt>
                <c:pt idx="11560">
                  <c:v>77.071666666666701</c:v>
                </c:pt>
                <c:pt idx="11561">
                  <c:v>77.078333333333404</c:v>
                </c:pt>
                <c:pt idx="11562">
                  <c:v>77.084999999999994</c:v>
                </c:pt>
                <c:pt idx="11563">
                  <c:v>77.091666666666697</c:v>
                </c:pt>
                <c:pt idx="11564">
                  <c:v>77.0983333333334</c:v>
                </c:pt>
                <c:pt idx="11565">
                  <c:v>77.105000000000004</c:v>
                </c:pt>
                <c:pt idx="11566">
                  <c:v>77.111666666666693</c:v>
                </c:pt>
                <c:pt idx="11567">
                  <c:v>77.118333333333396</c:v>
                </c:pt>
                <c:pt idx="11568">
                  <c:v>77.125</c:v>
                </c:pt>
                <c:pt idx="11569">
                  <c:v>77.131666666666703</c:v>
                </c:pt>
                <c:pt idx="11570">
                  <c:v>77.138333333333406</c:v>
                </c:pt>
                <c:pt idx="11571">
                  <c:v>77.144999999999996</c:v>
                </c:pt>
                <c:pt idx="11572">
                  <c:v>77.151666666666699</c:v>
                </c:pt>
                <c:pt idx="11573">
                  <c:v>77.158333333333402</c:v>
                </c:pt>
                <c:pt idx="11574">
                  <c:v>77.165000000000006</c:v>
                </c:pt>
                <c:pt idx="11575">
                  <c:v>77.171666666666695</c:v>
                </c:pt>
                <c:pt idx="11576">
                  <c:v>77.178333333333399</c:v>
                </c:pt>
                <c:pt idx="11577">
                  <c:v>77.185000000000002</c:v>
                </c:pt>
                <c:pt idx="11578">
                  <c:v>77.191666666666706</c:v>
                </c:pt>
                <c:pt idx="11579">
                  <c:v>77.198333333333395</c:v>
                </c:pt>
                <c:pt idx="11580">
                  <c:v>77.204999999999998</c:v>
                </c:pt>
                <c:pt idx="11581">
                  <c:v>77.211666666666702</c:v>
                </c:pt>
                <c:pt idx="11582">
                  <c:v>77.218333333333405</c:v>
                </c:pt>
                <c:pt idx="11583">
                  <c:v>77.224999999999994</c:v>
                </c:pt>
                <c:pt idx="11584">
                  <c:v>77.231666666666698</c:v>
                </c:pt>
                <c:pt idx="11585">
                  <c:v>77.238333333333401</c:v>
                </c:pt>
                <c:pt idx="11586">
                  <c:v>77.245000000000005</c:v>
                </c:pt>
                <c:pt idx="11587">
                  <c:v>77.251666666666694</c:v>
                </c:pt>
                <c:pt idx="11588">
                  <c:v>77.258333333333397</c:v>
                </c:pt>
                <c:pt idx="11589">
                  <c:v>77.265000000000001</c:v>
                </c:pt>
                <c:pt idx="11590">
                  <c:v>77.271666666666704</c:v>
                </c:pt>
                <c:pt idx="11591">
                  <c:v>77.278333333333407</c:v>
                </c:pt>
                <c:pt idx="11592">
                  <c:v>77.284999999999997</c:v>
                </c:pt>
                <c:pt idx="11593">
                  <c:v>77.2916666666667</c:v>
                </c:pt>
                <c:pt idx="11594">
                  <c:v>77.298333333333403</c:v>
                </c:pt>
                <c:pt idx="11595">
                  <c:v>77.305000000000007</c:v>
                </c:pt>
                <c:pt idx="11596">
                  <c:v>77.311666666666696</c:v>
                </c:pt>
                <c:pt idx="11597">
                  <c:v>77.3183333333333</c:v>
                </c:pt>
                <c:pt idx="11598">
                  <c:v>77.325000000000003</c:v>
                </c:pt>
                <c:pt idx="11599">
                  <c:v>77.331666666666706</c:v>
                </c:pt>
                <c:pt idx="11600">
                  <c:v>77.338333333333395</c:v>
                </c:pt>
                <c:pt idx="11601">
                  <c:v>77.344999999999999</c:v>
                </c:pt>
                <c:pt idx="11602">
                  <c:v>77.351666666666702</c:v>
                </c:pt>
                <c:pt idx="11603">
                  <c:v>77.358333333333405</c:v>
                </c:pt>
                <c:pt idx="11604">
                  <c:v>77.364999999999995</c:v>
                </c:pt>
                <c:pt idx="11605">
                  <c:v>77.371666666666698</c:v>
                </c:pt>
                <c:pt idx="11606">
                  <c:v>77.378333333333401</c:v>
                </c:pt>
                <c:pt idx="11607">
                  <c:v>77.385000000000005</c:v>
                </c:pt>
                <c:pt idx="11608">
                  <c:v>77.391666666666694</c:v>
                </c:pt>
                <c:pt idx="11609">
                  <c:v>77.398333333333397</c:v>
                </c:pt>
                <c:pt idx="11610">
                  <c:v>77.405000000000001</c:v>
                </c:pt>
                <c:pt idx="11611">
                  <c:v>77.411666666666704</c:v>
                </c:pt>
                <c:pt idx="11612">
                  <c:v>77.418333333333393</c:v>
                </c:pt>
                <c:pt idx="11613">
                  <c:v>77.424999999999997</c:v>
                </c:pt>
                <c:pt idx="11614">
                  <c:v>77.4316666666667</c:v>
                </c:pt>
                <c:pt idx="11615">
                  <c:v>77.438333333333404</c:v>
                </c:pt>
                <c:pt idx="11616">
                  <c:v>77.444999999999993</c:v>
                </c:pt>
                <c:pt idx="11617">
                  <c:v>77.451666666666696</c:v>
                </c:pt>
                <c:pt idx="11618">
                  <c:v>77.4583333333334</c:v>
                </c:pt>
                <c:pt idx="11619">
                  <c:v>77.465000000000003</c:v>
                </c:pt>
                <c:pt idx="11620">
                  <c:v>77.471666666666707</c:v>
                </c:pt>
                <c:pt idx="11621">
                  <c:v>77.478333333333396</c:v>
                </c:pt>
                <c:pt idx="11622">
                  <c:v>77.484999999999999</c:v>
                </c:pt>
                <c:pt idx="11623">
                  <c:v>77.491666666666703</c:v>
                </c:pt>
                <c:pt idx="11624">
                  <c:v>77.498333333333406</c:v>
                </c:pt>
                <c:pt idx="11625">
                  <c:v>77.504999999999995</c:v>
                </c:pt>
                <c:pt idx="11626">
                  <c:v>77.511666666666699</c:v>
                </c:pt>
                <c:pt idx="11627">
                  <c:v>77.518333333333402</c:v>
                </c:pt>
                <c:pt idx="11628">
                  <c:v>77.525000000000006</c:v>
                </c:pt>
                <c:pt idx="11629">
                  <c:v>77.531666666666695</c:v>
                </c:pt>
                <c:pt idx="11630">
                  <c:v>77.538333333333398</c:v>
                </c:pt>
                <c:pt idx="11631">
                  <c:v>77.545000000000002</c:v>
                </c:pt>
                <c:pt idx="11632">
                  <c:v>77.551666666666705</c:v>
                </c:pt>
                <c:pt idx="11633">
                  <c:v>77.558333333333394</c:v>
                </c:pt>
                <c:pt idx="11634">
                  <c:v>77.564999999999998</c:v>
                </c:pt>
                <c:pt idx="11635">
                  <c:v>77.571666666666701</c:v>
                </c:pt>
                <c:pt idx="11636">
                  <c:v>77.578333333333404</c:v>
                </c:pt>
                <c:pt idx="11637">
                  <c:v>77.584999999999994</c:v>
                </c:pt>
                <c:pt idx="11638">
                  <c:v>77.591666666666697</c:v>
                </c:pt>
                <c:pt idx="11639">
                  <c:v>77.5983333333334</c:v>
                </c:pt>
                <c:pt idx="11640">
                  <c:v>77.605000000000004</c:v>
                </c:pt>
                <c:pt idx="11641">
                  <c:v>77.611666666666693</c:v>
                </c:pt>
                <c:pt idx="11642">
                  <c:v>77.618333333333396</c:v>
                </c:pt>
                <c:pt idx="11643">
                  <c:v>77.625</c:v>
                </c:pt>
                <c:pt idx="11644">
                  <c:v>77.631666666666703</c:v>
                </c:pt>
                <c:pt idx="11645">
                  <c:v>77.638333333333406</c:v>
                </c:pt>
                <c:pt idx="11646">
                  <c:v>77.644999999999996</c:v>
                </c:pt>
                <c:pt idx="11647">
                  <c:v>77.651666666666699</c:v>
                </c:pt>
                <c:pt idx="11648">
                  <c:v>77.658333333333402</c:v>
                </c:pt>
                <c:pt idx="11649">
                  <c:v>77.665000000000006</c:v>
                </c:pt>
                <c:pt idx="11650">
                  <c:v>77.671666666666695</c:v>
                </c:pt>
                <c:pt idx="11651">
                  <c:v>77.678333333333399</c:v>
                </c:pt>
                <c:pt idx="11652">
                  <c:v>77.685000000000002</c:v>
                </c:pt>
                <c:pt idx="11653">
                  <c:v>77.691666666666706</c:v>
                </c:pt>
                <c:pt idx="11654">
                  <c:v>77.698333333333395</c:v>
                </c:pt>
                <c:pt idx="11655">
                  <c:v>77.704999999999998</c:v>
                </c:pt>
                <c:pt idx="11656">
                  <c:v>77.711666666666702</c:v>
                </c:pt>
                <c:pt idx="11657">
                  <c:v>77.718333333333405</c:v>
                </c:pt>
                <c:pt idx="11658">
                  <c:v>77.724999999999994</c:v>
                </c:pt>
                <c:pt idx="11659">
                  <c:v>77.731666666666698</c:v>
                </c:pt>
                <c:pt idx="11660">
                  <c:v>77.738333333333401</c:v>
                </c:pt>
                <c:pt idx="11661">
                  <c:v>77.745000000000005</c:v>
                </c:pt>
                <c:pt idx="11662">
                  <c:v>77.751666666666694</c:v>
                </c:pt>
                <c:pt idx="11663">
                  <c:v>77.758333333333397</c:v>
                </c:pt>
                <c:pt idx="11664">
                  <c:v>77.765000000000001</c:v>
                </c:pt>
                <c:pt idx="11665">
                  <c:v>77.771666666666704</c:v>
                </c:pt>
                <c:pt idx="11666">
                  <c:v>77.778333333333407</c:v>
                </c:pt>
                <c:pt idx="11667">
                  <c:v>77.784999999999997</c:v>
                </c:pt>
                <c:pt idx="11668">
                  <c:v>77.7916666666667</c:v>
                </c:pt>
                <c:pt idx="11669">
                  <c:v>77.798333333333403</c:v>
                </c:pt>
                <c:pt idx="11670">
                  <c:v>77.805000000000007</c:v>
                </c:pt>
                <c:pt idx="11671">
                  <c:v>77.811666666666696</c:v>
                </c:pt>
                <c:pt idx="11672">
                  <c:v>77.818333333333399</c:v>
                </c:pt>
                <c:pt idx="11673">
                  <c:v>77.825000000000003</c:v>
                </c:pt>
                <c:pt idx="11674">
                  <c:v>77.831666666666706</c:v>
                </c:pt>
                <c:pt idx="11675">
                  <c:v>77.838333333333395</c:v>
                </c:pt>
                <c:pt idx="11676">
                  <c:v>77.844999999999999</c:v>
                </c:pt>
                <c:pt idx="11677">
                  <c:v>77.851666666666702</c:v>
                </c:pt>
                <c:pt idx="11678">
                  <c:v>77.858333333333405</c:v>
                </c:pt>
                <c:pt idx="11679">
                  <c:v>77.864999999999995</c:v>
                </c:pt>
                <c:pt idx="11680">
                  <c:v>77.871666666666698</c:v>
                </c:pt>
                <c:pt idx="11681">
                  <c:v>77.878333333333401</c:v>
                </c:pt>
                <c:pt idx="11682">
                  <c:v>77.885000000000005</c:v>
                </c:pt>
                <c:pt idx="11683">
                  <c:v>77.891666666666694</c:v>
                </c:pt>
                <c:pt idx="11684">
                  <c:v>77.898333333333397</c:v>
                </c:pt>
                <c:pt idx="11685">
                  <c:v>77.905000000000001</c:v>
                </c:pt>
                <c:pt idx="11686">
                  <c:v>77.911666666666704</c:v>
                </c:pt>
                <c:pt idx="11687">
                  <c:v>77.918333333333393</c:v>
                </c:pt>
                <c:pt idx="11688">
                  <c:v>77.924999999999997</c:v>
                </c:pt>
                <c:pt idx="11689">
                  <c:v>77.9316666666667</c:v>
                </c:pt>
                <c:pt idx="11690">
                  <c:v>77.938333333333404</c:v>
                </c:pt>
                <c:pt idx="11691">
                  <c:v>77.944999999999993</c:v>
                </c:pt>
                <c:pt idx="11692">
                  <c:v>77.951666666666696</c:v>
                </c:pt>
                <c:pt idx="11693">
                  <c:v>77.9583333333334</c:v>
                </c:pt>
                <c:pt idx="11694">
                  <c:v>77.965000000000003</c:v>
                </c:pt>
                <c:pt idx="11695">
                  <c:v>77.971666666666707</c:v>
                </c:pt>
                <c:pt idx="11696">
                  <c:v>77.978333333333396</c:v>
                </c:pt>
                <c:pt idx="11697">
                  <c:v>77.984999999999999</c:v>
                </c:pt>
                <c:pt idx="11698">
                  <c:v>77.991666666666703</c:v>
                </c:pt>
                <c:pt idx="11699">
                  <c:v>77.998333333333406</c:v>
                </c:pt>
                <c:pt idx="11700">
                  <c:v>78.004999999999995</c:v>
                </c:pt>
                <c:pt idx="11701">
                  <c:v>78.011666666666699</c:v>
                </c:pt>
                <c:pt idx="11702">
                  <c:v>78.018333333333302</c:v>
                </c:pt>
                <c:pt idx="11703">
                  <c:v>78.025000000000006</c:v>
                </c:pt>
                <c:pt idx="11704">
                  <c:v>78.031666666666695</c:v>
                </c:pt>
                <c:pt idx="11705">
                  <c:v>78.038333333333298</c:v>
                </c:pt>
                <c:pt idx="11706">
                  <c:v>78.045000000000002</c:v>
                </c:pt>
                <c:pt idx="11707">
                  <c:v>78.051666666666705</c:v>
                </c:pt>
                <c:pt idx="11708">
                  <c:v>78.058333333333394</c:v>
                </c:pt>
                <c:pt idx="11709">
                  <c:v>78.064999999999998</c:v>
                </c:pt>
                <c:pt idx="11710">
                  <c:v>78.071666666666701</c:v>
                </c:pt>
                <c:pt idx="11711">
                  <c:v>78.078333333333404</c:v>
                </c:pt>
                <c:pt idx="11712">
                  <c:v>78.084999999999994</c:v>
                </c:pt>
                <c:pt idx="11713">
                  <c:v>78.091666666666697</c:v>
                </c:pt>
                <c:pt idx="11714">
                  <c:v>78.0983333333334</c:v>
                </c:pt>
                <c:pt idx="11715">
                  <c:v>78.105000000000004</c:v>
                </c:pt>
                <c:pt idx="11716">
                  <c:v>78.111666666666693</c:v>
                </c:pt>
                <c:pt idx="11717">
                  <c:v>78.118333333333396</c:v>
                </c:pt>
                <c:pt idx="11718">
                  <c:v>78.125</c:v>
                </c:pt>
                <c:pt idx="11719">
                  <c:v>78.131666666666703</c:v>
                </c:pt>
                <c:pt idx="11720">
                  <c:v>78.138333333333406</c:v>
                </c:pt>
                <c:pt idx="11721">
                  <c:v>78.144999999999996</c:v>
                </c:pt>
                <c:pt idx="11722">
                  <c:v>78.151666666666699</c:v>
                </c:pt>
                <c:pt idx="11723">
                  <c:v>78.158333333333402</c:v>
                </c:pt>
                <c:pt idx="11724">
                  <c:v>78.165000000000006</c:v>
                </c:pt>
                <c:pt idx="11725">
                  <c:v>78.171666666666695</c:v>
                </c:pt>
                <c:pt idx="11726">
                  <c:v>78.178333333333399</c:v>
                </c:pt>
                <c:pt idx="11727">
                  <c:v>78.185000000000002</c:v>
                </c:pt>
                <c:pt idx="11728">
                  <c:v>78.191666666666706</c:v>
                </c:pt>
                <c:pt idx="11729">
                  <c:v>78.198333333333395</c:v>
                </c:pt>
                <c:pt idx="11730">
                  <c:v>78.204999999999998</c:v>
                </c:pt>
                <c:pt idx="11731">
                  <c:v>78.211666666666702</c:v>
                </c:pt>
                <c:pt idx="11732">
                  <c:v>78.218333333333405</c:v>
                </c:pt>
                <c:pt idx="11733">
                  <c:v>78.224999999999994</c:v>
                </c:pt>
                <c:pt idx="11734">
                  <c:v>78.231666666666698</c:v>
                </c:pt>
                <c:pt idx="11735">
                  <c:v>78.238333333333401</c:v>
                </c:pt>
                <c:pt idx="11736">
                  <c:v>78.245000000000005</c:v>
                </c:pt>
                <c:pt idx="11737">
                  <c:v>78.251666666666694</c:v>
                </c:pt>
                <c:pt idx="11738">
                  <c:v>78.258333333333397</c:v>
                </c:pt>
                <c:pt idx="11739">
                  <c:v>78.265000000000001</c:v>
                </c:pt>
                <c:pt idx="11740">
                  <c:v>78.271666666666704</c:v>
                </c:pt>
                <c:pt idx="11741">
                  <c:v>78.278333333333407</c:v>
                </c:pt>
                <c:pt idx="11742">
                  <c:v>78.284999999999997</c:v>
                </c:pt>
                <c:pt idx="11743">
                  <c:v>78.2916666666667</c:v>
                </c:pt>
                <c:pt idx="11744">
                  <c:v>78.298333333333403</c:v>
                </c:pt>
                <c:pt idx="11745">
                  <c:v>78.305000000000007</c:v>
                </c:pt>
                <c:pt idx="11746">
                  <c:v>78.311666666666696</c:v>
                </c:pt>
                <c:pt idx="11747">
                  <c:v>78.318333333333399</c:v>
                </c:pt>
                <c:pt idx="11748">
                  <c:v>78.325000000000003</c:v>
                </c:pt>
                <c:pt idx="11749">
                  <c:v>78.331666666666706</c:v>
                </c:pt>
                <c:pt idx="11750">
                  <c:v>78.338333333333395</c:v>
                </c:pt>
                <c:pt idx="11751">
                  <c:v>78.344999999999999</c:v>
                </c:pt>
                <c:pt idx="11752">
                  <c:v>78.351666666666702</c:v>
                </c:pt>
                <c:pt idx="11753">
                  <c:v>78.358333333333405</c:v>
                </c:pt>
                <c:pt idx="11754">
                  <c:v>78.364999999999995</c:v>
                </c:pt>
                <c:pt idx="11755">
                  <c:v>78.371666666666698</c:v>
                </c:pt>
                <c:pt idx="11756">
                  <c:v>78.378333333333401</c:v>
                </c:pt>
                <c:pt idx="11757">
                  <c:v>78.385000000000005</c:v>
                </c:pt>
                <c:pt idx="11758">
                  <c:v>78.391666666666694</c:v>
                </c:pt>
                <c:pt idx="11759">
                  <c:v>78.398333333333397</c:v>
                </c:pt>
                <c:pt idx="11760">
                  <c:v>78.405000000000001</c:v>
                </c:pt>
                <c:pt idx="11761">
                  <c:v>78.411666666666704</c:v>
                </c:pt>
                <c:pt idx="11762">
                  <c:v>78.418333333333393</c:v>
                </c:pt>
                <c:pt idx="11763">
                  <c:v>78.424999999999997</c:v>
                </c:pt>
                <c:pt idx="11764">
                  <c:v>78.4316666666667</c:v>
                </c:pt>
                <c:pt idx="11765">
                  <c:v>78.438333333333404</c:v>
                </c:pt>
                <c:pt idx="11766">
                  <c:v>78.444999999999993</c:v>
                </c:pt>
                <c:pt idx="11767">
                  <c:v>78.451666666666696</c:v>
                </c:pt>
                <c:pt idx="11768">
                  <c:v>78.4583333333334</c:v>
                </c:pt>
                <c:pt idx="11769">
                  <c:v>78.465000000000003</c:v>
                </c:pt>
                <c:pt idx="11770">
                  <c:v>78.471666666666707</c:v>
                </c:pt>
                <c:pt idx="11771">
                  <c:v>78.478333333333396</c:v>
                </c:pt>
                <c:pt idx="11772">
                  <c:v>78.484999999999999</c:v>
                </c:pt>
                <c:pt idx="11773">
                  <c:v>78.491666666666703</c:v>
                </c:pt>
                <c:pt idx="11774">
                  <c:v>78.498333333333406</c:v>
                </c:pt>
                <c:pt idx="11775">
                  <c:v>78.504999999999995</c:v>
                </c:pt>
                <c:pt idx="11776">
                  <c:v>78.511666666666699</c:v>
                </c:pt>
                <c:pt idx="11777">
                  <c:v>78.518333333333402</c:v>
                </c:pt>
                <c:pt idx="11778">
                  <c:v>78.525000000000006</c:v>
                </c:pt>
                <c:pt idx="11779">
                  <c:v>78.531666666666695</c:v>
                </c:pt>
                <c:pt idx="11780">
                  <c:v>78.538333333333298</c:v>
                </c:pt>
                <c:pt idx="11781">
                  <c:v>78.545000000000002</c:v>
                </c:pt>
                <c:pt idx="11782">
                  <c:v>78.551666666666705</c:v>
                </c:pt>
                <c:pt idx="11783">
                  <c:v>78.558333333333394</c:v>
                </c:pt>
                <c:pt idx="11784">
                  <c:v>78.564999999999998</c:v>
                </c:pt>
                <c:pt idx="11785">
                  <c:v>78.571666666666701</c:v>
                </c:pt>
                <c:pt idx="11786">
                  <c:v>78.578333333333404</c:v>
                </c:pt>
                <c:pt idx="11787">
                  <c:v>78.584999999999994</c:v>
                </c:pt>
                <c:pt idx="11788">
                  <c:v>78.591666666666697</c:v>
                </c:pt>
                <c:pt idx="11789">
                  <c:v>78.5983333333334</c:v>
                </c:pt>
                <c:pt idx="11790">
                  <c:v>78.605000000000004</c:v>
                </c:pt>
                <c:pt idx="11791">
                  <c:v>78.611666666666693</c:v>
                </c:pt>
                <c:pt idx="11792">
                  <c:v>78.618333333333396</c:v>
                </c:pt>
                <c:pt idx="11793">
                  <c:v>78.625</c:v>
                </c:pt>
                <c:pt idx="11794">
                  <c:v>78.631666666666703</c:v>
                </c:pt>
                <c:pt idx="11795">
                  <c:v>78.638333333333406</c:v>
                </c:pt>
                <c:pt idx="11796">
                  <c:v>78.644999999999996</c:v>
                </c:pt>
                <c:pt idx="11797">
                  <c:v>78.651666666666699</c:v>
                </c:pt>
                <c:pt idx="11798">
                  <c:v>78.658333333333402</c:v>
                </c:pt>
                <c:pt idx="11799">
                  <c:v>78.665000000000006</c:v>
                </c:pt>
                <c:pt idx="11800">
                  <c:v>78.671666666666695</c:v>
                </c:pt>
                <c:pt idx="11801">
                  <c:v>78.678333333333399</c:v>
                </c:pt>
                <c:pt idx="11802">
                  <c:v>78.685000000000002</c:v>
                </c:pt>
                <c:pt idx="11803">
                  <c:v>78.691666666666706</c:v>
                </c:pt>
                <c:pt idx="11804">
                  <c:v>78.698333333333395</c:v>
                </c:pt>
                <c:pt idx="11805">
                  <c:v>78.704999999999998</c:v>
                </c:pt>
                <c:pt idx="11806">
                  <c:v>78.711666666666702</c:v>
                </c:pt>
                <c:pt idx="11807">
                  <c:v>78.718333333333405</c:v>
                </c:pt>
                <c:pt idx="11808">
                  <c:v>78.724999999999994</c:v>
                </c:pt>
                <c:pt idx="11809">
                  <c:v>78.731666666666698</c:v>
                </c:pt>
                <c:pt idx="11810">
                  <c:v>78.738333333333401</c:v>
                </c:pt>
                <c:pt idx="11811">
                  <c:v>78.745000000000005</c:v>
                </c:pt>
                <c:pt idx="11812">
                  <c:v>78.751666666666694</c:v>
                </c:pt>
                <c:pt idx="11813">
                  <c:v>78.758333333333397</c:v>
                </c:pt>
                <c:pt idx="11814">
                  <c:v>78.765000000000001</c:v>
                </c:pt>
                <c:pt idx="11815">
                  <c:v>78.771666666666704</c:v>
                </c:pt>
                <c:pt idx="11816">
                  <c:v>78.778333333333407</c:v>
                </c:pt>
                <c:pt idx="11817">
                  <c:v>78.784999999999997</c:v>
                </c:pt>
                <c:pt idx="11818">
                  <c:v>78.7916666666667</c:v>
                </c:pt>
                <c:pt idx="11819">
                  <c:v>78.798333333333403</c:v>
                </c:pt>
                <c:pt idx="11820">
                  <c:v>78.805000000000007</c:v>
                </c:pt>
                <c:pt idx="11821">
                  <c:v>78.811666666666696</c:v>
                </c:pt>
                <c:pt idx="11822">
                  <c:v>78.8183333333333</c:v>
                </c:pt>
                <c:pt idx="11823">
                  <c:v>78.825000000000003</c:v>
                </c:pt>
                <c:pt idx="11824">
                  <c:v>78.831666666666706</c:v>
                </c:pt>
                <c:pt idx="11825">
                  <c:v>78.838333333333395</c:v>
                </c:pt>
                <c:pt idx="11826">
                  <c:v>78.844999999999999</c:v>
                </c:pt>
                <c:pt idx="11827">
                  <c:v>78.851666666666702</c:v>
                </c:pt>
                <c:pt idx="11828">
                  <c:v>78.858333333333405</c:v>
                </c:pt>
                <c:pt idx="11829">
                  <c:v>78.864999999999995</c:v>
                </c:pt>
                <c:pt idx="11830">
                  <c:v>78.871666666666698</c:v>
                </c:pt>
                <c:pt idx="11831">
                  <c:v>78.878333333333401</c:v>
                </c:pt>
                <c:pt idx="11832">
                  <c:v>78.885000000000005</c:v>
                </c:pt>
                <c:pt idx="11833">
                  <c:v>78.891666666666694</c:v>
                </c:pt>
                <c:pt idx="11834">
                  <c:v>78.898333333333397</c:v>
                </c:pt>
                <c:pt idx="11835">
                  <c:v>78.905000000000001</c:v>
                </c:pt>
                <c:pt idx="11836">
                  <c:v>78.911666666666704</c:v>
                </c:pt>
                <c:pt idx="11837">
                  <c:v>78.918333333333393</c:v>
                </c:pt>
                <c:pt idx="11838">
                  <c:v>78.924999999999997</c:v>
                </c:pt>
                <c:pt idx="11839">
                  <c:v>78.9316666666667</c:v>
                </c:pt>
                <c:pt idx="11840">
                  <c:v>78.938333333333404</c:v>
                </c:pt>
                <c:pt idx="11841">
                  <c:v>78.944999999999993</c:v>
                </c:pt>
                <c:pt idx="11842">
                  <c:v>78.951666666666696</c:v>
                </c:pt>
                <c:pt idx="11843">
                  <c:v>78.9583333333334</c:v>
                </c:pt>
                <c:pt idx="11844">
                  <c:v>78.965000000000003</c:v>
                </c:pt>
                <c:pt idx="11845">
                  <c:v>78.971666666666707</c:v>
                </c:pt>
                <c:pt idx="11846">
                  <c:v>78.978333333333396</c:v>
                </c:pt>
                <c:pt idx="11847">
                  <c:v>78.984999999999999</c:v>
                </c:pt>
                <c:pt idx="11848">
                  <c:v>78.991666666666703</c:v>
                </c:pt>
                <c:pt idx="11849">
                  <c:v>78.998333333333406</c:v>
                </c:pt>
                <c:pt idx="11850">
                  <c:v>79.004999999999995</c:v>
                </c:pt>
                <c:pt idx="11851">
                  <c:v>79.011666666666699</c:v>
                </c:pt>
                <c:pt idx="11852">
                  <c:v>79.018333333333402</c:v>
                </c:pt>
                <c:pt idx="11853">
                  <c:v>79.025000000000006</c:v>
                </c:pt>
                <c:pt idx="11854">
                  <c:v>79.031666666666695</c:v>
                </c:pt>
                <c:pt idx="11855">
                  <c:v>79.038333333333398</c:v>
                </c:pt>
                <c:pt idx="11856">
                  <c:v>79.045000000000002</c:v>
                </c:pt>
                <c:pt idx="11857">
                  <c:v>79.051666666666705</c:v>
                </c:pt>
                <c:pt idx="11858">
                  <c:v>79.058333333333394</c:v>
                </c:pt>
                <c:pt idx="11859">
                  <c:v>79.064999999999998</c:v>
                </c:pt>
                <c:pt idx="11860">
                  <c:v>79.071666666666701</c:v>
                </c:pt>
                <c:pt idx="11861">
                  <c:v>79.078333333333404</c:v>
                </c:pt>
                <c:pt idx="11862">
                  <c:v>79.084999999999994</c:v>
                </c:pt>
                <c:pt idx="11863">
                  <c:v>79.091666666666697</c:v>
                </c:pt>
                <c:pt idx="11864">
                  <c:v>79.0983333333334</c:v>
                </c:pt>
                <c:pt idx="11865">
                  <c:v>79.105000000000004</c:v>
                </c:pt>
                <c:pt idx="11866">
                  <c:v>79.111666666666693</c:v>
                </c:pt>
                <c:pt idx="11867">
                  <c:v>79.118333333333396</c:v>
                </c:pt>
                <c:pt idx="11868">
                  <c:v>79.125</c:v>
                </c:pt>
                <c:pt idx="11869">
                  <c:v>79.131666666666703</c:v>
                </c:pt>
                <c:pt idx="11870">
                  <c:v>79.138333333333406</c:v>
                </c:pt>
                <c:pt idx="11871">
                  <c:v>79.144999999999996</c:v>
                </c:pt>
                <c:pt idx="11872">
                  <c:v>79.151666666666699</c:v>
                </c:pt>
                <c:pt idx="11873">
                  <c:v>79.158333333333402</c:v>
                </c:pt>
                <c:pt idx="11874">
                  <c:v>79.165000000000006</c:v>
                </c:pt>
                <c:pt idx="11875">
                  <c:v>79.171666666666695</c:v>
                </c:pt>
                <c:pt idx="11876">
                  <c:v>79.178333333333399</c:v>
                </c:pt>
                <c:pt idx="11877">
                  <c:v>79.185000000000002</c:v>
                </c:pt>
                <c:pt idx="11878">
                  <c:v>79.191666666666706</c:v>
                </c:pt>
                <c:pt idx="11879">
                  <c:v>79.198333333333395</c:v>
                </c:pt>
                <c:pt idx="11880">
                  <c:v>79.204999999999998</c:v>
                </c:pt>
                <c:pt idx="11881">
                  <c:v>79.211666666666702</c:v>
                </c:pt>
                <c:pt idx="11882">
                  <c:v>79.218333333333405</c:v>
                </c:pt>
                <c:pt idx="11883">
                  <c:v>79.224999999999994</c:v>
                </c:pt>
                <c:pt idx="11884">
                  <c:v>79.231666666666698</c:v>
                </c:pt>
                <c:pt idx="11885">
                  <c:v>79.238333333333301</c:v>
                </c:pt>
                <c:pt idx="11886">
                  <c:v>79.245000000000005</c:v>
                </c:pt>
                <c:pt idx="11887">
                  <c:v>79.251666666666694</c:v>
                </c:pt>
                <c:pt idx="11888">
                  <c:v>79.258333333333397</c:v>
                </c:pt>
                <c:pt idx="11889">
                  <c:v>79.265000000000001</c:v>
                </c:pt>
                <c:pt idx="11890">
                  <c:v>79.271666666666704</c:v>
                </c:pt>
                <c:pt idx="11891">
                  <c:v>79.278333333333407</c:v>
                </c:pt>
                <c:pt idx="11892">
                  <c:v>79.284999999999997</c:v>
                </c:pt>
                <c:pt idx="11893">
                  <c:v>79.2916666666667</c:v>
                </c:pt>
                <c:pt idx="11894">
                  <c:v>79.298333333333304</c:v>
                </c:pt>
                <c:pt idx="11895">
                  <c:v>79.305000000000007</c:v>
                </c:pt>
                <c:pt idx="11896">
                  <c:v>79.311666666666696</c:v>
                </c:pt>
                <c:pt idx="11897">
                  <c:v>79.318333333333399</c:v>
                </c:pt>
                <c:pt idx="11898">
                  <c:v>79.325000000000003</c:v>
                </c:pt>
                <c:pt idx="11899">
                  <c:v>79.331666666666706</c:v>
                </c:pt>
                <c:pt idx="11900">
                  <c:v>79.338333333333395</c:v>
                </c:pt>
                <c:pt idx="11901">
                  <c:v>79.344999999999999</c:v>
                </c:pt>
                <c:pt idx="11902">
                  <c:v>79.351666666666702</c:v>
                </c:pt>
                <c:pt idx="11903">
                  <c:v>79.358333333333405</c:v>
                </c:pt>
                <c:pt idx="11904">
                  <c:v>79.364999999999995</c:v>
                </c:pt>
                <c:pt idx="11905">
                  <c:v>79.371666666666698</c:v>
                </c:pt>
                <c:pt idx="11906">
                  <c:v>79.378333333333401</c:v>
                </c:pt>
                <c:pt idx="11907">
                  <c:v>79.385000000000005</c:v>
                </c:pt>
                <c:pt idx="11908">
                  <c:v>79.391666666666694</c:v>
                </c:pt>
                <c:pt idx="11909">
                  <c:v>79.398333333333397</c:v>
                </c:pt>
                <c:pt idx="11910">
                  <c:v>79.405000000000001</c:v>
                </c:pt>
                <c:pt idx="11911">
                  <c:v>79.411666666666704</c:v>
                </c:pt>
                <c:pt idx="11912">
                  <c:v>79.418333333333393</c:v>
                </c:pt>
                <c:pt idx="11913">
                  <c:v>79.424999999999997</c:v>
                </c:pt>
                <c:pt idx="11914">
                  <c:v>79.4316666666667</c:v>
                </c:pt>
                <c:pt idx="11915">
                  <c:v>79.438333333333404</c:v>
                </c:pt>
                <c:pt idx="11916">
                  <c:v>79.444999999999993</c:v>
                </c:pt>
                <c:pt idx="11917">
                  <c:v>79.451666666666696</c:v>
                </c:pt>
                <c:pt idx="11918">
                  <c:v>79.4583333333334</c:v>
                </c:pt>
                <c:pt idx="11919">
                  <c:v>79.465000000000003</c:v>
                </c:pt>
                <c:pt idx="11920">
                  <c:v>79.471666666666707</c:v>
                </c:pt>
                <c:pt idx="11921">
                  <c:v>79.478333333333396</c:v>
                </c:pt>
                <c:pt idx="11922">
                  <c:v>79.484999999999999</c:v>
                </c:pt>
                <c:pt idx="11923">
                  <c:v>79.491666666666703</c:v>
                </c:pt>
                <c:pt idx="11924">
                  <c:v>79.498333333333406</c:v>
                </c:pt>
                <c:pt idx="11925">
                  <c:v>79.504999999999995</c:v>
                </c:pt>
                <c:pt idx="11926">
                  <c:v>79.511666666666699</c:v>
                </c:pt>
                <c:pt idx="11927">
                  <c:v>79.518333333333402</c:v>
                </c:pt>
                <c:pt idx="11928">
                  <c:v>79.525000000000006</c:v>
                </c:pt>
                <c:pt idx="11929">
                  <c:v>79.531666666666695</c:v>
                </c:pt>
                <c:pt idx="11930">
                  <c:v>79.538333333333398</c:v>
                </c:pt>
                <c:pt idx="11931">
                  <c:v>79.545000000000002</c:v>
                </c:pt>
                <c:pt idx="11932">
                  <c:v>79.551666666666705</c:v>
                </c:pt>
                <c:pt idx="11933">
                  <c:v>79.558333333333394</c:v>
                </c:pt>
                <c:pt idx="11934">
                  <c:v>79.564999999999998</c:v>
                </c:pt>
                <c:pt idx="11935">
                  <c:v>79.571666666666701</c:v>
                </c:pt>
                <c:pt idx="11936">
                  <c:v>79.578333333333404</c:v>
                </c:pt>
                <c:pt idx="11937">
                  <c:v>79.584999999999994</c:v>
                </c:pt>
                <c:pt idx="11938">
                  <c:v>79.591666666666697</c:v>
                </c:pt>
                <c:pt idx="11939">
                  <c:v>79.5983333333334</c:v>
                </c:pt>
                <c:pt idx="11940">
                  <c:v>79.605000000000004</c:v>
                </c:pt>
                <c:pt idx="11941">
                  <c:v>79.611666666666693</c:v>
                </c:pt>
                <c:pt idx="11942">
                  <c:v>79.618333333333396</c:v>
                </c:pt>
                <c:pt idx="11943">
                  <c:v>79.625</c:v>
                </c:pt>
                <c:pt idx="11944">
                  <c:v>79.631666666666703</c:v>
                </c:pt>
                <c:pt idx="11945">
                  <c:v>79.638333333333406</c:v>
                </c:pt>
                <c:pt idx="11946">
                  <c:v>79.644999999999996</c:v>
                </c:pt>
                <c:pt idx="11947">
                  <c:v>79.651666666666699</c:v>
                </c:pt>
                <c:pt idx="11948">
                  <c:v>79.658333333333402</c:v>
                </c:pt>
                <c:pt idx="11949">
                  <c:v>79.665000000000006</c:v>
                </c:pt>
                <c:pt idx="11950">
                  <c:v>79.671666666666695</c:v>
                </c:pt>
                <c:pt idx="11951">
                  <c:v>79.678333333333399</c:v>
                </c:pt>
                <c:pt idx="11952">
                  <c:v>79.685000000000002</c:v>
                </c:pt>
                <c:pt idx="11953">
                  <c:v>79.691666666666706</c:v>
                </c:pt>
                <c:pt idx="11954">
                  <c:v>79.698333333333395</c:v>
                </c:pt>
                <c:pt idx="11955">
                  <c:v>79.704999999999998</c:v>
                </c:pt>
                <c:pt idx="11956">
                  <c:v>79.711666666666702</c:v>
                </c:pt>
                <c:pt idx="11957">
                  <c:v>79.718333333333405</c:v>
                </c:pt>
                <c:pt idx="11958">
                  <c:v>79.724999999999994</c:v>
                </c:pt>
                <c:pt idx="11959">
                  <c:v>79.731666666666698</c:v>
                </c:pt>
                <c:pt idx="11960">
                  <c:v>79.738333333333401</c:v>
                </c:pt>
                <c:pt idx="11961">
                  <c:v>79.745000000000005</c:v>
                </c:pt>
                <c:pt idx="11962">
                  <c:v>79.751666666666694</c:v>
                </c:pt>
                <c:pt idx="11963">
                  <c:v>79.758333333333397</c:v>
                </c:pt>
                <c:pt idx="11964">
                  <c:v>79.765000000000001</c:v>
                </c:pt>
                <c:pt idx="11965">
                  <c:v>79.771666666666704</c:v>
                </c:pt>
                <c:pt idx="11966">
                  <c:v>79.778333333333407</c:v>
                </c:pt>
                <c:pt idx="11967">
                  <c:v>79.784999999999997</c:v>
                </c:pt>
                <c:pt idx="11968">
                  <c:v>79.7916666666667</c:v>
                </c:pt>
                <c:pt idx="11969">
                  <c:v>79.798333333333403</c:v>
                </c:pt>
                <c:pt idx="11970">
                  <c:v>79.805000000000007</c:v>
                </c:pt>
                <c:pt idx="11971">
                  <c:v>79.811666666666696</c:v>
                </c:pt>
                <c:pt idx="11972">
                  <c:v>79.818333333333399</c:v>
                </c:pt>
                <c:pt idx="11973">
                  <c:v>79.825000000000003</c:v>
                </c:pt>
                <c:pt idx="11974">
                  <c:v>79.831666666666706</c:v>
                </c:pt>
                <c:pt idx="11975">
                  <c:v>79.838333333333395</c:v>
                </c:pt>
                <c:pt idx="11976">
                  <c:v>79.844999999999999</c:v>
                </c:pt>
                <c:pt idx="11977">
                  <c:v>79.851666666666702</c:v>
                </c:pt>
                <c:pt idx="11978">
                  <c:v>79.858333333333405</c:v>
                </c:pt>
                <c:pt idx="11979">
                  <c:v>79.864999999999995</c:v>
                </c:pt>
                <c:pt idx="11980">
                  <c:v>79.871666666666698</c:v>
                </c:pt>
                <c:pt idx="11981">
                  <c:v>79.878333333333401</c:v>
                </c:pt>
                <c:pt idx="11982">
                  <c:v>79.885000000000005</c:v>
                </c:pt>
                <c:pt idx="11983">
                  <c:v>79.891666666666694</c:v>
                </c:pt>
                <c:pt idx="11984">
                  <c:v>79.898333333333397</c:v>
                </c:pt>
                <c:pt idx="11985">
                  <c:v>79.905000000000001</c:v>
                </c:pt>
                <c:pt idx="11986">
                  <c:v>79.911666666666704</c:v>
                </c:pt>
                <c:pt idx="11987">
                  <c:v>79.918333333333393</c:v>
                </c:pt>
                <c:pt idx="11988">
                  <c:v>79.924999999999997</c:v>
                </c:pt>
                <c:pt idx="11989">
                  <c:v>79.9316666666667</c:v>
                </c:pt>
                <c:pt idx="11990">
                  <c:v>79.938333333333404</c:v>
                </c:pt>
                <c:pt idx="11991">
                  <c:v>79.944999999999993</c:v>
                </c:pt>
                <c:pt idx="11992">
                  <c:v>79.951666666666696</c:v>
                </c:pt>
                <c:pt idx="11993">
                  <c:v>79.9583333333334</c:v>
                </c:pt>
                <c:pt idx="11994">
                  <c:v>79.965000000000003</c:v>
                </c:pt>
                <c:pt idx="11995">
                  <c:v>79.971666666666707</c:v>
                </c:pt>
                <c:pt idx="11996">
                  <c:v>79.978333333333396</c:v>
                </c:pt>
                <c:pt idx="11997">
                  <c:v>79.984999999999999</c:v>
                </c:pt>
                <c:pt idx="11998">
                  <c:v>79.991666666666703</c:v>
                </c:pt>
                <c:pt idx="11999">
                  <c:v>79.998333333333406</c:v>
                </c:pt>
                <c:pt idx="12000">
                  <c:v>80.004999999999995</c:v>
                </c:pt>
                <c:pt idx="12001">
                  <c:v>80.011666666666699</c:v>
                </c:pt>
                <c:pt idx="12002">
                  <c:v>80.018333333333402</c:v>
                </c:pt>
                <c:pt idx="12003">
                  <c:v>80.025000000000006</c:v>
                </c:pt>
                <c:pt idx="12004">
                  <c:v>80.031666666666695</c:v>
                </c:pt>
                <c:pt idx="12005">
                  <c:v>80.038333333333298</c:v>
                </c:pt>
                <c:pt idx="12006">
                  <c:v>80.045000000000002</c:v>
                </c:pt>
                <c:pt idx="12007">
                  <c:v>80.051666666666705</c:v>
                </c:pt>
                <c:pt idx="12008">
                  <c:v>80.058333333333394</c:v>
                </c:pt>
                <c:pt idx="12009">
                  <c:v>80.064999999999998</c:v>
                </c:pt>
                <c:pt idx="12010">
                  <c:v>80.071666666666701</c:v>
                </c:pt>
                <c:pt idx="12011">
                  <c:v>80.078333333333404</c:v>
                </c:pt>
                <c:pt idx="12012">
                  <c:v>80.084999999999994</c:v>
                </c:pt>
                <c:pt idx="12013">
                  <c:v>80.091666666666697</c:v>
                </c:pt>
                <c:pt idx="12014">
                  <c:v>80.0983333333334</c:v>
                </c:pt>
                <c:pt idx="12015">
                  <c:v>80.105000000000004</c:v>
                </c:pt>
                <c:pt idx="12016">
                  <c:v>80.111666666666693</c:v>
                </c:pt>
                <c:pt idx="12017">
                  <c:v>80.118333333333396</c:v>
                </c:pt>
                <c:pt idx="12018">
                  <c:v>80.125</c:v>
                </c:pt>
                <c:pt idx="12019">
                  <c:v>80.131666666666703</c:v>
                </c:pt>
                <c:pt idx="12020">
                  <c:v>80.138333333333406</c:v>
                </c:pt>
                <c:pt idx="12021">
                  <c:v>80.144999999999996</c:v>
                </c:pt>
                <c:pt idx="12022">
                  <c:v>80.151666666666699</c:v>
                </c:pt>
                <c:pt idx="12023">
                  <c:v>80.158333333333402</c:v>
                </c:pt>
                <c:pt idx="12024">
                  <c:v>80.165000000000006</c:v>
                </c:pt>
                <c:pt idx="12025">
                  <c:v>80.171666666666695</c:v>
                </c:pt>
                <c:pt idx="12026">
                  <c:v>80.178333333333299</c:v>
                </c:pt>
                <c:pt idx="12027">
                  <c:v>80.185000000000002</c:v>
                </c:pt>
                <c:pt idx="12028">
                  <c:v>80.191666666666706</c:v>
                </c:pt>
                <c:pt idx="12029">
                  <c:v>80.198333333333395</c:v>
                </c:pt>
                <c:pt idx="12030">
                  <c:v>80.204999999999998</c:v>
                </c:pt>
                <c:pt idx="12031">
                  <c:v>80.211666666666702</c:v>
                </c:pt>
                <c:pt idx="12032">
                  <c:v>80.218333333333405</c:v>
                </c:pt>
                <c:pt idx="12033">
                  <c:v>80.224999999999994</c:v>
                </c:pt>
                <c:pt idx="12034">
                  <c:v>80.231666666666698</c:v>
                </c:pt>
                <c:pt idx="12035">
                  <c:v>80.238333333333301</c:v>
                </c:pt>
                <c:pt idx="12036">
                  <c:v>80.245000000000005</c:v>
                </c:pt>
                <c:pt idx="12037">
                  <c:v>80.251666666666694</c:v>
                </c:pt>
                <c:pt idx="12038">
                  <c:v>80.258333333333397</c:v>
                </c:pt>
                <c:pt idx="12039">
                  <c:v>80.265000000000001</c:v>
                </c:pt>
                <c:pt idx="12040">
                  <c:v>80.271666666666704</c:v>
                </c:pt>
                <c:pt idx="12041">
                  <c:v>80.278333333333407</c:v>
                </c:pt>
                <c:pt idx="12042">
                  <c:v>80.284999999999997</c:v>
                </c:pt>
                <c:pt idx="12043">
                  <c:v>80.2916666666667</c:v>
                </c:pt>
                <c:pt idx="12044">
                  <c:v>80.298333333333304</c:v>
                </c:pt>
                <c:pt idx="12045">
                  <c:v>80.305000000000007</c:v>
                </c:pt>
                <c:pt idx="12046">
                  <c:v>80.311666666666696</c:v>
                </c:pt>
                <c:pt idx="12047">
                  <c:v>80.318333333333399</c:v>
                </c:pt>
                <c:pt idx="12048">
                  <c:v>80.325000000000003</c:v>
                </c:pt>
                <c:pt idx="12049">
                  <c:v>80.331666666666706</c:v>
                </c:pt>
                <c:pt idx="12050">
                  <c:v>80.338333333333395</c:v>
                </c:pt>
                <c:pt idx="12051">
                  <c:v>80.344999999999999</c:v>
                </c:pt>
                <c:pt idx="12052">
                  <c:v>80.351666666666702</c:v>
                </c:pt>
                <c:pt idx="12053">
                  <c:v>80.358333333333405</c:v>
                </c:pt>
                <c:pt idx="12054">
                  <c:v>80.364999999999995</c:v>
                </c:pt>
                <c:pt idx="12055">
                  <c:v>80.371666666666698</c:v>
                </c:pt>
                <c:pt idx="12056">
                  <c:v>80.378333333333401</c:v>
                </c:pt>
                <c:pt idx="12057">
                  <c:v>80.385000000000005</c:v>
                </c:pt>
                <c:pt idx="12058">
                  <c:v>80.391666666666694</c:v>
                </c:pt>
                <c:pt idx="12059">
                  <c:v>80.398333333333397</c:v>
                </c:pt>
                <c:pt idx="12060">
                  <c:v>80.405000000000001</c:v>
                </c:pt>
                <c:pt idx="12061">
                  <c:v>80.411666666666704</c:v>
                </c:pt>
                <c:pt idx="12062">
                  <c:v>80.418333333333393</c:v>
                </c:pt>
                <c:pt idx="12063">
                  <c:v>80.424999999999997</c:v>
                </c:pt>
                <c:pt idx="12064">
                  <c:v>80.4316666666667</c:v>
                </c:pt>
                <c:pt idx="12065">
                  <c:v>80.438333333333404</c:v>
                </c:pt>
                <c:pt idx="12066">
                  <c:v>80.444999999999993</c:v>
                </c:pt>
                <c:pt idx="12067">
                  <c:v>80.451666666666696</c:v>
                </c:pt>
                <c:pt idx="12068">
                  <c:v>80.4583333333333</c:v>
                </c:pt>
                <c:pt idx="12069">
                  <c:v>80.465000000000003</c:v>
                </c:pt>
                <c:pt idx="12070">
                  <c:v>80.471666666666707</c:v>
                </c:pt>
                <c:pt idx="12071">
                  <c:v>80.478333333333396</c:v>
                </c:pt>
                <c:pt idx="12072">
                  <c:v>80.484999999999999</c:v>
                </c:pt>
                <c:pt idx="12073">
                  <c:v>80.491666666666703</c:v>
                </c:pt>
                <c:pt idx="12074">
                  <c:v>80.498333333333406</c:v>
                </c:pt>
                <c:pt idx="12075">
                  <c:v>80.504999999999995</c:v>
                </c:pt>
                <c:pt idx="12076">
                  <c:v>80.511666666666699</c:v>
                </c:pt>
                <c:pt idx="12077">
                  <c:v>80.518333333333302</c:v>
                </c:pt>
                <c:pt idx="12078">
                  <c:v>80.525000000000006</c:v>
                </c:pt>
                <c:pt idx="12079">
                  <c:v>80.531666666666695</c:v>
                </c:pt>
                <c:pt idx="12080">
                  <c:v>80.538333333333398</c:v>
                </c:pt>
                <c:pt idx="12081">
                  <c:v>80.545000000000002</c:v>
                </c:pt>
                <c:pt idx="12082">
                  <c:v>80.551666666666705</c:v>
                </c:pt>
                <c:pt idx="12083">
                  <c:v>80.558333333333394</c:v>
                </c:pt>
                <c:pt idx="12084">
                  <c:v>80.564999999999998</c:v>
                </c:pt>
                <c:pt idx="12085">
                  <c:v>80.571666666666701</c:v>
                </c:pt>
                <c:pt idx="12086">
                  <c:v>80.578333333333404</c:v>
                </c:pt>
                <c:pt idx="12087">
                  <c:v>80.584999999999994</c:v>
                </c:pt>
                <c:pt idx="12088">
                  <c:v>80.591666666666697</c:v>
                </c:pt>
                <c:pt idx="12089">
                  <c:v>80.5983333333334</c:v>
                </c:pt>
                <c:pt idx="12090">
                  <c:v>80.605000000000004</c:v>
                </c:pt>
                <c:pt idx="12091">
                  <c:v>80.611666666666693</c:v>
                </c:pt>
                <c:pt idx="12092">
                  <c:v>80.618333333333396</c:v>
                </c:pt>
                <c:pt idx="12093">
                  <c:v>80.625</c:v>
                </c:pt>
                <c:pt idx="12094">
                  <c:v>80.631666666666703</c:v>
                </c:pt>
                <c:pt idx="12095">
                  <c:v>80.638333333333406</c:v>
                </c:pt>
                <c:pt idx="12096">
                  <c:v>80.644999999999996</c:v>
                </c:pt>
                <c:pt idx="12097">
                  <c:v>80.651666666666699</c:v>
                </c:pt>
                <c:pt idx="12098">
                  <c:v>80.658333333333402</c:v>
                </c:pt>
                <c:pt idx="12099">
                  <c:v>80.665000000000006</c:v>
                </c:pt>
                <c:pt idx="12100">
                  <c:v>80.671666666666695</c:v>
                </c:pt>
                <c:pt idx="12101">
                  <c:v>80.678333333333299</c:v>
                </c:pt>
                <c:pt idx="12102">
                  <c:v>80.685000000000002</c:v>
                </c:pt>
                <c:pt idx="12103">
                  <c:v>80.691666666666706</c:v>
                </c:pt>
                <c:pt idx="12104">
                  <c:v>80.698333333333395</c:v>
                </c:pt>
                <c:pt idx="12105">
                  <c:v>80.704999999999998</c:v>
                </c:pt>
                <c:pt idx="12106">
                  <c:v>80.711666666666702</c:v>
                </c:pt>
                <c:pt idx="12107">
                  <c:v>80.718333333333405</c:v>
                </c:pt>
                <c:pt idx="12108">
                  <c:v>80.724999999999994</c:v>
                </c:pt>
                <c:pt idx="12109">
                  <c:v>80.731666666666698</c:v>
                </c:pt>
                <c:pt idx="12110">
                  <c:v>80.738333333333401</c:v>
                </c:pt>
                <c:pt idx="12111">
                  <c:v>80.745000000000005</c:v>
                </c:pt>
                <c:pt idx="12112">
                  <c:v>80.751666666666694</c:v>
                </c:pt>
                <c:pt idx="12113">
                  <c:v>80.758333333333397</c:v>
                </c:pt>
                <c:pt idx="12114">
                  <c:v>80.765000000000001</c:v>
                </c:pt>
                <c:pt idx="12115">
                  <c:v>80.771666666666704</c:v>
                </c:pt>
                <c:pt idx="12116">
                  <c:v>80.778333333333407</c:v>
                </c:pt>
                <c:pt idx="12117">
                  <c:v>80.784999999999997</c:v>
                </c:pt>
                <c:pt idx="12118">
                  <c:v>80.7916666666667</c:v>
                </c:pt>
                <c:pt idx="12119">
                  <c:v>80.798333333333403</c:v>
                </c:pt>
                <c:pt idx="12120">
                  <c:v>80.805000000000007</c:v>
                </c:pt>
                <c:pt idx="12121">
                  <c:v>80.811666666666696</c:v>
                </c:pt>
                <c:pt idx="12122">
                  <c:v>80.818333333333399</c:v>
                </c:pt>
                <c:pt idx="12123">
                  <c:v>80.825000000000003</c:v>
                </c:pt>
                <c:pt idx="12124">
                  <c:v>80.831666666666706</c:v>
                </c:pt>
                <c:pt idx="12125">
                  <c:v>80.838333333333395</c:v>
                </c:pt>
                <c:pt idx="12126">
                  <c:v>80.844999999999999</c:v>
                </c:pt>
                <c:pt idx="12127">
                  <c:v>80.851666666666702</c:v>
                </c:pt>
                <c:pt idx="12128">
                  <c:v>80.858333333333405</c:v>
                </c:pt>
                <c:pt idx="12129">
                  <c:v>80.864999999999995</c:v>
                </c:pt>
                <c:pt idx="12130">
                  <c:v>80.871666666666698</c:v>
                </c:pt>
                <c:pt idx="12131">
                  <c:v>80.878333333333302</c:v>
                </c:pt>
                <c:pt idx="12132">
                  <c:v>80.885000000000005</c:v>
                </c:pt>
                <c:pt idx="12133">
                  <c:v>80.891666666666694</c:v>
                </c:pt>
                <c:pt idx="12134">
                  <c:v>80.898333333333397</c:v>
                </c:pt>
                <c:pt idx="12135">
                  <c:v>80.905000000000001</c:v>
                </c:pt>
                <c:pt idx="12136">
                  <c:v>80.911666666666704</c:v>
                </c:pt>
                <c:pt idx="12137">
                  <c:v>80.918333333333393</c:v>
                </c:pt>
                <c:pt idx="12138">
                  <c:v>80.924999999999997</c:v>
                </c:pt>
                <c:pt idx="12139">
                  <c:v>80.9316666666667</c:v>
                </c:pt>
                <c:pt idx="12140">
                  <c:v>80.938333333333304</c:v>
                </c:pt>
                <c:pt idx="12141">
                  <c:v>80.944999999999993</c:v>
                </c:pt>
                <c:pt idx="12142">
                  <c:v>80.951666666666696</c:v>
                </c:pt>
                <c:pt idx="12143">
                  <c:v>80.9583333333334</c:v>
                </c:pt>
                <c:pt idx="12144">
                  <c:v>80.965000000000003</c:v>
                </c:pt>
                <c:pt idx="12145">
                  <c:v>80.971666666666707</c:v>
                </c:pt>
                <c:pt idx="12146">
                  <c:v>80.978333333333396</c:v>
                </c:pt>
                <c:pt idx="12147">
                  <c:v>80.984999999999999</c:v>
                </c:pt>
                <c:pt idx="12148">
                  <c:v>80.991666666666703</c:v>
                </c:pt>
                <c:pt idx="12149">
                  <c:v>80.998333333333306</c:v>
                </c:pt>
                <c:pt idx="12150">
                  <c:v>81.004999999999995</c:v>
                </c:pt>
                <c:pt idx="12151">
                  <c:v>81.011666666666699</c:v>
                </c:pt>
                <c:pt idx="12152">
                  <c:v>81.018333333333402</c:v>
                </c:pt>
                <c:pt idx="12153">
                  <c:v>81.025000000000006</c:v>
                </c:pt>
                <c:pt idx="12154">
                  <c:v>81.031666666666695</c:v>
                </c:pt>
                <c:pt idx="12155">
                  <c:v>81.038333333333298</c:v>
                </c:pt>
                <c:pt idx="12156">
                  <c:v>81.045000000000002</c:v>
                </c:pt>
                <c:pt idx="12157">
                  <c:v>81.051666666666705</c:v>
                </c:pt>
                <c:pt idx="12158">
                  <c:v>81.058333333333394</c:v>
                </c:pt>
                <c:pt idx="12159">
                  <c:v>81.064999999999998</c:v>
                </c:pt>
                <c:pt idx="12160">
                  <c:v>81.071666666666701</c:v>
                </c:pt>
                <c:pt idx="12161">
                  <c:v>81.078333333333404</c:v>
                </c:pt>
                <c:pt idx="12162">
                  <c:v>81.084999999999994</c:v>
                </c:pt>
                <c:pt idx="12163">
                  <c:v>81.091666666666697</c:v>
                </c:pt>
                <c:pt idx="12164">
                  <c:v>81.0983333333334</c:v>
                </c:pt>
                <c:pt idx="12165">
                  <c:v>81.105000000000004</c:v>
                </c:pt>
                <c:pt idx="12166">
                  <c:v>81.111666666666693</c:v>
                </c:pt>
                <c:pt idx="12167">
                  <c:v>81.118333333333396</c:v>
                </c:pt>
                <c:pt idx="12168">
                  <c:v>81.125</c:v>
                </c:pt>
                <c:pt idx="12169">
                  <c:v>81.131666666666703</c:v>
                </c:pt>
                <c:pt idx="12170">
                  <c:v>81.138333333333406</c:v>
                </c:pt>
                <c:pt idx="12171">
                  <c:v>81.144999999999996</c:v>
                </c:pt>
                <c:pt idx="12172">
                  <c:v>81.151666666666699</c:v>
                </c:pt>
                <c:pt idx="12173">
                  <c:v>81.158333333333402</c:v>
                </c:pt>
                <c:pt idx="12174">
                  <c:v>81.165000000000006</c:v>
                </c:pt>
                <c:pt idx="12175">
                  <c:v>81.171666666666695</c:v>
                </c:pt>
                <c:pt idx="12176">
                  <c:v>81.178333333333399</c:v>
                </c:pt>
                <c:pt idx="12177">
                  <c:v>81.185000000000002</c:v>
                </c:pt>
                <c:pt idx="12178">
                  <c:v>81.191666666666706</c:v>
                </c:pt>
                <c:pt idx="12179">
                  <c:v>81.198333333333395</c:v>
                </c:pt>
                <c:pt idx="12180">
                  <c:v>81.204999999999998</c:v>
                </c:pt>
                <c:pt idx="12181">
                  <c:v>81.211666666666702</c:v>
                </c:pt>
                <c:pt idx="12182">
                  <c:v>81.218333333333405</c:v>
                </c:pt>
                <c:pt idx="12183">
                  <c:v>81.224999999999994</c:v>
                </c:pt>
                <c:pt idx="12184">
                  <c:v>81.231666666666698</c:v>
                </c:pt>
                <c:pt idx="12185">
                  <c:v>81.238333333333401</c:v>
                </c:pt>
                <c:pt idx="12186">
                  <c:v>81.245000000000005</c:v>
                </c:pt>
                <c:pt idx="12187">
                  <c:v>81.251666666666694</c:v>
                </c:pt>
                <c:pt idx="12188">
                  <c:v>81.258333333333397</c:v>
                </c:pt>
                <c:pt idx="12189">
                  <c:v>81.265000000000001</c:v>
                </c:pt>
                <c:pt idx="12190">
                  <c:v>81.271666666666704</c:v>
                </c:pt>
                <c:pt idx="12191">
                  <c:v>81.278333333333407</c:v>
                </c:pt>
                <c:pt idx="12192">
                  <c:v>81.284999999999997</c:v>
                </c:pt>
                <c:pt idx="12193">
                  <c:v>81.2916666666667</c:v>
                </c:pt>
                <c:pt idx="12194">
                  <c:v>81.298333333333403</c:v>
                </c:pt>
                <c:pt idx="12195">
                  <c:v>81.305000000000007</c:v>
                </c:pt>
                <c:pt idx="12196">
                  <c:v>81.311666666666696</c:v>
                </c:pt>
                <c:pt idx="12197">
                  <c:v>81.3183333333333</c:v>
                </c:pt>
                <c:pt idx="12198">
                  <c:v>81.325000000000003</c:v>
                </c:pt>
                <c:pt idx="12199">
                  <c:v>81.331666666666706</c:v>
                </c:pt>
                <c:pt idx="12200">
                  <c:v>81.338333333333395</c:v>
                </c:pt>
                <c:pt idx="12201">
                  <c:v>81.344999999999999</c:v>
                </c:pt>
                <c:pt idx="12202">
                  <c:v>81.351666666666702</c:v>
                </c:pt>
                <c:pt idx="12203">
                  <c:v>81.358333333333405</c:v>
                </c:pt>
                <c:pt idx="12204">
                  <c:v>81.364999999999995</c:v>
                </c:pt>
                <c:pt idx="12205">
                  <c:v>81.371666666666698</c:v>
                </c:pt>
                <c:pt idx="12206">
                  <c:v>81.378333333333401</c:v>
                </c:pt>
                <c:pt idx="12207">
                  <c:v>81.385000000000005</c:v>
                </c:pt>
                <c:pt idx="12208">
                  <c:v>81.391666666666694</c:v>
                </c:pt>
                <c:pt idx="12209">
                  <c:v>81.398333333333397</c:v>
                </c:pt>
                <c:pt idx="12210">
                  <c:v>81.405000000000001</c:v>
                </c:pt>
                <c:pt idx="12211">
                  <c:v>81.411666666666704</c:v>
                </c:pt>
                <c:pt idx="12212">
                  <c:v>81.418333333333393</c:v>
                </c:pt>
                <c:pt idx="12213">
                  <c:v>81.424999999999997</c:v>
                </c:pt>
                <c:pt idx="12214">
                  <c:v>81.4316666666667</c:v>
                </c:pt>
                <c:pt idx="12215">
                  <c:v>81.438333333333404</c:v>
                </c:pt>
                <c:pt idx="12216">
                  <c:v>81.444999999999993</c:v>
                </c:pt>
                <c:pt idx="12217">
                  <c:v>81.451666666666696</c:v>
                </c:pt>
                <c:pt idx="12218">
                  <c:v>81.4583333333333</c:v>
                </c:pt>
                <c:pt idx="12219">
                  <c:v>81.465000000000003</c:v>
                </c:pt>
                <c:pt idx="12220">
                  <c:v>81.471666666666707</c:v>
                </c:pt>
                <c:pt idx="12221">
                  <c:v>81.478333333333396</c:v>
                </c:pt>
                <c:pt idx="12222">
                  <c:v>81.484999999999999</c:v>
                </c:pt>
                <c:pt idx="12223">
                  <c:v>81.491666666666703</c:v>
                </c:pt>
                <c:pt idx="12224">
                  <c:v>81.498333333333406</c:v>
                </c:pt>
                <c:pt idx="12225">
                  <c:v>81.504999999999995</c:v>
                </c:pt>
                <c:pt idx="12226">
                  <c:v>81.511666666666699</c:v>
                </c:pt>
                <c:pt idx="12227">
                  <c:v>81.518333333333302</c:v>
                </c:pt>
                <c:pt idx="12228">
                  <c:v>81.525000000000006</c:v>
                </c:pt>
                <c:pt idx="12229">
                  <c:v>81.531666666666695</c:v>
                </c:pt>
                <c:pt idx="12230">
                  <c:v>81.538333333333398</c:v>
                </c:pt>
                <c:pt idx="12231">
                  <c:v>81.545000000000002</c:v>
                </c:pt>
                <c:pt idx="12232">
                  <c:v>81.551666666666705</c:v>
                </c:pt>
                <c:pt idx="12233">
                  <c:v>81.558333333333394</c:v>
                </c:pt>
                <c:pt idx="12234">
                  <c:v>81.564999999999998</c:v>
                </c:pt>
                <c:pt idx="12235">
                  <c:v>81.571666666666701</c:v>
                </c:pt>
                <c:pt idx="12236">
                  <c:v>81.578333333333404</c:v>
                </c:pt>
                <c:pt idx="12237">
                  <c:v>81.584999999999994</c:v>
                </c:pt>
                <c:pt idx="12238">
                  <c:v>81.591666666666697</c:v>
                </c:pt>
                <c:pt idx="12239">
                  <c:v>81.5983333333334</c:v>
                </c:pt>
                <c:pt idx="12240">
                  <c:v>81.605000000000004</c:v>
                </c:pt>
                <c:pt idx="12241">
                  <c:v>81.611666666666693</c:v>
                </c:pt>
                <c:pt idx="12242">
                  <c:v>81.618333333333396</c:v>
                </c:pt>
                <c:pt idx="12243">
                  <c:v>81.625</c:v>
                </c:pt>
                <c:pt idx="12244">
                  <c:v>81.631666666666703</c:v>
                </c:pt>
                <c:pt idx="12245">
                  <c:v>81.638333333333307</c:v>
                </c:pt>
                <c:pt idx="12246">
                  <c:v>81.644999999999996</c:v>
                </c:pt>
                <c:pt idx="12247">
                  <c:v>81.651666666666699</c:v>
                </c:pt>
                <c:pt idx="12248">
                  <c:v>81.658333333333402</c:v>
                </c:pt>
                <c:pt idx="12249">
                  <c:v>81.665000000000006</c:v>
                </c:pt>
                <c:pt idx="12250">
                  <c:v>81.671666666666695</c:v>
                </c:pt>
                <c:pt idx="12251">
                  <c:v>81.678333333333299</c:v>
                </c:pt>
                <c:pt idx="12252">
                  <c:v>81.685000000000002</c:v>
                </c:pt>
                <c:pt idx="12253">
                  <c:v>81.691666666666706</c:v>
                </c:pt>
                <c:pt idx="12254">
                  <c:v>81.698333333333395</c:v>
                </c:pt>
                <c:pt idx="12255">
                  <c:v>81.704999999999998</c:v>
                </c:pt>
                <c:pt idx="12256">
                  <c:v>81.711666666666702</c:v>
                </c:pt>
                <c:pt idx="12257">
                  <c:v>81.718333333333405</c:v>
                </c:pt>
                <c:pt idx="12258">
                  <c:v>81.724999999999994</c:v>
                </c:pt>
                <c:pt idx="12259">
                  <c:v>81.731666666666698</c:v>
                </c:pt>
                <c:pt idx="12260">
                  <c:v>81.738333333333301</c:v>
                </c:pt>
                <c:pt idx="12261">
                  <c:v>81.745000000000005</c:v>
                </c:pt>
                <c:pt idx="12262">
                  <c:v>81.751666666666694</c:v>
                </c:pt>
                <c:pt idx="12263">
                  <c:v>81.758333333333397</c:v>
                </c:pt>
                <c:pt idx="12264">
                  <c:v>81.765000000000001</c:v>
                </c:pt>
                <c:pt idx="12265">
                  <c:v>81.771666666666704</c:v>
                </c:pt>
                <c:pt idx="12266">
                  <c:v>81.778333333333407</c:v>
                </c:pt>
                <c:pt idx="12267">
                  <c:v>81.784999999999997</c:v>
                </c:pt>
                <c:pt idx="12268">
                  <c:v>81.7916666666667</c:v>
                </c:pt>
                <c:pt idx="12269">
                  <c:v>81.798333333333304</c:v>
                </c:pt>
                <c:pt idx="12270">
                  <c:v>81.805000000000007</c:v>
                </c:pt>
                <c:pt idx="12271">
                  <c:v>81.811666666666696</c:v>
                </c:pt>
                <c:pt idx="12272">
                  <c:v>81.818333333333399</c:v>
                </c:pt>
                <c:pt idx="12273">
                  <c:v>81.825000000000003</c:v>
                </c:pt>
                <c:pt idx="12274">
                  <c:v>81.831666666666706</c:v>
                </c:pt>
                <c:pt idx="12275">
                  <c:v>81.838333333333395</c:v>
                </c:pt>
                <c:pt idx="12276">
                  <c:v>81.844999999999999</c:v>
                </c:pt>
                <c:pt idx="12277">
                  <c:v>81.851666666666702</c:v>
                </c:pt>
                <c:pt idx="12278">
                  <c:v>81.858333333333405</c:v>
                </c:pt>
                <c:pt idx="12279">
                  <c:v>81.864999999999995</c:v>
                </c:pt>
                <c:pt idx="12280">
                  <c:v>81.871666666666698</c:v>
                </c:pt>
                <c:pt idx="12281">
                  <c:v>81.878333333333401</c:v>
                </c:pt>
                <c:pt idx="12282">
                  <c:v>81.885000000000005</c:v>
                </c:pt>
                <c:pt idx="12283">
                  <c:v>81.891666666666694</c:v>
                </c:pt>
                <c:pt idx="12284">
                  <c:v>81.898333333333397</c:v>
                </c:pt>
                <c:pt idx="12285">
                  <c:v>81.905000000000001</c:v>
                </c:pt>
                <c:pt idx="12286">
                  <c:v>81.911666666666704</c:v>
                </c:pt>
                <c:pt idx="12287">
                  <c:v>81.918333333333393</c:v>
                </c:pt>
                <c:pt idx="12288">
                  <c:v>81.924999999999997</c:v>
                </c:pt>
                <c:pt idx="12289">
                  <c:v>81.9316666666667</c:v>
                </c:pt>
                <c:pt idx="12290">
                  <c:v>81.938333333333404</c:v>
                </c:pt>
                <c:pt idx="12291">
                  <c:v>81.944999999999993</c:v>
                </c:pt>
                <c:pt idx="12292">
                  <c:v>81.951666666666696</c:v>
                </c:pt>
                <c:pt idx="12293">
                  <c:v>81.9583333333334</c:v>
                </c:pt>
                <c:pt idx="12294">
                  <c:v>81.965000000000003</c:v>
                </c:pt>
                <c:pt idx="12295">
                  <c:v>81.971666666666707</c:v>
                </c:pt>
                <c:pt idx="12296">
                  <c:v>81.978333333333396</c:v>
                </c:pt>
                <c:pt idx="12297">
                  <c:v>81.984999999999999</c:v>
                </c:pt>
                <c:pt idx="12298">
                  <c:v>81.991666666666703</c:v>
                </c:pt>
                <c:pt idx="12299">
                  <c:v>81.998333333333406</c:v>
                </c:pt>
                <c:pt idx="12300">
                  <c:v>82.004999999999995</c:v>
                </c:pt>
                <c:pt idx="12301">
                  <c:v>82.011666666666699</c:v>
                </c:pt>
                <c:pt idx="12302">
                  <c:v>82.018333333333402</c:v>
                </c:pt>
                <c:pt idx="12303">
                  <c:v>82.025000000000006</c:v>
                </c:pt>
                <c:pt idx="12304">
                  <c:v>82.031666666666695</c:v>
                </c:pt>
                <c:pt idx="12305">
                  <c:v>82.038333333333398</c:v>
                </c:pt>
                <c:pt idx="12306">
                  <c:v>82.045000000000002</c:v>
                </c:pt>
                <c:pt idx="12307">
                  <c:v>82.051666666666705</c:v>
                </c:pt>
                <c:pt idx="12308">
                  <c:v>82.058333333333394</c:v>
                </c:pt>
                <c:pt idx="12309">
                  <c:v>82.064999999999998</c:v>
                </c:pt>
                <c:pt idx="12310">
                  <c:v>82.071666666666701</c:v>
                </c:pt>
                <c:pt idx="12311">
                  <c:v>82.078333333333404</c:v>
                </c:pt>
                <c:pt idx="12312">
                  <c:v>82.084999999999994</c:v>
                </c:pt>
                <c:pt idx="12313">
                  <c:v>82.091666666666697</c:v>
                </c:pt>
                <c:pt idx="12314">
                  <c:v>82.098333333333301</c:v>
                </c:pt>
                <c:pt idx="12315">
                  <c:v>82.105000000000004</c:v>
                </c:pt>
                <c:pt idx="12316">
                  <c:v>82.111666666666693</c:v>
                </c:pt>
                <c:pt idx="12317">
                  <c:v>82.118333333333396</c:v>
                </c:pt>
                <c:pt idx="12318">
                  <c:v>82.125</c:v>
                </c:pt>
                <c:pt idx="12319">
                  <c:v>82.131666666666703</c:v>
                </c:pt>
                <c:pt idx="12320">
                  <c:v>82.138333333333406</c:v>
                </c:pt>
                <c:pt idx="12321">
                  <c:v>82.144999999999996</c:v>
                </c:pt>
                <c:pt idx="12322">
                  <c:v>82.151666666666699</c:v>
                </c:pt>
                <c:pt idx="12323">
                  <c:v>82.158333333333303</c:v>
                </c:pt>
                <c:pt idx="12324">
                  <c:v>82.165000000000006</c:v>
                </c:pt>
                <c:pt idx="12325">
                  <c:v>82.171666666666695</c:v>
                </c:pt>
                <c:pt idx="12326">
                  <c:v>82.178333333333399</c:v>
                </c:pt>
                <c:pt idx="12327">
                  <c:v>82.185000000000002</c:v>
                </c:pt>
                <c:pt idx="12328">
                  <c:v>82.191666666666706</c:v>
                </c:pt>
                <c:pt idx="12329">
                  <c:v>82.198333333333395</c:v>
                </c:pt>
                <c:pt idx="12330">
                  <c:v>82.204999999999998</c:v>
                </c:pt>
                <c:pt idx="12331">
                  <c:v>82.211666666666702</c:v>
                </c:pt>
                <c:pt idx="12332">
                  <c:v>82.218333333333305</c:v>
                </c:pt>
                <c:pt idx="12333">
                  <c:v>82.224999999999994</c:v>
                </c:pt>
                <c:pt idx="12334">
                  <c:v>82.231666666666698</c:v>
                </c:pt>
                <c:pt idx="12335">
                  <c:v>82.238333333333401</c:v>
                </c:pt>
                <c:pt idx="12336">
                  <c:v>82.245000000000005</c:v>
                </c:pt>
                <c:pt idx="12337">
                  <c:v>82.251666666666694</c:v>
                </c:pt>
                <c:pt idx="12338">
                  <c:v>82.258333333333397</c:v>
                </c:pt>
                <c:pt idx="12339">
                  <c:v>82.265000000000001</c:v>
                </c:pt>
                <c:pt idx="12340">
                  <c:v>82.271666666666704</c:v>
                </c:pt>
                <c:pt idx="12341">
                  <c:v>82.278333333333293</c:v>
                </c:pt>
                <c:pt idx="12342">
                  <c:v>82.284999999999997</c:v>
                </c:pt>
                <c:pt idx="12343">
                  <c:v>82.2916666666667</c:v>
                </c:pt>
                <c:pt idx="12344">
                  <c:v>82.298333333333403</c:v>
                </c:pt>
                <c:pt idx="12345">
                  <c:v>82.305000000000007</c:v>
                </c:pt>
                <c:pt idx="12346">
                  <c:v>82.311666666666696</c:v>
                </c:pt>
                <c:pt idx="12347">
                  <c:v>82.318333333333399</c:v>
                </c:pt>
                <c:pt idx="12348">
                  <c:v>82.325000000000003</c:v>
                </c:pt>
                <c:pt idx="12349">
                  <c:v>82.331666666666706</c:v>
                </c:pt>
                <c:pt idx="12350">
                  <c:v>82.338333333333395</c:v>
                </c:pt>
                <c:pt idx="12351">
                  <c:v>82.344999999999999</c:v>
                </c:pt>
                <c:pt idx="12352">
                  <c:v>82.351666666666702</c:v>
                </c:pt>
                <c:pt idx="12353">
                  <c:v>82.358333333333405</c:v>
                </c:pt>
                <c:pt idx="12354">
                  <c:v>82.364999999999995</c:v>
                </c:pt>
                <c:pt idx="12355">
                  <c:v>82.371666666666698</c:v>
                </c:pt>
                <c:pt idx="12356">
                  <c:v>82.378333333333401</c:v>
                </c:pt>
                <c:pt idx="12357">
                  <c:v>82.385000000000005</c:v>
                </c:pt>
                <c:pt idx="12358">
                  <c:v>82.391666666666694</c:v>
                </c:pt>
                <c:pt idx="12359">
                  <c:v>82.398333333333397</c:v>
                </c:pt>
                <c:pt idx="12360">
                  <c:v>82.405000000000001</c:v>
                </c:pt>
                <c:pt idx="12361">
                  <c:v>82.411666666666704</c:v>
                </c:pt>
                <c:pt idx="12362">
                  <c:v>82.418333333333393</c:v>
                </c:pt>
                <c:pt idx="12363">
                  <c:v>82.424999999999997</c:v>
                </c:pt>
                <c:pt idx="12364">
                  <c:v>82.4316666666667</c:v>
                </c:pt>
                <c:pt idx="12365">
                  <c:v>82.438333333333404</c:v>
                </c:pt>
                <c:pt idx="12366">
                  <c:v>82.444999999999993</c:v>
                </c:pt>
                <c:pt idx="12367">
                  <c:v>82.451666666666696</c:v>
                </c:pt>
                <c:pt idx="12368">
                  <c:v>82.4583333333334</c:v>
                </c:pt>
                <c:pt idx="12369">
                  <c:v>82.465000000000003</c:v>
                </c:pt>
                <c:pt idx="12370">
                  <c:v>82.471666666666707</c:v>
                </c:pt>
                <c:pt idx="12371">
                  <c:v>82.478333333333396</c:v>
                </c:pt>
                <c:pt idx="12372">
                  <c:v>82.484999999999999</c:v>
                </c:pt>
                <c:pt idx="12373">
                  <c:v>82.491666666666703</c:v>
                </c:pt>
                <c:pt idx="12374">
                  <c:v>82.498333333333406</c:v>
                </c:pt>
                <c:pt idx="12375">
                  <c:v>82.504999999999995</c:v>
                </c:pt>
                <c:pt idx="12376">
                  <c:v>82.511666666666699</c:v>
                </c:pt>
                <c:pt idx="12377">
                  <c:v>82.518333333333402</c:v>
                </c:pt>
                <c:pt idx="12378">
                  <c:v>82.525000000000006</c:v>
                </c:pt>
                <c:pt idx="12379">
                  <c:v>82.531666666666695</c:v>
                </c:pt>
                <c:pt idx="12380">
                  <c:v>82.538333333333398</c:v>
                </c:pt>
                <c:pt idx="12381">
                  <c:v>82.545000000000002</c:v>
                </c:pt>
                <c:pt idx="12382">
                  <c:v>82.551666666666705</c:v>
                </c:pt>
                <c:pt idx="12383">
                  <c:v>82.558333333333394</c:v>
                </c:pt>
                <c:pt idx="12384">
                  <c:v>82.564999999999998</c:v>
                </c:pt>
                <c:pt idx="12385">
                  <c:v>82.571666666666701</c:v>
                </c:pt>
                <c:pt idx="12386">
                  <c:v>82.578333333333404</c:v>
                </c:pt>
                <c:pt idx="12387">
                  <c:v>82.584999999999994</c:v>
                </c:pt>
                <c:pt idx="12388">
                  <c:v>82.591666666666697</c:v>
                </c:pt>
                <c:pt idx="12389">
                  <c:v>82.5983333333334</c:v>
                </c:pt>
                <c:pt idx="12390">
                  <c:v>82.605000000000004</c:v>
                </c:pt>
                <c:pt idx="12391">
                  <c:v>82.611666666666693</c:v>
                </c:pt>
                <c:pt idx="12392">
                  <c:v>82.618333333333396</c:v>
                </c:pt>
                <c:pt idx="12393">
                  <c:v>82.625</c:v>
                </c:pt>
                <c:pt idx="12394">
                  <c:v>82.631666666666703</c:v>
                </c:pt>
                <c:pt idx="12395">
                  <c:v>82.638333333333406</c:v>
                </c:pt>
                <c:pt idx="12396">
                  <c:v>82.644999999999996</c:v>
                </c:pt>
                <c:pt idx="12397">
                  <c:v>82.651666666666699</c:v>
                </c:pt>
                <c:pt idx="12398">
                  <c:v>82.658333333333402</c:v>
                </c:pt>
                <c:pt idx="12399">
                  <c:v>82.665000000000006</c:v>
                </c:pt>
                <c:pt idx="12400">
                  <c:v>82.671666666666695</c:v>
                </c:pt>
                <c:pt idx="12401">
                  <c:v>82.678333333333299</c:v>
                </c:pt>
                <c:pt idx="12402">
                  <c:v>82.685000000000002</c:v>
                </c:pt>
                <c:pt idx="12403">
                  <c:v>82.691666666666706</c:v>
                </c:pt>
                <c:pt idx="12404">
                  <c:v>82.698333333333395</c:v>
                </c:pt>
                <c:pt idx="12405">
                  <c:v>82.704999999999998</c:v>
                </c:pt>
                <c:pt idx="12406">
                  <c:v>82.711666666666702</c:v>
                </c:pt>
                <c:pt idx="12407">
                  <c:v>82.718333333333405</c:v>
                </c:pt>
                <c:pt idx="12408">
                  <c:v>82.724999999999994</c:v>
                </c:pt>
                <c:pt idx="12409">
                  <c:v>82.731666666666698</c:v>
                </c:pt>
                <c:pt idx="12410">
                  <c:v>82.738333333333301</c:v>
                </c:pt>
                <c:pt idx="12411">
                  <c:v>82.745000000000005</c:v>
                </c:pt>
                <c:pt idx="12412">
                  <c:v>82.751666666666694</c:v>
                </c:pt>
                <c:pt idx="12413">
                  <c:v>82.758333333333397</c:v>
                </c:pt>
                <c:pt idx="12414">
                  <c:v>82.765000000000001</c:v>
                </c:pt>
                <c:pt idx="12415">
                  <c:v>82.771666666666704</c:v>
                </c:pt>
                <c:pt idx="12416">
                  <c:v>82.778333333333407</c:v>
                </c:pt>
                <c:pt idx="12417">
                  <c:v>82.784999999999997</c:v>
                </c:pt>
                <c:pt idx="12418">
                  <c:v>82.7916666666667</c:v>
                </c:pt>
                <c:pt idx="12419">
                  <c:v>82.798333333333403</c:v>
                </c:pt>
                <c:pt idx="12420">
                  <c:v>82.805000000000007</c:v>
                </c:pt>
                <c:pt idx="12421">
                  <c:v>82.811666666666696</c:v>
                </c:pt>
                <c:pt idx="12422">
                  <c:v>82.818333333333399</c:v>
                </c:pt>
                <c:pt idx="12423">
                  <c:v>82.825000000000003</c:v>
                </c:pt>
                <c:pt idx="12424">
                  <c:v>82.831666666666706</c:v>
                </c:pt>
                <c:pt idx="12425">
                  <c:v>82.838333333333395</c:v>
                </c:pt>
                <c:pt idx="12426">
                  <c:v>82.844999999999999</c:v>
                </c:pt>
                <c:pt idx="12427">
                  <c:v>82.851666666666702</c:v>
                </c:pt>
                <c:pt idx="12428">
                  <c:v>82.858333333333306</c:v>
                </c:pt>
                <c:pt idx="12429">
                  <c:v>82.864999999999995</c:v>
                </c:pt>
                <c:pt idx="12430">
                  <c:v>82.871666666666698</c:v>
                </c:pt>
                <c:pt idx="12431">
                  <c:v>82.878333333333401</c:v>
                </c:pt>
                <c:pt idx="12432">
                  <c:v>82.885000000000005</c:v>
                </c:pt>
                <c:pt idx="12433">
                  <c:v>82.891666666666694</c:v>
                </c:pt>
                <c:pt idx="12434">
                  <c:v>82.898333333333397</c:v>
                </c:pt>
                <c:pt idx="12435">
                  <c:v>82.905000000000001</c:v>
                </c:pt>
                <c:pt idx="12436">
                  <c:v>82.911666666666704</c:v>
                </c:pt>
                <c:pt idx="12437">
                  <c:v>82.918333333333393</c:v>
                </c:pt>
                <c:pt idx="12438">
                  <c:v>82.924999999999997</c:v>
                </c:pt>
                <c:pt idx="12439">
                  <c:v>82.9316666666667</c:v>
                </c:pt>
                <c:pt idx="12440">
                  <c:v>82.938333333333404</c:v>
                </c:pt>
                <c:pt idx="12441">
                  <c:v>82.944999999999993</c:v>
                </c:pt>
                <c:pt idx="12442">
                  <c:v>82.951666666666696</c:v>
                </c:pt>
                <c:pt idx="12443">
                  <c:v>82.9583333333333</c:v>
                </c:pt>
                <c:pt idx="12444">
                  <c:v>82.965000000000003</c:v>
                </c:pt>
                <c:pt idx="12445">
                  <c:v>82.971666666666707</c:v>
                </c:pt>
                <c:pt idx="12446">
                  <c:v>82.978333333333396</c:v>
                </c:pt>
                <c:pt idx="12447">
                  <c:v>82.984999999999999</c:v>
                </c:pt>
                <c:pt idx="12448">
                  <c:v>82.991666666666703</c:v>
                </c:pt>
                <c:pt idx="12449">
                  <c:v>82.998333333333406</c:v>
                </c:pt>
                <c:pt idx="12450">
                  <c:v>83.004999999999995</c:v>
                </c:pt>
                <c:pt idx="12451">
                  <c:v>83.011666666666699</c:v>
                </c:pt>
                <c:pt idx="12452">
                  <c:v>83.018333333333302</c:v>
                </c:pt>
                <c:pt idx="12453">
                  <c:v>83.025000000000006</c:v>
                </c:pt>
                <c:pt idx="12454">
                  <c:v>83.031666666666695</c:v>
                </c:pt>
                <c:pt idx="12455">
                  <c:v>83.038333333333398</c:v>
                </c:pt>
                <c:pt idx="12456">
                  <c:v>83.045000000000002</c:v>
                </c:pt>
                <c:pt idx="12457">
                  <c:v>83.051666666666705</c:v>
                </c:pt>
                <c:pt idx="12458">
                  <c:v>83.058333333333394</c:v>
                </c:pt>
                <c:pt idx="12459">
                  <c:v>83.064999999999998</c:v>
                </c:pt>
                <c:pt idx="12460">
                  <c:v>83.071666666666701</c:v>
                </c:pt>
                <c:pt idx="12461">
                  <c:v>83.078333333333404</c:v>
                </c:pt>
                <c:pt idx="12462">
                  <c:v>83.084999999999994</c:v>
                </c:pt>
                <c:pt idx="12463">
                  <c:v>83.091666666666697</c:v>
                </c:pt>
                <c:pt idx="12464">
                  <c:v>83.0983333333334</c:v>
                </c:pt>
                <c:pt idx="12465">
                  <c:v>83.105000000000004</c:v>
                </c:pt>
                <c:pt idx="12466">
                  <c:v>83.111666666666693</c:v>
                </c:pt>
                <c:pt idx="12467">
                  <c:v>83.118333333333396</c:v>
                </c:pt>
                <c:pt idx="12468">
                  <c:v>83.125</c:v>
                </c:pt>
                <c:pt idx="12469">
                  <c:v>83.131666666666703</c:v>
                </c:pt>
                <c:pt idx="12470">
                  <c:v>83.138333333333406</c:v>
                </c:pt>
                <c:pt idx="12471">
                  <c:v>83.144999999999996</c:v>
                </c:pt>
                <c:pt idx="12472">
                  <c:v>83.151666666666699</c:v>
                </c:pt>
                <c:pt idx="12473">
                  <c:v>83.158333333333402</c:v>
                </c:pt>
                <c:pt idx="12474">
                  <c:v>83.165000000000006</c:v>
                </c:pt>
                <c:pt idx="12475">
                  <c:v>83.171666666666695</c:v>
                </c:pt>
                <c:pt idx="12476">
                  <c:v>83.178333333333399</c:v>
                </c:pt>
                <c:pt idx="12477">
                  <c:v>83.185000000000002</c:v>
                </c:pt>
                <c:pt idx="12478">
                  <c:v>83.191666666666706</c:v>
                </c:pt>
                <c:pt idx="12479">
                  <c:v>83.198333333333395</c:v>
                </c:pt>
                <c:pt idx="12480">
                  <c:v>83.204999999999998</c:v>
                </c:pt>
                <c:pt idx="12481">
                  <c:v>83.211666666666702</c:v>
                </c:pt>
                <c:pt idx="12482">
                  <c:v>83.218333333333405</c:v>
                </c:pt>
                <c:pt idx="12483">
                  <c:v>83.224999999999994</c:v>
                </c:pt>
                <c:pt idx="12484">
                  <c:v>83.231666666666698</c:v>
                </c:pt>
                <c:pt idx="12485">
                  <c:v>83.238333333333401</c:v>
                </c:pt>
                <c:pt idx="12486">
                  <c:v>83.245000000000005</c:v>
                </c:pt>
                <c:pt idx="12487">
                  <c:v>83.251666666666694</c:v>
                </c:pt>
                <c:pt idx="12488">
                  <c:v>83.258333333333397</c:v>
                </c:pt>
                <c:pt idx="12489">
                  <c:v>83.265000000000001</c:v>
                </c:pt>
                <c:pt idx="12490">
                  <c:v>83.271666666666704</c:v>
                </c:pt>
                <c:pt idx="12491">
                  <c:v>83.278333333333407</c:v>
                </c:pt>
                <c:pt idx="12492">
                  <c:v>83.284999999999997</c:v>
                </c:pt>
                <c:pt idx="12493">
                  <c:v>83.2916666666667</c:v>
                </c:pt>
                <c:pt idx="12494">
                  <c:v>83.298333333333403</c:v>
                </c:pt>
                <c:pt idx="12495">
                  <c:v>83.305000000000007</c:v>
                </c:pt>
                <c:pt idx="12496">
                  <c:v>83.311666666666696</c:v>
                </c:pt>
                <c:pt idx="12497">
                  <c:v>83.3183333333333</c:v>
                </c:pt>
                <c:pt idx="12498">
                  <c:v>83.325000000000003</c:v>
                </c:pt>
                <c:pt idx="12499">
                  <c:v>83.331666666666706</c:v>
                </c:pt>
                <c:pt idx="12500">
                  <c:v>83.338333333333395</c:v>
                </c:pt>
                <c:pt idx="12501">
                  <c:v>83.344999999999999</c:v>
                </c:pt>
                <c:pt idx="12502">
                  <c:v>83.351666666666702</c:v>
                </c:pt>
                <c:pt idx="12503">
                  <c:v>83.358333333333405</c:v>
                </c:pt>
                <c:pt idx="12504">
                  <c:v>83.364999999999995</c:v>
                </c:pt>
                <c:pt idx="12505">
                  <c:v>83.371666666666698</c:v>
                </c:pt>
                <c:pt idx="12506">
                  <c:v>83.378333333333302</c:v>
                </c:pt>
                <c:pt idx="12507">
                  <c:v>83.385000000000005</c:v>
                </c:pt>
                <c:pt idx="12508">
                  <c:v>83.391666666666694</c:v>
                </c:pt>
                <c:pt idx="12509">
                  <c:v>83.398333333333397</c:v>
                </c:pt>
                <c:pt idx="12510">
                  <c:v>83.405000000000001</c:v>
                </c:pt>
                <c:pt idx="12511">
                  <c:v>83.411666666666704</c:v>
                </c:pt>
                <c:pt idx="12512">
                  <c:v>83.418333333333393</c:v>
                </c:pt>
                <c:pt idx="12513">
                  <c:v>83.424999999999997</c:v>
                </c:pt>
                <c:pt idx="12514">
                  <c:v>83.4316666666667</c:v>
                </c:pt>
                <c:pt idx="12515">
                  <c:v>83.438333333333304</c:v>
                </c:pt>
                <c:pt idx="12516">
                  <c:v>83.444999999999993</c:v>
                </c:pt>
                <c:pt idx="12517">
                  <c:v>83.451666666666696</c:v>
                </c:pt>
                <c:pt idx="12518">
                  <c:v>83.4583333333334</c:v>
                </c:pt>
                <c:pt idx="12519">
                  <c:v>83.465000000000003</c:v>
                </c:pt>
                <c:pt idx="12520">
                  <c:v>83.471666666666707</c:v>
                </c:pt>
                <c:pt idx="12521">
                  <c:v>83.478333333333396</c:v>
                </c:pt>
                <c:pt idx="12522">
                  <c:v>83.484999999999999</c:v>
                </c:pt>
                <c:pt idx="12523">
                  <c:v>83.491666666666703</c:v>
                </c:pt>
                <c:pt idx="12524">
                  <c:v>83.498333333333306</c:v>
                </c:pt>
                <c:pt idx="12525">
                  <c:v>83.504999999999995</c:v>
                </c:pt>
                <c:pt idx="12526">
                  <c:v>83.511666666666699</c:v>
                </c:pt>
                <c:pt idx="12527">
                  <c:v>83.518333333333402</c:v>
                </c:pt>
                <c:pt idx="12528">
                  <c:v>83.525000000000006</c:v>
                </c:pt>
                <c:pt idx="12529">
                  <c:v>83.531666666666695</c:v>
                </c:pt>
                <c:pt idx="12530">
                  <c:v>83.538333333333398</c:v>
                </c:pt>
                <c:pt idx="12531">
                  <c:v>83.545000000000002</c:v>
                </c:pt>
                <c:pt idx="12532">
                  <c:v>83.551666666666705</c:v>
                </c:pt>
                <c:pt idx="12533">
                  <c:v>83.558333333333394</c:v>
                </c:pt>
                <c:pt idx="12534">
                  <c:v>83.564999999999998</c:v>
                </c:pt>
                <c:pt idx="12535">
                  <c:v>83.571666666666701</c:v>
                </c:pt>
                <c:pt idx="12536">
                  <c:v>83.578333333333404</c:v>
                </c:pt>
                <c:pt idx="12537">
                  <c:v>83.584999999999994</c:v>
                </c:pt>
                <c:pt idx="12538">
                  <c:v>83.591666666666697</c:v>
                </c:pt>
                <c:pt idx="12539">
                  <c:v>83.5983333333334</c:v>
                </c:pt>
                <c:pt idx="12540">
                  <c:v>83.605000000000004</c:v>
                </c:pt>
                <c:pt idx="12541">
                  <c:v>83.611666666666693</c:v>
                </c:pt>
                <c:pt idx="12542">
                  <c:v>83.618333333333396</c:v>
                </c:pt>
                <c:pt idx="12543">
                  <c:v>83.625</c:v>
                </c:pt>
                <c:pt idx="12544">
                  <c:v>83.631666666666703</c:v>
                </c:pt>
                <c:pt idx="12545">
                  <c:v>83.638333333333406</c:v>
                </c:pt>
                <c:pt idx="12546">
                  <c:v>83.644999999999996</c:v>
                </c:pt>
                <c:pt idx="12547">
                  <c:v>83.651666666666699</c:v>
                </c:pt>
                <c:pt idx="12548">
                  <c:v>83.658333333333303</c:v>
                </c:pt>
                <c:pt idx="12549">
                  <c:v>83.665000000000006</c:v>
                </c:pt>
                <c:pt idx="12550">
                  <c:v>83.671666666666695</c:v>
                </c:pt>
                <c:pt idx="12551">
                  <c:v>83.678333333333399</c:v>
                </c:pt>
                <c:pt idx="12552">
                  <c:v>83.685000000000002</c:v>
                </c:pt>
                <c:pt idx="12553">
                  <c:v>83.691666666666706</c:v>
                </c:pt>
                <c:pt idx="12554">
                  <c:v>83.698333333333395</c:v>
                </c:pt>
                <c:pt idx="12555">
                  <c:v>83.704999999999998</c:v>
                </c:pt>
                <c:pt idx="12556">
                  <c:v>83.711666666666702</c:v>
                </c:pt>
                <c:pt idx="12557">
                  <c:v>83.718333333333405</c:v>
                </c:pt>
                <c:pt idx="12558">
                  <c:v>83.724999999999994</c:v>
                </c:pt>
                <c:pt idx="12559">
                  <c:v>83.731666666666698</c:v>
                </c:pt>
                <c:pt idx="12560">
                  <c:v>83.738333333333401</c:v>
                </c:pt>
                <c:pt idx="12561">
                  <c:v>83.745000000000005</c:v>
                </c:pt>
                <c:pt idx="12562">
                  <c:v>83.751666666666694</c:v>
                </c:pt>
                <c:pt idx="12563">
                  <c:v>83.758333333333397</c:v>
                </c:pt>
                <c:pt idx="12564">
                  <c:v>83.765000000000001</c:v>
                </c:pt>
                <c:pt idx="12565">
                  <c:v>83.771666666666704</c:v>
                </c:pt>
                <c:pt idx="12566">
                  <c:v>83.778333333333407</c:v>
                </c:pt>
                <c:pt idx="12567">
                  <c:v>83.784999999999997</c:v>
                </c:pt>
                <c:pt idx="12568">
                  <c:v>83.7916666666667</c:v>
                </c:pt>
                <c:pt idx="12569">
                  <c:v>83.798333333333403</c:v>
                </c:pt>
                <c:pt idx="12570">
                  <c:v>83.805000000000106</c:v>
                </c:pt>
                <c:pt idx="12571">
                  <c:v>83.811666666666696</c:v>
                </c:pt>
                <c:pt idx="12572">
                  <c:v>83.8183333333333</c:v>
                </c:pt>
                <c:pt idx="12573">
                  <c:v>83.825000000000003</c:v>
                </c:pt>
                <c:pt idx="12574">
                  <c:v>83.831666666666706</c:v>
                </c:pt>
                <c:pt idx="12575">
                  <c:v>83.838333333333395</c:v>
                </c:pt>
                <c:pt idx="12576">
                  <c:v>83.844999999999999</c:v>
                </c:pt>
                <c:pt idx="12577">
                  <c:v>83.851666666666702</c:v>
                </c:pt>
                <c:pt idx="12578">
                  <c:v>83.858333333333405</c:v>
                </c:pt>
                <c:pt idx="12579">
                  <c:v>83.864999999999995</c:v>
                </c:pt>
                <c:pt idx="12580">
                  <c:v>83.871666666666698</c:v>
                </c:pt>
                <c:pt idx="12581">
                  <c:v>83.878333333333401</c:v>
                </c:pt>
                <c:pt idx="12582">
                  <c:v>83.885000000000005</c:v>
                </c:pt>
                <c:pt idx="12583">
                  <c:v>83.891666666666694</c:v>
                </c:pt>
                <c:pt idx="12584">
                  <c:v>83.898333333333397</c:v>
                </c:pt>
                <c:pt idx="12585">
                  <c:v>83.905000000000001</c:v>
                </c:pt>
                <c:pt idx="12586">
                  <c:v>83.911666666666704</c:v>
                </c:pt>
                <c:pt idx="12587">
                  <c:v>83.918333333333393</c:v>
                </c:pt>
                <c:pt idx="12588">
                  <c:v>83.924999999999997</c:v>
                </c:pt>
                <c:pt idx="12589">
                  <c:v>83.9316666666667</c:v>
                </c:pt>
                <c:pt idx="12590">
                  <c:v>83.938333333333404</c:v>
                </c:pt>
                <c:pt idx="12591">
                  <c:v>83.944999999999993</c:v>
                </c:pt>
                <c:pt idx="12592">
                  <c:v>83.951666666666696</c:v>
                </c:pt>
                <c:pt idx="12593">
                  <c:v>83.9583333333333</c:v>
                </c:pt>
                <c:pt idx="12594">
                  <c:v>83.965000000000003</c:v>
                </c:pt>
                <c:pt idx="12595">
                  <c:v>83.971666666666707</c:v>
                </c:pt>
                <c:pt idx="12596">
                  <c:v>83.978333333333396</c:v>
                </c:pt>
                <c:pt idx="12597">
                  <c:v>83.984999999999999</c:v>
                </c:pt>
                <c:pt idx="12598">
                  <c:v>83.991666666666703</c:v>
                </c:pt>
                <c:pt idx="12599">
                  <c:v>83.998333333333406</c:v>
                </c:pt>
                <c:pt idx="12600">
                  <c:v>84.004999999999995</c:v>
                </c:pt>
                <c:pt idx="12601">
                  <c:v>84.011666666666699</c:v>
                </c:pt>
                <c:pt idx="12602">
                  <c:v>84.018333333333402</c:v>
                </c:pt>
                <c:pt idx="12603">
                  <c:v>84.025000000000006</c:v>
                </c:pt>
                <c:pt idx="12604">
                  <c:v>84.031666666666695</c:v>
                </c:pt>
                <c:pt idx="12605">
                  <c:v>84.038333333333398</c:v>
                </c:pt>
                <c:pt idx="12606">
                  <c:v>84.045000000000002</c:v>
                </c:pt>
                <c:pt idx="12607">
                  <c:v>84.051666666666705</c:v>
                </c:pt>
                <c:pt idx="12608">
                  <c:v>84.058333333333394</c:v>
                </c:pt>
                <c:pt idx="12609">
                  <c:v>84.064999999999998</c:v>
                </c:pt>
                <c:pt idx="12610">
                  <c:v>84.071666666666701</c:v>
                </c:pt>
                <c:pt idx="12611">
                  <c:v>84.078333333333305</c:v>
                </c:pt>
                <c:pt idx="12612">
                  <c:v>84.084999999999994</c:v>
                </c:pt>
                <c:pt idx="12613">
                  <c:v>84.091666666666697</c:v>
                </c:pt>
                <c:pt idx="12614">
                  <c:v>84.0983333333334</c:v>
                </c:pt>
                <c:pt idx="12615">
                  <c:v>84.105000000000004</c:v>
                </c:pt>
                <c:pt idx="12616">
                  <c:v>84.111666666666693</c:v>
                </c:pt>
                <c:pt idx="12617">
                  <c:v>84.118333333333396</c:v>
                </c:pt>
                <c:pt idx="12618">
                  <c:v>84.125</c:v>
                </c:pt>
                <c:pt idx="12619">
                  <c:v>84.131666666666703</c:v>
                </c:pt>
                <c:pt idx="12620">
                  <c:v>84.138333333333307</c:v>
                </c:pt>
                <c:pt idx="12621">
                  <c:v>84.144999999999996</c:v>
                </c:pt>
                <c:pt idx="12622">
                  <c:v>84.151666666666699</c:v>
                </c:pt>
                <c:pt idx="12623">
                  <c:v>84.158333333333402</c:v>
                </c:pt>
                <c:pt idx="12624">
                  <c:v>84.165000000000006</c:v>
                </c:pt>
                <c:pt idx="12625">
                  <c:v>84.171666666666695</c:v>
                </c:pt>
                <c:pt idx="12626">
                  <c:v>84.178333333333299</c:v>
                </c:pt>
                <c:pt idx="12627">
                  <c:v>84.185000000000002</c:v>
                </c:pt>
                <c:pt idx="12628">
                  <c:v>84.191666666666706</c:v>
                </c:pt>
                <c:pt idx="12629">
                  <c:v>84.198333333333395</c:v>
                </c:pt>
                <c:pt idx="12630">
                  <c:v>84.204999999999998</c:v>
                </c:pt>
                <c:pt idx="12631">
                  <c:v>84.211666666666702</c:v>
                </c:pt>
                <c:pt idx="12632">
                  <c:v>84.218333333333405</c:v>
                </c:pt>
                <c:pt idx="12633">
                  <c:v>84.224999999999994</c:v>
                </c:pt>
                <c:pt idx="12634">
                  <c:v>84.231666666666698</c:v>
                </c:pt>
                <c:pt idx="12635">
                  <c:v>84.238333333333301</c:v>
                </c:pt>
                <c:pt idx="12636">
                  <c:v>84.245000000000005</c:v>
                </c:pt>
                <c:pt idx="12637">
                  <c:v>84.251666666666694</c:v>
                </c:pt>
                <c:pt idx="12638">
                  <c:v>84.258333333333397</c:v>
                </c:pt>
                <c:pt idx="12639">
                  <c:v>84.265000000000001</c:v>
                </c:pt>
                <c:pt idx="12640">
                  <c:v>84.271666666666704</c:v>
                </c:pt>
                <c:pt idx="12641">
                  <c:v>84.278333333333407</c:v>
                </c:pt>
                <c:pt idx="12642">
                  <c:v>84.284999999999997</c:v>
                </c:pt>
                <c:pt idx="12643">
                  <c:v>84.2916666666667</c:v>
                </c:pt>
                <c:pt idx="12644">
                  <c:v>84.298333333333403</c:v>
                </c:pt>
                <c:pt idx="12645">
                  <c:v>84.305000000000007</c:v>
                </c:pt>
                <c:pt idx="12646">
                  <c:v>84.311666666666696</c:v>
                </c:pt>
                <c:pt idx="12647">
                  <c:v>84.318333333333399</c:v>
                </c:pt>
                <c:pt idx="12648">
                  <c:v>84.325000000000003</c:v>
                </c:pt>
                <c:pt idx="12649">
                  <c:v>84.331666666666706</c:v>
                </c:pt>
                <c:pt idx="12650">
                  <c:v>84.338333333333395</c:v>
                </c:pt>
                <c:pt idx="12651">
                  <c:v>84.344999999999999</c:v>
                </c:pt>
                <c:pt idx="12652">
                  <c:v>84.351666666666702</c:v>
                </c:pt>
                <c:pt idx="12653">
                  <c:v>84.358333333333405</c:v>
                </c:pt>
                <c:pt idx="12654">
                  <c:v>84.364999999999995</c:v>
                </c:pt>
                <c:pt idx="12655">
                  <c:v>84.371666666666698</c:v>
                </c:pt>
                <c:pt idx="12656">
                  <c:v>84.378333333333401</c:v>
                </c:pt>
                <c:pt idx="12657">
                  <c:v>84.385000000000005</c:v>
                </c:pt>
                <c:pt idx="12658">
                  <c:v>84.391666666666694</c:v>
                </c:pt>
                <c:pt idx="12659">
                  <c:v>84.398333333333397</c:v>
                </c:pt>
                <c:pt idx="12660">
                  <c:v>84.405000000000001</c:v>
                </c:pt>
                <c:pt idx="12661">
                  <c:v>84.411666666666704</c:v>
                </c:pt>
                <c:pt idx="12662">
                  <c:v>84.418333333333393</c:v>
                </c:pt>
                <c:pt idx="12663">
                  <c:v>84.424999999999997</c:v>
                </c:pt>
                <c:pt idx="12664">
                  <c:v>84.4316666666667</c:v>
                </c:pt>
                <c:pt idx="12665">
                  <c:v>84.438333333333404</c:v>
                </c:pt>
                <c:pt idx="12666">
                  <c:v>84.444999999999993</c:v>
                </c:pt>
                <c:pt idx="12667">
                  <c:v>84.451666666666696</c:v>
                </c:pt>
                <c:pt idx="12668">
                  <c:v>84.4583333333333</c:v>
                </c:pt>
                <c:pt idx="12669">
                  <c:v>84.465000000000003</c:v>
                </c:pt>
                <c:pt idx="12670">
                  <c:v>84.471666666666707</c:v>
                </c:pt>
                <c:pt idx="12671">
                  <c:v>84.478333333333396</c:v>
                </c:pt>
                <c:pt idx="12672">
                  <c:v>84.484999999999999</c:v>
                </c:pt>
                <c:pt idx="12673">
                  <c:v>84.491666666666703</c:v>
                </c:pt>
                <c:pt idx="12674">
                  <c:v>84.498333333333406</c:v>
                </c:pt>
                <c:pt idx="12675">
                  <c:v>84.504999999999995</c:v>
                </c:pt>
                <c:pt idx="12676">
                  <c:v>84.511666666666699</c:v>
                </c:pt>
                <c:pt idx="12677">
                  <c:v>84.518333333333402</c:v>
                </c:pt>
                <c:pt idx="12678">
                  <c:v>84.525000000000006</c:v>
                </c:pt>
                <c:pt idx="12679">
                  <c:v>84.531666666666695</c:v>
                </c:pt>
                <c:pt idx="12680">
                  <c:v>84.538333333333398</c:v>
                </c:pt>
                <c:pt idx="12681">
                  <c:v>84.545000000000002</c:v>
                </c:pt>
                <c:pt idx="12682">
                  <c:v>84.551666666666705</c:v>
                </c:pt>
                <c:pt idx="12683">
                  <c:v>84.558333333333394</c:v>
                </c:pt>
                <c:pt idx="12684">
                  <c:v>84.564999999999998</c:v>
                </c:pt>
                <c:pt idx="12685">
                  <c:v>84.571666666666701</c:v>
                </c:pt>
                <c:pt idx="12686">
                  <c:v>84.578333333333404</c:v>
                </c:pt>
                <c:pt idx="12687">
                  <c:v>84.584999999999994</c:v>
                </c:pt>
                <c:pt idx="12688">
                  <c:v>84.591666666666697</c:v>
                </c:pt>
                <c:pt idx="12689">
                  <c:v>84.598333333333301</c:v>
                </c:pt>
                <c:pt idx="12690">
                  <c:v>84.605000000000004</c:v>
                </c:pt>
                <c:pt idx="12691">
                  <c:v>84.611666666666693</c:v>
                </c:pt>
                <c:pt idx="12692">
                  <c:v>84.618333333333396</c:v>
                </c:pt>
                <c:pt idx="12693">
                  <c:v>84.625</c:v>
                </c:pt>
                <c:pt idx="12694">
                  <c:v>84.631666666666703</c:v>
                </c:pt>
                <c:pt idx="12695">
                  <c:v>84.638333333333406</c:v>
                </c:pt>
                <c:pt idx="12696">
                  <c:v>84.644999999999996</c:v>
                </c:pt>
                <c:pt idx="12697">
                  <c:v>84.651666666666699</c:v>
                </c:pt>
                <c:pt idx="12698">
                  <c:v>84.658333333333303</c:v>
                </c:pt>
                <c:pt idx="12699">
                  <c:v>84.665000000000006</c:v>
                </c:pt>
                <c:pt idx="12700">
                  <c:v>84.671666666666695</c:v>
                </c:pt>
                <c:pt idx="12701">
                  <c:v>84.678333333333399</c:v>
                </c:pt>
                <c:pt idx="12702">
                  <c:v>84.685000000000002</c:v>
                </c:pt>
                <c:pt idx="12703">
                  <c:v>84.691666666666706</c:v>
                </c:pt>
                <c:pt idx="12704">
                  <c:v>84.698333333333395</c:v>
                </c:pt>
                <c:pt idx="12705">
                  <c:v>84.704999999999998</c:v>
                </c:pt>
                <c:pt idx="12706">
                  <c:v>84.711666666666702</c:v>
                </c:pt>
                <c:pt idx="12707">
                  <c:v>84.718333333333305</c:v>
                </c:pt>
                <c:pt idx="12708">
                  <c:v>84.724999999999994</c:v>
                </c:pt>
                <c:pt idx="12709">
                  <c:v>84.731666666666698</c:v>
                </c:pt>
                <c:pt idx="12710">
                  <c:v>84.738333333333401</c:v>
                </c:pt>
                <c:pt idx="12711">
                  <c:v>84.745000000000005</c:v>
                </c:pt>
                <c:pt idx="12712">
                  <c:v>84.751666666666694</c:v>
                </c:pt>
                <c:pt idx="12713">
                  <c:v>84.758333333333397</c:v>
                </c:pt>
                <c:pt idx="12714">
                  <c:v>84.765000000000001</c:v>
                </c:pt>
                <c:pt idx="12715">
                  <c:v>84.771666666666704</c:v>
                </c:pt>
                <c:pt idx="12716">
                  <c:v>84.778333333333407</c:v>
                </c:pt>
                <c:pt idx="12717">
                  <c:v>84.784999999999997</c:v>
                </c:pt>
                <c:pt idx="12718">
                  <c:v>84.7916666666667</c:v>
                </c:pt>
                <c:pt idx="12719">
                  <c:v>84.798333333333403</c:v>
                </c:pt>
                <c:pt idx="12720">
                  <c:v>84.805000000000007</c:v>
                </c:pt>
                <c:pt idx="12721">
                  <c:v>84.811666666666696</c:v>
                </c:pt>
                <c:pt idx="12722">
                  <c:v>84.818333333333399</c:v>
                </c:pt>
                <c:pt idx="12723">
                  <c:v>84.825000000000003</c:v>
                </c:pt>
                <c:pt idx="12724">
                  <c:v>84.831666666666706</c:v>
                </c:pt>
                <c:pt idx="12725">
                  <c:v>84.838333333333395</c:v>
                </c:pt>
                <c:pt idx="12726">
                  <c:v>84.844999999999999</c:v>
                </c:pt>
                <c:pt idx="12727">
                  <c:v>84.851666666666702</c:v>
                </c:pt>
                <c:pt idx="12728">
                  <c:v>84.858333333333405</c:v>
                </c:pt>
                <c:pt idx="12729">
                  <c:v>84.864999999999995</c:v>
                </c:pt>
                <c:pt idx="12730">
                  <c:v>84.871666666666698</c:v>
                </c:pt>
                <c:pt idx="12731">
                  <c:v>84.878333333333302</c:v>
                </c:pt>
                <c:pt idx="12732">
                  <c:v>84.885000000000005</c:v>
                </c:pt>
                <c:pt idx="12733">
                  <c:v>84.891666666666694</c:v>
                </c:pt>
                <c:pt idx="12734">
                  <c:v>84.898333333333397</c:v>
                </c:pt>
                <c:pt idx="12735">
                  <c:v>84.905000000000001</c:v>
                </c:pt>
                <c:pt idx="12736">
                  <c:v>84.911666666666704</c:v>
                </c:pt>
                <c:pt idx="12737">
                  <c:v>84.918333333333393</c:v>
                </c:pt>
                <c:pt idx="12738">
                  <c:v>84.924999999999997</c:v>
                </c:pt>
                <c:pt idx="12739">
                  <c:v>84.9316666666667</c:v>
                </c:pt>
                <c:pt idx="12740">
                  <c:v>84.938333333333404</c:v>
                </c:pt>
                <c:pt idx="12741">
                  <c:v>84.944999999999993</c:v>
                </c:pt>
                <c:pt idx="12742">
                  <c:v>84.951666666666696</c:v>
                </c:pt>
                <c:pt idx="12743">
                  <c:v>84.9583333333334</c:v>
                </c:pt>
                <c:pt idx="12744">
                  <c:v>84.965000000000003</c:v>
                </c:pt>
                <c:pt idx="12745">
                  <c:v>84.971666666666707</c:v>
                </c:pt>
                <c:pt idx="12746">
                  <c:v>84.978333333333396</c:v>
                </c:pt>
                <c:pt idx="12747">
                  <c:v>84.984999999999999</c:v>
                </c:pt>
                <c:pt idx="12748">
                  <c:v>84.991666666666703</c:v>
                </c:pt>
                <c:pt idx="12749">
                  <c:v>84.998333333333406</c:v>
                </c:pt>
                <c:pt idx="12750">
                  <c:v>85.004999999999995</c:v>
                </c:pt>
                <c:pt idx="12751">
                  <c:v>85.011666666666699</c:v>
                </c:pt>
                <c:pt idx="12752">
                  <c:v>85.018333333333402</c:v>
                </c:pt>
                <c:pt idx="12753">
                  <c:v>85.025000000000105</c:v>
                </c:pt>
                <c:pt idx="12754">
                  <c:v>85.031666666666695</c:v>
                </c:pt>
                <c:pt idx="12755">
                  <c:v>85.038333333333398</c:v>
                </c:pt>
                <c:pt idx="12756">
                  <c:v>85.045000000000002</c:v>
                </c:pt>
                <c:pt idx="12757">
                  <c:v>85.051666666666705</c:v>
                </c:pt>
                <c:pt idx="12758">
                  <c:v>85.058333333333394</c:v>
                </c:pt>
                <c:pt idx="12759">
                  <c:v>85.064999999999998</c:v>
                </c:pt>
                <c:pt idx="12760">
                  <c:v>85.071666666666701</c:v>
                </c:pt>
                <c:pt idx="12761">
                  <c:v>85.078333333333404</c:v>
                </c:pt>
                <c:pt idx="12762">
                  <c:v>85.084999999999994</c:v>
                </c:pt>
                <c:pt idx="12763">
                  <c:v>85.091666666666697</c:v>
                </c:pt>
                <c:pt idx="12764">
                  <c:v>85.0983333333334</c:v>
                </c:pt>
                <c:pt idx="12765">
                  <c:v>85.105000000000004</c:v>
                </c:pt>
                <c:pt idx="12766">
                  <c:v>85.111666666666693</c:v>
                </c:pt>
                <c:pt idx="12767">
                  <c:v>85.118333333333396</c:v>
                </c:pt>
                <c:pt idx="12768">
                  <c:v>85.125</c:v>
                </c:pt>
                <c:pt idx="12769">
                  <c:v>85.131666666666703</c:v>
                </c:pt>
                <c:pt idx="12770">
                  <c:v>85.138333333333406</c:v>
                </c:pt>
                <c:pt idx="12771">
                  <c:v>85.144999999999996</c:v>
                </c:pt>
                <c:pt idx="12772">
                  <c:v>85.151666666666699</c:v>
                </c:pt>
                <c:pt idx="12773">
                  <c:v>85.158333333333402</c:v>
                </c:pt>
                <c:pt idx="12774">
                  <c:v>85.165000000000006</c:v>
                </c:pt>
                <c:pt idx="12775">
                  <c:v>85.171666666666695</c:v>
                </c:pt>
                <c:pt idx="12776">
                  <c:v>85.178333333333299</c:v>
                </c:pt>
                <c:pt idx="12777">
                  <c:v>85.185000000000002</c:v>
                </c:pt>
                <c:pt idx="12778">
                  <c:v>85.191666666666706</c:v>
                </c:pt>
                <c:pt idx="12779">
                  <c:v>85.198333333333395</c:v>
                </c:pt>
                <c:pt idx="12780">
                  <c:v>85.204999999999998</c:v>
                </c:pt>
                <c:pt idx="12781">
                  <c:v>85.211666666666702</c:v>
                </c:pt>
                <c:pt idx="12782">
                  <c:v>85.218333333333405</c:v>
                </c:pt>
                <c:pt idx="12783">
                  <c:v>85.224999999999994</c:v>
                </c:pt>
                <c:pt idx="12784">
                  <c:v>85.231666666666698</c:v>
                </c:pt>
                <c:pt idx="12785">
                  <c:v>85.238333333333401</c:v>
                </c:pt>
                <c:pt idx="12786">
                  <c:v>85.245000000000005</c:v>
                </c:pt>
                <c:pt idx="12787">
                  <c:v>85.251666666666694</c:v>
                </c:pt>
                <c:pt idx="12788">
                  <c:v>85.258333333333397</c:v>
                </c:pt>
                <c:pt idx="12789">
                  <c:v>85.265000000000001</c:v>
                </c:pt>
                <c:pt idx="12790">
                  <c:v>85.271666666666704</c:v>
                </c:pt>
                <c:pt idx="12791">
                  <c:v>85.278333333333407</c:v>
                </c:pt>
                <c:pt idx="12792">
                  <c:v>85.284999999999997</c:v>
                </c:pt>
                <c:pt idx="12793">
                  <c:v>85.2916666666667</c:v>
                </c:pt>
                <c:pt idx="12794">
                  <c:v>85.298333333333304</c:v>
                </c:pt>
                <c:pt idx="12795">
                  <c:v>85.305000000000007</c:v>
                </c:pt>
                <c:pt idx="12796">
                  <c:v>85.311666666666696</c:v>
                </c:pt>
                <c:pt idx="12797">
                  <c:v>85.318333333333399</c:v>
                </c:pt>
                <c:pt idx="12798">
                  <c:v>85.325000000000003</c:v>
                </c:pt>
                <c:pt idx="12799">
                  <c:v>85.331666666666706</c:v>
                </c:pt>
                <c:pt idx="12800">
                  <c:v>85.338333333333395</c:v>
                </c:pt>
                <c:pt idx="12801">
                  <c:v>85.344999999999999</c:v>
                </c:pt>
                <c:pt idx="12802">
                  <c:v>85.351666666666702</c:v>
                </c:pt>
                <c:pt idx="12803">
                  <c:v>85.358333333333306</c:v>
                </c:pt>
                <c:pt idx="12804">
                  <c:v>85.364999999999995</c:v>
                </c:pt>
                <c:pt idx="12805">
                  <c:v>85.371666666666698</c:v>
                </c:pt>
                <c:pt idx="12806">
                  <c:v>85.378333333333401</c:v>
                </c:pt>
                <c:pt idx="12807">
                  <c:v>85.385000000000005</c:v>
                </c:pt>
                <c:pt idx="12808">
                  <c:v>85.391666666666694</c:v>
                </c:pt>
                <c:pt idx="12809">
                  <c:v>85.398333333333397</c:v>
                </c:pt>
                <c:pt idx="12810">
                  <c:v>85.405000000000001</c:v>
                </c:pt>
                <c:pt idx="12811">
                  <c:v>85.411666666666704</c:v>
                </c:pt>
                <c:pt idx="12812">
                  <c:v>85.418333333333393</c:v>
                </c:pt>
                <c:pt idx="12813">
                  <c:v>85.424999999999997</c:v>
                </c:pt>
                <c:pt idx="12814">
                  <c:v>85.4316666666667</c:v>
                </c:pt>
                <c:pt idx="12815">
                  <c:v>85.438333333333404</c:v>
                </c:pt>
                <c:pt idx="12816">
                  <c:v>85.444999999999993</c:v>
                </c:pt>
                <c:pt idx="12817">
                  <c:v>85.451666666666696</c:v>
                </c:pt>
                <c:pt idx="12818">
                  <c:v>85.4583333333333</c:v>
                </c:pt>
                <c:pt idx="12819">
                  <c:v>85.465000000000003</c:v>
                </c:pt>
                <c:pt idx="12820">
                  <c:v>85.471666666666707</c:v>
                </c:pt>
                <c:pt idx="12821">
                  <c:v>85.478333333333396</c:v>
                </c:pt>
                <c:pt idx="12822">
                  <c:v>85.484999999999999</c:v>
                </c:pt>
                <c:pt idx="12823">
                  <c:v>85.491666666666703</c:v>
                </c:pt>
                <c:pt idx="12824">
                  <c:v>85.498333333333406</c:v>
                </c:pt>
                <c:pt idx="12825">
                  <c:v>85.504999999999995</c:v>
                </c:pt>
                <c:pt idx="12826">
                  <c:v>85.511666666666699</c:v>
                </c:pt>
                <c:pt idx="12827">
                  <c:v>85.518333333333402</c:v>
                </c:pt>
                <c:pt idx="12828">
                  <c:v>85.525000000000006</c:v>
                </c:pt>
                <c:pt idx="12829">
                  <c:v>85.531666666666695</c:v>
                </c:pt>
                <c:pt idx="12830">
                  <c:v>85.538333333333398</c:v>
                </c:pt>
                <c:pt idx="12831">
                  <c:v>85.545000000000002</c:v>
                </c:pt>
                <c:pt idx="12832">
                  <c:v>85.551666666666705</c:v>
                </c:pt>
                <c:pt idx="12833">
                  <c:v>85.558333333333394</c:v>
                </c:pt>
                <c:pt idx="12834">
                  <c:v>85.564999999999998</c:v>
                </c:pt>
                <c:pt idx="12835">
                  <c:v>85.571666666666701</c:v>
                </c:pt>
                <c:pt idx="12836">
                  <c:v>85.578333333333404</c:v>
                </c:pt>
                <c:pt idx="12837">
                  <c:v>85.584999999999994</c:v>
                </c:pt>
                <c:pt idx="12838">
                  <c:v>85.591666666666697</c:v>
                </c:pt>
                <c:pt idx="12839">
                  <c:v>85.5983333333334</c:v>
                </c:pt>
                <c:pt idx="12840">
                  <c:v>85.605000000000004</c:v>
                </c:pt>
                <c:pt idx="12841">
                  <c:v>85.611666666666693</c:v>
                </c:pt>
                <c:pt idx="12842">
                  <c:v>85.618333333333396</c:v>
                </c:pt>
                <c:pt idx="12843">
                  <c:v>85.625</c:v>
                </c:pt>
                <c:pt idx="12844">
                  <c:v>85.631666666666703</c:v>
                </c:pt>
                <c:pt idx="12845">
                  <c:v>85.638333333333406</c:v>
                </c:pt>
                <c:pt idx="12846">
                  <c:v>85.644999999999996</c:v>
                </c:pt>
                <c:pt idx="12847">
                  <c:v>85.651666666666699</c:v>
                </c:pt>
                <c:pt idx="12848">
                  <c:v>85.658333333333402</c:v>
                </c:pt>
                <c:pt idx="12849">
                  <c:v>85.665000000000006</c:v>
                </c:pt>
                <c:pt idx="12850">
                  <c:v>85.671666666666695</c:v>
                </c:pt>
                <c:pt idx="12851">
                  <c:v>85.678333333333299</c:v>
                </c:pt>
                <c:pt idx="12852">
                  <c:v>85.685000000000002</c:v>
                </c:pt>
                <c:pt idx="12853">
                  <c:v>85.691666666666706</c:v>
                </c:pt>
                <c:pt idx="12854">
                  <c:v>85.698333333333395</c:v>
                </c:pt>
                <c:pt idx="12855">
                  <c:v>85.704999999999998</c:v>
                </c:pt>
                <c:pt idx="12856">
                  <c:v>85.711666666666702</c:v>
                </c:pt>
                <c:pt idx="12857">
                  <c:v>85.718333333333405</c:v>
                </c:pt>
                <c:pt idx="12858">
                  <c:v>85.724999999999994</c:v>
                </c:pt>
                <c:pt idx="12859">
                  <c:v>85.731666666666698</c:v>
                </c:pt>
                <c:pt idx="12860">
                  <c:v>85.738333333333401</c:v>
                </c:pt>
                <c:pt idx="12861">
                  <c:v>85.745000000000005</c:v>
                </c:pt>
                <c:pt idx="12862">
                  <c:v>85.751666666666694</c:v>
                </c:pt>
                <c:pt idx="12863">
                  <c:v>85.758333333333397</c:v>
                </c:pt>
                <c:pt idx="12864">
                  <c:v>85.765000000000001</c:v>
                </c:pt>
                <c:pt idx="12865">
                  <c:v>85.771666666666704</c:v>
                </c:pt>
                <c:pt idx="12866">
                  <c:v>85.778333333333407</c:v>
                </c:pt>
                <c:pt idx="12867">
                  <c:v>85.784999999999997</c:v>
                </c:pt>
                <c:pt idx="12868">
                  <c:v>85.7916666666667</c:v>
                </c:pt>
                <c:pt idx="12869">
                  <c:v>85.798333333333403</c:v>
                </c:pt>
                <c:pt idx="12870">
                  <c:v>85.805000000000007</c:v>
                </c:pt>
                <c:pt idx="12871">
                  <c:v>85.811666666666696</c:v>
                </c:pt>
                <c:pt idx="12872">
                  <c:v>85.8183333333333</c:v>
                </c:pt>
                <c:pt idx="12873">
                  <c:v>85.825000000000003</c:v>
                </c:pt>
                <c:pt idx="12874">
                  <c:v>85.831666666666706</c:v>
                </c:pt>
                <c:pt idx="12875">
                  <c:v>85.838333333333395</c:v>
                </c:pt>
                <c:pt idx="12876">
                  <c:v>85.844999999999999</c:v>
                </c:pt>
                <c:pt idx="12877">
                  <c:v>85.851666666666702</c:v>
                </c:pt>
                <c:pt idx="12878">
                  <c:v>85.858333333333405</c:v>
                </c:pt>
                <c:pt idx="12879">
                  <c:v>85.864999999999995</c:v>
                </c:pt>
                <c:pt idx="12880">
                  <c:v>85.871666666666698</c:v>
                </c:pt>
                <c:pt idx="12881">
                  <c:v>85.878333333333302</c:v>
                </c:pt>
                <c:pt idx="12882">
                  <c:v>85.885000000000005</c:v>
                </c:pt>
                <c:pt idx="12883">
                  <c:v>85.891666666666694</c:v>
                </c:pt>
                <c:pt idx="12884">
                  <c:v>85.898333333333397</c:v>
                </c:pt>
                <c:pt idx="12885">
                  <c:v>85.905000000000001</c:v>
                </c:pt>
                <c:pt idx="12886">
                  <c:v>85.911666666666704</c:v>
                </c:pt>
                <c:pt idx="12887">
                  <c:v>85.918333333333393</c:v>
                </c:pt>
                <c:pt idx="12888">
                  <c:v>85.924999999999997</c:v>
                </c:pt>
                <c:pt idx="12889">
                  <c:v>85.9316666666667</c:v>
                </c:pt>
                <c:pt idx="12890">
                  <c:v>85.938333333333304</c:v>
                </c:pt>
                <c:pt idx="12891">
                  <c:v>85.944999999999993</c:v>
                </c:pt>
                <c:pt idx="12892">
                  <c:v>85.951666666666696</c:v>
                </c:pt>
                <c:pt idx="12893">
                  <c:v>85.9583333333334</c:v>
                </c:pt>
                <c:pt idx="12894">
                  <c:v>85.965000000000003</c:v>
                </c:pt>
                <c:pt idx="12895">
                  <c:v>85.971666666666707</c:v>
                </c:pt>
                <c:pt idx="12896">
                  <c:v>85.978333333333396</c:v>
                </c:pt>
                <c:pt idx="12897">
                  <c:v>85.984999999999999</c:v>
                </c:pt>
                <c:pt idx="12898">
                  <c:v>85.991666666666703</c:v>
                </c:pt>
                <c:pt idx="12899">
                  <c:v>85.998333333333406</c:v>
                </c:pt>
                <c:pt idx="12900">
                  <c:v>86.004999999999995</c:v>
                </c:pt>
                <c:pt idx="12901">
                  <c:v>86.011666666666699</c:v>
                </c:pt>
                <c:pt idx="12902">
                  <c:v>86.018333333333402</c:v>
                </c:pt>
                <c:pt idx="12903">
                  <c:v>86.025000000000006</c:v>
                </c:pt>
                <c:pt idx="12904">
                  <c:v>86.031666666666695</c:v>
                </c:pt>
                <c:pt idx="12905">
                  <c:v>86.038333333333398</c:v>
                </c:pt>
                <c:pt idx="12906">
                  <c:v>86.045000000000002</c:v>
                </c:pt>
                <c:pt idx="12907">
                  <c:v>86.051666666666705</c:v>
                </c:pt>
                <c:pt idx="12908">
                  <c:v>86.058333333333394</c:v>
                </c:pt>
                <c:pt idx="12909">
                  <c:v>86.064999999999998</c:v>
                </c:pt>
                <c:pt idx="12910">
                  <c:v>86.071666666666701</c:v>
                </c:pt>
                <c:pt idx="12911">
                  <c:v>86.078333333333404</c:v>
                </c:pt>
                <c:pt idx="12912">
                  <c:v>86.084999999999994</c:v>
                </c:pt>
                <c:pt idx="12913">
                  <c:v>86.091666666666697</c:v>
                </c:pt>
                <c:pt idx="12914">
                  <c:v>86.098333333333301</c:v>
                </c:pt>
                <c:pt idx="12915">
                  <c:v>86.105000000000004</c:v>
                </c:pt>
                <c:pt idx="12916">
                  <c:v>86.111666666666693</c:v>
                </c:pt>
                <c:pt idx="12917">
                  <c:v>86.118333333333396</c:v>
                </c:pt>
                <c:pt idx="12918">
                  <c:v>86.125</c:v>
                </c:pt>
                <c:pt idx="12919">
                  <c:v>86.131666666666703</c:v>
                </c:pt>
                <c:pt idx="12920">
                  <c:v>86.138333333333406</c:v>
                </c:pt>
                <c:pt idx="12921">
                  <c:v>86.144999999999996</c:v>
                </c:pt>
                <c:pt idx="12922">
                  <c:v>86.151666666666699</c:v>
                </c:pt>
                <c:pt idx="12923">
                  <c:v>86.158333333333303</c:v>
                </c:pt>
                <c:pt idx="12924">
                  <c:v>86.165000000000006</c:v>
                </c:pt>
                <c:pt idx="12925">
                  <c:v>86.171666666666695</c:v>
                </c:pt>
                <c:pt idx="12926">
                  <c:v>86.178333333333399</c:v>
                </c:pt>
                <c:pt idx="12927">
                  <c:v>86.185000000000002</c:v>
                </c:pt>
                <c:pt idx="12928">
                  <c:v>86.191666666666706</c:v>
                </c:pt>
                <c:pt idx="12929">
                  <c:v>86.198333333333395</c:v>
                </c:pt>
                <c:pt idx="12930">
                  <c:v>86.204999999999998</c:v>
                </c:pt>
                <c:pt idx="12931">
                  <c:v>86.211666666666702</c:v>
                </c:pt>
                <c:pt idx="12932">
                  <c:v>86.218333333333405</c:v>
                </c:pt>
                <c:pt idx="12933">
                  <c:v>86.224999999999994</c:v>
                </c:pt>
                <c:pt idx="12934">
                  <c:v>86.231666666666698</c:v>
                </c:pt>
                <c:pt idx="12935">
                  <c:v>86.238333333333401</c:v>
                </c:pt>
                <c:pt idx="12936">
                  <c:v>86.245000000000104</c:v>
                </c:pt>
                <c:pt idx="12937">
                  <c:v>86.251666666666694</c:v>
                </c:pt>
                <c:pt idx="12938">
                  <c:v>86.258333333333397</c:v>
                </c:pt>
                <c:pt idx="12939">
                  <c:v>86.265000000000001</c:v>
                </c:pt>
                <c:pt idx="12940">
                  <c:v>86.271666666666704</c:v>
                </c:pt>
                <c:pt idx="12941">
                  <c:v>86.278333333333407</c:v>
                </c:pt>
                <c:pt idx="12942">
                  <c:v>86.284999999999997</c:v>
                </c:pt>
                <c:pt idx="12943">
                  <c:v>86.2916666666667</c:v>
                </c:pt>
                <c:pt idx="12944">
                  <c:v>86.298333333333403</c:v>
                </c:pt>
                <c:pt idx="12945">
                  <c:v>86.305000000000007</c:v>
                </c:pt>
                <c:pt idx="12946">
                  <c:v>86.311666666666696</c:v>
                </c:pt>
                <c:pt idx="12947">
                  <c:v>86.3183333333333</c:v>
                </c:pt>
                <c:pt idx="12948">
                  <c:v>86.325000000000003</c:v>
                </c:pt>
                <c:pt idx="12949">
                  <c:v>86.331666666666706</c:v>
                </c:pt>
                <c:pt idx="12950">
                  <c:v>86.338333333333395</c:v>
                </c:pt>
                <c:pt idx="12951">
                  <c:v>86.344999999999999</c:v>
                </c:pt>
                <c:pt idx="12952">
                  <c:v>86.351666666666702</c:v>
                </c:pt>
                <c:pt idx="12953">
                  <c:v>86.358333333333405</c:v>
                </c:pt>
                <c:pt idx="12954">
                  <c:v>86.364999999999995</c:v>
                </c:pt>
                <c:pt idx="12955">
                  <c:v>86.371666666666698</c:v>
                </c:pt>
                <c:pt idx="12956">
                  <c:v>86.378333333333401</c:v>
                </c:pt>
                <c:pt idx="12957">
                  <c:v>86.385000000000005</c:v>
                </c:pt>
                <c:pt idx="12958">
                  <c:v>86.391666666666694</c:v>
                </c:pt>
                <c:pt idx="12959">
                  <c:v>86.398333333333397</c:v>
                </c:pt>
                <c:pt idx="12960">
                  <c:v>86.405000000000001</c:v>
                </c:pt>
                <c:pt idx="12961">
                  <c:v>86.411666666666704</c:v>
                </c:pt>
                <c:pt idx="12962">
                  <c:v>86.418333333333393</c:v>
                </c:pt>
                <c:pt idx="12963">
                  <c:v>86.424999999999997</c:v>
                </c:pt>
                <c:pt idx="12964">
                  <c:v>86.4316666666667</c:v>
                </c:pt>
                <c:pt idx="12965">
                  <c:v>86.438333333333404</c:v>
                </c:pt>
                <c:pt idx="12966">
                  <c:v>86.444999999999993</c:v>
                </c:pt>
                <c:pt idx="12967">
                  <c:v>86.451666666666696</c:v>
                </c:pt>
                <c:pt idx="12968">
                  <c:v>86.4583333333334</c:v>
                </c:pt>
                <c:pt idx="12969">
                  <c:v>86.465000000000003</c:v>
                </c:pt>
                <c:pt idx="12970">
                  <c:v>86.471666666666707</c:v>
                </c:pt>
                <c:pt idx="12971">
                  <c:v>86.478333333333396</c:v>
                </c:pt>
                <c:pt idx="12972">
                  <c:v>86.484999999999999</c:v>
                </c:pt>
                <c:pt idx="12973">
                  <c:v>86.491666666666703</c:v>
                </c:pt>
                <c:pt idx="12974">
                  <c:v>86.498333333333406</c:v>
                </c:pt>
                <c:pt idx="12975">
                  <c:v>86.504999999999995</c:v>
                </c:pt>
                <c:pt idx="12976">
                  <c:v>86.511666666666699</c:v>
                </c:pt>
                <c:pt idx="12977">
                  <c:v>86.518333333333302</c:v>
                </c:pt>
                <c:pt idx="12978">
                  <c:v>86.525000000000006</c:v>
                </c:pt>
                <c:pt idx="12979">
                  <c:v>86.531666666666695</c:v>
                </c:pt>
                <c:pt idx="12980">
                  <c:v>86.538333333333398</c:v>
                </c:pt>
                <c:pt idx="12981">
                  <c:v>86.545000000000002</c:v>
                </c:pt>
                <c:pt idx="12982">
                  <c:v>86.551666666666705</c:v>
                </c:pt>
                <c:pt idx="12983">
                  <c:v>86.558333333333394</c:v>
                </c:pt>
                <c:pt idx="12984">
                  <c:v>86.564999999999998</c:v>
                </c:pt>
                <c:pt idx="12985">
                  <c:v>86.571666666666701</c:v>
                </c:pt>
                <c:pt idx="12986">
                  <c:v>86.578333333333305</c:v>
                </c:pt>
                <c:pt idx="12987">
                  <c:v>86.584999999999994</c:v>
                </c:pt>
                <c:pt idx="12988">
                  <c:v>86.591666666666697</c:v>
                </c:pt>
                <c:pt idx="12989">
                  <c:v>86.5983333333334</c:v>
                </c:pt>
                <c:pt idx="12990">
                  <c:v>86.605000000000004</c:v>
                </c:pt>
                <c:pt idx="12991">
                  <c:v>86.611666666666693</c:v>
                </c:pt>
                <c:pt idx="12992">
                  <c:v>86.618333333333396</c:v>
                </c:pt>
                <c:pt idx="12993">
                  <c:v>86.625</c:v>
                </c:pt>
                <c:pt idx="12994">
                  <c:v>86.631666666666703</c:v>
                </c:pt>
                <c:pt idx="12995">
                  <c:v>86.638333333333307</c:v>
                </c:pt>
                <c:pt idx="12996">
                  <c:v>86.644999999999996</c:v>
                </c:pt>
                <c:pt idx="12997">
                  <c:v>86.651666666666699</c:v>
                </c:pt>
                <c:pt idx="12998">
                  <c:v>86.658333333333402</c:v>
                </c:pt>
                <c:pt idx="12999">
                  <c:v>86.665000000000006</c:v>
                </c:pt>
                <c:pt idx="13000">
                  <c:v>86.671666666666695</c:v>
                </c:pt>
                <c:pt idx="13001">
                  <c:v>86.678333333333299</c:v>
                </c:pt>
                <c:pt idx="13002">
                  <c:v>86.685000000000002</c:v>
                </c:pt>
                <c:pt idx="13003">
                  <c:v>86.691666666666706</c:v>
                </c:pt>
                <c:pt idx="13004">
                  <c:v>86.698333333333395</c:v>
                </c:pt>
                <c:pt idx="13005">
                  <c:v>86.704999999999998</c:v>
                </c:pt>
                <c:pt idx="13006">
                  <c:v>86.711666666666702</c:v>
                </c:pt>
                <c:pt idx="13007">
                  <c:v>86.718333333333405</c:v>
                </c:pt>
                <c:pt idx="13008">
                  <c:v>86.724999999999994</c:v>
                </c:pt>
                <c:pt idx="13009">
                  <c:v>86.731666666666698</c:v>
                </c:pt>
                <c:pt idx="13010">
                  <c:v>86.738333333333401</c:v>
                </c:pt>
                <c:pt idx="13011">
                  <c:v>86.745000000000005</c:v>
                </c:pt>
                <c:pt idx="13012">
                  <c:v>86.751666666666694</c:v>
                </c:pt>
                <c:pt idx="13013">
                  <c:v>86.758333333333397</c:v>
                </c:pt>
                <c:pt idx="13014">
                  <c:v>86.765000000000001</c:v>
                </c:pt>
                <c:pt idx="13015">
                  <c:v>86.771666666666704</c:v>
                </c:pt>
                <c:pt idx="13016">
                  <c:v>86.778333333333407</c:v>
                </c:pt>
                <c:pt idx="13017">
                  <c:v>86.784999999999997</c:v>
                </c:pt>
                <c:pt idx="13018">
                  <c:v>86.7916666666667</c:v>
                </c:pt>
                <c:pt idx="13019">
                  <c:v>86.798333333333403</c:v>
                </c:pt>
                <c:pt idx="13020">
                  <c:v>86.805000000000007</c:v>
                </c:pt>
                <c:pt idx="13021">
                  <c:v>86.811666666666696</c:v>
                </c:pt>
                <c:pt idx="13022">
                  <c:v>86.818333333333399</c:v>
                </c:pt>
                <c:pt idx="13023">
                  <c:v>86.825000000000003</c:v>
                </c:pt>
                <c:pt idx="13024">
                  <c:v>86.831666666666706</c:v>
                </c:pt>
                <c:pt idx="13025">
                  <c:v>86.838333333333395</c:v>
                </c:pt>
                <c:pt idx="13026">
                  <c:v>86.844999999999999</c:v>
                </c:pt>
                <c:pt idx="13027">
                  <c:v>86.851666666666702</c:v>
                </c:pt>
                <c:pt idx="13028">
                  <c:v>86.858333333333405</c:v>
                </c:pt>
                <c:pt idx="13029">
                  <c:v>86.864999999999995</c:v>
                </c:pt>
                <c:pt idx="13030">
                  <c:v>86.871666666666698</c:v>
                </c:pt>
                <c:pt idx="13031">
                  <c:v>86.878333333333401</c:v>
                </c:pt>
                <c:pt idx="13032">
                  <c:v>86.885000000000005</c:v>
                </c:pt>
                <c:pt idx="13033">
                  <c:v>86.891666666666694</c:v>
                </c:pt>
                <c:pt idx="13034">
                  <c:v>86.898333333333397</c:v>
                </c:pt>
                <c:pt idx="13035">
                  <c:v>86.905000000000001</c:v>
                </c:pt>
                <c:pt idx="13036">
                  <c:v>86.911666666666704</c:v>
                </c:pt>
                <c:pt idx="13037">
                  <c:v>86.918333333333393</c:v>
                </c:pt>
                <c:pt idx="13038">
                  <c:v>86.924999999999997</c:v>
                </c:pt>
                <c:pt idx="13039">
                  <c:v>86.9316666666667</c:v>
                </c:pt>
                <c:pt idx="13040">
                  <c:v>86.938333333333404</c:v>
                </c:pt>
                <c:pt idx="13041">
                  <c:v>86.944999999999993</c:v>
                </c:pt>
                <c:pt idx="13042">
                  <c:v>86.951666666666696</c:v>
                </c:pt>
                <c:pt idx="13043">
                  <c:v>86.9583333333333</c:v>
                </c:pt>
                <c:pt idx="13044">
                  <c:v>86.965000000000003</c:v>
                </c:pt>
                <c:pt idx="13045">
                  <c:v>86.971666666666707</c:v>
                </c:pt>
                <c:pt idx="13046">
                  <c:v>86.978333333333396</c:v>
                </c:pt>
                <c:pt idx="13047">
                  <c:v>86.984999999999999</c:v>
                </c:pt>
                <c:pt idx="13048">
                  <c:v>86.991666666666703</c:v>
                </c:pt>
                <c:pt idx="13049">
                  <c:v>86.998333333333406</c:v>
                </c:pt>
                <c:pt idx="13050">
                  <c:v>87.004999999999995</c:v>
                </c:pt>
                <c:pt idx="13051">
                  <c:v>87.011666666666699</c:v>
                </c:pt>
                <c:pt idx="13052">
                  <c:v>87.018333333333402</c:v>
                </c:pt>
                <c:pt idx="13053">
                  <c:v>87.025000000000006</c:v>
                </c:pt>
                <c:pt idx="13054">
                  <c:v>87.031666666666695</c:v>
                </c:pt>
                <c:pt idx="13055">
                  <c:v>87.038333333333398</c:v>
                </c:pt>
                <c:pt idx="13056">
                  <c:v>87.045000000000002</c:v>
                </c:pt>
                <c:pt idx="13057">
                  <c:v>87.051666666666705</c:v>
                </c:pt>
                <c:pt idx="13058">
                  <c:v>87.058333333333394</c:v>
                </c:pt>
                <c:pt idx="13059">
                  <c:v>87.064999999999998</c:v>
                </c:pt>
                <c:pt idx="13060">
                  <c:v>87.071666666666701</c:v>
                </c:pt>
                <c:pt idx="13061">
                  <c:v>87.078333333333404</c:v>
                </c:pt>
                <c:pt idx="13062">
                  <c:v>87.084999999999994</c:v>
                </c:pt>
                <c:pt idx="13063">
                  <c:v>87.091666666666697</c:v>
                </c:pt>
                <c:pt idx="13064">
                  <c:v>87.098333333333301</c:v>
                </c:pt>
                <c:pt idx="13065">
                  <c:v>87.105000000000004</c:v>
                </c:pt>
                <c:pt idx="13066">
                  <c:v>87.111666666666693</c:v>
                </c:pt>
                <c:pt idx="13067">
                  <c:v>87.118333333333396</c:v>
                </c:pt>
                <c:pt idx="13068">
                  <c:v>87.125</c:v>
                </c:pt>
                <c:pt idx="13069">
                  <c:v>87.131666666666703</c:v>
                </c:pt>
                <c:pt idx="13070">
                  <c:v>87.138333333333406</c:v>
                </c:pt>
                <c:pt idx="13071">
                  <c:v>87.144999999999996</c:v>
                </c:pt>
                <c:pt idx="13072">
                  <c:v>87.151666666666699</c:v>
                </c:pt>
                <c:pt idx="13073">
                  <c:v>87.158333333333303</c:v>
                </c:pt>
                <c:pt idx="13074">
                  <c:v>87.165000000000006</c:v>
                </c:pt>
                <c:pt idx="13075">
                  <c:v>87.171666666666695</c:v>
                </c:pt>
                <c:pt idx="13076">
                  <c:v>87.178333333333399</c:v>
                </c:pt>
                <c:pt idx="13077">
                  <c:v>87.185000000000002</c:v>
                </c:pt>
                <c:pt idx="13078">
                  <c:v>87.191666666666706</c:v>
                </c:pt>
                <c:pt idx="13079">
                  <c:v>87.198333333333395</c:v>
                </c:pt>
                <c:pt idx="13080">
                  <c:v>87.204999999999998</c:v>
                </c:pt>
                <c:pt idx="13081">
                  <c:v>87.211666666666702</c:v>
                </c:pt>
                <c:pt idx="13082">
                  <c:v>87.218333333333405</c:v>
                </c:pt>
                <c:pt idx="13083">
                  <c:v>87.224999999999994</c:v>
                </c:pt>
                <c:pt idx="13084">
                  <c:v>87.231666666666698</c:v>
                </c:pt>
                <c:pt idx="13085">
                  <c:v>87.238333333333401</c:v>
                </c:pt>
                <c:pt idx="13086">
                  <c:v>87.245000000000005</c:v>
                </c:pt>
                <c:pt idx="13087">
                  <c:v>87.251666666666694</c:v>
                </c:pt>
                <c:pt idx="13088">
                  <c:v>87.258333333333397</c:v>
                </c:pt>
                <c:pt idx="13089">
                  <c:v>87.265000000000001</c:v>
                </c:pt>
                <c:pt idx="13090">
                  <c:v>87.271666666666704</c:v>
                </c:pt>
                <c:pt idx="13091">
                  <c:v>87.278333333333293</c:v>
                </c:pt>
                <c:pt idx="13092">
                  <c:v>87.284999999999997</c:v>
                </c:pt>
                <c:pt idx="13093">
                  <c:v>87.2916666666667</c:v>
                </c:pt>
                <c:pt idx="13094">
                  <c:v>87.298333333333403</c:v>
                </c:pt>
                <c:pt idx="13095">
                  <c:v>87.305000000000007</c:v>
                </c:pt>
                <c:pt idx="13096">
                  <c:v>87.311666666666696</c:v>
                </c:pt>
                <c:pt idx="13097">
                  <c:v>87.3183333333333</c:v>
                </c:pt>
                <c:pt idx="13098">
                  <c:v>87.325000000000003</c:v>
                </c:pt>
                <c:pt idx="13099">
                  <c:v>87.331666666666706</c:v>
                </c:pt>
                <c:pt idx="13100">
                  <c:v>87.338333333333395</c:v>
                </c:pt>
                <c:pt idx="13101">
                  <c:v>87.344999999999999</c:v>
                </c:pt>
                <c:pt idx="13102">
                  <c:v>87.351666666666702</c:v>
                </c:pt>
                <c:pt idx="13103">
                  <c:v>87.358333333333405</c:v>
                </c:pt>
                <c:pt idx="13104">
                  <c:v>87.364999999999995</c:v>
                </c:pt>
                <c:pt idx="13105">
                  <c:v>87.371666666666698</c:v>
                </c:pt>
                <c:pt idx="13106">
                  <c:v>87.378333333333302</c:v>
                </c:pt>
                <c:pt idx="13107">
                  <c:v>87.385000000000005</c:v>
                </c:pt>
                <c:pt idx="13108">
                  <c:v>87.391666666666694</c:v>
                </c:pt>
                <c:pt idx="13109">
                  <c:v>87.398333333333397</c:v>
                </c:pt>
                <c:pt idx="13110">
                  <c:v>87.405000000000001</c:v>
                </c:pt>
                <c:pt idx="13111">
                  <c:v>87.411666666666704</c:v>
                </c:pt>
                <c:pt idx="13112">
                  <c:v>87.418333333333393</c:v>
                </c:pt>
                <c:pt idx="13113">
                  <c:v>87.424999999999997</c:v>
                </c:pt>
                <c:pt idx="13114">
                  <c:v>87.4316666666667</c:v>
                </c:pt>
                <c:pt idx="13115">
                  <c:v>87.438333333333404</c:v>
                </c:pt>
                <c:pt idx="13116">
                  <c:v>87.444999999999993</c:v>
                </c:pt>
                <c:pt idx="13117">
                  <c:v>87.451666666666696</c:v>
                </c:pt>
                <c:pt idx="13118">
                  <c:v>87.4583333333334</c:v>
                </c:pt>
                <c:pt idx="13119">
                  <c:v>87.465000000000003</c:v>
                </c:pt>
                <c:pt idx="13120">
                  <c:v>87.471666666666707</c:v>
                </c:pt>
                <c:pt idx="13121">
                  <c:v>87.478333333333396</c:v>
                </c:pt>
                <c:pt idx="13122">
                  <c:v>87.484999999999999</c:v>
                </c:pt>
                <c:pt idx="13123">
                  <c:v>87.491666666666703</c:v>
                </c:pt>
                <c:pt idx="13124">
                  <c:v>87.498333333333406</c:v>
                </c:pt>
                <c:pt idx="13125">
                  <c:v>87.504999999999995</c:v>
                </c:pt>
                <c:pt idx="13126">
                  <c:v>87.511666666666699</c:v>
                </c:pt>
                <c:pt idx="13127">
                  <c:v>87.518333333333402</c:v>
                </c:pt>
                <c:pt idx="13128">
                  <c:v>87.525000000000006</c:v>
                </c:pt>
                <c:pt idx="13129">
                  <c:v>87.531666666666695</c:v>
                </c:pt>
                <c:pt idx="13130">
                  <c:v>87.538333333333398</c:v>
                </c:pt>
                <c:pt idx="13131">
                  <c:v>87.545000000000002</c:v>
                </c:pt>
                <c:pt idx="13132">
                  <c:v>87.551666666666705</c:v>
                </c:pt>
                <c:pt idx="13133">
                  <c:v>87.558333333333394</c:v>
                </c:pt>
                <c:pt idx="13134">
                  <c:v>87.564999999999998</c:v>
                </c:pt>
                <c:pt idx="13135">
                  <c:v>87.571666666666701</c:v>
                </c:pt>
                <c:pt idx="13136">
                  <c:v>87.578333333333404</c:v>
                </c:pt>
                <c:pt idx="13137">
                  <c:v>87.584999999999994</c:v>
                </c:pt>
                <c:pt idx="13138">
                  <c:v>87.591666666666697</c:v>
                </c:pt>
                <c:pt idx="13139">
                  <c:v>87.5983333333334</c:v>
                </c:pt>
                <c:pt idx="13140">
                  <c:v>87.605000000000004</c:v>
                </c:pt>
                <c:pt idx="13141">
                  <c:v>87.611666666666693</c:v>
                </c:pt>
                <c:pt idx="13142">
                  <c:v>87.618333333333396</c:v>
                </c:pt>
                <c:pt idx="13143">
                  <c:v>87.625</c:v>
                </c:pt>
                <c:pt idx="13144">
                  <c:v>87.631666666666703</c:v>
                </c:pt>
                <c:pt idx="13145">
                  <c:v>87.638333333333406</c:v>
                </c:pt>
                <c:pt idx="13146">
                  <c:v>87.644999999999996</c:v>
                </c:pt>
                <c:pt idx="13147">
                  <c:v>87.651666666666699</c:v>
                </c:pt>
                <c:pt idx="13148">
                  <c:v>87.658333333333402</c:v>
                </c:pt>
                <c:pt idx="13149">
                  <c:v>87.665000000000006</c:v>
                </c:pt>
                <c:pt idx="13150">
                  <c:v>87.671666666666695</c:v>
                </c:pt>
                <c:pt idx="13151">
                  <c:v>87.678333333333399</c:v>
                </c:pt>
                <c:pt idx="13152">
                  <c:v>87.685000000000002</c:v>
                </c:pt>
                <c:pt idx="13153">
                  <c:v>87.691666666666706</c:v>
                </c:pt>
                <c:pt idx="13154">
                  <c:v>87.698333333333395</c:v>
                </c:pt>
                <c:pt idx="13155">
                  <c:v>87.704999999999998</c:v>
                </c:pt>
                <c:pt idx="13156">
                  <c:v>87.711666666666702</c:v>
                </c:pt>
                <c:pt idx="13157">
                  <c:v>87.718333333333405</c:v>
                </c:pt>
                <c:pt idx="13158">
                  <c:v>87.724999999999994</c:v>
                </c:pt>
                <c:pt idx="13159">
                  <c:v>87.731666666666698</c:v>
                </c:pt>
                <c:pt idx="13160">
                  <c:v>87.738333333333301</c:v>
                </c:pt>
                <c:pt idx="13161">
                  <c:v>87.745000000000005</c:v>
                </c:pt>
                <c:pt idx="13162">
                  <c:v>87.751666666666694</c:v>
                </c:pt>
                <c:pt idx="13163">
                  <c:v>87.758333333333397</c:v>
                </c:pt>
                <c:pt idx="13164">
                  <c:v>87.765000000000001</c:v>
                </c:pt>
                <c:pt idx="13165">
                  <c:v>87.771666666666704</c:v>
                </c:pt>
                <c:pt idx="13166">
                  <c:v>87.778333333333407</c:v>
                </c:pt>
                <c:pt idx="13167">
                  <c:v>87.784999999999997</c:v>
                </c:pt>
                <c:pt idx="13168">
                  <c:v>87.7916666666667</c:v>
                </c:pt>
                <c:pt idx="13169">
                  <c:v>87.798333333333304</c:v>
                </c:pt>
                <c:pt idx="13170">
                  <c:v>87.805000000000007</c:v>
                </c:pt>
                <c:pt idx="13171">
                  <c:v>87.811666666666696</c:v>
                </c:pt>
                <c:pt idx="13172">
                  <c:v>87.818333333333399</c:v>
                </c:pt>
                <c:pt idx="13173">
                  <c:v>87.825000000000003</c:v>
                </c:pt>
                <c:pt idx="13174">
                  <c:v>87.831666666666706</c:v>
                </c:pt>
                <c:pt idx="13175">
                  <c:v>87.838333333333395</c:v>
                </c:pt>
                <c:pt idx="13176">
                  <c:v>87.844999999999999</c:v>
                </c:pt>
                <c:pt idx="13177">
                  <c:v>87.851666666666702</c:v>
                </c:pt>
                <c:pt idx="13178">
                  <c:v>87.858333333333306</c:v>
                </c:pt>
                <c:pt idx="13179">
                  <c:v>87.864999999999995</c:v>
                </c:pt>
                <c:pt idx="13180">
                  <c:v>87.871666666666698</c:v>
                </c:pt>
                <c:pt idx="13181">
                  <c:v>87.878333333333401</c:v>
                </c:pt>
                <c:pt idx="13182">
                  <c:v>87.885000000000005</c:v>
                </c:pt>
                <c:pt idx="13183">
                  <c:v>87.891666666666694</c:v>
                </c:pt>
                <c:pt idx="13184">
                  <c:v>87.898333333333397</c:v>
                </c:pt>
                <c:pt idx="13185">
                  <c:v>87.905000000000001</c:v>
                </c:pt>
                <c:pt idx="13186">
                  <c:v>87.911666666666704</c:v>
                </c:pt>
                <c:pt idx="13187">
                  <c:v>87.918333333333393</c:v>
                </c:pt>
                <c:pt idx="13188">
                  <c:v>87.924999999999997</c:v>
                </c:pt>
                <c:pt idx="13189">
                  <c:v>87.9316666666667</c:v>
                </c:pt>
                <c:pt idx="13190">
                  <c:v>87.938333333333404</c:v>
                </c:pt>
                <c:pt idx="13191">
                  <c:v>87.944999999999993</c:v>
                </c:pt>
                <c:pt idx="13192">
                  <c:v>87.951666666666696</c:v>
                </c:pt>
                <c:pt idx="13193">
                  <c:v>87.9583333333334</c:v>
                </c:pt>
                <c:pt idx="13194">
                  <c:v>87.965000000000003</c:v>
                </c:pt>
                <c:pt idx="13195">
                  <c:v>87.971666666666707</c:v>
                </c:pt>
                <c:pt idx="13196">
                  <c:v>87.978333333333396</c:v>
                </c:pt>
                <c:pt idx="13197">
                  <c:v>87.984999999999999</c:v>
                </c:pt>
                <c:pt idx="13198">
                  <c:v>87.991666666666703</c:v>
                </c:pt>
                <c:pt idx="13199">
                  <c:v>87.998333333333406</c:v>
                </c:pt>
                <c:pt idx="13200">
                  <c:v>88.004999999999995</c:v>
                </c:pt>
                <c:pt idx="13201">
                  <c:v>88.011666666666699</c:v>
                </c:pt>
                <c:pt idx="13202">
                  <c:v>88.018333333333402</c:v>
                </c:pt>
                <c:pt idx="13203">
                  <c:v>88.025000000000006</c:v>
                </c:pt>
                <c:pt idx="13204">
                  <c:v>88.031666666666695</c:v>
                </c:pt>
                <c:pt idx="13205">
                  <c:v>88.038333333333398</c:v>
                </c:pt>
                <c:pt idx="13206">
                  <c:v>88.045000000000002</c:v>
                </c:pt>
                <c:pt idx="13207">
                  <c:v>88.051666666666705</c:v>
                </c:pt>
                <c:pt idx="13208">
                  <c:v>88.058333333333394</c:v>
                </c:pt>
                <c:pt idx="13209">
                  <c:v>88.064999999999998</c:v>
                </c:pt>
                <c:pt idx="13210">
                  <c:v>88.071666666666701</c:v>
                </c:pt>
                <c:pt idx="13211">
                  <c:v>88.078333333333404</c:v>
                </c:pt>
                <c:pt idx="13212">
                  <c:v>88.084999999999994</c:v>
                </c:pt>
                <c:pt idx="13213">
                  <c:v>88.091666666666697</c:v>
                </c:pt>
                <c:pt idx="13214">
                  <c:v>88.0983333333334</c:v>
                </c:pt>
                <c:pt idx="13215">
                  <c:v>88.105000000000004</c:v>
                </c:pt>
                <c:pt idx="13216">
                  <c:v>88.111666666666693</c:v>
                </c:pt>
                <c:pt idx="13217">
                  <c:v>88.118333333333396</c:v>
                </c:pt>
                <c:pt idx="13218">
                  <c:v>88.125</c:v>
                </c:pt>
                <c:pt idx="13219">
                  <c:v>88.131666666666703</c:v>
                </c:pt>
                <c:pt idx="13220">
                  <c:v>88.138333333333406</c:v>
                </c:pt>
                <c:pt idx="13221">
                  <c:v>88.144999999999996</c:v>
                </c:pt>
                <c:pt idx="13222">
                  <c:v>88.151666666666699</c:v>
                </c:pt>
                <c:pt idx="13223">
                  <c:v>88.158333333333402</c:v>
                </c:pt>
                <c:pt idx="13224">
                  <c:v>88.165000000000006</c:v>
                </c:pt>
                <c:pt idx="13225">
                  <c:v>88.171666666666695</c:v>
                </c:pt>
                <c:pt idx="13226">
                  <c:v>88.178333333333299</c:v>
                </c:pt>
                <c:pt idx="13227">
                  <c:v>88.185000000000002</c:v>
                </c:pt>
                <c:pt idx="13228">
                  <c:v>88.191666666666706</c:v>
                </c:pt>
                <c:pt idx="13229">
                  <c:v>88.198333333333395</c:v>
                </c:pt>
                <c:pt idx="13230">
                  <c:v>88.204999999999998</c:v>
                </c:pt>
                <c:pt idx="13231">
                  <c:v>88.211666666666702</c:v>
                </c:pt>
                <c:pt idx="13232">
                  <c:v>88.218333333333405</c:v>
                </c:pt>
                <c:pt idx="13233">
                  <c:v>88.224999999999994</c:v>
                </c:pt>
                <c:pt idx="13234">
                  <c:v>88.231666666666698</c:v>
                </c:pt>
                <c:pt idx="13235">
                  <c:v>88.238333333333401</c:v>
                </c:pt>
                <c:pt idx="13236">
                  <c:v>88.245000000000005</c:v>
                </c:pt>
                <c:pt idx="13237">
                  <c:v>88.251666666666694</c:v>
                </c:pt>
                <c:pt idx="13238">
                  <c:v>88.258333333333397</c:v>
                </c:pt>
                <c:pt idx="13239">
                  <c:v>88.265000000000001</c:v>
                </c:pt>
                <c:pt idx="13240">
                  <c:v>88.271666666666704</c:v>
                </c:pt>
                <c:pt idx="13241">
                  <c:v>88.278333333333407</c:v>
                </c:pt>
                <c:pt idx="13242">
                  <c:v>88.284999999999997</c:v>
                </c:pt>
                <c:pt idx="13243">
                  <c:v>88.2916666666667</c:v>
                </c:pt>
                <c:pt idx="13244">
                  <c:v>88.298333333333403</c:v>
                </c:pt>
                <c:pt idx="13245">
                  <c:v>88.305000000000007</c:v>
                </c:pt>
                <c:pt idx="13246">
                  <c:v>88.311666666666696</c:v>
                </c:pt>
                <c:pt idx="13247">
                  <c:v>88.3183333333333</c:v>
                </c:pt>
                <c:pt idx="13248">
                  <c:v>88.325000000000003</c:v>
                </c:pt>
                <c:pt idx="13249">
                  <c:v>88.331666666666706</c:v>
                </c:pt>
                <c:pt idx="13250">
                  <c:v>88.338333333333395</c:v>
                </c:pt>
                <c:pt idx="13251">
                  <c:v>88.344999999999999</c:v>
                </c:pt>
                <c:pt idx="13252">
                  <c:v>88.351666666666702</c:v>
                </c:pt>
                <c:pt idx="13253">
                  <c:v>88.358333333333405</c:v>
                </c:pt>
                <c:pt idx="13254">
                  <c:v>88.364999999999995</c:v>
                </c:pt>
                <c:pt idx="13255">
                  <c:v>88.371666666666698</c:v>
                </c:pt>
                <c:pt idx="13256">
                  <c:v>88.378333333333302</c:v>
                </c:pt>
                <c:pt idx="13257">
                  <c:v>88.385000000000005</c:v>
                </c:pt>
                <c:pt idx="13258">
                  <c:v>88.391666666666694</c:v>
                </c:pt>
                <c:pt idx="13259">
                  <c:v>88.398333333333397</c:v>
                </c:pt>
                <c:pt idx="13260">
                  <c:v>88.405000000000001</c:v>
                </c:pt>
                <c:pt idx="13261">
                  <c:v>88.411666666666704</c:v>
                </c:pt>
                <c:pt idx="13262">
                  <c:v>88.418333333333393</c:v>
                </c:pt>
                <c:pt idx="13263">
                  <c:v>88.424999999999997</c:v>
                </c:pt>
                <c:pt idx="13264">
                  <c:v>88.4316666666667</c:v>
                </c:pt>
                <c:pt idx="13265">
                  <c:v>88.438333333333404</c:v>
                </c:pt>
                <c:pt idx="13266">
                  <c:v>88.444999999999993</c:v>
                </c:pt>
                <c:pt idx="13267">
                  <c:v>88.451666666666696</c:v>
                </c:pt>
                <c:pt idx="13268">
                  <c:v>88.4583333333334</c:v>
                </c:pt>
                <c:pt idx="13269">
                  <c:v>88.465000000000003</c:v>
                </c:pt>
                <c:pt idx="13270">
                  <c:v>88.471666666666707</c:v>
                </c:pt>
                <c:pt idx="13271">
                  <c:v>88.478333333333396</c:v>
                </c:pt>
                <c:pt idx="13272">
                  <c:v>88.484999999999999</c:v>
                </c:pt>
                <c:pt idx="13273">
                  <c:v>88.491666666666703</c:v>
                </c:pt>
                <c:pt idx="13274">
                  <c:v>88.498333333333306</c:v>
                </c:pt>
                <c:pt idx="13275">
                  <c:v>88.504999999999995</c:v>
                </c:pt>
                <c:pt idx="13276">
                  <c:v>88.511666666666699</c:v>
                </c:pt>
                <c:pt idx="13277">
                  <c:v>88.518333333333402</c:v>
                </c:pt>
                <c:pt idx="13278">
                  <c:v>88.525000000000006</c:v>
                </c:pt>
                <c:pt idx="13279">
                  <c:v>88.531666666666695</c:v>
                </c:pt>
                <c:pt idx="13280">
                  <c:v>88.538333333333398</c:v>
                </c:pt>
                <c:pt idx="13281">
                  <c:v>88.545000000000002</c:v>
                </c:pt>
                <c:pt idx="13282">
                  <c:v>88.551666666666705</c:v>
                </c:pt>
                <c:pt idx="13283">
                  <c:v>88.558333333333394</c:v>
                </c:pt>
                <c:pt idx="13284">
                  <c:v>88.564999999999998</c:v>
                </c:pt>
                <c:pt idx="13285">
                  <c:v>88.571666666666701</c:v>
                </c:pt>
                <c:pt idx="13286">
                  <c:v>88.578333333333404</c:v>
                </c:pt>
                <c:pt idx="13287">
                  <c:v>88.585000000000093</c:v>
                </c:pt>
                <c:pt idx="13288">
                  <c:v>88.591666666666697</c:v>
                </c:pt>
                <c:pt idx="13289">
                  <c:v>88.598333333333301</c:v>
                </c:pt>
                <c:pt idx="13290">
                  <c:v>88.605000000000004</c:v>
                </c:pt>
                <c:pt idx="13291">
                  <c:v>88.611666666666693</c:v>
                </c:pt>
                <c:pt idx="13292">
                  <c:v>88.618333333333396</c:v>
                </c:pt>
                <c:pt idx="13293">
                  <c:v>88.625</c:v>
                </c:pt>
                <c:pt idx="13294">
                  <c:v>88.631666666666703</c:v>
                </c:pt>
                <c:pt idx="13295">
                  <c:v>88.638333333333406</c:v>
                </c:pt>
                <c:pt idx="13296">
                  <c:v>88.644999999999996</c:v>
                </c:pt>
                <c:pt idx="13297">
                  <c:v>88.651666666666699</c:v>
                </c:pt>
                <c:pt idx="13298">
                  <c:v>88.658333333333303</c:v>
                </c:pt>
                <c:pt idx="13299">
                  <c:v>88.665000000000006</c:v>
                </c:pt>
                <c:pt idx="13300">
                  <c:v>88.671666666666695</c:v>
                </c:pt>
                <c:pt idx="13301">
                  <c:v>88.678333333333399</c:v>
                </c:pt>
                <c:pt idx="13302">
                  <c:v>88.685000000000002</c:v>
                </c:pt>
                <c:pt idx="13303">
                  <c:v>88.691666666666706</c:v>
                </c:pt>
                <c:pt idx="13304">
                  <c:v>88.698333333333395</c:v>
                </c:pt>
                <c:pt idx="13305">
                  <c:v>88.704999999999998</c:v>
                </c:pt>
                <c:pt idx="13306">
                  <c:v>88.711666666666702</c:v>
                </c:pt>
                <c:pt idx="13307">
                  <c:v>88.718333333333405</c:v>
                </c:pt>
                <c:pt idx="13308">
                  <c:v>88.724999999999994</c:v>
                </c:pt>
                <c:pt idx="13309">
                  <c:v>88.731666666666698</c:v>
                </c:pt>
                <c:pt idx="13310">
                  <c:v>88.738333333333401</c:v>
                </c:pt>
                <c:pt idx="13311">
                  <c:v>88.745000000000005</c:v>
                </c:pt>
                <c:pt idx="13312">
                  <c:v>88.751666666666694</c:v>
                </c:pt>
                <c:pt idx="13313">
                  <c:v>88.758333333333397</c:v>
                </c:pt>
                <c:pt idx="13314">
                  <c:v>88.765000000000001</c:v>
                </c:pt>
                <c:pt idx="13315">
                  <c:v>88.771666666666704</c:v>
                </c:pt>
                <c:pt idx="13316">
                  <c:v>88.778333333333407</c:v>
                </c:pt>
                <c:pt idx="13317">
                  <c:v>88.784999999999997</c:v>
                </c:pt>
                <c:pt idx="13318">
                  <c:v>88.7916666666667</c:v>
                </c:pt>
                <c:pt idx="13319">
                  <c:v>88.798333333333403</c:v>
                </c:pt>
                <c:pt idx="13320">
                  <c:v>88.805000000000007</c:v>
                </c:pt>
                <c:pt idx="13321">
                  <c:v>88.811666666666696</c:v>
                </c:pt>
                <c:pt idx="13322">
                  <c:v>88.818333333333399</c:v>
                </c:pt>
                <c:pt idx="13323">
                  <c:v>88.825000000000003</c:v>
                </c:pt>
                <c:pt idx="13324">
                  <c:v>88.831666666666706</c:v>
                </c:pt>
                <c:pt idx="13325">
                  <c:v>88.838333333333395</c:v>
                </c:pt>
                <c:pt idx="13326">
                  <c:v>88.844999999999999</c:v>
                </c:pt>
                <c:pt idx="13327">
                  <c:v>88.851666666666702</c:v>
                </c:pt>
                <c:pt idx="13328">
                  <c:v>88.858333333333405</c:v>
                </c:pt>
                <c:pt idx="13329">
                  <c:v>88.864999999999995</c:v>
                </c:pt>
                <c:pt idx="13330">
                  <c:v>88.871666666666698</c:v>
                </c:pt>
                <c:pt idx="13331">
                  <c:v>88.878333333333401</c:v>
                </c:pt>
                <c:pt idx="13332">
                  <c:v>88.885000000000005</c:v>
                </c:pt>
                <c:pt idx="13333">
                  <c:v>88.891666666666694</c:v>
                </c:pt>
                <c:pt idx="13334">
                  <c:v>88.898333333333397</c:v>
                </c:pt>
                <c:pt idx="13335">
                  <c:v>88.905000000000001</c:v>
                </c:pt>
                <c:pt idx="13336">
                  <c:v>88.911666666666704</c:v>
                </c:pt>
                <c:pt idx="13337">
                  <c:v>88.918333333333393</c:v>
                </c:pt>
                <c:pt idx="13338">
                  <c:v>88.924999999999997</c:v>
                </c:pt>
                <c:pt idx="13339">
                  <c:v>88.9316666666667</c:v>
                </c:pt>
                <c:pt idx="13340">
                  <c:v>88.938333333333404</c:v>
                </c:pt>
                <c:pt idx="13341">
                  <c:v>88.944999999999993</c:v>
                </c:pt>
                <c:pt idx="13342">
                  <c:v>88.951666666666696</c:v>
                </c:pt>
                <c:pt idx="13343">
                  <c:v>88.9583333333333</c:v>
                </c:pt>
                <c:pt idx="13344">
                  <c:v>88.965000000000003</c:v>
                </c:pt>
                <c:pt idx="13345">
                  <c:v>88.971666666666707</c:v>
                </c:pt>
                <c:pt idx="13346">
                  <c:v>88.978333333333396</c:v>
                </c:pt>
                <c:pt idx="13347">
                  <c:v>88.984999999999999</c:v>
                </c:pt>
                <c:pt idx="13348">
                  <c:v>88.991666666666703</c:v>
                </c:pt>
                <c:pt idx="13349">
                  <c:v>88.998333333333406</c:v>
                </c:pt>
                <c:pt idx="13350">
                  <c:v>89.004999999999995</c:v>
                </c:pt>
                <c:pt idx="13351">
                  <c:v>89.011666666666699</c:v>
                </c:pt>
                <c:pt idx="13352">
                  <c:v>89.018333333333302</c:v>
                </c:pt>
                <c:pt idx="13353">
                  <c:v>89.025000000000006</c:v>
                </c:pt>
                <c:pt idx="13354">
                  <c:v>89.031666666666695</c:v>
                </c:pt>
                <c:pt idx="13355">
                  <c:v>89.038333333333398</c:v>
                </c:pt>
                <c:pt idx="13356">
                  <c:v>89.045000000000002</c:v>
                </c:pt>
                <c:pt idx="13357">
                  <c:v>89.051666666666705</c:v>
                </c:pt>
                <c:pt idx="13358">
                  <c:v>89.058333333333394</c:v>
                </c:pt>
                <c:pt idx="13359">
                  <c:v>89.064999999999998</c:v>
                </c:pt>
                <c:pt idx="13360">
                  <c:v>89.071666666666701</c:v>
                </c:pt>
                <c:pt idx="13361">
                  <c:v>89.078333333333305</c:v>
                </c:pt>
                <c:pt idx="13362">
                  <c:v>89.084999999999994</c:v>
                </c:pt>
                <c:pt idx="13363">
                  <c:v>89.091666666666697</c:v>
                </c:pt>
                <c:pt idx="13364">
                  <c:v>89.0983333333334</c:v>
                </c:pt>
                <c:pt idx="13365">
                  <c:v>89.105000000000004</c:v>
                </c:pt>
                <c:pt idx="13366">
                  <c:v>89.111666666666693</c:v>
                </c:pt>
                <c:pt idx="13367">
                  <c:v>89.118333333333396</c:v>
                </c:pt>
                <c:pt idx="13368">
                  <c:v>89.125</c:v>
                </c:pt>
                <c:pt idx="13369">
                  <c:v>89.131666666666703</c:v>
                </c:pt>
                <c:pt idx="13370">
                  <c:v>89.138333333333307</c:v>
                </c:pt>
                <c:pt idx="13371">
                  <c:v>89.144999999999996</c:v>
                </c:pt>
                <c:pt idx="13372">
                  <c:v>89.151666666666699</c:v>
                </c:pt>
                <c:pt idx="13373">
                  <c:v>89.158333333333402</c:v>
                </c:pt>
                <c:pt idx="13374">
                  <c:v>89.165000000000006</c:v>
                </c:pt>
                <c:pt idx="13375">
                  <c:v>89.171666666666695</c:v>
                </c:pt>
                <c:pt idx="13376">
                  <c:v>89.178333333333399</c:v>
                </c:pt>
                <c:pt idx="13377">
                  <c:v>89.185000000000002</c:v>
                </c:pt>
                <c:pt idx="13378">
                  <c:v>89.191666666666706</c:v>
                </c:pt>
                <c:pt idx="13379">
                  <c:v>89.198333333333395</c:v>
                </c:pt>
                <c:pt idx="13380">
                  <c:v>89.204999999999998</c:v>
                </c:pt>
                <c:pt idx="13381">
                  <c:v>89.211666666666702</c:v>
                </c:pt>
                <c:pt idx="13382">
                  <c:v>89.218333333333405</c:v>
                </c:pt>
                <c:pt idx="13383">
                  <c:v>89.224999999999994</c:v>
                </c:pt>
                <c:pt idx="13384">
                  <c:v>89.231666666666698</c:v>
                </c:pt>
                <c:pt idx="13385">
                  <c:v>89.238333333333401</c:v>
                </c:pt>
                <c:pt idx="13386">
                  <c:v>89.245000000000005</c:v>
                </c:pt>
                <c:pt idx="13387">
                  <c:v>89.251666666666694</c:v>
                </c:pt>
                <c:pt idx="13388">
                  <c:v>89.258333333333397</c:v>
                </c:pt>
                <c:pt idx="13389">
                  <c:v>89.265000000000001</c:v>
                </c:pt>
                <c:pt idx="13390">
                  <c:v>89.271666666666704</c:v>
                </c:pt>
                <c:pt idx="13391">
                  <c:v>89.278333333333407</c:v>
                </c:pt>
                <c:pt idx="13392">
                  <c:v>89.284999999999997</c:v>
                </c:pt>
                <c:pt idx="13393">
                  <c:v>89.2916666666667</c:v>
                </c:pt>
                <c:pt idx="13394">
                  <c:v>89.298333333333304</c:v>
                </c:pt>
                <c:pt idx="13395">
                  <c:v>89.305000000000007</c:v>
                </c:pt>
                <c:pt idx="13396">
                  <c:v>89.311666666666696</c:v>
                </c:pt>
                <c:pt idx="13397">
                  <c:v>89.318333333333399</c:v>
                </c:pt>
                <c:pt idx="13398">
                  <c:v>89.325000000000003</c:v>
                </c:pt>
                <c:pt idx="13399">
                  <c:v>89.331666666666706</c:v>
                </c:pt>
                <c:pt idx="13400">
                  <c:v>89.338333333333395</c:v>
                </c:pt>
                <c:pt idx="13401">
                  <c:v>89.344999999999999</c:v>
                </c:pt>
                <c:pt idx="13402">
                  <c:v>89.351666666666702</c:v>
                </c:pt>
                <c:pt idx="13403">
                  <c:v>89.358333333333405</c:v>
                </c:pt>
                <c:pt idx="13404">
                  <c:v>89.364999999999995</c:v>
                </c:pt>
                <c:pt idx="13405">
                  <c:v>89.371666666666698</c:v>
                </c:pt>
                <c:pt idx="13406">
                  <c:v>89.378333333333401</c:v>
                </c:pt>
                <c:pt idx="13407">
                  <c:v>89.385000000000005</c:v>
                </c:pt>
                <c:pt idx="13408">
                  <c:v>89.391666666666694</c:v>
                </c:pt>
                <c:pt idx="13409">
                  <c:v>89.398333333333397</c:v>
                </c:pt>
                <c:pt idx="13410">
                  <c:v>89.405000000000001</c:v>
                </c:pt>
                <c:pt idx="13411">
                  <c:v>89.411666666666704</c:v>
                </c:pt>
                <c:pt idx="13412">
                  <c:v>89.418333333333393</c:v>
                </c:pt>
                <c:pt idx="13413">
                  <c:v>89.424999999999997</c:v>
                </c:pt>
                <c:pt idx="13414">
                  <c:v>89.4316666666667</c:v>
                </c:pt>
                <c:pt idx="13415">
                  <c:v>89.438333333333404</c:v>
                </c:pt>
                <c:pt idx="13416">
                  <c:v>89.445000000000107</c:v>
                </c:pt>
                <c:pt idx="13417">
                  <c:v>89.451666666666696</c:v>
                </c:pt>
                <c:pt idx="13418">
                  <c:v>89.4583333333333</c:v>
                </c:pt>
                <c:pt idx="13419">
                  <c:v>89.465000000000003</c:v>
                </c:pt>
                <c:pt idx="13420">
                  <c:v>89.471666666666707</c:v>
                </c:pt>
                <c:pt idx="13421">
                  <c:v>89.478333333333396</c:v>
                </c:pt>
                <c:pt idx="13422">
                  <c:v>89.484999999999999</c:v>
                </c:pt>
                <c:pt idx="13423">
                  <c:v>89.491666666666703</c:v>
                </c:pt>
                <c:pt idx="13424">
                  <c:v>89.498333333333406</c:v>
                </c:pt>
                <c:pt idx="13425">
                  <c:v>89.504999999999995</c:v>
                </c:pt>
                <c:pt idx="13426">
                  <c:v>89.511666666666699</c:v>
                </c:pt>
                <c:pt idx="13427">
                  <c:v>89.518333333333402</c:v>
                </c:pt>
                <c:pt idx="13428">
                  <c:v>89.525000000000006</c:v>
                </c:pt>
                <c:pt idx="13429">
                  <c:v>89.531666666666695</c:v>
                </c:pt>
                <c:pt idx="13430">
                  <c:v>89.538333333333398</c:v>
                </c:pt>
                <c:pt idx="13431">
                  <c:v>89.545000000000002</c:v>
                </c:pt>
                <c:pt idx="13432">
                  <c:v>89.551666666666705</c:v>
                </c:pt>
                <c:pt idx="13433">
                  <c:v>89.558333333333394</c:v>
                </c:pt>
                <c:pt idx="13434">
                  <c:v>89.564999999999998</c:v>
                </c:pt>
                <c:pt idx="13435">
                  <c:v>89.571666666666701</c:v>
                </c:pt>
                <c:pt idx="13436">
                  <c:v>89.578333333333404</c:v>
                </c:pt>
                <c:pt idx="13437">
                  <c:v>89.584999999999994</c:v>
                </c:pt>
                <c:pt idx="13438">
                  <c:v>89.591666666666697</c:v>
                </c:pt>
                <c:pt idx="13439">
                  <c:v>89.598333333333301</c:v>
                </c:pt>
                <c:pt idx="13440">
                  <c:v>89.605000000000004</c:v>
                </c:pt>
                <c:pt idx="13441">
                  <c:v>89.611666666666693</c:v>
                </c:pt>
                <c:pt idx="13442">
                  <c:v>89.618333333333396</c:v>
                </c:pt>
                <c:pt idx="13443">
                  <c:v>89.625</c:v>
                </c:pt>
                <c:pt idx="13444">
                  <c:v>89.631666666666703</c:v>
                </c:pt>
                <c:pt idx="13445">
                  <c:v>89.638333333333406</c:v>
                </c:pt>
                <c:pt idx="13446">
                  <c:v>89.644999999999996</c:v>
                </c:pt>
                <c:pt idx="13447">
                  <c:v>89.651666666666699</c:v>
                </c:pt>
                <c:pt idx="13448">
                  <c:v>89.658333333333402</c:v>
                </c:pt>
                <c:pt idx="13449">
                  <c:v>89.665000000000006</c:v>
                </c:pt>
                <c:pt idx="13450">
                  <c:v>89.671666666666695</c:v>
                </c:pt>
                <c:pt idx="13451">
                  <c:v>89.678333333333399</c:v>
                </c:pt>
                <c:pt idx="13452">
                  <c:v>89.685000000000002</c:v>
                </c:pt>
                <c:pt idx="13453">
                  <c:v>89.691666666666706</c:v>
                </c:pt>
                <c:pt idx="13454">
                  <c:v>89.698333333333395</c:v>
                </c:pt>
                <c:pt idx="13455">
                  <c:v>89.704999999999998</c:v>
                </c:pt>
                <c:pt idx="13456">
                  <c:v>89.711666666666702</c:v>
                </c:pt>
                <c:pt idx="13457">
                  <c:v>89.718333333333305</c:v>
                </c:pt>
                <c:pt idx="13458">
                  <c:v>89.724999999999994</c:v>
                </c:pt>
                <c:pt idx="13459">
                  <c:v>89.731666666666698</c:v>
                </c:pt>
                <c:pt idx="13460">
                  <c:v>89.738333333333401</c:v>
                </c:pt>
                <c:pt idx="13461">
                  <c:v>89.745000000000005</c:v>
                </c:pt>
                <c:pt idx="13462">
                  <c:v>89.751666666666694</c:v>
                </c:pt>
                <c:pt idx="13463">
                  <c:v>89.758333333333397</c:v>
                </c:pt>
                <c:pt idx="13464">
                  <c:v>89.765000000000001</c:v>
                </c:pt>
                <c:pt idx="13465">
                  <c:v>89.771666666666704</c:v>
                </c:pt>
                <c:pt idx="13466">
                  <c:v>89.778333333333293</c:v>
                </c:pt>
                <c:pt idx="13467">
                  <c:v>89.784999999999997</c:v>
                </c:pt>
                <c:pt idx="13468">
                  <c:v>89.7916666666667</c:v>
                </c:pt>
                <c:pt idx="13469">
                  <c:v>89.798333333333403</c:v>
                </c:pt>
                <c:pt idx="13470">
                  <c:v>89.805000000000007</c:v>
                </c:pt>
                <c:pt idx="13471">
                  <c:v>89.811666666666696</c:v>
                </c:pt>
                <c:pt idx="13472">
                  <c:v>89.8183333333333</c:v>
                </c:pt>
                <c:pt idx="13473">
                  <c:v>89.825000000000003</c:v>
                </c:pt>
                <c:pt idx="13474">
                  <c:v>89.831666666666706</c:v>
                </c:pt>
                <c:pt idx="13475">
                  <c:v>89.838333333333395</c:v>
                </c:pt>
                <c:pt idx="13476">
                  <c:v>89.844999999999999</c:v>
                </c:pt>
                <c:pt idx="13477">
                  <c:v>89.851666666666702</c:v>
                </c:pt>
                <c:pt idx="13478">
                  <c:v>89.858333333333405</c:v>
                </c:pt>
                <c:pt idx="13479">
                  <c:v>89.864999999999995</c:v>
                </c:pt>
                <c:pt idx="13480">
                  <c:v>89.871666666666698</c:v>
                </c:pt>
                <c:pt idx="13481">
                  <c:v>89.878333333333302</c:v>
                </c:pt>
                <c:pt idx="13482">
                  <c:v>89.885000000000005</c:v>
                </c:pt>
                <c:pt idx="13483">
                  <c:v>89.891666666666694</c:v>
                </c:pt>
                <c:pt idx="13484">
                  <c:v>89.898333333333397</c:v>
                </c:pt>
                <c:pt idx="13485">
                  <c:v>89.905000000000001</c:v>
                </c:pt>
                <c:pt idx="13486">
                  <c:v>89.911666666666704</c:v>
                </c:pt>
                <c:pt idx="13487">
                  <c:v>89.918333333333393</c:v>
                </c:pt>
                <c:pt idx="13488">
                  <c:v>89.924999999999997</c:v>
                </c:pt>
                <c:pt idx="13489">
                  <c:v>89.9316666666667</c:v>
                </c:pt>
                <c:pt idx="13490">
                  <c:v>89.938333333333404</c:v>
                </c:pt>
                <c:pt idx="13491">
                  <c:v>89.944999999999993</c:v>
                </c:pt>
                <c:pt idx="13492">
                  <c:v>89.951666666666696</c:v>
                </c:pt>
                <c:pt idx="13493">
                  <c:v>89.9583333333334</c:v>
                </c:pt>
                <c:pt idx="13494">
                  <c:v>89.965000000000003</c:v>
                </c:pt>
                <c:pt idx="13495">
                  <c:v>89.971666666666707</c:v>
                </c:pt>
                <c:pt idx="13496">
                  <c:v>89.978333333333396</c:v>
                </c:pt>
                <c:pt idx="13497">
                  <c:v>89.984999999999999</c:v>
                </c:pt>
                <c:pt idx="13498">
                  <c:v>89.991666666666703</c:v>
                </c:pt>
                <c:pt idx="13499">
                  <c:v>89.998333333333406</c:v>
                </c:pt>
                <c:pt idx="13500">
                  <c:v>90.004999999999995</c:v>
                </c:pt>
                <c:pt idx="13501">
                  <c:v>90.011666666666699</c:v>
                </c:pt>
                <c:pt idx="13502">
                  <c:v>90.018333333333402</c:v>
                </c:pt>
                <c:pt idx="13503">
                  <c:v>90.025000000000006</c:v>
                </c:pt>
                <c:pt idx="13504">
                  <c:v>90.031666666666695</c:v>
                </c:pt>
                <c:pt idx="13505">
                  <c:v>90.038333333333398</c:v>
                </c:pt>
                <c:pt idx="13506">
                  <c:v>90.045000000000002</c:v>
                </c:pt>
                <c:pt idx="13507">
                  <c:v>90.051666666666705</c:v>
                </c:pt>
                <c:pt idx="13508">
                  <c:v>90.058333333333394</c:v>
                </c:pt>
                <c:pt idx="13509">
                  <c:v>90.064999999999998</c:v>
                </c:pt>
                <c:pt idx="13510">
                  <c:v>90.071666666666701</c:v>
                </c:pt>
                <c:pt idx="13511">
                  <c:v>90.078333333333404</c:v>
                </c:pt>
                <c:pt idx="13512">
                  <c:v>90.084999999999994</c:v>
                </c:pt>
                <c:pt idx="13513">
                  <c:v>90.091666666666697</c:v>
                </c:pt>
                <c:pt idx="13514">
                  <c:v>90.0983333333334</c:v>
                </c:pt>
                <c:pt idx="13515">
                  <c:v>90.105000000000004</c:v>
                </c:pt>
                <c:pt idx="13516">
                  <c:v>90.111666666666693</c:v>
                </c:pt>
                <c:pt idx="13517">
                  <c:v>90.118333333333396</c:v>
                </c:pt>
                <c:pt idx="13518">
                  <c:v>90.125</c:v>
                </c:pt>
                <c:pt idx="13519">
                  <c:v>90.131666666666703</c:v>
                </c:pt>
                <c:pt idx="13520">
                  <c:v>90.138333333333406</c:v>
                </c:pt>
                <c:pt idx="13521">
                  <c:v>90.144999999999996</c:v>
                </c:pt>
                <c:pt idx="13522">
                  <c:v>90.151666666666699</c:v>
                </c:pt>
                <c:pt idx="13523">
                  <c:v>90.158333333333402</c:v>
                </c:pt>
                <c:pt idx="13524">
                  <c:v>90.165000000000006</c:v>
                </c:pt>
                <c:pt idx="13525">
                  <c:v>90.171666666666695</c:v>
                </c:pt>
                <c:pt idx="13526">
                  <c:v>90.178333333333399</c:v>
                </c:pt>
                <c:pt idx="13527">
                  <c:v>90.185000000000002</c:v>
                </c:pt>
                <c:pt idx="13528">
                  <c:v>90.191666666666706</c:v>
                </c:pt>
                <c:pt idx="13529">
                  <c:v>90.198333333333395</c:v>
                </c:pt>
                <c:pt idx="13530">
                  <c:v>90.204999999999998</c:v>
                </c:pt>
                <c:pt idx="13531">
                  <c:v>90.211666666666702</c:v>
                </c:pt>
                <c:pt idx="13532">
                  <c:v>90.218333333333405</c:v>
                </c:pt>
                <c:pt idx="13533">
                  <c:v>90.224999999999994</c:v>
                </c:pt>
                <c:pt idx="13534">
                  <c:v>90.231666666666698</c:v>
                </c:pt>
                <c:pt idx="13535">
                  <c:v>90.238333333333301</c:v>
                </c:pt>
                <c:pt idx="13536">
                  <c:v>90.245000000000005</c:v>
                </c:pt>
                <c:pt idx="13537">
                  <c:v>90.251666666666694</c:v>
                </c:pt>
                <c:pt idx="13538">
                  <c:v>90.258333333333397</c:v>
                </c:pt>
                <c:pt idx="13539">
                  <c:v>90.265000000000001</c:v>
                </c:pt>
                <c:pt idx="13540">
                  <c:v>90.271666666666704</c:v>
                </c:pt>
                <c:pt idx="13541">
                  <c:v>90.278333333333407</c:v>
                </c:pt>
                <c:pt idx="13542">
                  <c:v>90.284999999999997</c:v>
                </c:pt>
                <c:pt idx="13543">
                  <c:v>90.2916666666667</c:v>
                </c:pt>
                <c:pt idx="13544">
                  <c:v>90.298333333333304</c:v>
                </c:pt>
                <c:pt idx="13545">
                  <c:v>90.305000000000007</c:v>
                </c:pt>
                <c:pt idx="13546">
                  <c:v>90.311666666666696</c:v>
                </c:pt>
                <c:pt idx="13547">
                  <c:v>90.318333333333399</c:v>
                </c:pt>
                <c:pt idx="13548">
                  <c:v>90.325000000000003</c:v>
                </c:pt>
                <c:pt idx="13549">
                  <c:v>90.331666666666706</c:v>
                </c:pt>
                <c:pt idx="13550">
                  <c:v>90.338333333333395</c:v>
                </c:pt>
                <c:pt idx="13551">
                  <c:v>90.344999999999999</c:v>
                </c:pt>
                <c:pt idx="13552">
                  <c:v>90.351666666666702</c:v>
                </c:pt>
                <c:pt idx="13553">
                  <c:v>90.358333333333306</c:v>
                </c:pt>
                <c:pt idx="13554">
                  <c:v>90.364999999999995</c:v>
                </c:pt>
                <c:pt idx="13555">
                  <c:v>90.371666666666698</c:v>
                </c:pt>
                <c:pt idx="13556">
                  <c:v>90.378333333333401</c:v>
                </c:pt>
                <c:pt idx="13557">
                  <c:v>90.385000000000005</c:v>
                </c:pt>
                <c:pt idx="13558">
                  <c:v>90.391666666666694</c:v>
                </c:pt>
                <c:pt idx="13559">
                  <c:v>90.398333333333397</c:v>
                </c:pt>
                <c:pt idx="13560">
                  <c:v>90.405000000000001</c:v>
                </c:pt>
                <c:pt idx="13561">
                  <c:v>90.411666666666704</c:v>
                </c:pt>
                <c:pt idx="13562">
                  <c:v>90.418333333333393</c:v>
                </c:pt>
                <c:pt idx="13563">
                  <c:v>90.424999999999997</c:v>
                </c:pt>
                <c:pt idx="13564">
                  <c:v>90.4316666666667</c:v>
                </c:pt>
                <c:pt idx="13565">
                  <c:v>90.438333333333404</c:v>
                </c:pt>
                <c:pt idx="13566">
                  <c:v>90.444999999999993</c:v>
                </c:pt>
                <c:pt idx="13567">
                  <c:v>90.451666666666696</c:v>
                </c:pt>
                <c:pt idx="13568">
                  <c:v>90.4583333333334</c:v>
                </c:pt>
                <c:pt idx="13569">
                  <c:v>90.465000000000003</c:v>
                </c:pt>
                <c:pt idx="13570">
                  <c:v>90.471666666666707</c:v>
                </c:pt>
                <c:pt idx="13571">
                  <c:v>90.478333333333396</c:v>
                </c:pt>
                <c:pt idx="13572">
                  <c:v>90.484999999999999</c:v>
                </c:pt>
                <c:pt idx="13573">
                  <c:v>90.491666666666703</c:v>
                </c:pt>
                <c:pt idx="13574">
                  <c:v>90.498333333333406</c:v>
                </c:pt>
                <c:pt idx="13575">
                  <c:v>90.504999999999995</c:v>
                </c:pt>
                <c:pt idx="13576">
                  <c:v>90.511666666666699</c:v>
                </c:pt>
                <c:pt idx="13577">
                  <c:v>90.518333333333302</c:v>
                </c:pt>
                <c:pt idx="13578">
                  <c:v>90.525000000000006</c:v>
                </c:pt>
                <c:pt idx="13579">
                  <c:v>90.531666666666695</c:v>
                </c:pt>
                <c:pt idx="13580">
                  <c:v>90.538333333333398</c:v>
                </c:pt>
                <c:pt idx="13581">
                  <c:v>90.545000000000002</c:v>
                </c:pt>
                <c:pt idx="13582">
                  <c:v>90.551666666666705</c:v>
                </c:pt>
                <c:pt idx="13583">
                  <c:v>90.558333333333394</c:v>
                </c:pt>
                <c:pt idx="13584">
                  <c:v>90.564999999999998</c:v>
                </c:pt>
                <c:pt idx="13585">
                  <c:v>90.571666666666701</c:v>
                </c:pt>
                <c:pt idx="13586">
                  <c:v>90.578333333333404</c:v>
                </c:pt>
                <c:pt idx="13587">
                  <c:v>90.584999999999994</c:v>
                </c:pt>
                <c:pt idx="13588">
                  <c:v>90.591666666666697</c:v>
                </c:pt>
                <c:pt idx="13589">
                  <c:v>90.5983333333334</c:v>
                </c:pt>
                <c:pt idx="13590">
                  <c:v>90.605000000000004</c:v>
                </c:pt>
                <c:pt idx="13591">
                  <c:v>90.611666666666693</c:v>
                </c:pt>
                <c:pt idx="13592">
                  <c:v>90.618333333333396</c:v>
                </c:pt>
                <c:pt idx="13593">
                  <c:v>90.625</c:v>
                </c:pt>
                <c:pt idx="13594">
                  <c:v>90.631666666666703</c:v>
                </c:pt>
                <c:pt idx="13595">
                  <c:v>90.638333333333406</c:v>
                </c:pt>
                <c:pt idx="13596">
                  <c:v>90.644999999999996</c:v>
                </c:pt>
                <c:pt idx="13597">
                  <c:v>90.651666666666699</c:v>
                </c:pt>
                <c:pt idx="13598">
                  <c:v>90.658333333333402</c:v>
                </c:pt>
                <c:pt idx="13599">
                  <c:v>90.665000000000106</c:v>
                </c:pt>
                <c:pt idx="13600">
                  <c:v>90.671666666666695</c:v>
                </c:pt>
                <c:pt idx="13601">
                  <c:v>90.678333333333399</c:v>
                </c:pt>
                <c:pt idx="13602">
                  <c:v>90.685000000000002</c:v>
                </c:pt>
                <c:pt idx="13603">
                  <c:v>90.691666666666706</c:v>
                </c:pt>
                <c:pt idx="13604">
                  <c:v>90.698333333333395</c:v>
                </c:pt>
                <c:pt idx="13605">
                  <c:v>90.704999999999998</c:v>
                </c:pt>
                <c:pt idx="13606">
                  <c:v>90.711666666666702</c:v>
                </c:pt>
                <c:pt idx="13607">
                  <c:v>90.718333333333405</c:v>
                </c:pt>
                <c:pt idx="13608">
                  <c:v>90.724999999999994</c:v>
                </c:pt>
                <c:pt idx="13609">
                  <c:v>90.731666666666698</c:v>
                </c:pt>
                <c:pt idx="13610">
                  <c:v>90.738333333333401</c:v>
                </c:pt>
                <c:pt idx="13611">
                  <c:v>90.745000000000005</c:v>
                </c:pt>
                <c:pt idx="13612">
                  <c:v>90.751666666666694</c:v>
                </c:pt>
                <c:pt idx="13613">
                  <c:v>90.758333333333397</c:v>
                </c:pt>
                <c:pt idx="13614">
                  <c:v>90.765000000000001</c:v>
                </c:pt>
                <c:pt idx="13615">
                  <c:v>90.771666666666704</c:v>
                </c:pt>
                <c:pt idx="13616">
                  <c:v>90.778333333333407</c:v>
                </c:pt>
                <c:pt idx="13617">
                  <c:v>90.784999999999997</c:v>
                </c:pt>
                <c:pt idx="13618">
                  <c:v>90.7916666666667</c:v>
                </c:pt>
                <c:pt idx="13619">
                  <c:v>90.798333333333403</c:v>
                </c:pt>
                <c:pt idx="13620">
                  <c:v>90.805000000000007</c:v>
                </c:pt>
                <c:pt idx="13621">
                  <c:v>90.811666666666696</c:v>
                </c:pt>
                <c:pt idx="13622">
                  <c:v>90.8183333333333</c:v>
                </c:pt>
                <c:pt idx="13623">
                  <c:v>90.825000000000003</c:v>
                </c:pt>
                <c:pt idx="13624">
                  <c:v>90.831666666666706</c:v>
                </c:pt>
                <c:pt idx="13625">
                  <c:v>90.838333333333395</c:v>
                </c:pt>
                <c:pt idx="13626">
                  <c:v>90.844999999999999</c:v>
                </c:pt>
                <c:pt idx="13627">
                  <c:v>90.851666666666702</c:v>
                </c:pt>
                <c:pt idx="13628">
                  <c:v>90.858333333333405</c:v>
                </c:pt>
                <c:pt idx="13629">
                  <c:v>90.864999999999995</c:v>
                </c:pt>
                <c:pt idx="13630">
                  <c:v>90.871666666666698</c:v>
                </c:pt>
                <c:pt idx="13631">
                  <c:v>90.878333333333401</c:v>
                </c:pt>
                <c:pt idx="13632">
                  <c:v>90.885000000000005</c:v>
                </c:pt>
                <c:pt idx="13633">
                  <c:v>90.891666666666694</c:v>
                </c:pt>
                <c:pt idx="13634">
                  <c:v>90.898333333333397</c:v>
                </c:pt>
                <c:pt idx="13635">
                  <c:v>90.905000000000001</c:v>
                </c:pt>
                <c:pt idx="13636">
                  <c:v>90.911666666666704</c:v>
                </c:pt>
                <c:pt idx="13637">
                  <c:v>90.918333333333393</c:v>
                </c:pt>
                <c:pt idx="13638">
                  <c:v>90.924999999999997</c:v>
                </c:pt>
                <c:pt idx="13639">
                  <c:v>90.9316666666667</c:v>
                </c:pt>
                <c:pt idx="13640">
                  <c:v>90.938333333333304</c:v>
                </c:pt>
                <c:pt idx="13641">
                  <c:v>90.944999999999993</c:v>
                </c:pt>
                <c:pt idx="13642">
                  <c:v>90.951666666666696</c:v>
                </c:pt>
                <c:pt idx="13643">
                  <c:v>90.9583333333334</c:v>
                </c:pt>
                <c:pt idx="13644">
                  <c:v>90.965000000000003</c:v>
                </c:pt>
                <c:pt idx="13645">
                  <c:v>90.971666666666707</c:v>
                </c:pt>
                <c:pt idx="13646">
                  <c:v>90.978333333333396</c:v>
                </c:pt>
                <c:pt idx="13647">
                  <c:v>90.984999999999999</c:v>
                </c:pt>
                <c:pt idx="13648">
                  <c:v>90.991666666666703</c:v>
                </c:pt>
                <c:pt idx="13649">
                  <c:v>90.998333333333306</c:v>
                </c:pt>
                <c:pt idx="13650">
                  <c:v>91.004999999999995</c:v>
                </c:pt>
                <c:pt idx="13651">
                  <c:v>91.011666666666699</c:v>
                </c:pt>
                <c:pt idx="13652">
                  <c:v>91.018333333333402</c:v>
                </c:pt>
                <c:pt idx="13653">
                  <c:v>91.025000000000006</c:v>
                </c:pt>
                <c:pt idx="13654">
                  <c:v>91.031666666666695</c:v>
                </c:pt>
                <c:pt idx="13655">
                  <c:v>91.038333333333398</c:v>
                </c:pt>
                <c:pt idx="13656">
                  <c:v>91.045000000000002</c:v>
                </c:pt>
                <c:pt idx="13657">
                  <c:v>91.051666666666705</c:v>
                </c:pt>
                <c:pt idx="13658">
                  <c:v>91.058333333333394</c:v>
                </c:pt>
                <c:pt idx="13659">
                  <c:v>91.064999999999998</c:v>
                </c:pt>
                <c:pt idx="13660">
                  <c:v>91.071666666666701</c:v>
                </c:pt>
                <c:pt idx="13661">
                  <c:v>91.078333333333404</c:v>
                </c:pt>
                <c:pt idx="13662">
                  <c:v>91.085000000000093</c:v>
                </c:pt>
                <c:pt idx="13663">
                  <c:v>91.091666666666697</c:v>
                </c:pt>
                <c:pt idx="13664">
                  <c:v>91.098333333333301</c:v>
                </c:pt>
                <c:pt idx="13665">
                  <c:v>91.105000000000004</c:v>
                </c:pt>
                <c:pt idx="13666">
                  <c:v>91.111666666666693</c:v>
                </c:pt>
                <c:pt idx="13667">
                  <c:v>91.118333333333396</c:v>
                </c:pt>
                <c:pt idx="13668">
                  <c:v>91.125</c:v>
                </c:pt>
                <c:pt idx="13669">
                  <c:v>91.131666666666703</c:v>
                </c:pt>
                <c:pt idx="13670">
                  <c:v>91.138333333333406</c:v>
                </c:pt>
                <c:pt idx="13671">
                  <c:v>91.144999999999996</c:v>
                </c:pt>
                <c:pt idx="13672">
                  <c:v>91.151666666666699</c:v>
                </c:pt>
                <c:pt idx="13673">
                  <c:v>91.158333333333402</c:v>
                </c:pt>
                <c:pt idx="13674">
                  <c:v>91.165000000000006</c:v>
                </c:pt>
                <c:pt idx="13675">
                  <c:v>91.171666666666695</c:v>
                </c:pt>
                <c:pt idx="13676">
                  <c:v>91.178333333333399</c:v>
                </c:pt>
                <c:pt idx="13677">
                  <c:v>91.185000000000002</c:v>
                </c:pt>
                <c:pt idx="13678">
                  <c:v>91.191666666666706</c:v>
                </c:pt>
                <c:pt idx="13679">
                  <c:v>91.198333333333395</c:v>
                </c:pt>
                <c:pt idx="13680">
                  <c:v>91.204999999999998</c:v>
                </c:pt>
                <c:pt idx="13681">
                  <c:v>91.211666666666702</c:v>
                </c:pt>
                <c:pt idx="13682">
                  <c:v>91.218333333333405</c:v>
                </c:pt>
                <c:pt idx="13683">
                  <c:v>91.224999999999994</c:v>
                </c:pt>
                <c:pt idx="13684">
                  <c:v>91.231666666666698</c:v>
                </c:pt>
                <c:pt idx="13685">
                  <c:v>91.238333333333401</c:v>
                </c:pt>
                <c:pt idx="13686">
                  <c:v>91.245000000000005</c:v>
                </c:pt>
                <c:pt idx="13687">
                  <c:v>91.251666666666694</c:v>
                </c:pt>
                <c:pt idx="13688">
                  <c:v>91.258333333333397</c:v>
                </c:pt>
                <c:pt idx="13689">
                  <c:v>91.265000000000001</c:v>
                </c:pt>
                <c:pt idx="13690">
                  <c:v>91.271666666666704</c:v>
                </c:pt>
                <c:pt idx="13691">
                  <c:v>91.278333333333407</c:v>
                </c:pt>
                <c:pt idx="13692">
                  <c:v>91.284999999999997</c:v>
                </c:pt>
                <c:pt idx="13693">
                  <c:v>91.2916666666667</c:v>
                </c:pt>
                <c:pt idx="13694">
                  <c:v>91.298333333333403</c:v>
                </c:pt>
                <c:pt idx="13695">
                  <c:v>91.305000000000007</c:v>
                </c:pt>
                <c:pt idx="13696">
                  <c:v>91.311666666666696</c:v>
                </c:pt>
                <c:pt idx="13697">
                  <c:v>91.3183333333333</c:v>
                </c:pt>
                <c:pt idx="13698">
                  <c:v>91.325000000000003</c:v>
                </c:pt>
                <c:pt idx="13699">
                  <c:v>91.331666666666706</c:v>
                </c:pt>
                <c:pt idx="13700">
                  <c:v>91.338333333333395</c:v>
                </c:pt>
                <c:pt idx="13701">
                  <c:v>91.344999999999999</c:v>
                </c:pt>
                <c:pt idx="13702">
                  <c:v>91.351666666666702</c:v>
                </c:pt>
                <c:pt idx="13703">
                  <c:v>91.358333333333405</c:v>
                </c:pt>
                <c:pt idx="13704">
                  <c:v>91.364999999999995</c:v>
                </c:pt>
                <c:pt idx="13705">
                  <c:v>91.371666666666698</c:v>
                </c:pt>
                <c:pt idx="13706">
                  <c:v>91.378333333333401</c:v>
                </c:pt>
                <c:pt idx="13707">
                  <c:v>91.385000000000005</c:v>
                </c:pt>
                <c:pt idx="13708">
                  <c:v>91.391666666666694</c:v>
                </c:pt>
                <c:pt idx="13709">
                  <c:v>91.398333333333397</c:v>
                </c:pt>
                <c:pt idx="13710">
                  <c:v>91.405000000000001</c:v>
                </c:pt>
                <c:pt idx="13711">
                  <c:v>91.411666666666704</c:v>
                </c:pt>
                <c:pt idx="13712">
                  <c:v>91.418333333333393</c:v>
                </c:pt>
                <c:pt idx="13713">
                  <c:v>91.424999999999997</c:v>
                </c:pt>
                <c:pt idx="13714">
                  <c:v>91.4316666666667</c:v>
                </c:pt>
                <c:pt idx="13715">
                  <c:v>91.438333333333404</c:v>
                </c:pt>
                <c:pt idx="13716">
                  <c:v>91.444999999999993</c:v>
                </c:pt>
                <c:pt idx="13717">
                  <c:v>91.451666666666696</c:v>
                </c:pt>
                <c:pt idx="13718">
                  <c:v>91.4583333333333</c:v>
                </c:pt>
                <c:pt idx="13719">
                  <c:v>91.465000000000003</c:v>
                </c:pt>
                <c:pt idx="13720">
                  <c:v>91.471666666666707</c:v>
                </c:pt>
                <c:pt idx="13721">
                  <c:v>91.478333333333396</c:v>
                </c:pt>
                <c:pt idx="13722">
                  <c:v>91.484999999999999</c:v>
                </c:pt>
                <c:pt idx="13723">
                  <c:v>91.491666666666703</c:v>
                </c:pt>
                <c:pt idx="13724">
                  <c:v>91.498333333333406</c:v>
                </c:pt>
                <c:pt idx="13725">
                  <c:v>91.504999999999995</c:v>
                </c:pt>
                <c:pt idx="13726">
                  <c:v>91.511666666666699</c:v>
                </c:pt>
                <c:pt idx="13727">
                  <c:v>91.518333333333302</c:v>
                </c:pt>
                <c:pt idx="13728">
                  <c:v>91.525000000000006</c:v>
                </c:pt>
                <c:pt idx="13729">
                  <c:v>91.531666666666695</c:v>
                </c:pt>
                <c:pt idx="13730">
                  <c:v>91.538333333333398</c:v>
                </c:pt>
                <c:pt idx="13731">
                  <c:v>91.545000000000002</c:v>
                </c:pt>
                <c:pt idx="13732">
                  <c:v>91.551666666666705</c:v>
                </c:pt>
                <c:pt idx="13733">
                  <c:v>91.558333333333394</c:v>
                </c:pt>
                <c:pt idx="13734">
                  <c:v>91.564999999999998</c:v>
                </c:pt>
                <c:pt idx="13735">
                  <c:v>91.571666666666701</c:v>
                </c:pt>
                <c:pt idx="13736">
                  <c:v>91.578333333333305</c:v>
                </c:pt>
                <c:pt idx="13737">
                  <c:v>91.584999999999994</c:v>
                </c:pt>
                <c:pt idx="13738">
                  <c:v>91.591666666666697</c:v>
                </c:pt>
                <c:pt idx="13739">
                  <c:v>91.5983333333334</c:v>
                </c:pt>
                <c:pt idx="13740">
                  <c:v>91.605000000000004</c:v>
                </c:pt>
                <c:pt idx="13741">
                  <c:v>91.611666666666693</c:v>
                </c:pt>
                <c:pt idx="13742">
                  <c:v>91.618333333333396</c:v>
                </c:pt>
                <c:pt idx="13743">
                  <c:v>91.625</c:v>
                </c:pt>
                <c:pt idx="13744">
                  <c:v>91.631666666666703</c:v>
                </c:pt>
                <c:pt idx="13745">
                  <c:v>91.638333333333406</c:v>
                </c:pt>
                <c:pt idx="13746">
                  <c:v>91.644999999999996</c:v>
                </c:pt>
                <c:pt idx="13747">
                  <c:v>91.651666666666699</c:v>
                </c:pt>
                <c:pt idx="13748">
                  <c:v>91.658333333333402</c:v>
                </c:pt>
                <c:pt idx="13749">
                  <c:v>91.665000000000006</c:v>
                </c:pt>
                <c:pt idx="13750">
                  <c:v>91.671666666666695</c:v>
                </c:pt>
                <c:pt idx="13751">
                  <c:v>91.678333333333399</c:v>
                </c:pt>
                <c:pt idx="13752">
                  <c:v>91.685000000000002</c:v>
                </c:pt>
                <c:pt idx="13753">
                  <c:v>91.691666666666706</c:v>
                </c:pt>
                <c:pt idx="13754">
                  <c:v>91.698333333333395</c:v>
                </c:pt>
                <c:pt idx="13755">
                  <c:v>91.704999999999998</c:v>
                </c:pt>
                <c:pt idx="13756">
                  <c:v>91.711666666666702</c:v>
                </c:pt>
                <c:pt idx="13757">
                  <c:v>91.718333333333405</c:v>
                </c:pt>
                <c:pt idx="13758">
                  <c:v>91.724999999999994</c:v>
                </c:pt>
                <c:pt idx="13759">
                  <c:v>91.731666666666698</c:v>
                </c:pt>
                <c:pt idx="13760">
                  <c:v>91.738333333333301</c:v>
                </c:pt>
                <c:pt idx="13761">
                  <c:v>91.745000000000005</c:v>
                </c:pt>
                <c:pt idx="13762">
                  <c:v>91.751666666666694</c:v>
                </c:pt>
                <c:pt idx="13763">
                  <c:v>91.758333333333397</c:v>
                </c:pt>
                <c:pt idx="13764">
                  <c:v>91.765000000000001</c:v>
                </c:pt>
                <c:pt idx="13765">
                  <c:v>91.771666666666704</c:v>
                </c:pt>
                <c:pt idx="13766">
                  <c:v>91.778333333333407</c:v>
                </c:pt>
                <c:pt idx="13767">
                  <c:v>91.784999999999997</c:v>
                </c:pt>
                <c:pt idx="13768">
                  <c:v>91.7916666666667</c:v>
                </c:pt>
                <c:pt idx="13769">
                  <c:v>91.798333333333304</c:v>
                </c:pt>
                <c:pt idx="13770">
                  <c:v>91.805000000000007</c:v>
                </c:pt>
                <c:pt idx="13771">
                  <c:v>91.811666666666696</c:v>
                </c:pt>
                <c:pt idx="13772">
                  <c:v>91.818333333333399</c:v>
                </c:pt>
                <c:pt idx="13773">
                  <c:v>91.825000000000003</c:v>
                </c:pt>
                <c:pt idx="13774">
                  <c:v>91.831666666666706</c:v>
                </c:pt>
                <c:pt idx="13775">
                  <c:v>91.838333333333395</c:v>
                </c:pt>
                <c:pt idx="13776">
                  <c:v>91.844999999999999</c:v>
                </c:pt>
                <c:pt idx="13777">
                  <c:v>91.851666666666702</c:v>
                </c:pt>
                <c:pt idx="13778">
                  <c:v>91.858333333333405</c:v>
                </c:pt>
                <c:pt idx="13779">
                  <c:v>91.864999999999995</c:v>
                </c:pt>
                <c:pt idx="13780">
                  <c:v>91.871666666666698</c:v>
                </c:pt>
                <c:pt idx="13781">
                  <c:v>91.878333333333401</c:v>
                </c:pt>
                <c:pt idx="13782">
                  <c:v>91.885000000000105</c:v>
                </c:pt>
                <c:pt idx="13783">
                  <c:v>91.891666666666694</c:v>
                </c:pt>
                <c:pt idx="13784">
                  <c:v>91.898333333333397</c:v>
                </c:pt>
                <c:pt idx="13785">
                  <c:v>91.905000000000001</c:v>
                </c:pt>
                <c:pt idx="13786">
                  <c:v>91.911666666666704</c:v>
                </c:pt>
                <c:pt idx="13787">
                  <c:v>91.918333333333393</c:v>
                </c:pt>
                <c:pt idx="13788">
                  <c:v>91.924999999999997</c:v>
                </c:pt>
                <c:pt idx="13789">
                  <c:v>91.9316666666667</c:v>
                </c:pt>
                <c:pt idx="13790">
                  <c:v>91.938333333333404</c:v>
                </c:pt>
                <c:pt idx="13791">
                  <c:v>91.944999999999993</c:v>
                </c:pt>
                <c:pt idx="13792">
                  <c:v>91.951666666666696</c:v>
                </c:pt>
                <c:pt idx="13793">
                  <c:v>91.9583333333333</c:v>
                </c:pt>
                <c:pt idx="13794">
                  <c:v>91.965000000000003</c:v>
                </c:pt>
                <c:pt idx="13795">
                  <c:v>91.971666666666707</c:v>
                </c:pt>
                <c:pt idx="13796">
                  <c:v>91.978333333333396</c:v>
                </c:pt>
                <c:pt idx="13797">
                  <c:v>91.984999999999999</c:v>
                </c:pt>
                <c:pt idx="13798">
                  <c:v>91.991666666666703</c:v>
                </c:pt>
                <c:pt idx="13799">
                  <c:v>91.998333333333406</c:v>
                </c:pt>
                <c:pt idx="13800">
                  <c:v>92.004999999999995</c:v>
                </c:pt>
                <c:pt idx="13801">
                  <c:v>92.011666666666699</c:v>
                </c:pt>
                <c:pt idx="13802">
                  <c:v>92.018333333333402</c:v>
                </c:pt>
                <c:pt idx="13803">
                  <c:v>92.025000000000006</c:v>
                </c:pt>
                <c:pt idx="13804">
                  <c:v>92.031666666666695</c:v>
                </c:pt>
                <c:pt idx="13805">
                  <c:v>92.038333333333398</c:v>
                </c:pt>
                <c:pt idx="13806">
                  <c:v>92.045000000000002</c:v>
                </c:pt>
                <c:pt idx="13807">
                  <c:v>92.051666666666705</c:v>
                </c:pt>
                <c:pt idx="13808">
                  <c:v>92.058333333333394</c:v>
                </c:pt>
                <c:pt idx="13809">
                  <c:v>92.064999999999998</c:v>
                </c:pt>
                <c:pt idx="13810">
                  <c:v>92.071666666666701</c:v>
                </c:pt>
                <c:pt idx="13811">
                  <c:v>92.078333333333404</c:v>
                </c:pt>
                <c:pt idx="13812">
                  <c:v>92.084999999999994</c:v>
                </c:pt>
                <c:pt idx="13813">
                  <c:v>92.091666666666697</c:v>
                </c:pt>
                <c:pt idx="13814">
                  <c:v>92.0983333333334</c:v>
                </c:pt>
                <c:pt idx="13815">
                  <c:v>92.105000000000004</c:v>
                </c:pt>
                <c:pt idx="13816">
                  <c:v>92.111666666666693</c:v>
                </c:pt>
                <c:pt idx="13817">
                  <c:v>92.118333333333396</c:v>
                </c:pt>
                <c:pt idx="13818">
                  <c:v>92.125</c:v>
                </c:pt>
                <c:pt idx="13819">
                  <c:v>92.131666666666703</c:v>
                </c:pt>
                <c:pt idx="13820">
                  <c:v>92.138333333333406</c:v>
                </c:pt>
                <c:pt idx="13821">
                  <c:v>92.144999999999996</c:v>
                </c:pt>
                <c:pt idx="13822">
                  <c:v>92.151666666666699</c:v>
                </c:pt>
                <c:pt idx="13823">
                  <c:v>92.158333333333303</c:v>
                </c:pt>
                <c:pt idx="13824">
                  <c:v>92.165000000000006</c:v>
                </c:pt>
                <c:pt idx="13825">
                  <c:v>92.171666666666695</c:v>
                </c:pt>
                <c:pt idx="13826">
                  <c:v>92.178333333333399</c:v>
                </c:pt>
                <c:pt idx="13827">
                  <c:v>92.185000000000002</c:v>
                </c:pt>
                <c:pt idx="13828">
                  <c:v>92.191666666666706</c:v>
                </c:pt>
                <c:pt idx="13829">
                  <c:v>92.198333333333395</c:v>
                </c:pt>
                <c:pt idx="13830">
                  <c:v>92.204999999999998</c:v>
                </c:pt>
                <c:pt idx="13831">
                  <c:v>92.211666666666702</c:v>
                </c:pt>
                <c:pt idx="13832">
                  <c:v>92.218333333333305</c:v>
                </c:pt>
                <c:pt idx="13833">
                  <c:v>92.224999999999994</c:v>
                </c:pt>
                <c:pt idx="13834">
                  <c:v>92.231666666666698</c:v>
                </c:pt>
                <c:pt idx="13835">
                  <c:v>92.238333333333401</c:v>
                </c:pt>
                <c:pt idx="13836">
                  <c:v>92.245000000000005</c:v>
                </c:pt>
                <c:pt idx="13837">
                  <c:v>92.251666666666694</c:v>
                </c:pt>
                <c:pt idx="13838">
                  <c:v>92.258333333333397</c:v>
                </c:pt>
                <c:pt idx="13839">
                  <c:v>92.265000000000001</c:v>
                </c:pt>
                <c:pt idx="13840">
                  <c:v>92.271666666666704</c:v>
                </c:pt>
                <c:pt idx="13841">
                  <c:v>92.278333333333293</c:v>
                </c:pt>
                <c:pt idx="13842">
                  <c:v>92.284999999999997</c:v>
                </c:pt>
                <c:pt idx="13843">
                  <c:v>92.2916666666667</c:v>
                </c:pt>
                <c:pt idx="13844">
                  <c:v>92.298333333333403</c:v>
                </c:pt>
                <c:pt idx="13845">
                  <c:v>92.305000000000007</c:v>
                </c:pt>
                <c:pt idx="13846">
                  <c:v>92.311666666666696</c:v>
                </c:pt>
                <c:pt idx="13847">
                  <c:v>92.3183333333333</c:v>
                </c:pt>
                <c:pt idx="13848">
                  <c:v>92.325000000000003</c:v>
                </c:pt>
                <c:pt idx="13849">
                  <c:v>92.331666666666706</c:v>
                </c:pt>
                <c:pt idx="13850">
                  <c:v>92.338333333333395</c:v>
                </c:pt>
                <c:pt idx="13851">
                  <c:v>92.344999999999999</c:v>
                </c:pt>
                <c:pt idx="13852">
                  <c:v>92.351666666666702</c:v>
                </c:pt>
                <c:pt idx="13853">
                  <c:v>92.358333333333405</c:v>
                </c:pt>
                <c:pt idx="13854">
                  <c:v>92.364999999999995</c:v>
                </c:pt>
                <c:pt idx="13855">
                  <c:v>92.371666666666698</c:v>
                </c:pt>
                <c:pt idx="13856">
                  <c:v>92.378333333333401</c:v>
                </c:pt>
                <c:pt idx="13857">
                  <c:v>92.385000000000005</c:v>
                </c:pt>
                <c:pt idx="13858">
                  <c:v>92.391666666666694</c:v>
                </c:pt>
                <c:pt idx="13859">
                  <c:v>92.398333333333397</c:v>
                </c:pt>
                <c:pt idx="13860">
                  <c:v>92.405000000000001</c:v>
                </c:pt>
                <c:pt idx="13861">
                  <c:v>92.411666666666704</c:v>
                </c:pt>
                <c:pt idx="13862">
                  <c:v>92.418333333333393</c:v>
                </c:pt>
                <c:pt idx="13863">
                  <c:v>92.424999999999997</c:v>
                </c:pt>
                <c:pt idx="13864">
                  <c:v>92.4316666666667</c:v>
                </c:pt>
                <c:pt idx="13865">
                  <c:v>92.438333333333404</c:v>
                </c:pt>
                <c:pt idx="13866">
                  <c:v>92.444999999999993</c:v>
                </c:pt>
                <c:pt idx="13867">
                  <c:v>92.451666666666696</c:v>
                </c:pt>
                <c:pt idx="13868">
                  <c:v>92.4583333333334</c:v>
                </c:pt>
                <c:pt idx="13869">
                  <c:v>92.465000000000003</c:v>
                </c:pt>
                <c:pt idx="13870">
                  <c:v>92.471666666666707</c:v>
                </c:pt>
                <c:pt idx="13871">
                  <c:v>92.478333333333396</c:v>
                </c:pt>
                <c:pt idx="13872">
                  <c:v>92.484999999999999</c:v>
                </c:pt>
                <c:pt idx="13873">
                  <c:v>92.491666666666703</c:v>
                </c:pt>
                <c:pt idx="13874">
                  <c:v>92.498333333333406</c:v>
                </c:pt>
                <c:pt idx="13875">
                  <c:v>92.504999999999995</c:v>
                </c:pt>
                <c:pt idx="13876">
                  <c:v>92.511666666666699</c:v>
                </c:pt>
                <c:pt idx="13877">
                  <c:v>92.518333333333402</c:v>
                </c:pt>
                <c:pt idx="13878">
                  <c:v>92.525000000000006</c:v>
                </c:pt>
                <c:pt idx="13879">
                  <c:v>92.531666666666695</c:v>
                </c:pt>
                <c:pt idx="13880">
                  <c:v>92.538333333333398</c:v>
                </c:pt>
                <c:pt idx="13881">
                  <c:v>92.545000000000002</c:v>
                </c:pt>
                <c:pt idx="13882">
                  <c:v>92.551666666666705</c:v>
                </c:pt>
                <c:pt idx="13883">
                  <c:v>92.558333333333394</c:v>
                </c:pt>
                <c:pt idx="13884">
                  <c:v>92.564999999999998</c:v>
                </c:pt>
                <c:pt idx="13885">
                  <c:v>92.571666666666701</c:v>
                </c:pt>
                <c:pt idx="13886">
                  <c:v>92.578333333333404</c:v>
                </c:pt>
                <c:pt idx="13887">
                  <c:v>92.584999999999994</c:v>
                </c:pt>
                <c:pt idx="13888">
                  <c:v>92.591666666666697</c:v>
                </c:pt>
                <c:pt idx="13889">
                  <c:v>92.5983333333334</c:v>
                </c:pt>
                <c:pt idx="13890">
                  <c:v>92.605000000000004</c:v>
                </c:pt>
                <c:pt idx="13891">
                  <c:v>92.611666666666693</c:v>
                </c:pt>
                <c:pt idx="13892">
                  <c:v>92.618333333333396</c:v>
                </c:pt>
                <c:pt idx="13893">
                  <c:v>92.625</c:v>
                </c:pt>
                <c:pt idx="13894">
                  <c:v>92.631666666666703</c:v>
                </c:pt>
                <c:pt idx="13895">
                  <c:v>92.638333333333406</c:v>
                </c:pt>
                <c:pt idx="13896">
                  <c:v>92.644999999999996</c:v>
                </c:pt>
                <c:pt idx="13897">
                  <c:v>92.651666666666699</c:v>
                </c:pt>
                <c:pt idx="13898">
                  <c:v>92.658333333333402</c:v>
                </c:pt>
                <c:pt idx="13899">
                  <c:v>92.665000000000006</c:v>
                </c:pt>
                <c:pt idx="13900">
                  <c:v>92.671666666666695</c:v>
                </c:pt>
                <c:pt idx="13901">
                  <c:v>92.678333333333399</c:v>
                </c:pt>
                <c:pt idx="13902">
                  <c:v>92.685000000000002</c:v>
                </c:pt>
                <c:pt idx="13903">
                  <c:v>92.691666666666706</c:v>
                </c:pt>
                <c:pt idx="13904">
                  <c:v>92.698333333333395</c:v>
                </c:pt>
                <c:pt idx="13905">
                  <c:v>92.704999999999998</c:v>
                </c:pt>
                <c:pt idx="13906">
                  <c:v>92.711666666666702</c:v>
                </c:pt>
                <c:pt idx="13907">
                  <c:v>92.718333333333405</c:v>
                </c:pt>
                <c:pt idx="13908">
                  <c:v>92.724999999999994</c:v>
                </c:pt>
                <c:pt idx="13909">
                  <c:v>92.731666666666698</c:v>
                </c:pt>
                <c:pt idx="13910">
                  <c:v>92.738333333333301</c:v>
                </c:pt>
                <c:pt idx="13911">
                  <c:v>92.745000000000005</c:v>
                </c:pt>
                <c:pt idx="13912">
                  <c:v>92.751666666666694</c:v>
                </c:pt>
                <c:pt idx="13913">
                  <c:v>92.758333333333397</c:v>
                </c:pt>
                <c:pt idx="13914">
                  <c:v>92.765000000000001</c:v>
                </c:pt>
                <c:pt idx="13915">
                  <c:v>92.771666666666704</c:v>
                </c:pt>
                <c:pt idx="13916">
                  <c:v>92.778333333333407</c:v>
                </c:pt>
                <c:pt idx="13917">
                  <c:v>92.784999999999997</c:v>
                </c:pt>
                <c:pt idx="13918">
                  <c:v>92.7916666666667</c:v>
                </c:pt>
                <c:pt idx="13919">
                  <c:v>92.798333333333304</c:v>
                </c:pt>
                <c:pt idx="13920">
                  <c:v>92.805000000000007</c:v>
                </c:pt>
                <c:pt idx="13921">
                  <c:v>92.811666666666696</c:v>
                </c:pt>
                <c:pt idx="13922">
                  <c:v>92.818333333333399</c:v>
                </c:pt>
                <c:pt idx="13923">
                  <c:v>92.825000000000003</c:v>
                </c:pt>
                <c:pt idx="13924">
                  <c:v>92.831666666666706</c:v>
                </c:pt>
                <c:pt idx="13925">
                  <c:v>92.838333333333395</c:v>
                </c:pt>
                <c:pt idx="13926">
                  <c:v>92.844999999999999</c:v>
                </c:pt>
                <c:pt idx="13927">
                  <c:v>92.851666666666702</c:v>
                </c:pt>
                <c:pt idx="13928">
                  <c:v>92.858333333333405</c:v>
                </c:pt>
                <c:pt idx="13929">
                  <c:v>92.864999999999995</c:v>
                </c:pt>
                <c:pt idx="13930">
                  <c:v>92.871666666666698</c:v>
                </c:pt>
                <c:pt idx="13931">
                  <c:v>92.878333333333401</c:v>
                </c:pt>
                <c:pt idx="13932">
                  <c:v>92.885000000000005</c:v>
                </c:pt>
                <c:pt idx="13933">
                  <c:v>92.891666666666694</c:v>
                </c:pt>
                <c:pt idx="13934">
                  <c:v>92.898333333333397</c:v>
                </c:pt>
                <c:pt idx="13935">
                  <c:v>92.905000000000001</c:v>
                </c:pt>
                <c:pt idx="13936">
                  <c:v>92.911666666666704</c:v>
                </c:pt>
                <c:pt idx="13937">
                  <c:v>92.918333333333393</c:v>
                </c:pt>
                <c:pt idx="13938">
                  <c:v>92.924999999999997</c:v>
                </c:pt>
                <c:pt idx="13939">
                  <c:v>92.9316666666667</c:v>
                </c:pt>
                <c:pt idx="13940">
                  <c:v>92.938333333333404</c:v>
                </c:pt>
                <c:pt idx="13941">
                  <c:v>92.944999999999993</c:v>
                </c:pt>
                <c:pt idx="13942">
                  <c:v>92.951666666666696</c:v>
                </c:pt>
                <c:pt idx="13943">
                  <c:v>92.9583333333333</c:v>
                </c:pt>
                <c:pt idx="13944">
                  <c:v>92.965000000000003</c:v>
                </c:pt>
                <c:pt idx="13945">
                  <c:v>92.971666666666707</c:v>
                </c:pt>
                <c:pt idx="13946">
                  <c:v>92.978333333333396</c:v>
                </c:pt>
                <c:pt idx="13947">
                  <c:v>92.984999999999999</c:v>
                </c:pt>
                <c:pt idx="13948">
                  <c:v>92.991666666666703</c:v>
                </c:pt>
                <c:pt idx="13949">
                  <c:v>92.998333333333406</c:v>
                </c:pt>
                <c:pt idx="13950">
                  <c:v>93.004999999999995</c:v>
                </c:pt>
                <c:pt idx="13951">
                  <c:v>93.011666666666699</c:v>
                </c:pt>
                <c:pt idx="13952">
                  <c:v>93.018333333333302</c:v>
                </c:pt>
                <c:pt idx="13953">
                  <c:v>93.025000000000006</c:v>
                </c:pt>
                <c:pt idx="13954">
                  <c:v>93.031666666666695</c:v>
                </c:pt>
                <c:pt idx="13955">
                  <c:v>93.038333333333398</c:v>
                </c:pt>
                <c:pt idx="13956">
                  <c:v>93.045000000000002</c:v>
                </c:pt>
                <c:pt idx="13957">
                  <c:v>93.051666666666705</c:v>
                </c:pt>
                <c:pt idx="13958">
                  <c:v>93.058333333333394</c:v>
                </c:pt>
                <c:pt idx="13959">
                  <c:v>93.064999999999998</c:v>
                </c:pt>
                <c:pt idx="13960">
                  <c:v>93.071666666666701</c:v>
                </c:pt>
                <c:pt idx="13961">
                  <c:v>93.078333333333404</c:v>
                </c:pt>
                <c:pt idx="13962">
                  <c:v>93.084999999999994</c:v>
                </c:pt>
                <c:pt idx="13963">
                  <c:v>93.091666666666697</c:v>
                </c:pt>
                <c:pt idx="13964">
                  <c:v>93.0983333333334</c:v>
                </c:pt>
                <c:pt idx="13965">
                  <c:v>93.105000000000004</c:v>
                </c:pt>
                <c:pt idx="13966">
                  <c:v>93.111666666666693</c:v>
                </c:pt>
                <c:pt idx="13967">
                  <c:v>93.118333333333396</c:v>
                </c:pt>
                <c:pt idx="13968">
                  <c:v>93.125</c:v>
                </c:pt>
                <c:pt idx="13969">
                  <c:v>93.131666666666703</c:v>
                </c:pt>
                <c:pt idx="13970">
                  <c:v>93.138333333333406</c:v>
                </c:pt>
                <c:pt idx="13971">
                  <c:v>93.144999999999996</c:v>
                </c:pt>
                <c:pt idx="13972">
                  <c:v>93.151666666666699</c:v>
                </c:pt>
                <c:pt idx="13973">
                  <c:v>93.158333333333402</c:v>
                </c:pt>
                <c:pt idx="13974">
                  <c:v>93.165000000000006</c:v>
                </c:pt>
                <c:pt idx="13975">
                  <c:v>93.171666666666695</c:v>
                </c:pt>
                <c:pt idx="13976">
                  <c:v>93.178333333333399</c:v>
                </c:pt>
                <c:pt idx="13977">
                  <c:v>93.185000000000002</c:v>
                </c:pt>
                <c:pt idx="13978">
                  <c:v>93.191666666666706</c:v>
                </c:pt>
                <c:pt idx="13979">
                  <c:v>93.198333333333395</c:v>
                </c:pt>
                <c:pt idx="13980">
                  <c:v>93.204999999999998</c:v>
                </c:pt>
                <c:pt idx="13981">
                  <c:v>93.211666666666702</c:v>
                </c:pt>
                <c:pt idx="13982">
                  <c:v>93.218333333333405</c:v>
                </c:pt>
                <c:pt idx="13983">
                  <c:v>93.224999999999994</c:v>
                </c:pt>
                <c:pt idx="13984">
                  <c:v>93.231666666666698</c:v>
                </c:pt>
                <c:pt idx="13985">
                  <c:v>93.238333333333401</c:v>
                </c:pt>
                <c:pt idx="13986">
                  <c:v>93.245000000000005</c:v>
                </c:pt>
                <c:pt idx="13987">
                  <c:v>93.251666666666694</c:v>
                </c:pt>
                <c:pt idx="13988">
                  <c:v>93.258333333333397</c:v>
                </c:pt>
                <c:pt idx="13989">
                  <c:v>93.265000000000001</c:v>
                </c:pt>
                <c:pt idx="13990">
                  <c:v>93.271666666666704</c:v>
                </c:pt>
                <c:pt idx="13991">
                  <c:v>93.278333333333407</c:v>
                </c:pt>
                <c:pt idx="13992">
                  <c:v>93.284999999999997</c:v>
                </c:pt>
                <c:pt idx="13993">
                  <c:v>93.2916666666667</c:v>
                </c:pt>
                <c:pt idx="13994">
                  <c:v>93.298333333333403</c:v>
                </c:pt>
                <c:pt idx="13995">
                  <c:v>93.305000000000007</c:v>
                </c:pt>
                <c:pt idx="13996">
                  <c:v>93.311666666666696</c:v>
                </c:pt>
                <c:pt idx="13997">
                  <c:v>93.318333333333399</c:v>
                </c:pt>
                <c:pt idx="13998">
                  <c:v>93.325000000000003</c:v>
                </c:pt>
                <c:pt idx="13999">
                  <c:v>93.331666666666706</c:v>
                </c:pt>
                <c:pt idx="14000">
                  <c:v>93.338333333333395</c:v>
                </c:pt>
                <c:pt idx="14001">
                  <c:v>93.344999999999999</c:v>
                </c:pt>
                <c:pt idx="14002">
                  <c:v>93.351666666666702</c:v>
                </c:pt>
                <c:pt idx="14003">
                  <c:v>93.358333333333405</c:v>
                </c:pt>
                <c:pt idx="14004">
                  <c:v>93.364999999999995</c:v>
                </c:pt>
                <c:pt idx="14005">
                  <c:v>93.371666666666698</c:v>
                </c:pt>
                <c:pt idx="14006">
                  <c:v>93.378333333333302</c:v>
                </c:pt>
                <c:pt idx="14007">
                  <c:v>93.385000000000005</c:v>
                </c:pt>
                <c:pt idx="14008">
                  <c:v>93.391666666666694</c:v>
                </c:pt>
                <c:pt idx="14009">
                  <c:v>93.398333333333397</c:v>
                </c:pt>
                <c:pt idx="14010">
                  <c:v>93.405000000000001</c:v>
                </c:pt>
                <c:pt idx="14011">
                  <c:v>93.411666666666704</c:v>
                </c:pt>
                <c:pt idx="14012">
                  <c:v>93.418333333333393</c:v>
                </c:pt>
                <c:pt idx="14013">
                  <c:v>93.424999999999997</c:v>
                </c:pt>
                <c:pt idx="14014">
                  <c:v>93.4316666666667</c:v>
                </c:pt>
                <c:pt idx="14015">
                  <c:v>93.438333333333304</c:v>
                </c:pt>
                <c:pt idx="14016">
                  <c:v>93.444999999999993</c:v>
                </c:pt>
                <c:pt idx="14017">
                  <c:v>93.451666666666696</c:v>
                </c:pt>
                <c:pt idx="14018">
                  <c:v>93.4583333333334</c:v>
                </c:pt>
                <c:pt idx="14019">
                  <c:v>93.465000000000003</c:v>
                </c:pt>
                <c:pt idx="14020">
                  <c:v>93.471666666666707</c:v>
                </c:pt>
                <c:pt idx="14021">
                  <c:v>93.478333333333396</c:v>
                </c:pt>
                <c:pt idx="14022">
                  <c:v>93.484999999999999</c:v>
                </c:pt>
                <c:pt idx="14023">
                  <c:v>93.491666666666703</c:v>
                </c:pt>
                <c:pt idx="14024">
                  <c:v>93.498333333333306</c:v>
                </c:pt>
                <c:pt idx="14025">
                  <c:v>93.504999999999995</c:v>
                </c:pt>
                <c:pt idx="14026">
                  <c:v>93.511666666666699</c:v>
                </c:pt>
                <c:pt idx="14027">
                  <c:v>93.518333333333402</c:v>
                </c:pt>
                <c:pt idx="14028">
                  <c:v>93.525000000000006</c:v>
                </c:pt>
                <c:pt idx="14029">
                  <c:v>93.531666666666695</c:v>
                </c:pt>
                <c:pt idx="14030">
                  <c:v>93.538333333333398</c:v>
                </c:pt>
                <c:pt idx="14031">
                  <c:v>93.545000000000002</c:v>
                </c:pt>
                <c:pt idx="14032">
                  <c:v>93.551666666666705</c:v>
                </c:pt>
                <c:pt idx="14033">
                  <c:v>93.558333333333394</c:v>
                </c:pt>
                <c:pt idx="14034">
                  <c:v>93.564999999999998</c:v>
                </c:pt>
                <c:pt idx="14035">
                  <c:v>93.571666666666701</c:v>
                </c:pt>
                <c:pt idx="14036">
                  <c:v>93.578333333333404</c:v>
                </c:pt>
                <c:pt idx="14037">
                  <c:v>93.584999999999994</c:v>
                </c:pt>
                <c:pt idx="14038">
                  <c:v>93.591666666666697</c:v>
                </c:pt>
                <c:pt idx="14039">
                  <c:v>93.5983333333334</c:v>
                </c:pt>
                <c:pt idx="14040">
                  <c:v>93.605000000000004</c:v>
                </c:pt>
                <c:pt idx="14041">
                  <c:v>93.611666666666693</c:v>
                </c:pt>
                <c:pt idx="14042">
                  <c:v>93.618333333333396</c:v>
                </c:pt>
                <c:pt idx="14043">
                  <c:v>93.625</c:v>
                </c:pt>
                <c:pt idx="14044">
                  <c:v>93.631666666666703</c:v>
                </c:pt>
                <c:pt idx="14045">
                  <c:v>93.638333333333406</c:v>
                </c:pt>
                <c:pt idx="14046">
                  <c:v>93.644999999999996</c:v>
                </c:pt>
                <c:pt idx="14047">
                  <c:v>93.651666666666699</c:v>
                </c:pt>
                <c:pt idx="14048">
                  <c:v>93.658333333333402</c:v>
                </c:pt>
                <c:pt idx="14049">
                  <c:v>93.665000000000006</c:v>
                </c:pt>
                <c:pt idx="14050">
                  <c:v>93.671666666666695</c:v>
                </c:pt>
                <c:pt idx="14051">
                  <c:v>93.678333333333399</c:v>
                </c:pt>
                <c:pt idx="14052">
                  <c:v>93.685000000000002</c:v>
                </c:pt>
                <c:pt idx="14053">
                  <c:v>93.691666666666706</c:v>
                </c:pt>
                <c:pt idx="14054">
                  <c:v>93.698333333333395</c:v>
                </c:pt>
                <c:pt idx="14055">
                  <c:v>93.704999999999998</c:v>
                </c:pt>
                <c:pt idx="14056">
                  <c:v>93.711666666666702</c:v>
                </c:pt>
                <c:pt idx="14057">
                  <c:v>93.718333333333405</c:v>
                </c:pt>
                <c:pt idx="14058">
                  <c:v>93.724999999999994</c:v>
                </c:pt>
                <c:pt idx="14059">
                  <c:v>93.731666666666698</c:v>
                </c:pt>
                <c:pt idx="14060">
                  <c:v>93.738333333333401</c:v>
                </c:pt>
                <c:pt idx="14061">
                  <c:v>93.745000000000005</c:v>
                </c:pt>
                <c:pt idx="14062">
                  <c:v>93.751666666666694</c:v>
                </c:pt>
                <c:pt idx="14063">
                  <c:v>93.758333333333397</c:v>
                </c:pt>
                <c:pt idx="14064">
                  <c:v>93.765000000000001</c:v>
                </c:pt>
                <c:pt idx="14065">
                  <c:v>93.771666666666704</c:v>
                </c:pt>
                <c:pt idx="14066">
                  <c:v>93.778333333333407</c:v>
                </c:pt>
                <c:pt idx="14067">
                  <c:v>93.784999999999997</c:v>
                </c:pt>
                <c:pt idx="14068">
                  <c:v>93.7916666666667</c:v>
                </c:pt>
                <c:pt idx="14069">
                  <c:v>93.798333333333403</c:v>
                </c:pt>
                <c:pt idx="14070">
                  <c:v>93.805000000000007</c:v>
                </c:pt>
                <c:pt idx="14071">
                  <c:v>93.811666666666696</c:v>
                </c:pt>
                <c:pt idx="14072">
                  <c:v>93.8183333333333</c:v>
                </c:pt>
                <c:pt idx="14073">
                  <c:v>93.825000000000003</c:v>
                </c:pt>
                <c:pt idx="14074">
                  <c:v>93.831666666666706</c:v>
                </c:pt>
                <c:pt idx="14075">
                  <c:v>93.838333333333395</c:v>
                </c:pt>
                <c:pt idx="14076">
                  <c:v>93.844999999999999</c:v>
                </c:pt>
                <c:pt idx="14077">
                  <c:v>93.851666666666702</c:v>
                </c:pt>
                <c:pt idx="14078">
                  <c:v>93.858333333333405</c:v>
                </c:pt>
                <c:pt idx="14079">
                  <c:v>93.864999999999995</c:v>
                </c:pt>
                <c:pt idx="14080">
                  <c:v>93.871666666666698</c:v>
                </c:pt>
                <c:pt idx="14081">
                  <c:v>93.878333333333401</c:v>
                </c:pt>
                <c:pt idx="14082">
                  <c:v>93.885000000000005</c:v>
                </c:pt>
                <c:pt idx="14083">
                  <c:v>93.891666666666694</c:v>
                </c:pt>
                <c:pt idx="14084">
                  <c:v>93.898333333333397</c:v>
                </c:pt>
                <c:pt idx="14085">
                  <c:v>93.905000000000001</c:v>
                </c:pt>
                <c:pt idx="14086">
                  <c:v>93.911666666666704</c:v>
                </c:pt>
                <c:pt idx="14087">
                  <c:v>93.918333333333393</c:v>
                </c:pt>
                <c:pt idx="14088">
                  <c:v>93.924999999999997</c:v>
                </c:pt>
                <c:pt idx="14089">
                  <c:v>93.9316666666667</c:v>
                </c:pt>
                <c:pt idx="14090">
                  <c:v>93.938333333333404</c:v>
                </c:pt>
                <c:pt idx="14091">
                  <c:v>93.944999999999993</c:v>
                </c:pt>
                <c:pt idx="14092">
                  <c:v>93.951666666666696</c:v>
                </c:pt>
                <c:pt idx="14093">
                  <c:v>93.9583333333333</c:v>
                </c:pt>
                <c:pt idx="14094">
                  <c:v>93.965000000000003</c:v>
                </c:pt>
                <c:pt idx="14095">
                  <c:v>93.971666666666707</c:v>
                </c:pt>
                <c:pt idx="14096">
                  <c:v>93.978333333333396</c:v>
                </c:pt>
                <c:pt idx="14097">
                  <c:v>93.984999999999999</c:v>
                </c:pt>
                <c:pt idx="14098">
                  <c:v>93.991666666666703</c:v>
                </c:pt>
                <c:pt idx="14099">
                  <c:v>93.998333333333406</c:v>
                </c:pt>
                <c:pt idx="14100">
                  <c:v>94.004999999999995</c:v>
                </c:pt>
                <c:pt idx="14101">
                  <c:v>94.011666666666699</c:v>
                </c:pt>
                <c:pt idx="14102">
                  <c:v>94.018333333333302</c:v>
                </c:pt>
                <c:pt idx="14103">
                  <c:v>94.025000000000006</c:v>
                </c:pt>
                <c:pt idx="14104">
                  <c:v>94.031666666666695</c:v>
                </c:pt>
                <c:pt idx="14105">
                  <c:v>94.038333333333398</c:v>
                </c:pt>
                <c:pt idx="14106">
                  <c:v>94.045000000000002</c:v>
                </c:pt>
                <c:pt idx="14107">
                  <c:v>94.051666666666705</c:v>
                </c:pt>
                <c:pt idx="14108">
                  <c:v>94.058333333333394</c:v>
                </c:pt>
                <c:pt idx="14109">
                  <c:v>94.064999999999998</c:v>
                </c:pt>
                <c:pt idx="14110">
                  <c:v>94.071666666666701</c:v>
                </c:pt>
                <c:pt idx="14111">
                  <c:v>94.078333333333404</c:v>
                </c:pt>
                <c:pt idx="14112">
                  <c:v>94.084999999999994</c:v>
                </c:pt>
                <c:pt idx="14113">
                  <c:v>94.091666666666697</c:v>
                </c:pt>
                <c:pt idx="14114">
                  <c:v>94.0983333333334</c:v>
                </c:pt>
                <c:pt idx="14115">
                  <c:v>94.105000000000004</c:v>
                </c:pt>
                <c:pt idx="14116">
                  <c:v>94.111666666666693</c:v>
                </c:pt>
                <c:pt idx="14117">
                  <c:v>94.118333333333396</c:v>
                </c:pt>
                <c:pt idx="14118">
                  <c:v>94.125</c:v>
                </c:pt>
                <c:pt idx="14119">
                  <c:v>94.131666666666703</c:v>
                </c:pt>
                <c:pt idx="14120">
                  <c:v>94.138333333333307</c:v>
                </c:pt>
                <c:pt idx="14121">
                  <c:v>94.144999999999996</c:v>
                </c:pt>
                <c:pt idx="14122">
                  <c:v>94.151666666666699</c:v>
                </c:pt>
                <c:pt idx="14123">
                  <c:v>94.158333333333402</c:v>
                </c:pt>
                <c:pt idx="14124">
                  <c:v>94.165000000000006</c:v>
                </c:pt>
                <c:pt idx="14125">
                  <c:v>94.171666666666695</c:v>
                </c:pt>
                <c:pt idx="14126">
                  <c:v>94.178333333333399</c:v>
                </c:pt>
                <c:pt idx="14127">
                  <c:v>94.185000000000002</c:v>
                </c:pt>
                <c:pt idx="14128">
                  <c:v>94.191666666666706</c:v>
                </c:pt>
                <c:pt idx="14129">
                  <c:v>94.198333333333395</c:v>
                </c:pt>
                <c:pt idx="14130">
                  <c:v>94.204999999999998</c:v>
                </c:pt>
                <c:pt idx="14131">
                  <c:v>94.211666666666702</c:v>
                </c:pt>
                <c:pt idx="14132">
                  <c:v>94.218333333333405</c:v>
                </c:pt>
                <c:pt idx="14133">
                  <c:v>94.225000000000094</c:v>
                </c:pt>
                <c:pt idx="14134">
                  <c:v>94.231666666666698</c:v>
                </c:pt>
                <c:pt idx="14135">
                  <c:v>94.238333333333301</c:v>
                </c:pt>
                <c:pt idx="14136">
                  <c:v>94.245000000000005</c:v>
                </c:pt>
                <c:pt idx="14137">
                  <c:v>94.251666666666694</c:v>
                </c:pt>
                <c:pt idx="14138">
                  <c:v>94.258333333333397</c:v>
                </c:pt>
                <c:pt idx="14139">
                  <c:v>94.265000000000001</c:v>
                </c:pt>
                <c:pt idx="14140">
                  <c:v>94.271666666666704</c:v>
                </c:pt>
                <c:pt idx="14141">
                  <c:v>94.278333333333407</c:v>
                </c:pt>
                <c:pt idx="14142">
                  <c:v>94.284999999999997</c:v>
                </c:pt>
                <c:pt idx="14143">
                  <c:v>94.2916666666667</c:v>
                </c:pt>
                <c:pt idx="14144">
                  <c:v>94.298333333333304</c:v>
                </c:pt>
                <c:pt idx="14145">
                  <c:v>94.305000000000007</c:v>
                </c:pt>
                <c:pt idx="14146">
                  <c:v>94.311666666666696</c:v>
                </c:pt>
                <c:pt idx="14147">
                  <c:v>94.318333333333399</c:v>
                </c:pt>
                <c:pt idx="14148">
                  <c:v>94.325000000000003</c:v>
                </c:pt>
                <c:pt idx="14149">
                  <c:v>94.331666666666706</c:v>
                </c:pt>
                <c:pt idx="14150">
                  <c:v>94.338333333333395</c:v>
                </c:pt>
                <c:pt idx="14151">
                  <c:v>94.344999999999999</c:v>
                </c:pt>
                <c:pt idx="14152">
                  <c:v>94.351666666666702</c:v>
                </c:pt>
                <c:pt idx="14153">
                  <c:v>94.358333333333405</c:v>
                </c:pt>
                <c:pt idx="14154">
                  <c:v>94.364999999999995</c:v>
                </c:pt>
                <c:pt idx="14155">
                  <c:v>94.371666666666698</c:v>
                </c:pt>
                <c:pt idx="14156">
                  <c:v>94.378333333333401</c:v>
                </c:pt>
                <c:pt idx="14157">
                  <c:v>94.385000000000005</c:v>
                </c:pt>
                <c:pt idx="14158">
                  <c:v>94.391666666666694</c:v>
                </c:pt>
                <c:pt idx="14159">
                  <c:v>94.398333333333397</c:v>
                </c:pt>
                <c:pt idx="14160">
                  <c:v>94.405000000000001</c:v>
                </c:pt>
                <c:pt idx="14161">
                  <c:v>94.411666666666704</c:v>
                </c:pt>
                <c:pt idx="14162">
                  <c:v>94.418333333333393</c:v>
                </c:pt>
                <c:pt idx="14163">
                  <c:v>94.424999999999997</c:v>
                </c:pt>
                <c:pt idx="14164">
                  <c:v>94.4316666666667</c:v>
                </c:pt>
                <c:pt idx="14165">
                  <c:v>94.438333333333404</c:v>
                </c:pt>
                <c:pt idx="14166">
                  <c:v>94.444999999999993</c:v>
                </c:pt>
                <c:pt idx="14167">
                  <c:v>94.451666666666696</c:v>
                </c:pt>
                <c:pt idx="14168">
                  <c:v>94.4583333333334</c:v>
                </c:pt>
                <c:pt idx="14169">
                  <c:v>94.465000000000003</c:v>
                </c:pt>
                <c:pt idx="14170">
                  <c:v>94.471666666666707</c:v>
                </c:pt>
                <c:pt idx="14171">
                  <c:v>94.478333333333396</c:v>
                </c:pt>
                <c:pt idx="14172">
                  <c:v>94.484999999999999</c:v>
                </c:pt>
                <c:pt idx="14173">
                  <c:v>94.491666666666703</c:v>
                </c:pt>
                <c:pt idx="14174">
                  <c:v>94.498333333333406</c:v>
                </c:pt>
                <c:pt idx="14175">
                  <c:v>94.504999999999995</c:v>
                </c:pt>
                <c:pt idx="14176">
                  <c:v>94.511666666666699</c:v>
                </c:pt>
                <c:pt idx="14177">
                  <c:v>94.518333333333402</c:v>
                </c:pt>
                <c:pt idx="14178">
                  <c:v>94.525000000000006</c:v>
                </c:pt>
                <c:pt idx="14179">
                  <c:v>94.531666666666695</c:v>
                </c:pt>
                <c:pt idx="14180">
                  <c:v>94.538333333333398</c:v>
                </c:pt>
                <c:pt idx="14181">
                  <c:v>94.545000000000002</c:v>
                </c:pt>
                <c:pt idx="14182">
                  <c:v>94.551666666666705</c:v>
                </c:pt>
                <c:pt idx="14183">
                  <c:v>94.558333333333394</c:v>
                </c:pt>
                <c:pt idx="14184">
                  <c:v>94.564999999999998</c:v>
                </c:pt>
                <c:pt idx="14185">
                  <c:v>94.571666666666701</c:v>
                </c:pt>
                <c:pt idx="14186">
                  <c:v>94.578333333333404</c:v>
                </c:pt>
                <c:pt idx="14187">
                  <c:v>94.584999999999994</c:v>
                </c:pt>
                <c:pt idx="14188">
                  <c:v>94.591666666666697</c:v>
                </c:pt>
                <c:pt idx="14189">
                  <c:v>94.598333333333301</c:v>
                </c:pt>
                <c:pt idx="14190">
                  <c:v>94.605000000000004</c:v>
                </c:pt>
                <c:pt idx="14191">
                  <c:v>94.611666666666693</c:v>
                </c:pt>
                <c:pt idx="14192">
                  <c:v>94.618333333333396</c:v>
                </c:pt>
                <c:pt idx="14193">
                  <c:v>94.625</c:v>
                </c:pt>
                <c:pt idx="14194">
                  <c:v>94.631666666666703</c:v>
                </c:pt>
                <c:pt idx="14195">
                  <c:v>94.638333333333406</c:v>
                </c:pt>
                <c:pt idx="14196">
                  <c:v>94.644999999999996</c:v>
                </c:pt>
                <c:pt idx="14197">
                  <c:v>94.651666666666699</c:v>
                </c:pt>
                <c:pt idx="14198">
                  <c:v>94.658333333333303</c:v>
                </c:pt>
                <c:pt idx="14199">
                  <c:v>94.665000000000006</c:v>
                </c:pt>
                <c:pt idx="14200">
                  <c:v>94.671666666666695</c:v>
                </c:pt>
                <c:pt idx="14201">
                  <c:v>94.678333333333399</c:v>
                </c:pt>
                <c:pt idx="14202">
                  <c:v>94.685000000000002</c:v>
                </c:pt>
                <c:pt idx="14203">
                  <c:v>94.691666666666706</c:v>
                </c:pt>
                <c:pt idx="14204">
                  <c:v>94.698333333333395</c:v>
                </c:pt>
                <c:pt idx="14205">
                  <c:v>94.704999999999998</c:v>
                </c:pt>
                <c:pt idx="14206">
                  <c:v>94.711666666666702</c:v>
                </c:pt>
                <c:pt idx="14207">
                  <c:v>94.718333333333305</c:v>
                </c:pt>
                <c:pt idx="14208">
                  <c:v>94.724999999999994</c:v>
                </c:pt>
                <c:pt idx="14209">
                  <c:v>94.731666666666698</c:v>
                </c:pt>
                <c:pt idx="14210">
                  <c:v>94.738333333333401</c:v>
                </c:pt>
                <c:pt idx="14211">
                  <c:v>94.745000000000005</c:v>
                </c:pt>
                <c:pt idx="14212">
                  <c:v>94.751666666666694</c:v>
                </c:pt>
                <c:pt idx="14213">
                  <c:v>94.758333333333397</c:v>
                </c:pt>
                <c:pt idx="14214">
                  <c:v>94.765000000000001</c:v>
                </c:pt>
                <c:pt idx="14215">
                  <c:v>94.771666666666704</c:v>
                </c:pt>
                <c:pt idx="14216">
                  <c:v>94.778333333333293</c:v>
                </c:pt>
                <c:pt idx="14217">
                  <c:v>94.784999999999997</c:v>
                </c:pt>
                <c:pt idx="14218">
                  <c:v>94.7916666666667</c:v>
                </c:pt>
                <c:pt idx="14219">
                  <c:v>94.798333333333403</c:v>
                </c:pt>
                <c:pt idx="14220">
                  <c:v>94.805000000000007</c:v>
                </c:pt>
                <c:pt idx="14221">
                  <c:v>94.811666666666696</c:v>
                </c:pt>
                <c:pt idx="14222">
                  <c:v>94.818333333333399</c:v>
                </c:pt>
                <c:pt idx="14223">
                  <c:v>94.825000000000003</c:v>
                </c:pt>
                <c:pt idx="14224">
                  <c:v>94.831666666666706</c:v>
                </c:pt>
                <c:pt idx="14225">
                  <c:v>94.838333333333395</c:v>
                </c:pt>
                <c:pt idx="14226">
                  <c:v>94.844999999999999</c:v>
                </c:pt>
                <c:pt idx="14227">
                  <c:v>94.851666666666702</c:v>
                </c:pt>
                <c:pt idx="14228">
                  <c:v>94.858333333333405</c:v>
                </c:pt>
                <c:pt idx="14229">
                  <c:v>94.864999999999995</c:v>
                </c:pt>
                <c:pt idx="14230">
                  <c:v>94.871666666666698</c:v>
                </c:pt>
                <c:pt idx="14231">
                  <c:v>94.878333333333401</c:v>
                </c:pt>
                <c:pt idx="14232">
                  <c:v>94.885000000000005</c:v>
                </c:pt>
                <c:pt idx="14233">
                  <c:v>94.891666666666694</c:v>
                </c:pt>
                <c:pt idx="14234">
                  <c:v>94.898333333333397</c:v>
                </c:pt>
                <c:pt idx="14235">
                  <c:v>94.905000000000001</c:v>
                </c:pt>
                <c:pt idx="14236">
                  <c:v>94.911666666666704</c:v>
                </c:pt>
                <c:pt idx="14237">
                  <c:v>94.918333333333393</c:v>
                </c:pt>
                <c:pt idx="14238">
                  <c:v>94.924999999999997</c:v>
                </c:pt>
                <c:pt idx="14239">
                  <c:v>94.9316666666667</c:v>
                </c:pt>
                <c:pt idx="14240">
                  <c:v>94.938333333333404</c:v>
                </c:pt>
                <c:pt idx="14241">
                  <c:v>94.944999999999993</c:v>
                </c:pt>
                <c:pt idx="14242">
                  <c:v>94.951666666666696</c:v>
                </c:pt>
                <c:pt idx="14243">
                  <c:v>94.9583333333334</c:v>
                </c:pt>
                <c:pt idx="14244">
                  <c:v>94.965000000000003</c:v>
                </c:pt>
                <c:pt idx="14245">
                  <c:v>94.971666666666707</c:v>
                </c:pt>
                <c:pt idx="14246">
                  <c:v>94.978333333333396</c:v>
                </c:pt>
                <c:pt idx="14247">
                  <c:v>94.984999999999999</c:v>
                </c:pt>
                <c:pt idx="14248">
                  <c:v>94.991666666666703</c:v>
                </c:pt>
                <c:pt idx="14249">
                  <c:v>94.998333333333406</c:v>
                </c:pt>
                <c:pt idx="14250">
                  <c:v>95.004999999999995</c:v>
                </c:pt>
                <c:pt idx="14251">
                  <c:v>95.011666666666699</c:v>
                </c:pt>
                <c:pt idx="14252">
                  <c:v>95.018333333333402</c:v>
                </c:pt>
                <c:pt idx="14253">
                  <c:v>95.025000000000006</c:v>
                </c:pt>
                <c:pt idx="14254">
                  <c:v>95.031666666666695</c:v>
                </c:pt>
                <c:pt idx="14255">
                  <c:v>95.038333333333398</c:v>
                </c:pt>
                <c:pt idx="14256">
                  <c:v>95.045000000000002</c:v>
                </c:pt>
                <c:pt idx="14257">
                  <c:v>95.051666666666705</c:v>
                </c:pt>
                <c:pt idx="14258">
                  <c:v>95.058333333333394</c:v>
                </c:pt>
                <c:pt idx="14259">
                  <c:v>95.064999999999998</c:v>
                </c:pt>
                <c:pt idx="14260">
                  <c:v>95.071666666666701</c:v>
                </c:pt>
                <c:pt idx="14261">
                  <c:v>95.078333333333404</c:v>
                </c:pt>
                <c:pt idx="14262">
                  <c:v>95.085000000000093</c:v>
                </c:pt>
                <c:pt idx="14263">
                  <c:v>95.091666666666697</c:v>
                </c:pt>
                <c:pt idx="14264">
                  <c:v>95.0983333333334</c:v>
                </c:pt>
                <c:pt idx="14265">
                  <c:v>95.105000000000004</c:v>
                </c:pt>
                <c:pt idx="14266">
                  <c:v>95.111666666666693</c:v>
                </c:pt>
                <c:pt idx="14267">
                  <c:v>95.118333333333396</c:v>
                </c:pt>
                <c:pt idx="14268">
                  <c:v>95.125</c:v>
                </c:pt>
                <c:pt idx="14269">
                  <c:v>95.131666666666703</c:v>
                </c:pt>
                <c:pt idx="14270">
                  <c:v>95.138333333333406</c:v>
                </c:pt>
                <c:pt idx="14271">
                  <c:v>95.144999999999996</c:v>
                </c:pt>
                <c:pt idx="14272">
                  <c:v>95.151666666666699</c:v>
                </c:pt>
                <c:pt idx="14273">
                  <c:v>95.158333333333402</c:v>
                </c:pt>
                <c:pt idx="14274">
                  <c:v>95.165000000000006</c:v>
                </c:pt>
                <c:pt idx="14275">
                  <c:v>95.171666666666695</c:v>
                </c:pt>
                <c:pt idx="14276">
                  <c:v>95.178333333333399</c:v>
                </c:pt>
                <c:pt idx="14277">
                  <c:v>95.185000000000002</c:v>
                </c:pt>
                <c:pt idx="14278">
                  <c:v>95.191666666666706</c:v>
                </c:pt>
                <c:pt idx="14279">
                  <c:v>95.198333333333395</c:v>
                </c:pt>
                <c:pt idx="14280">
                  <c:v>95.204999999999998</c:v>
                </c:pt>
                <c:pt idx="14281">
                  <c:v>95.211666666666702</c:v>
                </c:pt>
                <c:pt idx="14282">
                  <c:v>95.218333333333405</c:v>
                </c:pt>
                <c:pt idx="14283">
                  <c:v>95.224999999999994</c:v>
                </c:pt>
                <c:pt idx="14284">
                  <c:v>95.231666666666698</c:v>
                </c:pt>
                <c:pt idx="14285">
                  <c:v>95.238333333333301</c:v>
                </c:pt>
                <c:pt idx="14286">
                  <c:v>95.245000000000005</c:v>
                </c:pt>
                <c:pt idx="14287">
                  <c:v>95.251666666666694</c:v>
                </c:pt>
                <c:pt idx="14288">
                  <c:v>95.258333333333397</c:v>
                </c:pt>
                <c:pt idx="14289">
                  <c:v>95.265000000000001</c:v>
                </c:pt>
                <c:pt idx="14290">
                  <c:v>95.271666666666704</c:v>
                </c:pt>
                <c:pt idx="14291">
                  <c:v>95.278333333333407</c:v>
                </c:pt>
                <c:pt idx="14292">
                  <c:v>95.284999999999997</c:v>
                </c:pt>
                <c:pt idx="14293">
                  <c:v>95.2916666666667</c:v>
                </c:pt>
                <c:pt idx="14294">
                  <c:v>95.298333333333403</c:v>
                </c:pt>
                <c:pt idx="14295">
                  <c:v>95.305000000000007</c:v>
                </c:pt>
                <c:pt idx="14296">
                  <c:v>95.311666666666696</c:v>
                </c:pt>
                <c:pt idx="14297">
                  <c:v>95.318333333333399</c:v>
                </c:pt>
                <c:pt idx="14298">
                  <c:v>95.325000000000003</c:v>
                </c:pt>
                <c:pt idx="14299">
                  <c:v>95.331666666666706</c:v>
                </c:pt>
                <c:pt idx="14300">
                  <c:v>95.338333333333395</c:v>
                </c:pt>
                <c:pt idx="14301">
                  <c:v>95.344999999999999</c:v>
                </c:pt>
                <c:pt idx="14302">
                  <c:v>95.351666666666702</c:v>
                </c:pt>
                <c:pt idx="14303">
                  <c:v>95.358333333333306</c:v>
                </c:pt>
                <c:pt idx="14304">
                  <c:v>95.364999999999995</c:v>
                </c:pt>
                <c:pt idx="14305">
                  <c:v>95.371666666666698</c:v>
                </c:pt>
                <c:pt idx="14306">
                  <c:v>95.378333333333401</c:v>
                </c:pt>
                <c:pt idx="14307">
                  <c:v>95.385000000000005</c:v>
                </c:pt>
                <c:pt idx="14308">
                  <c:v>95.391666666666694</c:v>
                </c:pt>
                <c:pt idx="14309">
                  <c:v>95.398333333333397</c:v>
                </c:pt>
                <c:pt idx="14310">
                  <c:v>95.405000000000001</c:v>
                </c:pt>
                <c:pt idx="14311">
                  <c:v>95.411666666666704</c:v>
                </c:pt>
                <c:pt idx="14312">
                  <c:v>95.418333333333393</c:v>
                </c:pt>
                <c:pt idx="14313">
                  <c:v>95.424999999999997</c:v>
                </c:pt>
                <c:pt idx="14314">
                  <c:v>95.4316666666667</c:v>
                </c:pt>
                <c:pt idx="14315">
                  <c:v>95.438333333333404</c:v>
                </c:pt>
                <c:pt idx="14316">
                  <c:v>95.444999999999993</c:v>
                </c:pt>
                <c:pt idx="14317">
                  <c:v>95.451666666666696</c:v>
                </c:pt>
                <c:pt idx="14318">
                  <c:v>95.4583333333333</c:v>
                </c:pt>
                <c:pt idx="14319">
                  <c:v>95.465000000000003</c:v>
                </c:pt>
                <c:pt idx="14320">
                  <c:v>95.471666666666707</c:v>
                </c:pt>
                <c:pt idx="14321">
                  <c:v>95.478333333333396</c:v>
                </c:pt>
                <c:pt idx="14322">
                  <c:v>95.484999999999999</c:v>
                </c:pt>
                <c:pt idx="14323">
                  <c:v>95.491666666666703</c:v>
                </c:pt>
                <c:pt idx="14324">
                  <c:v>95.498333333333406</c:v>
                </c:pt>
                <c:pt idx="14325">
                  <c:v>95.504999999999995</c:v>
                </c:pt>
                <c:pt idx="14326">
                  <c:v>95.511666666666699</c:v>
                </c:pt>
                <c:pt idx="14327">
                  <c:v>95.518333333333302</c:v>
                </c:pt>
                <c:pt idx="14328">
                  <c:v>95.525000000000006</c:v>
                </c:pt>
                <c:pt idx="14329">
                  <c:v>95.531666666666695</c:v>
                </c:pt>
                <c:pt idx="14330">
                  <c:v>95.538333333333398</c:v>
                </c:pt>
                <c:pt idx="14331">
                  <c:v>95.545000000000002</c:v>
                </c:pt>
                <c:pt idx="14332">
                  <c:v>95.551666666666705</c:v>
                </c:pt>
                <c:pt idx="14333">
                  <c:v>95.558333333333394</c:v>
                </c:pt>
                <c:pt idx="14334">
                  <c:v>95.564999999999998</c:v>
                </c:pt>
                <c:pt idx="14335">
                  <c:v>95.571666666666701</c:v>
                </c:pt>
                <c:pt idx="14336">
                  <c:v>95.578333333333404</c:v>
                </c:pt>
                <c:pt idx="14337">
                  <c:v>95.584999999999994</c:v>
                </c:pt>
                <c:pt idx="14338">
                  <c:v>95.591666666666697</c:v>
                </c:pt>
                <c:pt idx="14339">
                  <c:v>95.5983333333334</c:v>
                </c:pt>
                <c:pt idx="14340">
                  <c:v>95.605000000000004</c:v>
                </c:pt>
                <c:pt idx="14341">
                  <c:v>95.611666666666693</c:v>
                </c:pt>
                <c:pt idx="14342">
                  <c:v>95.618333333333396</c:v>
                </c:pt>
                <c:pt idx="14343">
                  <c:v>95.625</c:v>
                </c:pt>
                <c:pt idx="14344">
                  <c:v>95.631666666666703</c:v>
                </c:pt>
                <c:pt idx="14345">
                  <c:v>95.638333333333406</c:v>
                </c:pt>
                <c:pt idx="14346">
                  <c:v>95.644999999999996</c:v>
                </c:pt>
                <c:pt idx="14347">
                  <c:v>95.651666666666699</c:v>
                </c:pt>
                <c:pt idx="14348">
                  <c:v>95.658333333333402</c:v>
                </c:pt>
                <c:pt idx="14349">
                  <c:v>95.665000000000006</c:v>
                </c:pt>
                <c:pt idx="14350">
                  <c:v>95.671666666666695</c:v>
                </c:pt>
                <c:pt idx="14351">
                  <c:v>95.678333333333399</c:v>
                </c:pt>
                <c:pt idx="14352">
                  <c:v>95.685000000000002</c:v>
                </c:pt>
                <c:pt idx="14353">
                  <c:v>95.691666666666706</c:v>
                </c:pt>
                <c:pt idx="14354">
                  <c:v>95.698333333333395</c:v>
                </c:pt>
                <c:pt idx="14355">
                  <c:v>95.704999999999998</c:v>
                </c:pt>
                <c:pt idx="14356">
                  <c:v>95.711666666666702</c:v>
                </c:pt>
                <c:pt idx="14357">
                  <c:v>95.718333333333405</c:v>
                </c:pt>
                <c:pt idx="14358">
                  <c:v>95.724999999999994</c:v>
                </c:pt>
                <c:pt idx="14359">
                  <c:v>95.731666666666698</c:v>
                </c:pt>
                <c:pt idx="14360">
                  <c:v>95.738333333333401</c:v>
                </c:pt>
                <c:pt idx="14361">
                  <c:v>95.745000000000005</c:v>
                </c:pt>
                <c:pt idx="14362">
                  <c:v>95.751666666666694</c:v>
                </c:pt>
                <c:pt idx="14363">
                  <c:v>95.758333333333397</c:v>
                </c:pt>
                <c:pt idx="14364">
                  <c:v>95.765000000000001</c:v>
                </c:pt>
                <c:pt idx="14365">
                  <c:v>95.771666666666704</c:v>
                </c:pt>
                <c:pt idx="14366">
                  <c:v>95.778333333333407</c:v>
                </c:pt>
                <c:pt idx="14367">
                  <c:v>95.784999999999997</c:v>
                </c:pt>
                <c:pt idx="14368">
                  <c:v>95.7916666666667</c:v>
                </c:pt>
                <c:pt idx="14369">
                  <c:v>95.798333333333403</c:v>
                </c:pt>
                <c:pt idx="14370">
                  <c:v>95.805000000000007</c:v>
                </c:pt>
                <c:pt idx="14371">
                  <c:v>95.811666666666696</c:v>
                </c:pt>
                <c:pt idx="14372">
                  <c:v>95.8183333333333</c:v>
                </c:pt>
                <c:pt idx="14373">
                  <c:v>95.825000000000003</c:v>
                </c:pt>
                <c:pt idx="14374">
                  <c:v>95.831666666666706</c:v>
                </c:pt>
                <c:pt idx="14375">
                  <c:v>95.838333333333395</c:v>
                </c:pt>
                <c:pt idx="14376">
                  <c:v>95.844999999999999</c:v>
                </c:pt>
                <c:pt idx="14377">
                  <c:v>95.851666666666702</c:v>
                </c:pt>
                <c:pt idx="14378">
                  <c:v>95.858333333333405</c:v>
                </c:pt>
                <c:pt idx="14379">
                  <c:v>95.864999999999995</c:v>
                </c:pt>
                <c:pt idx="14380">
                  <c:v>95.871666666666698</c:v>
                </c:pt>
                <c:pt idx="14381">
                  <c:v>95.878333333333302</c:v>
                </c:pt>
                <c:pt idx="14382">
                  <c:v>95.885000000000005</c:v>
                </c:pt>
                <c:pt idx="14383">
                  <c:v>95.891666666666694</c:v>
                </c:pt>
                <c:pt idx="14384">
                  <c:v>95.898333333333397</c:v>
                </c:pt>
                <c:pt idx="14385">
                  <c:v>95.905000000000001</c:v>
                </c:pt>
                <c:pt idx="14386">
                  <c:v>95.911666666666704</c:v>
                </c:pt>
                <c:pt idx="14387">
                  <c:v>95.918333333333393</c:v>
                </c:pt>
                <c:pt idx="14388">
                  <c:v>95.924999999999997</c:v>
                </c:pt>
                <c:pt idx="14389">
                  <c:v>95.9316666666667</c:v>
                </c:pt>
                <c:pt idx="14390">
                  <c:v>95.938333333333304</c:v>
                </c:pt>
                <c:pt idx="14391">
                  <c:v>95.944999999999993</c:v>
                </c:pt>
                <c:pt idx="14392">
                  <c:v>95.951666666666696</c:v>
                </c:pt>
                <c:pt idx="14393">
                  <c:v>95.9583333333334</c:v>
                </c:pt>
                <c:pt idx="14394">
                  <c:v>95.965000000000003</c:v>
                </c:pt>
                <c:pt idx="14395">
                  <c:v>95.971666666666707</c:v>
                </c:pt>
                <c:pt idx="14396">
                  <c:v>95.978333333333396</c:v>
                </c:pt>
                <c:pt idx="14397">
                  <c:v>95.984999999999999</c:v>
                </c:pt>
                <c:pt idx="14398">
                  <c:v>95.991666666666703</c:v>
                </c:pt>
                <c:pt idx="14399">
                  <c:v>95.998333333333306</c:v>
                </c:pt>
                <c:pt idx="14400">
                  <c:v>96.004999999999995</c:v>
                </c:pt>
                <c:pt idx="14401">
                  <c:v>96.011666666666699</c:v>
                </c:pt>
                <c:pt idx="14402">
                  <c:v>96.018333333333402</c:v>
                </c:pt>
                <c:pt idx="14403">
                  <c:v>96.025000000000006</c:v>
                </c:pt>
                <c:pt idx="14404">
                  <c:v>96.031666666666695</c:v>
                </c:pt>
                <c:pt idx="14405">
                  <c:v>96.038333333333398</c:v>
                </c:pt>
                <c:pt idx="14406">
                  <c:v>96.045000000000002</c:v>
                </c:pt>
                <c:pt idx="14407">
                  <c:v>96.051666666666705</c:v>
                </c:pt>
                <c:pt idx="14408">
                  <c:v>96.058333333333394</c:v>
                </c:pt>
                <c:pt idx="14409">
                  <c:v>96.064999999999998</c:v>
                </c:pt>
                <c:pt idx="14410">
                  <c:v>96.071666666666701</c:v>
                </c:pt>
                <c:pt idx="14411">
                  <c:v>96.078333333333404</c:v>
                </c:pt>
                <c:pt idx="14412">
                  <c:v>96.084999999999994</c:v>
                </c:pt>
                <c:pt idx="14413">
                  <c:v>96.091666666666697</c:v>
                </c:pt>
                <c:pt idx="14414">
                  <c:v>96.0983333333334</c:v>
                </c:pt>
                <c:pt idx="14415">
                  <c:v>96.105000000000004</c:v>
                </c:pt>
                <c:pt idx="14416">
                  <c:v>96.111666666666693</c:v>
                </c:pt>
                <c:pt idx="14417">
                  <c:v>96.118333333333396</c:v>
                </c:pt>
                <c:pt idx="14418">
                  <c:v>96.125</c:v>
                </c:pt>
                <c:pt idx="14419">
                  <c:v>96.131666666666703</c:v>
                </c:pt>
                <c:pt idx="14420">
                  <c:v>96.138333333333406</c:v>
                </c:pt>
                <c:pt idx="14421">
                  <c:v>96.144999999999996</c:v>
                </c:pt>
                <c:pt idx="14422">
                  <c:v>96.151666666666699</c:v>
                </c:pt>
                <c:pt idx="14423">
                  <c:v>96.158333333333303</c:v>
                </c:pt>
                <c:pt idx="14424">
                  <c:v>96.165000000000006</c:v>
                </c:pt>
                <c:pt idx="14425">
                  <c:v>96.171666666666695</c:v>
                </c:pt>
                <c:pt idx="14426">
                  <c:v>96.178333333333399</c:v>
                </c:pt>
                <c:pt idx="14427">
                  <c:v>96.185000000000002</c:v>
                </c:pt>
                <c:pt idx="14428">
                  <c:v>96.191666666666706</c:v>
                </c:pt>
                <c:pt idx="14429">
                  <c:v>96.198333333333395</c:v>
                </c:pt>
                <c:pt idx="14430">
                  <c:v>96.204999999999998</c:v>
                </c:pt>
                <c:pt idx="14431">
                  <c:v>96.211666666666702</c:v>
                </c:pt>
                <c:pt idx="14432">
                  <c:v>96.218333333333405</c:v>
                </c:pt>
                <c:pt idx="14433">
                  <c:v>96.224999999999994</c:v>
                </c:pt>
                <c:pt idx="14434">
                  <c:v>96.231666666666698</c:v>
                </c:pt>
                <c:pt idx="14435">
                  <c:v>96.238333333333401</c:v>
                </c:pt>
                <c:pt idx="14436">
                  <c:v>96.245000000000005</c:v>
                </c:pt>
                <c:pt idx="14437">
                  <c:v>96.251666666666694</c:v>
                </c:pt>
                <c:pt idx="14438">
                  <c:v>96.258333333333397</c:v>
                </c:pt>
                <c:pt idx="14439">
                  <c:v>96.265000000000001</c:v>
                </c:pt>
                <c:pt idx="14440">
                  <c:v>96.271666666666704</c:v>
                </c:pt>
                <c:pt idx="14441">
                  <c:v>96.278333333333407</c:v>
                </c:pt>
                <c:pt idx="14442">
                  <c:v>96.284999999999997</c:v>
                </c:pt>
                <c:pt idx="14443">
                  <c:v>96.2916666666667</c:v>
                </c:pt>
                <c:pt idx="14444">
                  <c:v>96.298333333333403</c:v>
                </c:pt>
                <c:pt idx="14445">
                  <c:v>96.305000000000106</c:v>
                </c:pt>
                <c:pt idx="14446">
                  <c:v>96.311666666666696</c:v>
                </c:pt>
                <c:pt idx="14447">
                  <c:v>96.3183333333333</c:v>
                </c:pt>
                <c:pt idx="14448">
                  <c:v>96.325000000000003</c:v>
                </c:pt>
                <c:pt idx="14449">
                  <c:v>96.331666666666706</c:v>
                </c:pt>
                <c:pt idx="14450">
                  <c:v>96.338333333333395</c:v>
                </c:pt>
                <c:pt idx="14451">
                  <c:v>96.344999999999999</c:v>
                </c:pt>
                <c:pt idx="14452">
                  <c:v>96.351666666666702</c:v>
                </c:pt>
                <c:pt idx="14453">
                  <c:v>96.358333333333405</c:v>
                </c:pt>
                <c:pt idx="14454">
                  <c:v>96.364999999999995</c:v>
                </c:pt>
                <c:pt idx="14455">
                  <c:v>96.371666666666698</c:v>
                </c:pt>
                <c:pt idx="14456">
                  <c:v>96.378333333333401</c:v>
                </c:pt>
                <c:pt idx="14457">
                  <c:v>96.385000000000005</c:v>
                </c:pt>
                <c:pt idx="14458">
                  <c:v>96.391666666666694</c:v>
                </c:pt>
                <c:pt idx="14459">
                  <c:v>96.398333333333397</c:v>
                </c:pt>
                <c:pt idx="14460">
                  <c:v>96.405000000000001</c:v>
                </c:pt>
                <c:pt idx="14461">
                  <c:v>96.411666666666704</c:v>
                </c:pt>
                <c:pt idx="14462">
                  <c:v>96.418333333333393</c:v>
                </c:pt>
                <c:pt idx="14463">
                  <c:v>96.424999999999997</c:v>
                </c:pt>
                <c:pt idx="14464">
                  <c:v>96.4316666666667</c:v>
                </c:pt>
                <c:pt idx="14465">
                  <c:v>96.438333333333404</c:v>
                </c:pt>
                <c:pt idx="14466">
                  <c:v>96.444999999999993</c:v>
                </c:pt>
                <c:pt idx="14467">
                  <c:v>96.451666666666696</c:v>
                </c:pt>
                <c:pt idx="14468">
                  <c:v>96.4583333333333</c:v>
                </c:pt>
                <c:pt idx="14469">
                  <c:v>96.465000000000003</c:v>
                </c:pt>
                <c:pt idx="14470">
                  <c:v>96.471666666666707</c:v>
                </c:pt>
                <c:pt idx="14471">
                  <c:v>96.478333333333396</c:v>
                </c:pt>
                <c:pt idx="14472">
                  <c:v>96.484999999999999</c:v>
                </c:pt>
                <c:pt idx="14473">
                  <c:v>96.491666666666703</c:v>
                </c:pt>
                <c:pt idx="14474">
                  <c:v>96.498333333333406</c:v>
                </c:pt>
                <c:pt idx="14475">
                  <c:v>96.504999999999995</c:v>
                </c:pt>
                <c:pt idx="14476">
                  <c:v>96.511666666666699</c:v>
                </c:pt>
                <c:pt idx="14477">
                  <c:v>96.518333333333402</c:v>
                </c:pt>
                <c:pt idx="14478">
                  <c:v>96.525000000000006</c:v>
                </c:pt>
                <c:pt idx="14479">
                  <c:v>96.531666666666695</c:v>
                </c:pt>
                <c:pt idx="14480">
                  <c:v>96.538333333333398</c:v>
                </c:pt>
                <c:pt idx="14481">
                  <c:v>96.545000000000002</c:v>
                </c:pt>
                <c:pt idx="14482">
                  <c:v>96.551666666666705</c:v>
                </c:pt>
                <c:pt idx="14483">
                  <c:v>96.558333333333394</c:v>
                </c:pt>
                <c:pt idx="14484">
                  <c:v>96.564999999999998</c:v>
                </c:pt>
                <c:pt idx="14485">
                  <c:v>96.571666666666701</c:v>
                </c:pt>
                <c:pt idx="14486">
                  <c:v>96.578333333333305</c:v>
                </c:pt>
                <c:pt idx="14487">
                  <c:v>96.584999999999994</c:v>
                </c:pt>
                <c:pt idx="14488">
                  <c:v>96.591666666666697</c:v>
                </c:pt>
                <c:pt idx="14489">
                  <c:v>96.5983333333334</c:v>
                </c:pt>
                <c:pt idx="14490">
                  <c:v>96.605000000000004</c:v>
                </c:pt>
                <c:pt idx="14491">
                  <c:v>96.611666666666693</c:v>
                </c:pt>
                <c:pt idx="14492">
                  <c:v>96.618333333333396</c:v>
                </c:pt>
                <c:pt idx="14493">
                  <c:v>96.625</c:v>
                </c:pt>
                <c:pt idx="14494">
                  <c:v>96.631666666666703</c:v>
                </c:pt>
                <c:pt idx="14495">
                  <c:v>96.638333333333307</c:v>
                </c:pt>
                <c:pt idx="14496">
                  <c:v>96.644999999999996</c:v>
                </c:pt>
                <c:pt idx="14497">
                  <c:v>96.651666666666699</c:v>
                </c:pt>
                <c:pt idx="14498">
                  <c:v>96.658333333333402</c:v>
                </c:pt>
                <c:pt idx="14499">
                  <c:v>96.665000000000006</c:v>
                </c:pt>
                <c:pt idx="14500">
                  <c:v>96.671666666666695</c:v>
                </c:pt>
                <c:pt idx="14501">
                  <c:v>96.678333333333399</c:v>
                </c:pt>
                <c:pt idx="14502">
                  <c:v>96.685000000000002</c:v>
                </c:pt>
                <c:pt idx="14503">
                  <c:v>96.691666666666706</c:v>
                </c:pt>
                <c:pt idx="14504">
                  <c:v>96.698333333333395</c:v>
                </c:pt>
                <c:pt idx="14505">
                  <c:v>96.704999999999998</c:v>
                </c:pt>
                <c:pt idx="14506">
                  <c:v>96.711666666666702</c:v>
                </c:pt>
                <c:pt idx="14507">
                  <c:v>96.718333333333405</c:v>
                </c:pt>
                <c:pt idx="14508">
                  <c:v>96.725000000000094</c:v>
                </c:pt>
                <c:pt idx="14509">
                  <c:v>96.731666666666698</c:v>
                </c:pt>
                <c:pt idx="14510">
                  <c:v>96.738333333333301</c:v>
                </c:pt>
                <c:pt idx="14511">
                  <c:v>96.745000000000005</c:v>
                </c:pt>
                <c:pt idx="14512">
                  <c:v>96.751666666666694</c:v>
                </c:pt>
                <c:pt idx="14513">
                  <c:v>96.758333333333397</c:v>
                </c:pt>
                <c:pt idx="14514">
                  <c:v>96.765000000000001</c:v>
                </c:pt>
                <c:pt idx="14515">
                  <c:v>96.771666666666704</c:v>
                </c:pt>
                <c:pt idx="14516">
                  <c:v>96.778333333333407</c:v>
                </c:pt>
                <c:pt idx="14517">
                  <c:v>96.784999999999997</c:v>
                </c:pt>
                <c:pt idx="14518">
                  <c:v>96.7916666666667</c:v>
                </c:pt>
                <c:pt idx="14519">
                  <c:v>96.798333333333403</c:v>
                </c:pt>
                <c:pt idx="14520">
                  <c:v>96.805000000000007</c:v>
                </c:pt>
                <c:pt idx="14521">
                  <c:v>96.811666666666696</c:v>
                </c:pt>
                <c:pt idx="14522">
                  <c:v>96.818333333333399</c:v>
                </c:pt>
                <c:pt idx="14523">
                  <c:v>96.825000000000003</c:v>
                </c:pt>
                <c:pt idx="14524">
                  <c:v>96.831666666666706</c:v>
                </c:pt>
                <c:pt idx="14525">
                  <c:v>96.838333333333395</c:v>
                </c:pt>
                <c:pt idx="14526">
                  <c:v>96.844999999999999</c:v>
                </c:pt>
                <c:pt idx="14527">
                  <c:v>96.851666666666702</c:v>
                </c:pt>
                <c:pt idx="14528">
                  <c:v>96.858333333333405</c:v>
                </c:pt>
                <c:pt idx="14529">
                  <c:v>96.864999999999995</c:v>
                </c:pt>
                <c:pt idx="14530">
                  <c:v>96.871666666666698</c:v>
                </c:pt>
                <c:pt idx="14531">
                  <c:v>96.878333333333401</c:v>
                </c:pt>
                <c:pt idx="14532">
                  <c:v>96.885000000000005</c:v>
                </c:pt>
                <c:pt idx="14533">
                  <c:v>96.891666666666694</c:v>
                </c:pt>
                <c:pt idx="14534">
                  <c:v>96.898333333333397</c:v>
                </c:pt>
                <c:pt idx="14535">
                  <c:v>96.905000000000001</c:v>
                </c:pt>
                <c:pt idx="14536">
                  <c:v>96.911666666666704</c:v>
                </c:pt>
                <c:pt idx="14537">
                  <c:v>96.918333333333393</c:v>
                </c:pt>
                <c:pt idx="14538">
                  <c:v>96.924999999999997</c:v>
                </c:pt>
                <c:pt idx="14539">
                  <c:v>96.9316666666667</c:v>
                </c:pt>
                <c:pt idx="14540">
                  <c:v>96.938333333333404</c:v>
                </c:pt>
                <c:pt idx="14541">
                  <c:v>96.944999999999993</c:v>
                </c:pt>
                <c:pt idx="14542">
                  <c:v>96.951666666666696</c:v>
                </c:pt>
                <c:pt idx="14543">
                  <c:v>96.9583333333333</c:v>
                </c:pt>
                <c:pt idx="14544">
                  <c:v>96.965000000000003</c:v>
                </c:pt>
                <c:pt idx="14545">
                  <c:v>96.971666666666707</c:v>
                </c:pt>
                <c:pt idx="14546">
                  <c:v>96.978333333333396</c:v>
                </c:pt>
                <c:pt idx="14547">
                  <c:v>96.984999999999999</c:v>
                </c:pt>
                <c:pt idx="14548">
                  <c:v>96.991666666666703</c:v>
                </c:pt>
                <c:pt idx="14549">
                  <c:v>96.998333333333406</c:v>
                </c:pt>
                <c:pt idx="14550">
                  <c:v>97.004999999999995</c:v>
                </c:pt>
                <c:pt idx="14551">
                  <c:v>97.011666666666699</c:v>
                </c:pt>
                <c:pt idx="14552">
                  <c:v>97.018333333333402</c:v>
                </c:pt>
                <c:pt idx="14553">
                  <c:v>97.025000000000006</c:v>
                </c:pt>
                <c:pt idx="14554">
                  <c:v>97.031666666666695</c:v>
                </c:pt>
                <c:pt idx="14555">
                  <c:v>97.038333333333398</c:v>
                </c:pt>
                <c:pt idx="14556">
                  <c:v>97.045000000000002</c:v>
                </c:pt>
                <c:pt idx="14557">
                  <c:v>97.051666666666705</c:v>
                </c:pt>
                <c:pt idx="14558">
                  <c:v>97.058333333333394</c:v>
                </c:pt>
                <c:pt idx="14559">
                  <c:v>97.064999999999998</c:v>
                </c:pt>
                <c:pt idx="14560">
                  <c:v>97.071666666666701</c:v>
                </c:pt>
                <c:pt idx="14561">
                  <c:v>97.078333333333404</c:v>
                </c:pt>
                <c:pt idx="14562">
                  <c:v>97.084999999999994</c:v>
                </c:pt>
                <c:pt idx="14563">
                  <c:v>97.091666666666697</c:v>
                </c:pt>
                <c:pt idx="14564">
                  <c:v>97.098333333333301</c:v>
                </c:pt>
                <c:pt idx="14565">
                  <c:v>97.105000000000004</c:v>
                </c:pt>
                <c:pt idx="14566">
                  <c:v>97.111666666666693</c:v>
                </c:pt>
                <c:pt idx="14567">
                  <c:v>97.118333333333396</c:v>
                </c:pt>
                <c:pt idx="14568">
                  <c:v>97.125</c:v>
                </c:pt>
                <c:pt idx="14569">
                  <c:v>97.131666666666703</c:v>
                </c:pt>
                <c:pt idx="14570">
                  <c:v>97.138333333333406</c:v>
                </c:pt>
                <c:pt idx="14571">
                  <c:v>97.144999999999996</c:v>
                </c:pt>
                <c:pt idx="14572">
                  <c:v>97.151666666666699</c:v>
                </c:pt>
                <c:pt idx="14573">
                  <c:v>97.158333333333303</c:v>
                </c:pt>
                <c:pt idx="14574">
                  <c:v>97.165000000000006</c:v>
                </c:pt>
                <c:pt idx="14575">
                  <c:v>97.171666666666695</c:v>
                </c:pt>
                <c:pt idx="14576">
                  <c:v>97.178333333333399</c:v>
                </c:pt>
                <c:pt idx="14577">
                  <c:v>97.185000000000002</c:v>
                </c:pt>
                <c:pt idx="14578">
                  <c:v>97.191666666666706</c:v>
                </c:pt>
                <c:pt idx="14579">
                  <c:v>97.198333333333395</c:v>
                </c:pt>
                <c:pt idx="14580">
                  <c:v>97.204999999999998</c:v>
                </c:pt>
                <c:pt idx="14581">
                  <c:v>97.211666666666702</c:v>
                </c:pt>
                <c:pt idx="14582">
                  <c:v>97.218333333333305</c:v>
                </c:pt>
                <c:pt idx="14583">
                  <c:v>97.224999999999994</c:v>
                </c:pt>
                <c:pt idx="14584">
                  <c:v>97.231666666666698</c:v>
                </c:pt>
                <c:pt idx="14585">
                  <c:v>97.238333333333401</c:v>
                </c:pt>
                <c:pt idx="14586">
                  <c:v>97.245000000000005</c:v>
                </c:pt>
                <c:pt idx="14587">
                  <c:v>97.251666666666694</c:v>
                </c:pt>
                <c:pt idx="14588">
                  <c:v>97.258333333333397</c:v>
                </c:pt>
                <c:pt idx="14589">
                  <c:v>97.265000000000001</c:v>
                </c:pt>
                <c:pt idx="14590">
                  <c:v>97.271666666666704</c:v>
                </c:pt>
                <c:pt idx="14591">
                  <c:v>97.278333333333407</c:v>
                </c:pt>
                <c:pt idx="14592">
                  <c:v>97.284999999999997</c:v>
                </c:pt>
                <c:pt idx="14593">
                  <c:v>97.2916666666667</c:v>
                </c:pt>
                <c:pt idx="14594">
                  <c:v>97.298333333333403</c:v>
                </c:pt>
                <c:pt idx="14595">
                  <c:v>97.305000000000007</c:v>
                </c:pt>
                <c:pt idx="14596">
                  <c:v>97.311666666666696</c:v>
                </c:pt>
                <c:pt idx="14597">
                  <c:v>97.318333333333399</c:v>
                </c:pt>
                <c:pt idx="14598">
                  <c:v>97.325000000000003</c:v>
                </c:pt>
                <c:pt idx="14599">
                  <c:v>97.331666666666706</c:v>
                </c:pt>
                <c:pt idx="14600">
                  <c:v>97.338333333333395</c:v>
                </c:pt>
                <c:pt idx="14601">
                  <c:v>97.344999999999999</c:v>
                </c:pt>
                <c:pt idx="14602">
                  <c:v>97.351666666666702</c:v>
                </c:pt>
                <c:pt idx="14603">
                  <c:v>97.358333333333405</c:v>
                </c:pt>
                <c:pt idx="14604">
                  <c:v>97.364999999999995</c:v>
                </c:pt>
                <c:pt idx="14605">
                  <c:v>97.371666666666698</c:v>
                </c:pt>
                <c:pt idx="14606">
                  <c:v>97.378333333333302</c:v>
                </c:pt>
                <c:pt idx="14607">
                  <c:v>97.385000000000005</c:v>
                </c:pt>
                <c:pt idx="14608">
                  <c:v>97.391666666666694</c:v>
                </c:pt>
                <c:pt idx="14609">
                  <c:v>97.398333333333397</c:v>
                </c:pt>
                <c:pt idx="14610">
                  <c:v>97.405000000000001</c:v>
                </c:pt>
                <c:pt idx="14611">
                  <c:v>97.411666666666704</c:v>
                </c:pt>
                <c:pt idx="14612">
                  <c:v>97.418333333333393</c:v>
                </c:pt>
                <c:pt idx="14613">
                  <c:v>97.424999999999997</c:v>
                </c:pt>
                <c:pt idx="14614">
                  <c:v>97.4316666666667</c:v>
                </c:pt>
                <c:pt idx="14615">
                  <c:v>97.438333333333404</c:v>
                </c:pt>
                <c:pt idx="14616">
                  <c:v>97.444999999999993</c:v>
                </c:pt>
                <c:pt idx="14617">
                  <c:v>97.451666666666696</c:v>
                </c:pt>
                <c:pt idx="14618">
                  <c:v>97.4583333333334</c:v>
                </c:pt>
                <c:pt idx="14619">
                  <c:v>97.465000000000003</c:v>
                </c:pt>
                <c:pt idx="14620">
                  <c:v>97.471666666666707</c:v>
                </c:pt>
                <c:pt idx="14621">
                  <c:v>97.478333333333396</c:v>
                </c:pt>
                <c:pt idx="14622">
                  <c:v>97.484999999999999</c:v>
                </c:pt>
                <c:pt idx="14623">
                  <c:v>97.491666666666703</c:v>
                </c:pt>
                <c:pt idx="14624">
                  <c:v>97.498333333333406</c:v>
                </c:pt>
                <c:pt idx="14625">
                  <c:v>97.504999999999995</c:v>
                </c:pt>
                <c:pt idx="14626">
                  <c:v>97.511666666666699</c:v>
                </c:pt>
                <c:pt idx="14627">
                  <c:v>97.518333333333402</c:v>
                </c:pt>
                <c:pt idx="14628">
                  <c:v>97.525000000000105</c:v>
                </c:pt>
                <c:pt idx="14629">
                  <c:v>97.531666666666695</c:v>
                </c:pt>
                <c:pt idx="14630">
                  <c:v>97.538333333333398</c:v>
                </c:pt>
                <c:pt idx="14631">
                  <c:v>97.545000000000002</c:v>
                </c:pt>
                <c:pt idx="14632">
                  <c:v>97.551666666666705</c:v>
                </c:pt>
                <c:pt idx="14633">
                  <c:v>97.558333333333394</c:v>
                </c:pt>
                <c:pt idx="14634">
                  <c:v>97.564999999999998</c:v>
                </c:pt>
                <c:pt idx="14635">
                  <c:v>97.571666666666701</c:v>
                </c:pt>
                <c:pt idx="14636">
                  <c:v>97.578333333333404</c:v>
                </c:pt>
                <c:pt idx="14637">
                  <c:v>97.584999999999994</c:v>
                </c:pt>
                <c:pt idx="14638">
                  <c:v>97.591666666666697</c:v>
                </c:pt>
                <c:pt idx="14639">
                  <c:v>97.5983333333334</c:v>
                </c:pt>
                <c:pt idx="14640">
                  <c:v>97.605000000000004</c:v>
                </c:pt>
                <c:pt idx="14641">
                  <c:v>97.611666666666693</c:v>
                </c:pt>
                <c:pt idx="14642">
                  <c:v>97.618333333333396</c:v>
                </c:pt>
                <c:pt idx="14643">
                  <c:v>97.625</c:v>
                </c:pt>
                <c:pt idx="14644">
                  <c:v>97.631666666666703</c:v>
                </c:pt>
                <c:pt idx="14645">
                  <c:v>97.638333333333406</c:v>
                </c:pt>
                <c:pt idx="14646">
                  <c:v>97.644999999999996</c:v>
                </c:pt>
                <c:pt idx="14647">
                  <c:v>97.651666666666699</c:v>
                </c:pt>
                <c:pt idx="14648">
                  <c:v>97.658333333333402</c:v>
                </c:pt>
                <c:pt idx="14649">
                  <c:v>97.665000000000006</c:v>
                </c:pt>
                <c:pt idx="14650">
                  <c:v>97.671666666666695</c:v>
                </c:pt>
                <c:pt idx="14651">
                  <c:v>97.678333333333399</c:v>
                </c:pt>
                <c:pt idx="14652">
                  <c:v>97.685000000000002</c:v>
                </c:pt>
                <c:pt idx="14653">
                  <c:v>97.691666666666706</c:v>
                </c:pt>
                <c:pt idx="14654">
                  <c:v>97.698333333333395</c:v>
                </c:pt>
                <c:pt idx="14655">
                  <c:v>97.704999999999998</c:v>
                </c:pt>
                <c:pt idx="14656">
                  <c:v>97.711666666666702</c:v>
                </c:pt>
                <c:pt idx="14657">
                  <c:v>97.718333333333405</c:v>
                </c:pt>
                <c:pt idx="14658">
                  <c:v>97.724999999999994</c:v>
                </c:pt>
                <c:pt idx="14659">
                  <c:v>97.731666666666698</c:v>
                </c:pt>
                <c:pt idx="14660">
                  <c:v>97.738333333333401</c:v>
                </c:pt>
                <c:pt idx="14661">
                  <c:v>97.745000000000005</c:v>
                </c:pt>
                <c:pt idx="14662">
                  <c:v>97.751666666666694</c:v>
                </c:pt>
                <c:pt idx="14663">
                  <c:v>97.758333333333397</c:v>
                </c:pt>
                <c:pt idx="14664">
                  <c:v>97.765000000000001</c:v>
                </c:pt>
                <c:pt idx="14665">
                  <c:v>97.771666666666704</c:v>
                </c:pt>
                <c:pt idx="14666">
                  <c:v>97.778333333333407</c:v>
                </c:pt>
                <c:pt idx="14667">
                  <c:v>97.784999999999997</c:v>
                </c:pt>
                <c:pt idx="14668">
                  <c:v>97.7916666666667</c:v>
                </c:pt>
                <c:pt idx="14669">
                  <c:v>97.798333333333304</c:v>
                </c:pt>
                <c:pt idx="14670">
                  <c:v>97.805000000000007</c:v>
                </c:pt>
                <c:pt idx="14671">
                  <c:v>97.811666666666696</c:v>
                </c:pt>
                <c:pt idx="14672">
                  <c:v>97.818333333333399</c:v>
                </c:pt>
                <c:pt idx="14673">
                  <c:v>97.825000000000003</c:v>
                </c:pt>
                <c:pt idx="14674">
                  <c:v>97.831666666666706</c:v>
                </c:pt>
                <c:pt idx="14675">
                  <c:v>97.838333333333395</c:v>
                </c:pt>
                <c:pt idx="14676">
                  <c:v>97.844999999999999</c:v>
                </c:pt>
                <c:pt idx="14677">
                  <c:v>97.851666666666702</c:v>
                </c:pt>
                <c:pt idx="14678">
                  <c:v>97.858333333333306</c:v>
                </c:pt>
                <c:pt idx="14679">
                  <c:v>97.864999999999995</c:v>
                </c:pt>
                <c:pt idx="14680">
                  <c:v>97.871666666666698</c:v>
                </c:pt>
                <c:pt idx="14681">
                  <c:v>97.878333333333401</c:v>
                </c:pt>
                <c:pt idx="14682">
                  <c:v>97.885000000000005</c:v>
                </c:pt>
                <c:pt idx="14683">
                  <c:v>97.891666666666694</c:v>
                </c:pt>
                <c:pt idx="14684">
                  <c:v>97.898333333333397</c:v>
                </c:pt>
                <c:pt idx="14685">
                  <c:v>97.905000000000001</c:v>
                </c:pt>
                <c:pt idx="14686">
                  <c:v>97.911666666666704</c:v>
                </c:pt>
                <c:pt idx="14687">
                  <c:v>97.918333333333393</c:v>
                </c:pt>
                <c:pt idx="14688">
                  <c:v>97.924999999999997</c:v>
                </c:pt>
                <c:pt idx="14689">
                  <c:v>97.9316666666667</c:v>
                </c:pt>
                <c:pt idx="14690">
                  <c:v>97.938333333333404</c:v>
                </c:pt>
                <c:pt idx="14691">
                  <c:v>97.944999999999993</c:v>
                </c:pt>
                <c:pt idx="14692">
                  <c:v>97.951666666666696</c:v>
                </c:pt>
                <c:pt idx="14693">
                  <c:v>97.9583333333333</c:v>
                </c:pt>
                <c:pt idx="14694">
                  <c:v>97.965000000000003</c:v>
                </c:pt>
                <c:pt idx="14695">
                  <c:v>97.971666666666707</c:v>
                </c:pt>
                <c:pt idx="14696">
                  <c:v>97.978333333333396</c:v>
                </c:pt>
                <c:pt idx="14697">
                  <c:v>97.984999999999999</c:v>
                </c:pt>
                <c:pt idx="14698">
                  <c:v>97.991666666666703</c:v>
                </c:pt>
                <c:pt idx="14699">
                  <c:v>97.998333333333406</c:v>
                </c:pt>
                <c:pt idx="14700">
                  <c:v>98.004999999999995</c:v>
                </c:pt>
                <c:pt idx="14701">
                  <c:v>98.011666666666699</c:v>
                </c:pt>
                <c:pt idx="14702">
                  <c:v>98.018333333333402</c:v>
                </c:pt>
                <c:pt idx="14703">
                  <c:v>98.025000000000006</c:v>
                </c:pt>
                <c:pt idx="14704">
                  <c:v>98.031666666666695</c:v>
                </c:pt>
                <c:pt idx="14705">
                  <c:v>98.038333333333398</c:v>
                </c:pt>
                <c:pt idx="14706">
                  <c:v>98.045000000000002</c:v>
                </c:pt>
                <c:pt idx="14707">
                  <c:v>98.051666666666705</c:v>
                </c:pt>
                <c:pt idx="14708">
                  <c:v>98.058333333333394</c:v>
                </c:pt>
                <c:pt idx="14709">
                  <c:v>98.064999999999998</c:v>
                </c:pt>
                <c:pt idx="14710">
                  <c:v>98.071666666666701</c:v>
                </c:pt>
                <c:pt idx="14711">
                  <c:v>98.078333333333404</c:v>
                </c:pt>
                <c:pt idx="14712">
                  <c:v>98.084999999999994</c:v>
                </c:pt>
                <c:pt idx="14713">
                  <c:v>98.091666666666697</c:v>
                </c:pt>
                <c:pt idx="14714">
                  <c:v>98.0983333333334</c:v>
                </c:pt>
                <c:pt idx="14715">
                  <c:v>98.105000000000004</c:v>
                </c:pt>
                <c:pt idx="14716">
                  <c:v>98.111666666666693</c:v>
                </c:pt>
                <c:pt idx="14717">
                  <c:v>98.118333333333396</c:v>
                </c:pt>
                <c:pt idx="14718">
                  <c:v>98.125</c:v>
                </c:pt>
                <c:pt idx="14719">
                  <c:v>98.131666666666703</c:v>
                </c:pt>
                <c:pt idx="14720">
                  <c:v>98.138333333333406</c:v>
                </c:pt>
                <c:pt idx="14721">
                  <c:v>98.144999999999996</c:v>
                </c:pt>
                <c:pt idx="14722">
                  <c:v>98.151666666666699</c:v>
                </c:pt>
                <c:pt idx="14723">
                  <c:v>98.158333333333402</c:v>
                </c:pt>
                <c:pt idx="14724">
                  <c:v>98.165000000000006</c:v>
                </c:pt>
                <c:pt idx="14725">
                  <c:v>98.171666666666695</c:v>
                </c:pt>
                <c:pt idx="14726">
                  <c:v>98.178333333333399</c:v>
                </c:pt>
                <c:pt idx="14727">
                  <c:v>98.185000000000002</c:v>
                </c:pt>
                <c:pt idx="14728">
                  <c:v>98.191666666666706</c:v>
                </c:pt>
                <c:pt idx="14729">
                  <c:v>98.198333333333395</c:v>
                </c:pt>
                <c:pt idx="14730">
                  <c:v>98.204999999999998</c:v>
                </c:pt>
                <c:pt idx="14731">
                  <c:v>98.211666666666702</c:v>
                </c:pt>
                <c:pt idx="14732">
                  <c:v>98.218333333333405</c:v>
                </c:pt>
                <c:pt idx="14733">
                  <c:v>98.224999999999994</c:v>
                </c:pt>
                <c:pt idx="14734">
                  <c:v>98.231666666666698</c:v>
                </c:pt>
                <c:pt idx="14735">
                  <c:v>98.238333333333401</c:v>
                </c:pt>
                <c:pt idx="14736">
                  <c:v>98.245000000000005</c:v>
                </c:pt>
                <c:pt idx="14737">
                  <c:v>98.251666666666694</c:v>
                </c:pt>
                <c:pt idx="14738">
                  <c:v>98.258333333333397</c:v>
                </c:pt>
                <c:pt idx="14739">
                  <c:v>98.265000000000001</c:v>
                </c:pt>
                <c:pt idx="14740">
                  <c:v>98.271666666666704</c:v>
                </c:pt>
                <c:pt idx="14741">
                  <c:v>98.278333333333407</c:v>
                </c:pt>
                <c:pt idx="14742">
                  <c:v>98.284999999999997</c:v>
                </c:pt>
                <c:pt idx="14743">
                  <c:v>98.2916666666667</c:v>
                </c:pt>
                <c:pt idx="14744">
                  <c:v>98.298333333333403</c:v>
                </c:pt>
                <c:pt idx="14745">
                  <c:v>98.305000000000007</c:v>
                </c:pt>
                <c:pt idx="14746">
                  <c:v>98.311666666666696</c:v>
                </c:pt>
                <c:pt idx="14747">
                  <c:v>98.3183333333333</c:v>
                </c:pt>
                <c:pt idx="14748">
                  <c:v>98.325000000000003</c:v>
                </c:pt>
                <c:pt idx="14749">
                  <c:v>98.331666666666706</c:v>
                </c:pt>
                <c:pt idx="14750">
                  <c:v>98.338333333333395</c:v>
                </c:pt>
                <c:pt idx="14751">
                  <c:v>98.344999999999999</c:v>
                </c:pt>
                <c:pt idx="14752">
                  <c:v>98.351666666666702</c:v>
                </c:pt>
                <c:pt idx="14753">
                  <c:v>98.358333333333405</c:v>
                </c:pt>
                <c:pt idx="14754">
                  <c:v>98.364999999999995</c:v>
                </c:pt>
                <c:pt idx="14755">
                  <c:v>98.371666666666698</c:v>
                </c:pt>
                <c:pt idx="14756">
                  <c:v>98.378333333333302</c:v>
                </c:pt>
                <c:pt idx="14757">
                  <c:v>98.385000000000005</c:v>
                </c:pt>
                <c:pt idx="14758">
                  <c:v>98.391666666666694</c:v>
                </c:pt>
                <c:pt idx="14759">
                  <c:v>98.398333333333397</c:v>
                </c:pt>
                <c:pt idx="14760">
                  <c:v>98.405000000000001</c:v>
                </c:pt>
                <c:pt idx="14761">
                  <c:v>98.411666666666704</c:v>
                </c:pt>
                <c:pt idx="14762">
                  <c:v>98.418333333333393</c:v>
                </c:pt>
                <c:pt idx="14763">
                  <c:v>98.424999999999997</c:v>
                </c:pt>
                <c:pt idx="14764">
                  <c:v>98.4316666666667</c:v>
                </c:pt>
                <c:pt idx="14765">
                  <c:v>98.438333333333304</c:v>
                </c:pt>
                <c:pt idx="14766">
                  <c:v>98.444999999999993</c:v>
                </c:pt>
                <c:pt idx="14767">
                  <c:v>98.451666666666696</c:v>
                </c:pt>
                <c:pt idx="14768">
                  <c:v>98.4583333333334</c:v>
                </c:pt>
                <c:pt idx="14769">
                  <c:v>98.465000000000003</c:v>
                </c:pt>
                <c:pt idx="14770">
                  <c:v>98.471666666666707</c:v>
                </c:pt>
                <c:pt idx="14771">
                  <c:v>98.478333333333396</c:v>
                </c:pt>
                <c:pt idx="14772">
                  <c:v>98.484999999999999</c:v>
                </c:pt>
                <c:pt idx="14773">
                  <c:v>98.491666666666703</c:v>
                </c:pt>
                <c:pt idx="14774">
                  <c:v>98.498333333333406</c:v>
                </c:pt>
                <c:pt idx="14775">
                  <c:v>98.504999999999995</c:v>
                </c:pt>
                <c:pt idx="14776">
                  <c:v>98.511666666666699</c:v>
                </c:pt>
                <c:pt idx="14777">
                  <c:v>98.518333333333402</c:v>
                </c:pt>
                <c:pt idx="14778">
                  <c:v>98.525000000000006</c:v>
                </c:pt>
                <c:pt idx="14779">
                  <c:v>98.531666666666695</c:v>
                </c:pt>
                <c:pt idx="14780">
                  <c:v>98.538333333333398</c:v>
                </c:pt>
                <c:pt idx="14781">
                  <c:v>98.545000000000002</c:v>
                </c:pt>
                <c:pt idx="14782">
                  <c:v>98.551666666666705</c:v>
                </c:pt>
                <c:pt idx="14783">
                  <c:v>98.558333333333394</c:v>
                </c:pt>
                <c:pt idx="14784">
                  <c:v>98.564999999999998</c:v>
                </c:pt>
                <c:pt idx="14785">
                  <c:v>98.571666666666701</c:v>
                </c:pt>
                <c:pt idx="14786">
                  <c:v>98.578333333333404</c:v>
                </c:pt>
                <c:pt idx="14787">
                  <c:v>98.584999999999994</c:v>
                </c:pt>
                <c:pt idx="14788">
                  <c:v>98.591666666666697</c:v>
                </c:pt>
                <c:pt idx="14789">
                  <c:v>98.598333333333301</c:v>
                </c:pt>
                <c:pt idx="14790">
                  <c:v>98.605000000000004</c:v>
                </c:pt>
                <c:pt idx="14791">
                  <c:v>98.611666666666693</c:v>
                </c:pt>
                <c:pt idx="14792">
                  <c:v>98.618333333333396</c:v>
                </c:pt>
                <c:pt idx="14793">
                  <c:v>98.625</c:v>
                </c:pt>
                <c:pt idx="14794">
                  <c:v>98.631666666666703</c:v>
                </c:pt>
                <c:pt idx="14795">
                  <c:v>98.638333333333406</c:v>
                </c:pt>
                <c:pt idx="14796">
                  <c:v>98.644999999999996</c:v>
                </c:pt>
                <c:pt idx="14797">
                  <c:v>98.651666666666699</c:v>
                </c:pt>
                <c:pt idx="14798">
                  <c:v>98.658333333333303</c:v>
                </c:pt>
                <c:pt idx="14799">
                  <c:v>98.665000000000006</c:v>
                </c:pt>
                <c:pt idx="14800">
                  <c:v>98.671666666666695</c:v>
                </c:pt>
                <c:pt idx="14801">
                  <c:v>98.678333333333399</c:v>
                </c:pt>
                <c:pt idx="14802">
                  <c:v>98.685000000000002</c:v>
                </c:pt>
                <c:pt idx="14803">
                  <c:v>98.691666666666706</c:v>
                </c:pt>
                <c:pt idx="14804">
                  <c:v>98.698333333333395</c:v>
                </c:pt>
                <c:pt idx="14805">
                  <c:v>98.704999999999998</c:v>
                </c:pt>
                <c:pt idx="14806">
                  <c:v>98.711666666666702</c:v>
                </c:pt>
                <c:pt idx="14807">
                  <c:v>98.718333333333405</c:v>
                </c:pt>
                <c:pt idx="14808">
                  <c:v>98.724999999999994</c:v>
                </c:pt>
                <c:pt idx="14809">
                  <c:v>98.731666666666698</c:v>
                </c:pt>
                <c:pt idx="14810">
                  <c:v>98.738333333333401</c:v>
                </c:pt>
                <c:pt idx="14811">
                  <c:v>98.745000000000104</c:v>
                </c:pt>
                <c:pt idx="14812">
                  <c:v>98.751666666666694</c:v>
                </c:pt>
                <c:pt idx="14813">
                  <c:v>98.758333333333397</c:v>
                </c:pt>
                <c:pt idx="14814">
                  <c:v>98.765000000000001</c:v>
                </c:pt>
                <c:pt idx="14815">
                  <c:v>98.771666666666704</c:v>
                </c:pt>
                <c:pt idx="14816">
                  <c:v>98.778333333333407</c:v>
                </c:pt>
                <c:pt idx="14817">
                  <c:v>98.784999999999997</c:v>
                </c:pt>
                <c:pt idx="14818">
                  <c:v>98.7916666666667</c:v>
                </c:pt>
                <c:pt idx="14819">
                  <c:v>98.798333333333403</c:v>
                </c:pt>
                <c:pt idx="14820">
                  <c:v>98.805000000000007</c:v>
                </c:pt>
                <c:pt idx="14821">
                  <c:v>98.811666666666696</c:v>
                </c:pt>
                <c:pt idx="14822">
                  <c:v>98.8183333333333</c:v>
                </c:pt>
                <c:pt idx="14823">
                  <c:v>98.825000000000003</c:v>
                </c:pt>
                <c:pt idx="14824">
                  <c:v>98.831666666666706</c:v>
                </c:pt>
                <c:pt idx="14825">
                  <c:v>98.838333333333395</c:v>
                </c:pt>
                <c:pt idx="14826">
                  <c:v>98.844999999999999</c:v>
                </c:pt>
                <c:pt idx="14827">
                  <c:v>98.851666666666702</c:v>
                </c:pt>
                <c:pt idx="14828">
                  <c:v>98.858333333333405</c:v>
                </c:pt>
                <c:pt idx="14829">
                  <c:v>98.864999999999995</c:v>
                </c:pt>
                <c:pt idx="14830">
                  <c:v>98.871666666666698</c:v>
                </c:pt>
                <c:pt idx="14831">
                  <c:v>98.878333333333401</c:v>
                </c:pt>
                <c:pt idx="14832">
                  <c:v>98.885000000000005</c:v>
                </c:pt>
                <c:pt idx="14833">
                  <c:v>98.891666666666694</c:v>
                </c:pt>
                <c:pt idx="14834">
                  <c:v>98.898333333333397</c:v>
                </c:pt>
                <c:pt idx="14835">
                  <c:v>98.905000000000001</c:v>
                </c:pt>
                <c:pt idx="14836">
                  <c:v>98.911666666666704</c:v>
                </c:pt>
                <c:pt idx="14837">
                  <c:v>98.918333333333393</c:v>
                </c:pt>
                <c:pt idx="14838">
                  <c:v>98.924999999999997</c:v>
                </c:pt>
                <c:pt idx="14839">
                  <c:v>98.9316666666667</c:v>
                </c:pt>
                <c:pt idx="14840">
                  <c:v>98.938333333333404</c:v>
                </c:pt>
                <c:pt idx="14841">
                  <c:v>98.944999999999993</c:v>
                </c:pt>
                <c:pt idx="14842">
                  <c:v>98.951666666666696</c:v>
                </c:pt>
                <c:pt idx="14843">
                  <c:v>98.9583333333334</c:v>
                </c:pt>
                <c:pt idx="14844">
                  <c:v>98.965000000000003</c:v>
                </c:pt>
                <c:pt idx="14845">
                  <c:v>98.971666666666707</c:v>
                </c:pt>
                <c:pt idx="14846">
                  <c:v>98.978333333333396</c:v>
                </c:pt>
                <c:pt idx="14847">
                  <c:v>98.984999999999999</c:v>
                </c:pt>
                <c:pt idx="14848">
                  <c:v>98.991666666666703</c:v>
                </c:pt>
                <c:pt idx="14849">
                  <c:v>98.998333333333406</c:v>
                </c:pt>
                <c:pt idx="14850">
                  <c:v>99.004999999999995</c:v>
                </c:pt>
                <c:pt idx="14851">
                  <c:v>99.011666666666699</c:v>
                </c:pt>
                <c:pt idx="14852">
                  <c:v>99.018333333333302</c:v>
                </c:pt>
                <c:pt idx="14853">
                  <c:v>99.025000000000006</c:v>
                </c:pt>
                <c:pt idx="14854">
                  <c:v>99.031666666666695</c:v>
                </c:pt>
                <c:pt idx="14855">
                  <c:v>99.038333333333398</c:v>
                </c:pt>
                <c:pt idx="14856">
                  <c:v>99.045000000000002</c:v>
                </c:pt>
                <c:pt idx="14857">
                  <c:v>99.051666666666705</c:v>
                </c:pt>
                <c:pt idx="14858">
                  <c:v>99.058333333333394</c:v>
                </c:pt>
                <c:pt idx="14859">
                  <c:v>99.064999999999998</c:v>
                </c:pt>
                <c:pt idx="14860">
                  <c:v>99.071666666666701</c:v>
                </c:pt>
                <c:pt idx="14861">
                  <c:v>99.078333333333305</c:v>
                </c:pt>
                <c:pt idx="14862">
                  <c:v>99.084999999999994</c:v>
                </c:pt>
                <c:pt idx="14863">
                  <c:v>99.091666666666697</c:v>
                </c:pt>
                <c:pt idx="14864">
                  <c:v>99.0983333333334</c:v>
                </c:pt>
                <c:pt idx="14865">
                  <c:v>99.105000000000004</c:v>
                </c:pt>
                <c:pt idx="14866">
                  <c:v>99.111666666666693</c:v>
                </c:pt>
                <c:pt idx="14867">
                  <c:v>99.118333333333396</c:v>
                </c:pt>
                <c:pt idx="14868">
                  <c:v>99.125</c:v>
                </c:pt>
                <c:pt idx="14869">
                  <c:v>99.131666666666703</c:v>
                </c:pt>
                <c:pt idx="14870">
                  <c:v>99.138333333333307</c:v>
                </c:pt>
                <c:pt idx="14871">
                  <c:v>99.144999999999996</c:v>
                </c:pt>
                <c:pt idx="14872">
                  <c:v>99.151666666666699</c:v>
                </c:pt>
                <c:pt idx="14873">
                  <c:v>99.158333333333402</c:v>
                </c:pt>
                <c:pt idx="14874">
                  <c:v>99.165000000000006</c:v>
                </c:pt>
                <c:pt idx="14875">
                  <c:v>99.171666666666695</c:v>
                </c:pt>
                <c:pt idx="14876">
                  <c:v>99.178333333333399</c:v>
                </c:pt>
                <c:pt idx="14877">
                  <c:v>99.185000000000002</c:v>
                </c:pt>
                <c:pt idx="14878">
                  <c:v>99.191666666666706</c:v>
                </c:pt>
                <c:pt idx="14879">
                  <c:v>99.198333333333395</c:v>
                </c:pt>
                <c:pt idx="14880">
                  <c:v>99.204999999999998</c:v>
                </c:pt>
                <c:pt idx="14881">
                  <c:v>99.211666666666702</c:v>
                </c:pt>
                <c:pt idx="14882">
                  <c:v>99.218333333333405</c:v>
                </c:pt>
                <c:pt idx="14883">
                  <c:v>99.224999999999994</c:v>
                </c:pt>
                <c:pt idx="14884">
                  <c:v>99.231666666666698</c:v>
                </c:pt>
                <c:pt idx="14885">
                  <c:v>99.238333333333401</c:v>
                </c:pt>
                <c:pt idx="14886">
                  <c:v>99.245000000000005</c:v>
                </c:pt>
                <c:pt idx="14887">
                  <c:v>99.251666666666694</c:v>
                </c:pt>
                <c:pt idx="14888">
                  <c:v>99.258333333333397</c:v>
                </c:pt>
                <c:pt idx="14889">
                  <c:v>99.265000000000001</c:v>
                </c:pt>
                <c:pt idx="14890">
                  <c:v>99.271666666666704</c:v>
                </c:pt>
                <c:pt idx="14891">
                  <c:v>99.278333333333407</c:v>
                </c:pt>
                <c:pt idx="14892">
                  <c:v>99.284999999999997</c:v>
                </c:pt>
                <c:pt idx="14893">
                  <c:v>99.2916666666667</c:v>
                </c:pt>
                <c:pt idx="14894">
                  <c:v>99.298333333333403</c:v>
                </c:pt>
                <c:pt idx="14895">
                  <c:v>99.305000000000007</c:v>
                </c:pt>
                <c:pt idx="14896">
                  <c:v>99.311666666666696</c:v>
                </c:pt>
                <c:pt idx="14897">
                  <c:v>99.318333333333399</c:v>
                </c:pt>
                <c:pt idx="14898">
                  <c:v>99.325000000000003</c:v>
                </c:pt>
                <c:pt idx="14899">
                  <c:v>99.331666666666706</c:v>
                </c:pt>
                <c:pt idx="14900">
                  <c:v>99.338333333333395</c:v>
                </c:pt>
                <c:pt idx="14901">
                  <c:v>99.344999999999999</c:v>
                </c:pt>
                <c:pt idx="14902">
                  <c:v>99.351666666666702</c:v>
                </c:pt>
                <c:pt idx="14903">
                  <c:v>99.358333333333405</c:v>
                </c:pt>
                <c:pt idx="14904">
                  <c:v>99.364999999999995</c:v>
                </c:pt>
                <c:pt idx="14905">
                  <c:v>99.371666666666698</c:v>
                </c:pt>
                <c:pt idx="14906">
                  <c:v>99.378333333333401</c:v>
                </c:pt>
                <c:pt idx="14907">
                  <c:v>99.385000000000005</c:v>
                </c:pt>
                <c:pt idx="14908">
                  <c:v>99.391666666666694</c:v>
                </c:pt>
                <c:pt idx="14909">
                  <c:v>99.398333333333397</c:v>
                </c:pt>
                <c:pt idx="14910">
                  <c:v>99.405000000000001</c:v>
                </c:pt>
                <c:pt idx="14911">
                  <c:v>99.411666666666704</c:v>
                </c:pt>
                <c:pt idx="14912">
                  <c:v>99.418333333333393</c:v>
                </c:pt>
                <c:pt idx="14913">
                  <c:v>99.424999999999997</c:v>
                </c:pt>
                <c:pt idx="14914">
                  <c:v>99.4316666666667</c:v>
                </c:pt>
                <c:pt idx="14915">
                  <c:v>99.438333333333404</c:v>
                </c:pt>
                <c:pt idx="14916">
                  <c:v>99.444999999999993</c:v>
                </c:pt>
                <c:pt idx="14917">
                  <c:v>99.451666666666696</c:v>
                </c:pt>
                <c:pt idx="14918">
                  <c:v>99.4583333333333</c:v>
                </c:pt>
                <c:pt idx="14919">
                  <c:v>99.465000000000003</c:v>
                </c:pt>
                <c:pt idx="14920">
                  <c:v>99.471666666666707</c:v>
                </c:pt>
                <c:pt idx="14921">
                  <c:v>99.478333333333396</c:v>
                </c:pt>
                <c:pt idx="14922">
                  <c:v>99.484999999999999</c:v>
                </c:pt>
                <c:pt idx="14923">
                  <c:v>99.491666666666703</c:v>
                </c:pt>
                <c:pt idx="14924">
                  <c:v>99.498333333333406</c:v>
                </c:pt>
                <c:pt idx="14925">
                  <c:v>99.504999999999995</c:v>
                </c:pt>
                <c:pt idx="14926">
                  <c:v>99.511666666666699</c:v>
                </c:pt>
                <c:pt idx="14927">
                  <c:v>99.518333333333402</c:v>
                </c:pt>
                <c:pt idx="14928">
                  <c:v>99.525000000000006</c:v>
                </c:pt>
                <c:pt idx="14929">
                  <c:v>99.531666666666695</c:v>
                </c:pt>
                <c:pt idx="14930">
                  <c:v>99.538333333333398</c:v>
                </c:pt>
                <c:pt idx="14931">
                  <c:v>99.545000000000002</c:v>
                </c:pt>
                <c:pt idx="14932">
                  <c:v>99.551666666666705</c:v>
                </c:pt>
                <c:pt idx="14933">
                  <c:v>99.558333333333394</c:v>
                </c:pt>
                <c:pt idx="14934">
                  <c:v>99.564999999999998</c:v>
                </c:pt>
                <c:pt idx="14935">
                  <c:v>99.571666666666701</c:v>
                </c:pt>
                <c:pt idx="14936">
                  <c:v>99.578333333333404</c:v>
                </c:pt>
                <c:pt idx="14937">
                  <c:v>99.584999999999994</c:v>
                </c:pt>
                <c:pt idx="14938">
                  <c:v>99.591666666666697</c:v>
                </c:pt>
                <c:pt idx="14939">
                  <c:v>99.598333333333301</c:v>
                </c:pt>
                <c:pt idx="14940">
                  <c:v>99.605000000000004</c:v>
                </c:pt>
                <c:pt idx="14941">
                  <c:v>99.611666666666693</c:v>
                </c:pt>
                <c:pt idx="14942">
                  <c:v>99.618333333333396</c:v>
                </c:pt>
                <c:pt idx="14943">
                  <c:v>99.625</c:v>
                </c:pt>
                <c:pt idx="14944">
                  <c:v>99.631666666666703</c:v>
                </c:pt>
                <c:pt idx="14945">
                  <c:v>99.638333333333406</c:v>
                </c:pt>
                <c:pt idx="14946">
                  <c:v>99.644999999999996</c:v>
                </c:pt>
                <c:pt idx="14947">
                  <c:v>99.651666666666699</c:v>
                </c:pt>
                <c:pt idx="14948">
                  <c:v>99.658333333333303</c:v>
                </c:pt>
                <c:pt idx="14949">
                  <c:v>99.665000000000006</c:v>
                </c:pt>
                <c:pt idx="14950">
                  <c:v>99.671666666666695</c:v>
                </c:pt>
                <c:pt idx="14951">
                  <c:v>99.678333333333399</c:v>
                </c:pt>
                <c:pt idx="14952">
                  <c:v>99.685000000000002</c:v>
                </c:pt>
                <c:pt idx="14953">
                  <c:v>99.691666666666706</c:v>
                </c:pt>
                <c:pt idx="14954">
                  <c:v>99.698333333333395</c:v>
                </c:pt>
                <c:pt idx="14955">
                  <c:v>99.704999999999998</c:v>
                </c:pt>
                <c:pt idx="14956">
                  <c:v>99.711666666666702</c:v>
                </c:pt>
                <c:pt idx="14957">
                  <c:v>99.718333333333405</c:v>
                </c:pt>
                <c:pt idx="14958">
                  <c:v>99.724999999999994</c:v>
                </c:pt>
                <c:pt idx="14959">
                  <c:v>99.731666666666698</c:v>
                </c:pt>
                <c:pt idx="14960">
                  <c:v>99.738333333333401</c:v>
                </c:pt>
                <c:pt idx="14961">
                  <c:v>99.745000000000005</c:v>
                </c:pt>
                <c:pt idx="14962">
                  <c:v>99.751666666666694</c:v>
                </c:pt>
                <c:pt idx="14963">
                  <c:v>99.758333333333397</c:v>
                </c:pt>
                <c:pt idx="14964">
                  <c:v>99.765000000000001</c:v>
                </c:pt>
                <c:pt idx="14965">
                  <c:v>99.771666666666704</c:v>
                </c:pt>
                <c:pt idx="14966">
                  <c:v>99.778333333333293</c:v>
                </c:pt>
                <c:pt idx="14967">
                  <c:v>99.784999999999997</c:v>
                </c:pt>
                <c:pt idx="14968">
                  <c:v>99.7916666666667</c:v>
                </c:pt>
                <c:pt idx="14969">
                  <c:v>99.798333333333403</c:v>
                </c:pt>
                <c:pt idx="14970">
                  <c:v>99.805000000000007</c:v>
                </c:pt>
                <c:pt idx="14971">
                  <c:v>99.811666666666696</c:v>
                </c:pt>
                <c:pt idx="14972">
                  <c:v>99.818333333333399</c:v>
                </c:pt>
                <c:pt idx="14973">
                  <c:v>99.825000000000003</c:v>
                </c:pt>
                <c:pt idx="14974">
                  <c:v>99.831666666666706</c:v>
                </c:pt>
                <c:pt idx="14975">
                  <c:v>99.838333333333395</c:v>
                </c:pt>
                <c:pt idx="14976">
                  <c:v>99.844999999999999</c:v>
                </c:pt>
                <c:pt idx="14977">
                  <c:v>99.851666666666702</c:v>
                </c:pt>
                <c:pt idx="14978">
                  <c:v>99.858333333333405</c:v>
                </c:pt>
                <c:pt idx="14979">
                  <c:v>99.864999999999995</c:v>
                </c:pt>
                <c:pt idx="14980">
                  <c:v>99.871666666666698</c:v>
                </c:pt>
                <c:pt idx="14981">
                  <c:v>99.878333333333302</c:v>
                </c:pt>
                <c:pt idx="14982">
                  <c:v>99.885000000000005</c:v>
                </c:pt>
                <c:pt idx="14983">
                  <c:v>99.891666666666694</c:v>
                </c:pt>
                <c:pt idx="14984">
                  <c:v>99.898333333333397</c:v>
                </c:pt>
                <c:pt idx="14985">
                  <c:v>99.905000000000001</c:v>
                </c:pt>
                <c:pt idx="14986">
                  <c:v>99.911666666666704</c:v>
                </c:pt>
                <c:pt idx="14987">
                  <c:v>99.918333333333393</c:v>
                </c:pt>
                <c:pt idx="14988">
                  <c:v>99.924999999999997</c:v>
                </c:pt>
                <c:pt idx="14989">
                  <c:v>99.9316666666667</c:v>
                </c:pt>
                <c:pt idx="14990">
                  <c:v>99.938333333333404</c:v>
                </c:pt>
                <c:pt idx="14991">
                  <c:v>99.944999999999993</c:v>
                </c:pt>
                <c:pt idx="14992">
                  <c:v>99.951666666666696</c:v>
                </c:pt>
                <c:pt idx="14993">
                  <c:v>99.9583333333334</c:v>
                </c:pt>
                <c:pt idx="14994">
                  <c:v>99.965000000000003</c:v>
                </c:pt>
                <c:pt idx="14995">
                  <c:v>99.971666666666707</c:v>
                </c:pt>
                <c:pt idx="14996">
                  <c:v>99.978333333333396</c:v>
                </c:pt>
                <c:pt idx="14997">
                  <c:v>99.984999999999999</c:v>
                </c:pt>
                <c:pt idx="14998">
                  <c:v>99.991666666666703</c:v>
                </c:pt>
                <c:pt idx="14999">
                  <c:v>99.998333333333406</c:v>
                </c:pt>
              </c:numCache>
            </c:numRef>
          </c:cat>
          <c:val>
            <c:numRef>
              <c:f>PLATYPUS_214!$E$3:$E$15002</c:f>
              <c:numCache>
                <c:formatCode>General</c:formatCode>
                <c:ptCount val="15000"/>
                <c:pt idx="0">
                  <c:v>9.2983246000000006E-2</c:v>
                </c:pt>
                <c:pt idx="1">
                  <c:v>0.102043152</c:v>
                </c:pt>
                <c:pt idx="2">
                  <c:v>0.108242035</c:v>
                </c:pt>
                <c:pt idx="3">
                  <c:v>0.110626221</c:v>
                </c:pt>
                <c:pt idx="4">
                  <c:v>0.110626221</c:v>
                </c:pt>
                <c:pt idx="5">
                  <c:v>0.109672546</c:v>
                </c:pt>
                <c:pt idx="6">
                  <c:v>0.109672546</c:v>
                </c:pt>
                <c:pt idx="7">
                  <c:v>0.111579895</c:v>
                </c:pt>
                <c:pt idx="8">
                  <c:v>0.114917755</c:v>
                </c:pt>
                <c:pt idx="9">
                  <c:v>0.11825561499999999</c:v>
                </c:pt>
                <c:pt idx="10">
                  <c:v>0.122070313</c:v>
                </c:pt>
                <c:pt idx="11">
                  <c:v>0.12588500999999999</c:v>
                </c:pt>
                <c:pt idx="12">
                  <c:v>0.129699707</c:v>
                </c:pt>
                <c:pt idx="13">
                  <c:v>0.13399124100000001</c:v>
                </c:pt>
                <c:pt idx="14">
                  <c:v>0.138759613</c:v>
                </c:pt>
                <c:pt idx="15">
                  <c:v>0.14448165900000001</c:v>
                </c:pt>
                <c:pt idx="16">
                  <c:v>0.14972686800000001</c:v>
                </c:pt>
                <c:pt idx="17">
                  <c:v>0.15354156499999999</c:v>
                </c:pt>
                <c:pt idx="18">
                  <c:v>0.15687942499999999</c:v>
                </c:pt>
                <c:pt idx="19">
                  <c:v>0.15878677399999999</c:v>
                </c:pt>
                <c:pt idx="20">
                  <c:v>0.161170959</c:v>
                </c:pt>
                <c:pt idx="21">
                  <c:v>0.16355514500000001</c:v>
                </c:pt>
                <c:pt idx="22">
                  <c:v>0.16546249399999999</c:v>
                </c:pt>
                <c:pt idx="23">
                  <c:v>0.16546249399999999</c:v>
                </c:pt>
                <c:pt idx="24">
                  <c:v>0.16307830800000001</c:v>
                </c:pt>
                <c:pt idx="25">
                  <c:v>0.16021728499999999</c:v>
                </c:pt>
                <c:pt idx="26">
                  <c:v>0.15830993700000001</c:v>
                </c:pt>
                <c:pt idx="27">
                  <c:v>0.159263611</c:v>
                </c:pt>
                <c:pt idx="28">
                  <c:v>0.16212463399999999</c:v>
                </c:pt>
                <c:pt idx="29">
                  <c:v>0.166416168</c:v>
                </c:pt>
                <c:pt idx="30">
                  <c:v>0.171661377</c:v>
                </c:pt>
                <c:pt idx="31">
                  <c:v>0.17786025999999999</c:v>
                </c:pt>
                <c:pt idx="32">
                  <c:v>0.181674957</c:v>
                </c:pt>
                <c:pt idx="33">
                  <c:v>0.18215179400000001</c:v>
                </c:pt>
                <c:pt idx="34">
                  <c:v>0.18119811999999999</c:v>
                </c:pt>
                <c:pt idx="35">
                  <c:v>0.18310546899999999</c:v>
                </c:pt>
                <c:pt idx="36">
                  <c:v>0.18739700300000001</c:v>
                </c:pt>
                <c:pt idx="37">
                  <c:v>0.19121170000000001</c:v>
                </c:pt>
                <c:pt idx="38">
                  <c:v>0.19264221200000001</c:v>
                </c:pt>
                <c:pt idx="39">
                  <c:v>0.192165375</c:v>
                </c:pt>
                <c:pt idx="40">
                  <c:v>0.192165375</c:v>
                </c:pt>
                <c:pt idx="41">
                  <c:v>0.19168853799999999</c:v>
                </c:pt>
                <c:pt idx="42">
                  <c:v>0.19121170000000001</c:v>
                </c:pt>
                <c:pt idx="43">
                  <c:v>0.19121170000000001</c:v>
                </c:pt>
                <c:pt idx="44">
                  <c:v>0.19311904899999999</c:v>
                </c:pt>
                <c:pt idx="45">
                  <c:v>0.19645690900000001</c:v>
                </c:pt>
                <c:pt idx="46">
                  <c:v>0.20027160599999999</c:v>
                </c:pt>
                <c:pt idx="47">
                  <c:v>0.202655792</c:v>
                </c:pt>
                <c:pt idx="48">
                  <c:v>0.204086304</c:v>
                </c:pt>
                <c:pt idx="49">
                  <c:v>0.20503997800000001</c:v>
                </c:pt>
                <c:pt idx="50">
                  <c:v>0.20551681499999999</c:v>
                </c:pt>
                <c:pt idx="51">
                  <c:v>0.20694732699999999</c:v>
                </c:pt>
                <c:pt idx="52">
                  <c:v>0.20885467499999999</c:v>
                </c:pt>
                <c:pt idx="53">
                  <c:v>0.211238861</c:v>
                </c:pt>
                <c:pt idx="54">
                  <c:v>0.21314621</c:v>
                </c:pt>
                <c:pt idx="55">
                  <c:v>0.21362304700000001</c:v>
                </c:pt>
                <c:pt idx="56">
                  <c:v>0.211238861</c:v>
                </c:pt>
                <c:pt idx="57">
                  <c:v>0.20742416399999999</c:v>
                </c:pt>
                <c:pt idx="58">
                  <c:v>0.20313262900000001</c:v>
                </c:pt>
                <c:pt idx="59">
                  <c:v>0.19979476900000001</c:v>
                </c:pt>
                <c:pt idx="60">
                  <c:v>0.19788742100000001</c:v>
                </c:pt>
                <c:pt idx="61">
                  <c:v>0.20027160599999999</c:v>
                </c:pt>
                <c:pt idx="62">
                  <c:v>0.20647049000000001</c:v>
                </c:pt>
                <c:pt idx="63">
                  <c:v>0.214576721</c:v>
                </c:pt>
                <c:pt idx="64">
                  <c:v>0.22268295299999999</c:v>
                </c:pt>
                <c:pt idx="65">
                  <c:v>0.228404999</c:v>
                </c:pt>
                <c:pt idx="66">
                  <c:v>0.23269653300000001</c:v>
                </c:pt>
                <c:pt idx="67">
                  <c:v>0.23412704500000001</c:v>
                </c:pt>
                <c:pt idx="68">
                  <c:v>0.23269653300000001</c:v>
                </c:pt>
                <c:pt idx="69">
                  <c:v>0.22935867300000001</c:v>
                </c:pt>
                <c:pt idx="70">
                  <c:v>0.22459030199999999</c:v>
                </c:pt>
                <c:pt idx="71">
                  <c:v>0.21934509299999999</c:v>
                </c:pt>
                <c:pt idx="72">
                  <c:v>0.21648407</c:v>
                </c:pt>
                <c:pt idx="73">
                  <c:v>0.21743774399999999</c:v>
                </c:pt>
                <c:pt idx="74">
                  <c:v>0.21886825600000001</c:v>
                </c:pt>
                <c:pt idx="75">
                  <c:v>0.22077560399999999</c:v>
                </c:pt>
                <c:pt idx="76">
                  <c:v>0.22077560399999999</c:v>
                </c:pt>
                <c:pt idx="77">
                  <c:v>0.22077560399999999</c:v>
                </c:pt>
                <c:pt idx="78">
                  <c:v>0.217914581</c:v>
                </c:pt>
                <c:pt idx="79">
                  <c:v>0.21266937299999999</c:v>
                </c:pt>
                <c:pt idx="80">
                  <c:v>0.21028518700000001</c:v>
                </c:pt>
                <c:pt idx="81">
                  <c:v>0.21028518700000001</c:v>
                </c:pt>
                <c:pt idx="82">
                  <c:v>0.21266937299999999</c:v>
                </c:pt>
                <c:pt idx="83">
                  <c:v>0.21648407</c:v>
                </c:pt>
                <c:pt idx="84">
                  <c:v>0.221729279</c:v>
                </c:pt>
                <c:pt idx="85">
                  <c:v>0.226974487</c:v>
                </c:pt>
                <c:pt idx="86">
                  <c:v>0.22935867300000001</c:v>
                </c:pt>
                <c:pt idx="87">
                  <c:v>0.232219696</c:v>
                </c:pt>
                <c:pt idx="88">
                  <c:v>0.23508071899999999</c:v>
                </c:pt>
                <c:pt idx="89">
                  <c:v>0.236988068</c:v>
                </c:pt>
                <c:pt idx="90">
                  <c:v>0.237464905</c:v>
                </c:pt>
                <c:pt idx="91">
                  <c:v>0.23841857899999999</c:v>
                </c:pt>
                <c:pt idx="92">
                  <c:v>0.24032592799999999</c:v>
                </c:pt>
                <c:pt idx="93">
                  <c:v>0.24127960200000001</c:v>
                </c:pt>
                <c:pt idx="94">
                  <c:v>0.240802765</c:v>
                </c:pt>
                <c:pt idx="95">
                  <c:v>0.240802765</c:v>
                </c:pt>
                <c:pt idx="96">
                  <c:v>0.245571136</c:v>
                </c:pt>
                <c:pt idx="97">
                  <c:v>0.25415420500000002</c:v>
                </c:pt>
                <c:pt idx="98">
                  <c:v>0.26559829699999998</c:v>
                </c:pt>
                <c:pt idx="99">
                  <c:v>0.27847290000000002</c:v>
                </c:pt>
                <c:pt idx="100">
                  <c:v>0.29516220100000001</c:v>
                </c:pt>
                <c:pt idx="101">
                  <c:v>0.31518936199999997</c:v>
                </c:pt>
                <c:pt idx="102">
                  <c:v>0.33569335900000002</c:v>
                </c:pt>
                <c:pt idx="103">
                  <c:v>0.35429000900000002</c:v>
                </c:pt>
                <c:pt idx="104">
                  <c:v>0.375747681</c:v>
                </c:pt>
                <c:pt idx="105">
                  <c:v>0.41055679299999998</c:v>
                </c:pt>
                <c:pt idx="106">
                  <c:v>0.48542022699999998</c:v>
                </c:pt>
                <c:pt idx="107">
                  <c:v>0.66614150999999999</c:v>
                </c:pt>
                <c:pt idx="108">
                  <c:v>1.085758209</c:v>
                </c:pt>
                <c:pt idx="109">
                  <c:v>1.9373893740000001</c:v>
                </c:pt>
                <c:pt idx="110">
                  <c:v>3.415584564</c:v>
                </c:pt>
                <c:pt idx="111">
                  <c:v>5.6405067439999996</c:v>
                </c:pt>
                <c:pt idx="112">
                  <c:v>8.6088180540000003</c:v>
                </c:pt>
                <c:pt idx="113">
                  <c:v>12.18175888</c:v>
                </c:pt>
                <c:pt idx="114">
                  <c:v>16.10660553</c:v>
                </c:pt>
                <c:pt idx="115">
                  <c:v>20.05767822</c:v>
                </c:pt>
                <c:pt idx="116">
                  <c:v>23.712635039999999</c:v>
                </c:pt>
                <c:pt idx="117">
                  <c:v>26.83019638</c:v>
                </c:pt>
                <c:pt idx="118">
                  <c:v>29.28829193</c:v>
                </c:pt>
                <c:pt idx="119">
                  <c:v>31.072616579999998</c:v>
                </c:pt>
                <c:pt idx="120">
                  <c:v>32.2303772</c:v>
                </c:pt>
                <c:pt idx="121">
                  <c:v>32.839298249999999</c:v>
                </c:pt>
                <c:pt idx="122">
                  <c:v>32.991886139999998</c:v>
                </c:pt>
                <c:pt idx="123">
                  <c:v>32.786846160000003</c:v>
                </c:pt>
                <c:pt idx="124">
                  <c:v>32.332897189999997</c:v>
                </c:pt>
                <c:pt idx="125">
                  <c:v>31.730651859999998</c:v>
                </c:pt>
                <c:pt idx="126">
                  <c:v>31.062126159999998</c:v>
                </c:pt>
                <c:pt idx="127">
                  <c:v>30.38406372</c:v>
                </c:pt>
                <c:pt idx="128">
                  <c:v>29.71696854</c:v>
                </c:pt>
                <c:pt idx="129">
                  <c:v>29.05893326</c:v>
                </c:pt>
                <c:pt idx="130">
                  <c:v>28.403282170000001</c:v>
                </c:pt>
                <c:pt idx="131">
                  <c:v>27.777194980000001</c:v>
                </c:pt>
                <c:pt idx="132">
                  <c:v>27.245044709999998</c:v>
                </c:pt>
                <c:pt idx="133">
                  <c:v>26.881694790000001</c:v>
                </c:pt>
                <c:pt idx="134">
                  <c:v>26.734828950000001</c:v>
                </c:pt>
                <c:pt idx="135">
                  <c:v>26.807785030000002</c:v>
                </c:pt>
                <c:pt idx="136">
                  <c:v>27.066707610000002</c:v>
                </c:pt>
                <c:pt idx="137">
                  <c:v>27.455806729999999</c:v>
                </c:pt>
                <c:pt idx="138">
                  <c:v>27.91070938</c:v>
                </c:pt>
                <c:pt idx="139">
                  <c:v>28.38802338</c:v>
                </c:pt>
                <c:pt idx="140">
                  <c:v>28.895378109999999</c:v>
                </c:pt>
                <c:pt idx="141">
                  <c:v>29.5009613</c:v>
                </c:pt>
                <c:pt idx="142">
                  <c:v>30.30920029</c:v>
                </c:pt>
                <c:pt idx="143">
                  <c:v>31.400203699999999</c:v>
                </c:pt>
                <c:pt idx="144">
                  <c:v>32.794475560000002</c:v>
                </c:pt>
                <c:pt idx="145">
                  <c:v>34.44051743</c:v>
                </c:pt>
                <c:pt idx="146">
                  <c:v>36.246299739999998</c:v>
                </c:pt>
                <c:pt idx="147">
                  <c:v>38.093566889999998</c:v>
                </c:pt>
                <c:pt idx="148">
                  <c:v>39.840698240000002</c:v>
                </c:pt>
                <c:pt idx="149">
                  <c:v>41.340351099999999</c:v>
                </c:pt>
                <c:pt idx="150">
                  <c:v>42.47665405</c:v>
                </c:pt>
                <c:pt idx="151">
                  <c:v>43.207645419999999</c:v>
                </c:pt>
                <c:pt idx="152">
                  <c:v>43.555736539999998</c:v>
                </c:pt>
                <c:pt idx="153">
                  <c:v>43.552875520000001</c:v>
                </c:pt>
                <c:pt idx="154">
                  <c:v>43.195247649999999</c:v>
                </c:pt>
                <c:pt idx="155">
                  <c:v>42.466640470000002</c:v>
                </c:pt>
                <c:pt idx="156">
                  <c:v>41.388988490000003</c:v>
                </c:pt>
                <c:pt idx="157">
                  <c:v>40.049076079999999</c:v>
                </c:pt>
                <c:pt idx="158">
                  <c:v>38.559913639999998</c:v>
                </c:pt>
                <c:pt idx="159">
                  <c:v>37.012100220000001</c:v>
                </c:pt>
                <c:pt idx="160">
                  <c:v>35.466670989999997</c:v>
                </c:pt>
                <c:pt idx="161">
                  <c:v>33.970355990000002</c:v>
                </c:pt>
                <c:pt idx="162">
                  <c:v>32.560348509999997</c:v>
                </c:pt>
                <c:pt idx="163">
                  <c:v>31.247615809999999</c:v>
                </c:pt>
                <c:pt idx="164">
                  <c:v>30.02309799</c:v>
                </c:pt>
                <c:pt idx="165">
                  <c:v>28.89966965</c:v>
                </c:pt>
                <c:pt idx="166">
                  <c:v>27.945518490000001</c:v>
                </c:pt>
                <c:pt idx="167">
                  <c:v>27.253627779999999</c:v>
                </c:pt>
                <c:pt idx="168">
                  <c:v>26.85928345</c:v>
                </c:pt>
                <c:pt idx="169">
                  <c:v>26.680946349999999</c:v>
                </c:pt>
                <c:pt idx="170">
                  <c:v>26.570320129999999</c:v>
                </c:pt>
                <c:pt idx="171">
                  <c:v>26.429653170000002</c:v>
                </c:pt>
                <c:pt idx="172">
                  <c:v>26.2503624</c:v>
                </c:pt>
                <c:pt idx="173">
                  <c:v>26.04007721</c:v>
                </c:pt>
                <c:pt idx="174">
                  <c:v>25.768756870000001</c:v>
                </c:pt>
                <c:pt idx="175">
                  <c:v>25.42686462</c:v>
                </c:pt>
                <c:pt idx="176">
                  <c:v>25.07209778</c:v>
                </c:pt>
                <c:pt idx="177">
                  <c:v>24.781703950000001</c:v>
                </c:pt>
                <c:pt idx="178">
                  <c:v>24.586677550000001</c:v>
                </c:pt>
                <c:pt idx="179">
                  <c:v>24.493217470000001</c:v>
                </c:pt>
                <c:pt idx="180">
                  <c:v>24.503707890000001</c:v>
                </c:pt>
                <c:pt idx="181">
                  <c:v>24.56665039</c:v>
                </c:pt>
                <c:pt idx="182">
                  <c:v>24.550914760000001</c:v>
                </c:pt>
                <c:pt idx="183">
                  <c:v>24.315834049999999</c:v>
                </c:pt>
                <c:pt idx="184">
                  <c:v>23.79846573</c:v>
                </c:pt>
                <c:pt idx="185">
                  <c:v>23.039340970000001</c:v>
                </c:pt>
                <c:pt idx="186">
                  <c:v>22.143840789999999</c:v>
                </c:pt>
                <c:pt idx="187">
                  <c:v>21.263122559999999</c:v>
                </c:pt>
                <c:pt idx="188">
                  <c:v>20.565986630000001</c:v>
                </c:pt>
                <c:pt idx="189">
                  <c:v>20.156860349999999</c:v>
                </c:pt>
                <c:pt idx="190">
                  <c:v>20.0304985</c:v>
                </c:pt>
                <c:pt idx="191">
                  <c:v>20.10011673</c:v>
                </c:pt>
                <c:pt idx="192">
                  <c:v>20.281314850000001</c:v>
                </c:pt>
                <c:pt idx="193">
                  <c:v>21.005630490000001</c:v>
                </c:pt>
                <c:pt idx="194">
                  <c:v>29.077529909999999</c:v>
                </c:pt>
                <c:pt idx="195">
                  <c:v>67.128181459999993</c:v>
                </c:pt>
                <c:pt idx="196">
                  <c:v>157.88698199999999</c:v>
                </c:pt>
                <c:pt idx="197">
                  <c:v>297.22928999999999</c:v>
                </c:pt>
                <c:pt idx="198">
                  <c:v>448.30369949999999</c:v>
                </c:pt>
                <c:pt idx="199">
                  <c:v>570.37782670000001</c:v>
                </c:pt>
                <c:pt idx="200">
                  <c:v>642.51279829999999</c:v>
                </c:pt>
                <c:pt idx="201">
                  <c:v>650.47836299999994</c:v>
                </c:pt>
                <c:pt idx="202">
                  <c:v>585.9375</c:v>
                </c:pt>
                <c:pt idx="203">
                  <c:v>463.33312990000002</c:v>
                </c:pt>
                <c:pt idx="204">
                  <c:v>324.82814789999998</c:v>
                </c:pt>
                <c:pt idx="205">
                  <c:v>213.07086939999999</c:v>
                </c:pt>
                <c:pt idx="206">
                  <c:v>143.12791820000001</c:v>
                </c:pt>
                <c:pt idx="207">
                  <c:v>106.96649549999999</c:v>
                </c:pt>
                <c:pt idx="208">
                  <c:v>90.358734130000002</c:v>
                </c:pt>
                <c:pt idx="209">
                  <c:v>83.06312561</c:v>
                </c:pt>
                <c:pt idx="210">
                  <c:v>79.816341399999999</c:v>
                </c:pt>
                <c:pt idx="211">
                  <c:v>78.25899124</c:v>
                </c:pt>
                <c:pt idx="212">
                  <c:v>77.460765839999993</c:v>
                </c:pt>
                <c:pt idx="213">
                  <c:v>77.047348020000001</c:v>
                </c:pt>
                <c:pt idx="214">
                  <c:v>76.846599580000003</c:v>
                </c:pt>
                <c:pt idx="215">
                  <c:v>76.778411869999999</c:v>
                </c:pt>
                <c:pt idx="216">
                  <c:v>76.80034637</c:v>
                </c:pt>
                <c:pt idx="217">
                  <c:v>76.879024509999994</c:v>
                </c:pt>
                <c:pt idx="218">
                  <c:v>76.99108124</c:v>
                </c:pt>
                <c:pt idx="219">
                  <c:v>77.123641969999994</c:v>
                </c:pt>
                <c:pt idx="220">
                  <c:v>77.271938320000004</c:v>
                </c:pt>
                <c:pt idx="221">
                  <c:v>77.430725100000004</c:v>
                </c:pt>
                <c:pt idx="222">
                  <c:v>77.591896059999996</c:v>
                </c:pt>
                <c:pt idx="223">
                  <c:v>77.750682830000002</c:v>
                </c:pt>
                <c:pt idx="224">
                  <c:v>77.908992769999998</c:v>
                </c:pt>
                <c:pt idx="225">
                  <c:v>78.067302699999999</c:v>
                </c:pt>
                <c:pt idx="226">
                  <c:v>78.228950499999996</c:v>
                </c:pt>
                <c:pt idx="227">
                  <c:v>78.393936159999996</c:v>
                </c:pt>
                <c:pt idx="228">
                  <c:v>78.564167019999999</c:v>
                </c:pt>
                <c:pt idx="229">
                  <c:v>78.740596769999996</c:v>
                </c:pt>
                <c:pt idx="230">
                  <c:v>78.921318049999996</c:v>
                </c:pt>
                <c:pt idx="231">
                  <c:v>79.107761379999999</c:v>
                </c:pt>
                <c:pt idx="232">
                  <c:v>79.29706573</c:v>
                </c:pt>
                <c:pt idx="233">
                  <c:v>79.490184780000007</c:v>
                </c:pt>
                <c:pt idx="234">
                  <c:v>79.686641690000002</c:v>
                </c:pt>
                <c:pt idx="235">
                  <c:v>79.888343809999995</c:v>
                </c:pt>
                <c:pt idx="236">
                  <c:v>80.095767969999997</c:v>
                </c:pt>
                <c:pt idx="237">
                  <c:v>80.307960510000001</c:v>
                </c:pt>
                <c:pt idx="238">
                  <c:v>80.526828769999995</c:v>
                </c:pt>
                <c:pt idx="239">
                  <c:v>80.754756929999999</c:v>
                </c:pt>
                <c:pt idx="240">
                  <c:v>80.992698669999996</c:v>
                </c:pt>
                <c:pt idx="241">
                  <c:v>81.240177149999994</c:v>
                </c:pt>
                <c:pt idx="242">
                  <c:v>81.498146059999996</c:v>
                </c:pt>
                <c:pt idx="243">
                  <c:v>81.767559050000003</c:v>
                </c:pt>
                <c:pt idx="244">
                  <c:v>82.044124600000004</c:v>
                </c:pt>
                <c:pt idx="245">
                  <c:v>82.320690159999998</c:v>
                </c:pt>
                <c:pt idx="246">
                  <c:v>82.59820938</c:v>
                </c:pt>
                <c:pt idx="247">
                  <c:v>82.875251770000006</c:v>
                </c:pt>
                <c:pt idx="248">
                  <c:v>83.149909969999996</c:v>
                </c:pt>
                <c:pt idx="249">
                  <c:v>83.41741562</c:v>
                </c:pt>
                <c:pt idx="250">
                  <c:v>83.679199220000001</c:v>
                </c:pt>
                <c:pt idx="251">
                  <c:v>83.936691280000005</c:v>
                </c:pt>
                <c:pt idx="252">
                  <c:v>84.189414979999995</c:v>
                </c:pt>
                <c:pt idx="253">
                  <c:v>84.436893459999993</c:v>
                </c:pt>
                <c:pt idx="254">
                  <c:v>84.680080410000002</c:v>
                </c:pt>
                <c:pt idx="255">
                  <c:v>84.918498990000003</c:v>
                </c:pt>
                <c:pt idx="256">
                  <c:v>85.151672360000006</c:v>
                </c:pt>
                <c:pt idx="257">
                  <c:v>85.380077360000001</c:v>
                </c:pt>
                <c:pt idx="258">
                  <c:v>85.605144499999994</c:v>
                </c:pt>
                <c:pt idx="259">
                  <c:v>85.828781129999996</c:v>
                </c:pt>
                <c:pt idx="260">
                  <c:v>86.04812622</c:v>
                </c:pt>
                <c:pt idx="261">
                  <c:v>86.261272430000005</c:v>
                </c:pt>
                <c:pt idx="262">
                  <c:v>86.470603940000004</c:v>
                </c:pt>
                <c:pt idx="263">
                  <c:v>86.678504939999996</c:v>
                </c:pt>
                <c:pt idx="264">
                  <c:v>86.884498600000001</c:v>
                </c:pt>
                <c:pt idx="265">
                  <c:v>87.08763123</c:v>
                </c:pt>
                <c:pt idx="266">
                  <c:v>87.29171753</c:v>
                </c:pt>
                <c:pt idx="267">
                  <c:v>87.500572199999993</c:v>
                </c:pt>
                <c:pt idx="268">
                  <c:v>87.712764739999997</c:v>
                </c:pt>
                <c:pt idx="269">
                  <c:v>87.924480439999996</c:v>
                </c:pt>
                <c:pt idx="270">
                  <c:v>88.133811949999995</c:v>
                </c:pt>
                <c:pt idx="271">
                  <c:v>88.340282439999996</c:v>
                </c:pt>
                <c:pt idx="272">
                  <c:v>88.542461399999993</c:v>
                </c:pt>
                <c:pt idx="273">
                  <c:v>88.739871980000004</c:v>
                </c:pt>
                <c:pt idx="274">
                  <c:v>88.93108368</c:v>
                </c:pt>
                <c:pt idx="275">
                  <c:v>89.117050169999999</c:v>
                </c:pt>
                <c:pt idx="276">
                  <c:v>89.301109310000001</c:v>
                </c:pt>
                <c:pt idx="277">
                  <c:v>89.484214780000002</c:v>
                </c:pt>
                <c:pt idx="278">
                  <c:v>89.665889739999997</c:v>
                </c:pt>
                <c:pt idx="279">
                  <c:v>89.846134190000001</c:v>
                </c:pt>
                <c:pt idx="280">
                  <c:v>90.021610260000003</c:v>
                </c:pt>
                <c:pt idx="281">
                  <c:v>90.19184113</c:v>
                </c:pt>
                <c:pt idx="282">
                  <c:v>90.353488920000004</c:v>
                </c:pt>
                <c:pt idx="283">
                  <c:v>90.509891510000003</c:v>
                </c:pt>
                <c:pt idx="284">
                  <c:v>90.658187870000006</c:v>
                </c:pt>
                <c:pt idx="285">
                  <c:v>90.795993800000005</c:v>
                </c:pt>
                <c:pt idx="286">
                  <c:v>90.925216669999998</c:v>
                </c:pt>
                <c:pt idx="287">
                  <c:v>91.044902800000003</c:v>
                </c:pt>
                <c:pt idx="288">
                  <c:v>91.152668000000006</c:v>
                </c:pt>
                <c:pt idx="289">
                  <c:v>91.242313390000007</c:v>
                </c:pt>
                <c:pt idx="290">
                  <c:v>91.313838959999998</c:v>
                </c:pt>
                <c:pt idx="291">
                  <c:v>91.368198390000003</c:v>
                </c:pt>
                <c:pt idx="292">
                  <c:v>91.408252719999993</c:v>
                </c:pt>
                <c:pt idx="293">
                  <c:v>91.432094570000004</c:v>
                </c:pt>
                <c:pt idx="294">
                  <c:v>91.439247129999998</c:v>
                </c:pt>
                <c:pt idx="295">
                  <c:v>91.429233550000006</c:v>
                </c:pt>
                <c:pt idx="296">
                  <c:v>91.40205383</c:v>
                </c:pt>
                <c:pt idx="297">
                  <c:v>91.359615329999997</c:v>
                </c:pt>
                <c:pt idx="298">
                  <c:v>91.300964359999995</c:v>
                </c:pt>
                <c:pt idx="299">
                  <c:v>91.225147250000006</c:v>
                </c:pt>
                <c:pt idx="300">
                  <c:v>91.128826140000001</c:v>
                </c:pt>
                <c:pt idx="301">
                  <c:v>91.014862059999999</c:v>
                </c:pt>
                <c:pt idx="302">
                  <c:v>90.882778169999995</c:v>
                </c:pt>
                <c:pt idx="303">
                  <c:v>90.730190280000002</c:v>
                </c:pt>
                <c:pt idx="304">
                  <c:v>90.551853179999995</c:v>
                </c:pt>
                <c:pt idx="305">
                  <c:v>90.344905850000004</c:v>
                </c:pt>
                <c:pt idx="306">
                  <c:v>90.111732480000001</c:v>
                </c:pt>
                <c:pt idx="307">
                  <c:v>89.851856229999996</c:v>
                </c:pt>
                <c:pt idx="308">
                  <c:v>89.560508729999995</c:v>
                </c:pt>
                <c:pt idx="309">
                  <c:v>89.231491090000006</c:v>
                </c:pt>
                <c:pt idx="310">
                  <c:v>88.865280150000004</c:v>
                </c:pt>
                <c:pt idx="311">
                  <c:v>88.461875919999997</c:v>
                </c:pt>
                <c:pt idx="312">
                  <c:v>88.016986849999995</c:v>
                </c:pt>
                <c:pt idx="313">
                  <c:v>87.522983550000006</c:v>
                </c:pt>
                <c:pt idx="314">
                  <c:v>86.978435520000005</c:v>
                </c:pt>
                <c:pt idx="315">
                  <c:v>86.382389070000002</c:v>
                </c:pt>
                <c:pt idx="316">
                  <c:v>85.732936859999995</c:v>
                </c:pt>
                <c:pt idx="317">
                  <c:v>85.025310520000005</c:v>
                </c:pt>
                <c:pt idx="318">
                  <c:v>84.257602689999999</c:v>
                </c:pt>
                <c:pt idx="319">
                  <c:v>83.427906039999996</c:v>
                </c:pt>
                <c:pt idx="320">
                  <c:v>82.536220549999996</c:v>
                </c:pt>
                <c:pt idx="321">
                  <c:v>81.581592560000004</c:v>
                </c:pt>
                <c:pt idx="322">
                  <c:v>80.561637880000006</c:v>
                </c:pt>
                <c:pt idx="323">
                  <c:v>79.475879669999998</c:v>
                </c:pt>
                <c:pt idx="324">
                  <c:v>78.320980070000005</c:v>
                </c:pt>
                <c:pt idx="325">
                  <c:v>77.095031739999996</c:v>
                </c:pt>
                <c:pt idx="326">
                  <c:v>75.792789459999995</c:v>
                </c:pt>
                <c:pt idx="327">
                  <c:v>74.411869050000007</c:v>
                </c:pt>
                <c:pt idx="328">
                  <c:v>72.955131530000003</c:v>
                </c:pt>
                <c:pt idx="329">
                  <c:v>71.42925262</c:v>
                </c:pt>
                <c:pt idx="330">
                  <c:v>69.847106929999995</c:v>
                </c:pt>
                <c:pt idx="331">
                  <c:v>68.226337430000001</c:v>
                </c:pt>
                <c:pt idx="332">
                  <c:v>66.58697128</c:v>
                </c:pt>
                <c:pt idx="333">
                  <c:v>64.950466160000005</c:v>
                </c:pt>
                <c:pt idx="334">
                  <c:v>63.335895540000003</c:v>
                </c:pt>
                <c:pt idx="335">
                  <c:v>61.75947189</c:v>
                </c:pt>
                <c:pt idx="336">
                  <c:v>60.23693085</c:v>
                </c:pt>
                <c:pt idx="337">
                  <c:v>58.776855470000001</c:v>
                </c:pt>
                <c:pt idx="338">
                  <c:v>57.387828829999997</c:v>
                </c:pt>
                <c:pt idx="339">
                  <c:v>56.073188780000002</c:v>
                </c:pt>
                <c:pt idx="340">
                  <c:v>54.832935329999998</c:v>
                </c:pt>
                <c:pt idx="341">
                  <c:v>53.662776950000001</c:v>
                </c:pt>
                <c:pt idx="342">
                  <c:v>52.557945250000003</c:v>
                </c:pt>
                <c:pt idx="343">
                  <c:v>51.515579219999999</c:v>
                </c:pt>
                <c:pt idx="344">
                  <c:v>50.528526309999997</c:v>
                </c:pt>
                <c:pt idx="345">
                  <c:v>49.59201813</c:v>
                </c:pt>
                <c:pt idx="346">
                  <c:v>48.701286320000001</c:v>
                </c:pt>
                <c:pt idx="347">
                  <c:v>47.8515625</c:v>
                </c:pt>
                <c:pt idx="348">
                  <c:v>47.033786769999999</c:v>
                </c:pt>
                <c:pt idx="349">
                  <c:v>46.24032974</c:v>
                </c:pt>
                <c:pt idx="350">
                  <c:v>45.457839970000002</c:v>
                </c:pt>
                <c:pt idx="351">
                  <c:v>44.672966000000002</c:v>
                </c:pt>
                <c:pt idx="352">
                  <c:v>43.869972230000002</c:v>
                </c:pt>
                <c:pt idx="353">
                  <c:v>43.038368230000003</c:v>
                </c:pt>
                <c:pt idx="354">
                  <c:v>42.170047760000003</c:v>
                </c:pt>
                <c:pt idx="355">
                  <c:v>41.260719299999998</c:v>
                </c:pt>
                <c:pt idx="356">
                  <c:v>40.317535399999997</c:v>
                </c:pt>
                <c:pt idx="357">
                  <c:v>39.353370669999997</c:v>
                </c:pt>
                <c:pt idx="358">
                  <c:v>38.3849144</c:v>
                </c:pt>
                <c:pt idx="359">
                  <c:v>37.42551804</c:v>
                </c:pt>
                <c:pt idx="360">
                  <c:v>36.48948669</c:v>
                </c:pt>
                <c:pt idx="361">
                  <c:v>35.588741300000002</c:v>
                </c:pt>
                <c:pt idx="362">
                  <c:v>34.73186493</c:v>
                </c:pt>
                <c:pt idx="363">
                  <c:v>33.918380740000003</c:v>
                </c:pt>
                <c:pt idx="364">
                  <c:v>33.146858219999999</c:v>
                </c:pt>
                <c:pt idx="365">
                  <c:v>32.41968155</c:v>
                </c:pt>
                <c:pt idx="366">
                  <c:v>31.739234920000001</c:v>
                </c:pt>
                <c:pt idx="367">
                  <c:v>31.104087830000001</c:v>
                </c:pt>
                <c:pt idx="368">
                  <c:v>30.508518219999999</c:v>
                </c:pt>
                <c:pt idx="369">
                  <c:v>29.948711400000001</c:v>
                </c:pt>
                <c:pt idx="370">
                  <c:v>29.422760010000001</c:v>
                </c:pt>
                <c:pt idx="371">
                  <c:v>28.9273262</c:v>
                </c:pt>
                <c:pt idx="372">
                  <c:v>28.452873230000002</c:v>
                </c:pt>
                <c:pt idx="373">
                  <c:v>27.992725369999999</c:v>
                </c:pt>
                <c:pt idx="374">
                  <c:v>27.542591089999998</c:v>
                </c:pt>
                <c:pt idx="375">
                  <c:v>27.100563050000002</c:v>
                </c:pt>
                <c:pt idx="376">
                  <c:v>26.661872859999999</c:v>
                </c:pt>
                <c:pt idx="377">
                  <c:v>26.22032166</c:v>
                </c:pt>
                <c:pt idx="378">
                  <c:v>25.777816770000001</c:v>
                </c:pt>
                <c:pt idx="379">
                  <c:v>25.336742399999999</c:v>
                </c:pt>
                <c:pt idx="380">
                  <c:v>24.901390079999999</c:v>
                </c:pt>
                <c:pt idx="381">
                  <c:v>24.469852450000001</c:v>
                </c:pt>
                <c:pt idx="382">
                  <c:v>24.04260635</c:v>
                </c:pt>
                <c:pt idx="383">
                  <c:v>23.621082309999998</c:v>
                </c:pt>
                <c:pt idx="384">
                  <c:v>23.20861816</c:v>
                </c:pt>
                <c:pt idx="385">
                  <c:v>22.806167599999998</c:v>
                </c:pt>
                <c:pt idx="386">
                  <c:v>22.413730619999999</c:v>
                </c:pt>
                <c:pt idx="387">
                  <c:v>22.033691409999999</c:v>
                </c:pt>
                <c:pt idx="388">
                  <c:v>21.670818329999999</c:v>
                </c:pt>
                <c:pt idx="389">
                  <c:v>21.327972410000001</c:v>
                </c:pt>
                <c:pt idx="390">
                  <c:v>21.003246310000002</c:v>
                </c:pt>
                <c:pt idx="391">
                  <c:v>20.694255829999999</c:v>
                </c:pt>
                <c:pt idx="392">
                  <c:v>20.398139950000001</c:v>
                </c:pt>
                <c:pt idx="393">
                  <c:v>20.110130309999999</c:v>
                </c:pt>
                <c:pt idx="394">
                  <c:v>19.825458529999999</c:v>
                </c:pt>
                <c:pt idx="395">
                  <c:v>19.53792572</c:v>
                </c:pt>
                <c:pt idx="396">
                  <c:v>19.244194029999999</c:v>
                </c:pt>
                <c:pt idx="397">
                  <c:v>18.936634059999999</c:v>
                </c:pt>
                <c:pt idx="398">
                  <c:v>18.612861630000001</c:v>
                </c:pt>
                <c:pt idx="399">
                  <c:v>18.271446229999999</c:v>
                </c:pt>
                <c:pt idx="400">
                  <c:v>17.914295200000002</c:v>
                </c:pt>
                <c:pt idx="401">
                  <c:v>17.540454860000001</c:v>
                </c:pt>
                <c:pt idx="402">
                  <c:v>17.152786249999998</c:v>
                </c:pt>
                <c:pt idx="403">
                  <c:v>16.761302950000001</c:v>
                </c:pt>
                <c:pt idx="404">
                  <c:v>16.37268066</c:v>
                </c:pt>
                <c:pt idx="405">
                  <c:v>15.990734099999999</c:v>
                </c:pt>
                <c:pt idx="406">
                  <c:v>15.61594009</c:v>
                </c:pt>
                <c:pt idx="407">
                  <c:v>15.25306702</c:v>
                </c:pt>
                <c:pt idx="408">
                  <c:v>14.903545380000001</c:v>
                </c:pt>
                <c:pt idx="409">
                  <c:v>14.56451416</c:v>
                </c:pt>
                <c:pt idx="410">
                  <c:v>14.232635500000001</c:v>
                </c:pt>
                <c:pt idx="411">
                  <c:v>13.908863070000001</c:v>
                </c:pt>
                <c:pt idx="412">
                  <c:v>13.596057890000001</c:v>
                </c:pt>
                <c:pt idx="413">
                  <c:v>13.293266300000001</c:v>
                </c:pt>
                <c:pt idx="414">
                  <c:v>12.998580929999999</c:v>
                </c:pt>
                <c:pt idx="415">
                  <c:v>12.71343231</c:v>
                </c:pt>
                <c:pt idx="416">
                  <c:v>12.43829727</c:v>
                </c:pt>
                <c:pt idx="417">
                  <c:v>12.172698970000001</c:v>
                </c:pt>
                <c:pt idx="418">
                  <c:v>11.91520691</c:v>
                </c:pt>
                <c:pt idx="419">
                  <c:v>11.66677475</c:v>
                </c:pt>
                <c:pt idx="420">
                  <c:v>11.42787933</c:v>
                </c:pt>
                <c:pt idx="421">
                  <c:v>11.19852066</c:v>
                </c:pt>
                <c:pt idx="422">
                  <c:v>10.977268219999999</c:v>
                </c:pt>
                <c:pt idx="423">
                  <c:v>10.764122009999999</c:v>
                </c:pt>
                <c:pt idx="424">
                  <c:v>10.55860519</c:v>
                </c:pt>
                <c:pt idx="425">
                  <c:v>10.35928726</c:v>
                </c:pt>
                <c:pt idx="426">
                  <c:v>10.164260860000001</c:v>
                </c:pt>
                <c:pt idx="427">
                  <c:v>9.9735260009999998</c:v>
                </c:pt>
                <c:pt idx="428">
                  <c:v>9.7885131839999993</c:v>
                </c:pt>
                <c:pt idx="429">
                  <c:v>9.6096992490000002</c:v>
                </c:pt>
                <c:pt idx="430">
                  <c:v>9.4366073610000001</c:v>
                </c:pt>
                <c:pt idx="431">
                  <c:v>9.2668533330000002</c:v>
                </c:pt>
                <c:pt idx="432">
                  <c:v>9.1047286990000007</c:v>
                </c:pt>
                <c:pt idx="433">
                  <c:v>8.9516639710000003</c:v>
                </c:pt>
                <c:pt idx="434">
                  <c:v>8.8062286380000003</c:v>
                </c:pt>
                <c:pt idx="435">
                  <c:v>8.6641311650000006</c:v>
                </c:pt>
                <c:pt idx="436">
                  <c:v>8.5253715519999993</c:v>
                </c:pt>
                <c:pt idx="437">
                  <c:v>8.389949799</c:v>
                </c:pt>
                <c:pt idx="438">
                  <c:v>8.258342743</c:v>
                </c:pt>
                <c:pt idx="439">
                  <c:v>8.1295967099999995</c:v>
                </c:pt>
                <c:pt idx="440">
                  <c:v>8.0008506770000007</c:v>
                </c:pt>
                <c:pt idx="441">
                  <c:v>7.8763961790000003</c:v>
                </c:pt>
                <c:pt idx="442">
                  <c:v>7.7595710750000002</c:v>
                </c:pt>
                <c:pt idx="443">
                  <c:v>7.6498985289999997</c:v>
                </c:pt>
                <c:pt idx="444">
                  <c:v>7.5435638430000003</c:v>
                </c:pt>
                <c:pt idx="445">
                  <c:v>7.4391365049999996</c:v>
                </c:pt>
                <c:pt idx="446">
                  <c:v>7.3370933530000002</c:v>
                </c:pt>
                <c:pt idx="447">
                  <c:v>7.2379112240000003</c:v>
                </c:pt>
                <c:pt idx="448">
                  <c:v>7.1392059330000004</c:v>
                </c:pt>
                <c:pt idx="449">
                  <c:v>7.0414543150000002</c:v>
                </c:pt>
                <c:pt idx="450">
                  <c:v>6.9456100459999996</c:v>
                </c:pt>
                <c:pt idx="451">
                  <c:v>6.8550109859999999</c:v>
                </c:pt>
                <c:pt idx="452">
                  <c:v>6.7706108089999999</c:v>
                </c:pt>
                <c:pt idx="453">
                  <c:v>6.6895484920000001</c:v>
                </c:pt>
                <c:pt idx="454">
                  <c:v>6.6118240359999998</c:v>
                </c:pt>
                <c:pt idx="455">
                  <c:v>6.5379142760000004</c:v>
                </c:pt>
                <c:pt idx="456">
                  <c:v>6.4654350279999999</c:v>
                </c:pt>
                <c:pt idx="457">
                  <c:v>6.3910484309999998</c:v>
                </c:pt>
                <c:pt idx="458">
                  <c:v>6.3133239750000003</c:v>
                </c:pt>
                <c:pt idx="459">
                  <c:v>6.2375068660000004</c:v>
                </c:pt>
                <c:pt idx="460">
                  <c:v>6.1655044559999999</c:v>
                </c:pt>
                <c:pt idx="461">
                  <c:v>6.0954093929999997</c:v>
                </c:pt>
                <c:pt idx="462">
                  <c:v>6.0253143309999997</c:v>
                </c:pt>
                <c:pt idx="463">
                  <c:v>5.9566497800000002</c:v>
                </c:pt>
                <c:pt idx="464">
                  <c:v>5.8917999270000001</c:v>
                </c:pt>
                <c:pt idx="465">
                  <c:v>5.8288574219999996</c:v>
                </c:pt>
                <c:pt idx="466">
                  <c:v>5.7649612430000001</c:v>
                </c:pt>
                <c:pt idx="467">
                  <c:v>5.7015419009999997</c:v>
                </c:pt>
                <c:pt idx="468">
                  <c:v>5.6405067439999996</c:v>
                </c:pt>
                <c:pt idx="469">
                  <c:v>5.5804252620000003</c:v>
                </c:pt>
                <c:pt idx="470">
                  <c:v>5.5203437810000002</c:v>
                </c:pt>
                <c:pt idx="471">
                  <c:v>5.4597854610000001</c:v>
                </c:pt>
                <c:pt idx="472">
                  <c:v>5.4001808169999999</c:v>
                </c:pt>
                <c:pt idx="473">
                  <c:v>5.3415298460000002</c:v>
                </c:pt>
                <c:pt idx="474">
                  <c:v>5.2838325499999996</c:v>
                </c:pt>
                <c:pt idx="475">
                  <c:v>5.2309036249999998</c:v>
                </c:pt>
                <c:pt idx="476">
                  <c:v>5.1822662350000002</c:v>
                </c:pt>
                <c:pt idx="477">
                  <c:v>5.1369667049999999</c:v>
                </c:pt>
                <c:pt idx="478">
                  <c:v>5.0926208500000003</c:v>
                </c:pt>
                <c:pt idx="479">
                  <c:v>5.0477981569999999</c:v>
                </c:pt>
                <c:pt idx="480">
                  <c:v>5.0015449519999997</c:v>
                </c:pt>
                <c:pt idx="481">
                  <c:v>4.9543380739999998</c:v>
                </c:pt>
                <c:pt idx="482">
                  <c:v>4.9076080319999997</c:v>
                </c:pt>
                <c:pt idx="483">
                  <c:v>4.8618316650000004</c:v>
                </c:pt>
                <c:pt idx="484">
                  <c:v>4.817008972</c:v>
                </c:pt>
                <c:pt idx="485">
                  <c:v>4.7726631160000004</c:v>
                </c:pt>
                <c:pt idx="486">
                  <c:v>4.7311782840000003</c:v>
                </c:pt>
                <c:pt idx="487">
                  <c:v>4.690170288</c:v>
                </c:pt>
                <c:pt idx="488">
                  <c:v>4.6472549440000002</c:v>
                </c:pt>
                <c:pt idx="489">
                  <c:v>4.6033859250000004</c:v>
                </c:pt>
                <c:pt idx="490">
                  <c:v>4.563331604</c:v>
                </c:pt>
                <c:pt idx="491">
                  <c:v>4.5280456539999996</c:v>
                </c:pt>
                <c:pt idx="492">
                  <c:v>4.4946670529999997</c:v>
                </c:pt>
                <c:pt idx="493">
                  <c:v>4.4617652889999997</c:v>
                </c:pt>
                <c:pt idx="494">
                  <c:v>4.431724548</c:v>
                </c:pt>
                <c:pt idx="495">
                  <c:v>4.4016838070000004</c:v>
                </c:pt>
                <c:pt idx="496">
                  <c:v>4.3702125550000002</c:v>
                </c:pt>
                <c:pt idx="497">
                  <c:v>4.3377876280000001</c:v>
                </c:pt>
                <c:pt idx="498">
                  <c:v>4.3087005620000003</c:v>
                </c:pt>
                <c:pt idx="499">
                  <c:v>4.281997681</c:v>
                </c:pt>
                <c:pt idx="500">
                  <c:v>4.2552947999999997</c:v>
                </c:pt>
                <c:pt idx="501">
                  <c:v>4.2290687560000002</c:v>
                </c:pt>
                <c:pt idx="502">
                  <c:v>4.2042732239999996</c:v>
                </c:pt>
                <c:pt idx="503">
                  <c:v>4.1799545289999998</c:v>
                </c:pt>
                <c:pt idx="504">
                  <c:v>4.154682159</c:v>
                </c:pt>
                <c:pt idx="505">
                  <c:v>4.1294097900000004</c:v>
                </c:pt>
                <c:pt idx="506">
                  <c:v>4.1046142579999998</c:v>
                </c:pt>
                <c:pt idx="507">
                  <c:v>4.0793418880000001</c:v>
                </c:pt>
                <c:pt idx="508">
                  <c:v>4.0540695189999996</c:v>
                </c:pt>
                <c:pt idx="509">
                  <c:v>4.028320313</c:v>
                </c:pt>
                <c:pt idx="510">
                  <c:v>4.0020942689999996</c:v>
                </c:pt>
                <c:pt idx="511">
                  <c:v>3.9753913879999998</c:v>
                </c:pt>
                <c:pt idx="512">
                  <c:v>3.951072693</c:v>
                </c:pt>
                <c:pt idx="513">
                  <c:v>3.9310455320000002</c:v>
                </c:pt>
                <c:pt idx="514">
                  <c:v>3.9143562319999998</c:v>
                </c:pt>
                <c:pt idx="515">
                  <c:v>3.8981437680000002</c:v>
                </c:pt>
                <c:pt idx="516">
                  <c:v>3.882884979</c:v>
                </c:pt>
                <c:pt idx="517">
                  <c:v>3.8700103760000002</c:v>
                </c:pt>
                <c:pt idx="518">
                  <c:v>3.8566589360000001</c:v>
                </c:pt>
                <c:pt idx="519">
                  <c:v>3.838539124</c:v>
                </c:pt>
                <c:pt idx="520">
                  <c:v>3.817081451</c:v>
                </c:pt>
                <c:pt idx="521">
                  <c:v>3.7965774539999999</c:v>
                </c:pt>
                <c:pt idx="522">
                  <c:v>3.7789344790000001</c:v>
                </c:pt>
                <c:pt idx="523">
                  <c:v>3.7612915039999999</c:v>
                </c:pt>
                <c:pt idx="524">
                  <c:v>3.7407875060000002</c:v>
                </c:pt>
                <c:pt idx="525">
                  <c:v>3.7193298339999998</c:v>
                </c:pt>
                <c:pt idx="526">
                  <c:v>3.7002563479999999</c:v>
                </c:pt>
                <c:pt idx="527">
                  <c:v>3.6849975590000001</c:v>
                </c:pt>
                <c:pt idx="528">
                  <c:v>3.6706924440000002</c:v>
                </c:pt>
                <c:pt idx="529">
                  <c:v>3.6568641660000001</c:v>
                </c:pt>
                <c:pt idx="530">
                  <c:v>3.6463737489999999</c:v>
                </c:pt>
                <c:pt idx="531">
                  <c:v>3.6396980289999998</c:v>
                </c:pt>
                <c:pt idx="532">
                  <c:v>3.6330223080000001</c:v>
                </c:pt>
                <c:pt idx="533">
                  <c:v>3.6234855650000002</c:v>
                </c:pt>
                <c:pt idx="534">
                  <c:v>3.6120414730000001</c:v>
                </c:pt>
                <c:pt idx="535">
                  <c:v>3.6005973820000001</c:v>
                </c:pt>
                <c:pt idx="536">
                  <c:v>3.5905838010000002</c:v>
                </c:pt>
                <c:pt idx="537">
                  <c:v>3.5796165470000001</c:v>
                </c:pt>
                <c:pt idx="538">
                  <c:v>3.5696029660000002</c:v>
                </c:pt>
                <c:pt idx="539">
                  <c:v>3.5595893859999999</c:v>
                </c:pt>
                <c:pt idx="540">
                  <c:v>3.5490989690000001</c:v>
                </c:pt>
                <c:pt idx="541">
                  <c:v>3.5371780400000001</c:v>
                </c:pt>
                <c:pt idx="542">
                  <c:v>3.5247802730000002</c:v>
                </c:pt>
                <c:pt idx="543">
                  <c:v>3.5138130190000001</c:v>
                </c:pt>
                <c:pt idx="544">
                  <c:v>3.5014152529999998</c:v>
                </c:pt>
                <c:pt idx="545">
                  <c:v>3.4904479980000001</c:v>
                </c:pt>
                <c:pt idx="546">
                  <c:v>3.483772278</c:v>
                </c:pt>
                <c:pt idx="547">
                  <c:v>3.4799575809999999</c:v>
                </c:pt>
                <c:pt idx="548">
                  <c:v>3.4775733949999998</c:v>
                </c:pt>
                <c:pt idx="549">
                  <c:v>3.4747123719999999</c:v>
                </c:pt>
                <c:pt idx="550">
                  <c:v>3.4732818600000002</c:v>
                </c:pt>
                <c:pt idx="551">
                  <c:v>3.4747123719999999</c:v>
                </c:pt>
                <c:pt idx="552">
                  <c:v>3.4751892089999998</c:v>
                </c:pt>
                <c:pt idx="553">
                  <c:v>3.4747123719999999</c:v>
                </c:pt>
                <c:pt idx="554">
                  <c:v>3.4723281859999999</c:v>
                </c:pt>
                <c:pt idx="555">
                  <c:v>3.4689903260000001</c:v>
                </c:pt>
                <c:pt idx="556">
                  <c:v>3.467082977</c:v>
                </c:pt>
                <c:pt idx="557">
                  <c:v>3.4637451170000002</c:v>
                </c:pt>
                <c:pt idx="558">
                  <c:v>3.4599304200000001</c:v>
                </c:pt>
                <c:pt idx="559">
                  <c:v>3.455162048</c:v>
                </c:pt>
                <c:pt idx="560">
                  <c:v>3.455162048</c:v>
                </c:pt>
                <c:pt idx="561">
                  <c:v>3.4589767459999998</c:v>
                </c:pt>
                <c:pt idx="562">
                  <c:v>3.4637451170000002</c:v>
                </c:pt>
                <c:pt idx="563">
                  <c:v>3.4685134889999998</c:v>
                </c:pt>
                <c:pt idx="564">
                  <c:v>3.4737586980000001</c:v>
                </c:pt>
                <c:pt idx="565">
                  <c:v>3.4804344180000002</c:v>
                </c:pt>
                <c:pt idx="566">
                  <c:v>3.486156464</c:v>
                </c:pt>
                <c:pt idx="567">
                  <c:v>3.4904479980000001</c:v>
                </c:pt>
                <c:pt idx="568">
                  <c:v>3.4966468810000002</c:v>
                </c:pt>
                <c:pt idx="569">
                  <c:v>3.5042762760000001</c:v>
                </c:pt>
                <c:pt idx="570">
                  <c:v>3.5157203670000001</c:v>
                </c:pt>
                <c:pt idx="571">
                  <c:v>3.530502319</c:v>
                </c:pt>
                <c:pt idx="572">
                  <c:v>3.54719162</c:v>
                </c:pt>
                <c:pt idx="573">
                  <c:v>3.5638809199999999</c:v>
                </c:pt>
                <c:pt idx="574">
                  <c:v>3.5786628720000002</c:v>
                </c:pt>
                <c:pt idx="575">
                  <c:v>3.5910606380000001</c:v>
                </c:pt>
                <c:pt idx="576">
                  <c:v>3.5996437069999998</c:v>
                </c:pt>
                <c:pt idx="577">
                  <c:v>3.6067962649999998</c:v>
                </c:pt>
                <c:pt idx="578">
                  <c:v>3.6134719849999999</c:v>
                </c:pt>
                <c:pt idx="579">
                  <c:v>3.6234855650000002</c:v>
                </c:pt>
                <c:pt idx="580">
                  <c:v>3.6363601679999999</c:v>
                </c:pt>
                <c:pt idx="581">
                  <c:v>3.650188446</c:v>
                </c:pt>
                <c:pt idx="582">
                  <c:v>3.6635398860000001</c:v>
                </c:pt>
                <c:pt idx="583">
                  <c:v>3.67641449</c:v>
                </c:pt>
                <c:pt idx="584">
                  <c:v>3.6897659300000001</c:v>
                </c:pt>
                <c:pt idx="585">
                  <c:v>3.7016868590000001</c:v>
                </c:pt>
                <c:pt idx="586">
                  <c:v>3.7121772769999999</c:v>
                </c:pt>
                <c:pt idx="587">
                  <c:v>3.720760345</c:v>
                </c:pt>
                <c:pt idx="588">
                  <c:v>3.729820251</c:v>
                </c:pt>
                <c:pt idx="589">
                  <c:v>3.737449646</c:v>
                </c:pt>
                <c:pt idx="590">
                  <c:v>3.7403106689999999</c:v>
                </c:pt>
                <c:pt idx="591">
                  <c:v>3.737449646</c:v>
                </c:pt>
                <c:pt idx="592">
                  <c:v>3.7312507629999998</c:v>
                </c:pt>
                <c:pt idx="593">
                  <c:v>3.723144531</c:v>
                </c:pt>
                <c:pt idx="594">
                  <c:v>3.711223602</c:v>
                </c:pt>
                <c:pt idx="595">
                  <c:v>3.6964416500000001</c:v>
                </c:pt>
                <c:pt idx="596">
                  <c:v>3.678798676</c:v>
                </c:pt>
                <c:pt idx="597">
                  <c:v>3.6611557010000002</c:v>
                </c:pt>
                <c:pt idx="598">
                  <c:v>3.6425590520000002</c:v>
                </c:pt>
                <c:pt idx="599">
                  <c:v>3.6230087279999998</c:v>
                </c:pt>
                <c:pt idx="600">
                  <c:v>3.6025047300000002</c:v>
                </c:pt>
                <c:pt idx="601">
                  <c:v>3.58247757</c:v>
                </c:pt>
                <c:pt idx="602">
                  <c:v>3.5624504090000002</c:v>
                </c:pt>
                <c:pt idx="603">
                  <c:v>3.5414695740000002</c:v>
                </c:pt>
                <c:pt idx="604">
                  <c:v>3.519058228</c:v>
                </c:pt>
                <c:pt idx="605">
                  <c:v>3.4971237180000001</c:v>
                </c:pt>
                <c:pt idx="606">
                  <c:v>3.47661972</c:v>
                </c:pt>
                <c:pt idx="607">
                  <c:v>3.4565925599999998</c:v>
                </c:pt>
                <c:pt idx="608">
                  <c:v>3.4375190729999998</c:v>
                </c:pt>
                <c:pt idx="609">
                  <c:v>3.4184455869999999</c:v>
                </c:pt>
                <c:pt idx="610">
                  <c:v>3.4008026120000001</c:v>
                </c:pt>
                <c:pt idx="611">
                  <c:v>3.3822059630000001</c:v>
                </c:pt>
                <c:pt idx="612">
                  <c:v>3.361701965</c:v>
                </c:pt>
                <c:pt idx="613">
                  <c:v>3.3411979679999999</c:v>
                </c:pt>
                <c:pt idx="614">
                  <c:v>3.3226013179999998</c:v>
                </c:pt>
                <c:pt idx="615">
                  <c:v>3.3063888549999998</c:v>
                </c:pt>
                <c:pt idx="616">
                  <c:v>3.2901763919999998</c:v>
                </c:pt>
                <c:pt idx="617">
                  <c:v>3.274917603</c:v>
                </c:pt>
                <c:pt idx="618">
                  <c:v>3.2625198360000001</c:v>
                </c:pt>
                <c:pt idx="619">
                  <c:v>3.2520294189999999</c:v>
                </c:pt>
                <c:pt idx="620">
                  <c:v>3.241539001</c:v>
                </c:pt>
                <c:pt idx="621">
                  <c:v>3.2310485839999998</c:v>
                </c:pt>
                <c:pt idx="622">
                  <c:v>3.2224655150000001</c:v>
                </c:pt>
                <c:pt idx="623">
                  <c:v>3.2148361209999998</c:v>
                </c:pt>
                <c:pt idx="624">
                  <c:v>3.2052993769999998</c:v>
                </c:pt>
                <c:pt idx="625">
                  <c:v>3.192424774</c:v>
                </c:pt>
                <c:pt idx="626">
                  <c:v>3.1766891479999999</c:v>
                </c:pt>
                <c:pt idx="627">
                  <c:v>3.15952301</c:v>
                </c:pt>
                <c:pt idx="628">
                  <c:v>3.1418800349999998</c:v>
                </c:pt>
                <c:pt idx="629">
                  <c:v>3.1237602230000001</c:v>
                </c:pt>
                <c:pt idx="630">
                  <c:v>3.106117249</c:v>
                </c:pt>
                <c:pt idx="631">
                  <c:v>3.0860900880000002</c:v>
                </c:pt>
                <c:pt idx="632">
                  <c:v>3.0665397639999998</c:v>
                </c:pt>
                <c:pt idx="633">
                  <c:v>3.0460357669999998</c:v>
                </c:pt>
                <c:pt idx="634">
                  <c:v>3.0245780940000002</c:v>
                </c:pt>
                <c:pt idx="635">
                  <c:v>3.0021667480000001</c:v>
                </c:pt>
                <c:pt idx="636">
                  <c:v>2.9802322389999998</c:v>
                </c:pt>
                <c:pt idx="637">
                  <c:v>2.9611587519999998</c:v>
                </c:pt>
                <c:pt idx="638">
                  <c:v>2.943992615</c:v>
                </c:pt>
                <c:pt idx="639">
                  <c:v>2.9277801509999999</c:v>
                </c:pt>
                <c:pt idx="640">
                  <c:v>2.9106140140000001</c:v>
                </c:pt>
                <c:pt idx="641">
                  <c:v>2.892494202</c:v>
                </c:pt>
                <c:pt idx="642">
                  <c:v>2.8715133669999999</c:v>
                </c:pt>
                <c:pt idx="643">
                  <c:v>2.8486251829999998</c:v>
                </c:pt>
                <c:pt idx="644">
                  <c:v>2.8238296510000001</c:v>
                </c:pt>
                <c:pt idx="645">
                  <c:v>2.7999877930000001</c:v>
                </c:pt>
                <c:pt idx="646">
                  <c:v>2.7775764469999999</c:v>
                </c:pt>
                <c:pt idx="647">
                  <c:v>2.7561187739999999</c:v>
                </c:pt>
                <c:pt idx="648">
                  <c:v>2.7365684510000001</c:v>
                </c:pt>
                <c:pt idx="649">
                  <c:v>2.7189254759999999</c:v>
                </c:pt>
                <c:pt idx="650">
                  <c:v>2.7046203609999999</c:v>
                </c:pt>
                <c:pt idx="651">
                  <c:v>2.6884078979999999</c:v>
                </c:pt>
                <c:pt idx="652">
                  <c:v>2.6702880859999998</c:v>
                </c:pt>
                <c:pt idx="653">
                  <c:v>2.652645111</c:v>
                </c:pt>
                <c:pt idx="654">
                  <c:v>2.636432648</c:v>
                </c:pt>
                <c:pt idx="655">
                  <c:v>2.6206970209999998</c:v>
                </c:pt>
                <c:pt idx="656">
                  <c:v>2.6025772090000001</c:v>
                </c:pt>
                <c:pt idx="657">
                  <c:v>2.5854110719999999</c:v>
                </c:pt>
                <c:pt idx="658">
                  <c:v>2.5701522830000001</c:v>
                </c:pt>
                <c:pt idx="659">
                  <c:v>2.5548934939999999</c:v>
                </c:pt>
                <c:pt idx="660">
                  <c:v>2.5382041929999999</c:v>
                </c:pt>
                <c:pt idx="661">
                  <c:v>2.523422241</c:v>
                </c:pt>
                <c:pt idx="662">
                  <c:v>2.5110244750000001</c:v>
                </c:pt>
                <c:pt idx="663">
                  <c:v>2.50005722</c:v>
                </c:pt>
                <c:pt idx="664">
                  <c:v>2.4890899659999999</c:v>
                </c:pt>
                <c:pt idx="665">
                  <c:v>2.4781227110000001</c:v>
                </c:pt>
                <c:pt idx="666">
                  <c:v>2.4666786190000001</c:v>
                </c:pt>
                <c:pt idx="667">
                  <c:v>2.455711365</c:v>
                </c:pt>
                <c:pt idx="668">
                  <c:v>2.4490356449999999</c:v>
                </c:pt>
                <c:pt idx="669">
                  <c:v>2.4452209470000001</c:v>
                </c:pt>
                <c:pt idx="670">
                  <c:v>2.4418830869999999</c:v>
                </c:pt>
                <c:pt idx="671">
                  <c:v>2.4380683900000002</c:v>
                </c:pt>
                <c:pt idx="672">
                  <c:v>2.4347305299999999</c:v>
                </c:pt>
                <c:pt idx="673">
                  <c:v>2.4313926700000001</c:v>
                </c:pt>
                <c:pt idx="674">
                  <c:v>2.425193787</c:v>
                </c:pt>
                <c:pt idx="675">
                  <c:v>2.4185180659999999</c:v>
                </c:pt>
                <c:pt idx="676">
                  <c:v>2.413272858</c:v>
                </c:pt>
                <c:pt idx="677">
                  <c:v>2.4113655089999999</c:v>
                </c:pt>
                <c:pt idx="678">
                  <c:v>2.4113655089999999</c:v>
                </c:pt>
                <c:pt idx="679">
                  <c:v>2.413272858</c:v>
                </c:pt>
                <c:pt idx="680">
                  <c:v>2.4137496949999999</c:v>
                </c:pt>
                <c:pt idx="681">
                  <c:v>2.4127960210000001</c:v>
                </c:pt>
                <c:pt idx="682">
                  <c:v>2.410888672</c:v>
                </c:pt>
                <c:pt idx="683">
                  <c:v>2.4094581599999998</c:v>
                </c:pt>
                <c:pt idx="684">
                  <c:v>2.4094581599999998</c:v>
                </c:pt>
                <c:pt idx="685">
                  <c:v>2.4104118350000001</c:v>
                </c:pt>
                <c:pt idx="686">
                  <c:v>2.4147033690000002</c:v>
                </c:pt>
                <c:pt idx="687">
                  <c:v>2.4242401120000001</c:v>
                </c:pt>
                <c:pt idx="688">
                  <c:v>2.4394989009999999</c:v>
                </c:pt>
                <c:pt idx="689">
                  <c:v>2.457618713</c:v>
                </c:pt>
                <c:pt idx="690">
                  <c:v>2.4790763849999999</c:v>
                </c:pt>
                <c:pt idx="691">
                  <c:v>2.5029182429999999</c:v>
                </c:pt>
                <c:pt idx="692">
                  <c:v>2.5277137760000001</c:v>
                </c:pt>
                <c:pt idx="693">
                  <c:v>2.5534629820000001</c:v>
                </c:pt>
                <c:pt idx="694">
                  <c:v>2.5820732120000001</c:v>
                </c:pt>
                <c:pt idx="695">
                  <c:v>2.6149749760000001</c:v>
                </c:pt>
                <c:pt idx="696">
                  <c:v>2.648353577</c:v>
                </c:pt>
                <c:pt idx="697">
                  <c:v>2.6793479919999998</c:v>
                </c:pt>
                <c:pt idx="698">
                  <c:v>2.7079582210000002</c:v>
                </c:pt>
                <c:pt idx="699">
                  <c:v>2.7351379389999999</c:v>
                </c:pt>
                <c:pt idx="700">
                  <c:v>2.7580261230000001</c:v>
                </c:pt>
                <c:pt idx="701">
                  <c:v>2.7728080749999999</c:v>
                </c:pt>
                <c:pt idx="702">
                  <c:v>2.781867981</c:v>
                </c:pt>
                <c:pt idx="703">
                  <c:v>2.7875900269999998</c:v>
                </c:pt>
                <c:pt idx="704">
                  <c:v>2.7894973749999998</c:v>
                </c:pt>
                <c:pt idx="705">
                  <c:v>2.7828216549999998</c:v>
                </c:pt>
                <c:pt idx="706">
                  <c:v>2.7685165409999999</c:v>
                </c:pt>
                <c:pt idx="707">
                  <c:v>2.7494430539999999</c:v>
                </c:pt>
                <c:pt idx="708">
                  <c:v>2.7289390560000002</c:v>
                </c:pt>
                <c:pt idx="709">
                  <c:v>2.7074813839999998</c:v>
                </c:pt>
                <c:pt idx="710">
                  <c:v>2.6845932010000002</c:v>
                </c:pt>
                <c:pt idx="711">
                  <c:v>2.6607513429999998</c:v>
                </c:pt>
                <c:pt idx="712">
                  <c:v>2.6359558110000001</c:v>
                </c:pt>
                <c:pt idx="713">
                  <c:v>2.610206604</c:v>
                </c:pt>
                <c:pt idx="714">
                  <c:v>2.5835037230000002</c:v>
                </c:pt>
                <c:pt idx="715">
                  <c:v>2.553939819</c:v>
                </c:pt>
                <c:pt idx="716">
                  <c:v>2.5243759159999999</c:v>
                </c:pt>
                <c:pt idx="717">
                  <c:v>2.497673035</c:v>
                </c:pt>
                <c:pt idx="718">
                  <c:v>2.474308014</c:v>
                </c:pt>
                <c:pt idx="719">
                  <c:v>2.4518966670000002</c:v>
                </c:pt>
                <c:pt idx="720">
                  <c:v>2.4299621579999999</c:v>
                </c:pt>
                <c:pt idx="721">
                  <c:v>2.4113655089999999</c:v>
                </c:pt>
                <c:pt idx="722">
                  <c:v>2.3946762079999999</c:v>
                </c:pt>
                <c:pt idx="723">
                  <c:v>2.3775100710000001</c:v>
                </c:pt>
                <c:pt idx="724">
                  <c:v>2.359390259</c:v>
                </c:pt>
                <c:pt idx="725">
                  <c:v>2.3412704469999999</c:v>
                </c:pt>
                <c:pt idx="726">
                  <c:v>2.3236274720000001</c:v>
                </c:pt>
                <c:pt idx="727">
                  <c:v>2.3059844969999999</c:v>
                </c:pt>
                <c:pt idx="728">
                  <c:v>2.2878646850000002</c:v>
                </c:pt>
                <c:pt idx="729">
                  <c:v>2.2687911989999998</c:v>
                </c:pt>
                <c:pt idx="730">
                  <c:v>2.2506713870000001</c:v>
                </c:pt>
                <c:pt idx="731">
                  <c:v>2.2363662720000002</c:v>
                </c:pt>
                <c:pt idx="732">
                  <c:v>2.225399017</c:v>
                </c:pt>
                <c:pt idx="733">
                  <c:v>2.2149085999999998</c:v>
                </c:pt>
                <c:pt idx="734">
                  <c:v>2.2034645080000002</c:v>
                </c:pt>
                <c:pt idx="735">
                  <c:v>2.192497253</c:v>
                </c:pt>
                <c:pt idx="736">
                  <c:v>2.1800994870000001</c:v>
                </c:pt>
                <c:pt idx="737">
                  <c:v>2.1648406979999999</c:v>
                </c:pt>
                <c:pt idx="738">
                  <c:v>2.1467208860000002</c:v>
                </c:pt>
                <c:pt idx="739">
                  <c:v>2.1276473999999999</c:v>
                </c:pt>
                <c:pt idx="740">
                  <c:v>2.110481262</c:v>
                </c:pt>
                <c:pt idx="741">
                  <c:v>2.0947456359999999</c:v>
                </c:pt>
                <c:pt idx="742">
                  <c:v>2.0828247069999999</c:v>
                </c:pt>
                <c:pt idx="743">
                  <c:v>2.0737648009999998</c:v>
                </c:pt>
                <c:pt idx="744">
                  <c:v>2.065658569</c:v>
                </c:pt>
                <c:pt idx="745">
                  <c:v>2.0551681519999998</c:v>
                </c:pt>
                <c:pt idx="746">
                  <c:v>2.0413398740000002</c:v>
                </c:pt>
                <c:pt idx="747">
                  <c:v>2.0279884340000001</c:v>
                </c:pt>
                <c:pt idx="748">
                  <c:v>2.0155906680000002</c:v>
                </c:pt>
                <c:pt idx="749">
                  <c:v>2.0036697389999998</c:v>
                </c:pt>
                <c:pt idx="750">
                  <c:v>1.9936561580000001</c:v>
                </c:pt>
                <c:pt idx="751">
                  <c:v>1.9855499270000001</c:v>
                </c:pt>
                <c:pt idx="752">
                  <c:v>1.980304718</c:v>
                </c:pt>
                <c:pt idx="753">
                  <c:v>1.975059509</c:v>
                </c:pt>
                <c:pt idx="754">
                  <c:v>1.9679069520000001</c:v>
                </c:pt>
                <c:pt idx="755">
                  <c:v>1.958847046</c:v>
                </c:pt>
                <c:pt idx="756">
                  <c:v>1.948833466</c:v>
                </c:pt>
                <c:pt idx="757">
                  <c:v>1.9416809079999999</c:v>
                </c:pt>
                <c:pt idx="758">
                  <c:v>1.936912537</c:v>
                </c:pt>
                <c:pt idx="759">
                  <c:v>1.932144165</c:v>
                </c:pt>
                <c:pt idx="760">
                  <c:v>1.9264221189999999</c:v>
                </c:pt>
                <c:pt idx="761">
                  <c:v>1.9187927250000001</c:v>
                </c:pt>
                <c:pt idx="762">
                  <c:v>1.909732819</c:v>
                </c:pt>
                <c:pt idx="763">
                  <c:v>1.898288727</c:v>
                </c:pt>
                <c:pt idx="764">
                  <c:v>1.8858909610000001</c:v>
                </c:pt>
                <c:pt idx="765">
                  <c:v>1.8773078919999999</c:v>
                </c:pt>
                <c:pt idx="766">
                  <c:v>1.8725395199999999</c:v>
                </c:pt>
                <c:pt idx="767">
                  <c:v>1.8692016600000001</c:v>
                </c:pt>
                <c:pt idx="768">
                  <c:v>1.8649101260000001</c:v>
                </c:pt>
                <c:pt idx="769">
                  <c:v>1.8610954280000001</c:v>
                </c:pt>
                <c:pt idx="770">
                  <c:v>1.858234406</c:v>
                </c:pt>
                <c:pt idx="771">
                  <c:v>1.85251236</c:v>
                </c:pt>
                <c:pt idx="772">
                  <c:v>1.844882965</c:v>
                </c:pt>
                <c:pt idx="773">
                  <c:v>1.8386840820000001</c:v>
                </c:pt>
                <c:pt idx="774">
                  <c:v>1.8362998960000001</c:v>
                </c:pt>
                <c:pt idx="775">
                  <c:v>1.835823059</c:v>
                </c:pt>
                <c:pt idx="776">
                  <c:v>1.8353462220000001</c:v>
                </c:pt>
                <c:pt idx="777">
                  <c:v>1.8353462220000001</c:v>
                </c:pt>
                <c:pt idx="778">
                  <c:v>1.834869385</c:v>
                </c:pt>
                <c:pt idx="779">
                  <c:v>1.8315315249999999</c:v>
                </c:pt>
                <c:pt idx="780">
                  <c:v>1.8234252929999999</c:v>
                </c:pt>
                <c:pt idx="781">
                  <c:v>1.8124580379999999</c:v>
                </c:pt>
                <c:pt idx="782">
                  <c:v>1.802921295</c:v>
                </c:pt>
                <c:pt idx="783">
                  <c:v>1.7938613889999999</c:v>
                </c:pt>
                <c:pt idx="784">
                  <c:v>1.7862319950000001</c:v>
                </c:pt>
                <c:pt idx="785">
                  <c:v>1.7814636230000001</c:v>
                </c:pt>
                <c:pt idx="786">
                  <c:v>1.780509949</c:v>
                </c:pt>
                <c:pt idx="787">
                  <c:v>1.7795562739999999</c:v>
                </c:pt>
                <c:pt idx="788">
                  <c:v>1.7743110660000001</c:v>
                </c:pt>
                <c:pt idx="789">
                  <c:v>1.7662048340000001</c:v>
                </c:pt>
                <c:pt idx="790">
                  <c:v>1.758098602</c:v>
                </c:pt>
                <c:pt idx="791">
                  <c:v>1.752853394</c:v>
                </c:pt>
                <c:pt idx="792">
                  <c:v>1.7490386959999999</c:v>
                </c:pt>
                <c:pt idx="793">
                  <c:v>1.7485618590000001</c:v>
                </c:pt>
                <c:pt idx="794">
                  <c:v>1.749992371</c:v>
                </c:pt>
                <c:pt idx="795">
                  <c:v>1.7504692079999999</c:v>
                </c:pt>
                <c:pt idx="796">
                  <c:v>1.747608185</c:v>
                </c:pt>
                <c:pt idx="797">
                  <c:v>1.7437934879999999</c:v>
                </c:pt>
                <c:pt idx="798">
                  <c:v>1.7433166499999999</c:v>
                </c:pt>
                <c:pt idx="799">
                  <c:v>1.7457008359999999</c:v>
                </c:pt>
                <c:pt idx="800">
                  <c:v>1.746177673</c:v>
                </c:pt>
                <c:pt idx="801">
                  <c:v>1.7466545099999999</c:v>
                </c:pt>
                <c:pt idx="802">
                  <c:v>1.7509460450000001</c:v>
                </c:pt>
                <c:pt idx="803">
                  <c:v>1.7623901369999999</c:v>
                </c:pt>
                <c:pt idx="804">
                  <c:v>1.787662506</c:v>
                </c:pt>
                <c:pt idx="805">
                  <c:v>1.844882965</c:v>
                </c:pt>
                <c:pt idx="806">
                  <c:v>1.9526481630000001</c:v>
                </c:pt>
                <c:pt idx="807">
                  <c:v>2.1252632139999998</c:v>
                </c:pt>
                <c:pt idx="808">
                  <c:v>2.375602722</c:v>
                </c:pt>
                <c:pt idx="809">
                  <c:v>2.7098655699999998</c:v>
                </c:pt>
                <c:pt idx="810">
                  <c:v>3.1180381769999999</c:v>
                </c:pt>
                <c:pt idx="811">
                  <c:v>3.570556641</c:v>
                </c:pt>
                <c:pt idx="812">
                  <c:v>4.0240287779999999</c:v>
                </c:pt>
                <c:pt idx="813">
                  <c:v>4.4322013849999999</c:v>
                </c:pt>
                <c:pt idx="814">
                  <c:v>4.7450065610000003</c:v>
                </c:pt>
                <c:pt idx="815">
                  <c:v>4.9209594729999999</c:v>
                </c:pt>
                <c:pt idx="816">
                  <c:v>4.9443244929999999</c:v>
                </c:pt>
                <c:pt idx="817">
                  <c:v>4.8360824579999999</c:v>
                </c:pt>
                <c:pt idx="818">
                  <c:v>4.6448707579999997</c:v>
                </c:pt>
                <c:pt idx="819">
                  <c:v>4.4183731079999999</c:v>
                </c:pt>
                <c:pt idx="820">
                  <c:v>4.197597504</c:v>
                </c:pt>
                <c:pt idx="821">
                  <c:v>4.0149688719999999</c:v>
                </c:pt>
                <c:pt idx="822">
                  <c:v>3.885269165</c:v>
                </c:pt>
                <c:pt idx="823">
                  <c:v>3.805160522</c:v>
                </c:pt>
                <c:pt idx="824">
                  <c:v>3.7569999690000002</c:v>
                </c:pt>
                <c:pt idx="825">
                  <c:v>3.7260055539999999</c:v>
                </c:pt>
                <c:pt idx="826">
                  <c:v>3.7035942080000002</c:v>
                </c:pt>
                <c:pt idx="827">
                  <c:v>3.6869049070000002</c:v>
                </c:pt>
                <c:pt idx="828">
                  <c:v>3.6735534670000001</c:v>
                </c:pt>
                <c:pt idx="829">
                  <c:v>3.6630630489999998</c:v>
                </c:pt>
                <c:pt idx="830">
                  <c:v>3.6520957950000001</c:v>
                </c:pt>
                <c:pt idx="831">
                  <c:v>3.638744354</c:v>
                </c:pt>
                <c:pt idx="832">
                  <c:v>3.6244392400000001</c:v>
                </c:pt>
                <c:pt idx="833">
                  <c:v>3.6125183110000001</c:v>
                </c:pt>
                <c:pt idx="834">
                  <c:v>3.6048889160000002</c:v>
                </c:pt>
                <c:pt idx="835">
                  <c:v>3.6005973820000001</c:v>
                </c:pt>
                <c:pt idx="836">
                  <c:v>3.6001205440000001</c:v>
                </c:pt>
                <c:pt idx="837">
                  <c:v>3.6025047300000002</c:v>
                </c:pt>
                <c:pt idx="838">
                  <c:v>3.60584259</c:v>
                </c:pt>
                <c:pt idx="839">
                  <c:v>3.6091804500000002</c:v>
                </c:pt>
                <c:pt idx="840">
                  <c:v>3.6139488219999998</c:v>
                </c:pt>
                <c:pt idx="841">
                  <c:v>3.6191940310000001</c:v>
                </c:pt>
                <c:pt idx="842">
                  <c:v>3.6244392400000001</c:v>
                </c:pt>
                <c:pt idx="843">
                  <c:v>3.6311149600000001</c:v>
                </c:pt>
                <c:pt idx="844">
                  <c:v>3.6392211909999999</c:v>
                </c:pt>
                <c:pt idx="845">
                  <c:v>3.6492347719999998</c:v>
                </c:pt>
                <c:pt idx="846">
                  <c:v>3.659725189</c:v>
                </c:pt>
                <c:pt idx="847">
                  <c:v>3.6702156069999998</c:v>
                </c:pt>
                <c:pt idx="848">
                  <c:v>3.6826133730000001</c:v>
                </c:pt>
                <c:pt idx="849">
                  <c:v>3.6959648129999998</c:v>
                </c:pt>
                <c:pt idx="850">
                  <c:v>3.711223602</c:v>
                </c:pt>
                <c:pt idx="851">
                  <c:v>3.7293434140000001</c:v>
                </c:pt>
                <c:pt idx="852">
                  <c:v>3.7517547609999999</c:v>
                </c:pt>
                <c:pt idx="853">
                  <c:v>3.7760734560000002</c:v>
                </c:pt>
                <c:pt idx="854">
                  <c:v>3.8013458249999998</c:v>
                </c:pt>
                <c:pt idx="855">
                  <c:v>3.8270950319999999</c:v>
                </c:pt>
                <c:pt idx="856">
                  <c:v>3.8528442379999999</c:v>
                </c:pt>
                <c:pt idx="857">
                  <c:v>3.8747787480000002</c:v>
                </c:pt>
                <c:pt idx="858">
                  <c:v>3.8909912109999998</c:v>
                </c:pt>
                <c:pt idx="859">
                  <c:v>3.9029121400000002</c:v>
                </c:pt>
                <c:pt idx="860">
                  <c:v>3.9091110229999999</c:v>
                </c:pt>
                <c:pt idx="861">
                  <c:v>3.9095878599999998</c:v>
                </c:pt>
                <c:pt idx="862">
                  <c:v>3.9052963260000002</c:v>
                </c:pt>
                <c:pt idx="863">
                  <c:v>3.9000511169999998</c:v>
                </c:pt>
                <c:pt idx="864">
                  <c:v>3.896713257</c:v>
                </c:pt>
                <c:pt idx="865">
                  <c:v>3.8957595829999998</c:v>
                </c:pt>
                <c:pt idx="866">
                  <c:v>3.9010047910000001</c:v>
                </c:pt>
                <c:pt idx="867">
                  <c:v>3.9124488830000002</c:v>
                </c:pt>
                <c:pt idx="868">
                  <c:v>3.929615021</c:v>
                </c:pt>
                <c:pt idx="869">
                  <c:v>3.9525032040000001</c:v>
                </c:pt>
                <c:pt idx="870">
                  <c:v>3.981590271</c:v>
                </c:pt>
                <c:pt idx="871">
                  <c:v>4.0197372439999999</c:v>
                </c:pt>
                <c:pt idx="872">
                  <c:v>4.0616989139999999</c:v>
                </c:pt>
                <c:pt idx="873">
                  <c:v>4.1060447690000004</c:v>
                </c:pt>
                <c:pt idx="874">
                  <c:v>4.1499137880000001</c:v>
                </c:pt>
                <c:pt idx="875">
                  <c:v>4.1866302490000002</c:v>
                </c:pt>
                <c:pt idx="876">
                  <c:v>4.2109489440000001</c:v>
                </c:pt>
                <c:pt idx="877">
                  <c:v>4.2214393619999999</c:v>
                </c:pt>
                <c:pt idx="878">
                  <c:v>4.220485687</c:v>
                </c:pt>
                <c:pt idx="879">
                  <c:v>4.2133331299999996</c:v>
                </c:pt>
                <c:pt idx="880">
                  <c:v>4.2033195499999998</c:v>
                </c:pt>
                <c:pt idx="881">
                  <c:v>4.1971206670000001</c:v>
                </c:pt>
                <c:pt idx="882">
                  <c:v>4.1961669920000002</c:v>
                </c:pt>
                <c:pt idx="883">
                  <c:v>4.1999816890000004</c:v>
                </c:pt>
                <c:pt idx="884">
                  <c:v>4.2047500610000004</c:v>
                </c:pt>
                <c:pt idx="885">
                  <c:v>4.2076110839999998</c:v>
                </c:pt>
                <c:pt idx="886">
                  <c:v>4.2085647579999996</c:v>
                </c:pt>
                <c:pt idx="887">
                  <c:v>4.2061805730000001</c:v>
                </c:pt>
                <c:pt idx="888">
                  <c:v>4.2014122010000001</c:v>
                </c:pt>
                <c:pt idx="889">
                  <c:v>4.1937828059999998</c:v>
                </c:pt>
                <c:pt idx="890">
                  <c:v>4.1866302490000002</c:v>
                </c:pt>
                <c:pt idx="891">
                  <c:v>4.1813850400000003</c:v>
                </c:pt>
                <c:pt idx="892">
                  <c:v>4.1775703430000002</c:v>
                </c:pt>
                <c:pt idx="893">
                  <c:v>4.1713714599999996</c:v>
                </c:pt>
                <c:pt idx="894">
                  <c:v>4.1637420650000001</c:v>
                </c:pt>
                <c:pt idx="895">
                  <c:v>4.1565895079999997</c:v>
                </c:pt>
                <c:pt idx="896">
                  <c:v>4.1522979739999997</c:v>
                </c:pt>
                <c:pt idx="897">
                  <c:v>4.1494369510000002</c:v>
                </c:pt>
                <c:pt idx="898">
                  <c:v>4.1499137880000001</c:v>
                </c:pt>
                <c:pt idx="899">
                  <c:v>4.1527748109999996</c:v>
                </c:pt>
                <c:pt idx="900">
                  <c:v>4.1594505310000001</c:v>
                </c:pt>
                <c:pt idx="901">
                  <c:v>4.1666030879999996</c:v>
                </c:pt>
                <c:pt idx="902">
                  <c:v>4.1728019710000002</c:v>
                </c:pt>
                <c:pt idx="903">
                  <c:v>4.1780471800000001</c:v>
                </c:pt>
                <c:pt idx="904">
                  <c:v>4.1813850400000003</c:v>
                </c:pt>
                <c:pt idx="905">
                  <c:v>4.1851997379999997</c:v>
                </c:pt>
                <c:pt idx="906">
                  <c:v>4.1871070860000001</c:v>
                </c:pt>
                <c:pt idx="907">
                  <c:v>4.1866302490000002</c:v>
                </c:pt>
                <c:pt idx="908">
                  <c:v>4.1837692259999999</c:v>
                </c:pt>
                <c:pt idx="909">
                  <c:v>4.1813850400000003</c:v>
                </c:pt>
                <c:pt idx="910">
                  <c:v>4.1823387150000002</c:v>
                </c:pt>
                <c:pt idx="911">
                  <c:v>4.1842460629999998</c:v>
                </c:pt>
                <c:pt idx="912">
                  <c:v>4.1871070860000001</c:v>
                </c:pt>
                <c:pt idx="913">
                  <c:v>4.1933059689999999</c:v>
                </c:pt>
                <c:pt idx="914">
                  <c:v>4.2023658749999999</c:v>
                </c:pt>
                <c:pt idx="915">
                  <c:v>4.2085647579999996</c:v>
                </c:pt>
                <c:pt idx="916">
                  <c:v>4.2104721070000002</c:v>
                </c:pt>
                <c:pt idx="917">
                  <c:v>4.2109489440000001</c:v>
                </c:pt>
                <c:pt idx="918">
                  <c:v>4.2138099670000004</c:v>
                </c:pt>
                <c:pt idx="919">
                  <c:v>4.2176246639999997</c:v>
                </c:pt>
                <c:pt idx="920">
                  <c:v>4.2243003850000003</c:v>
                </c:pt>
                <c:pt idx="921">
                  <c:v>4.2343139650000001</c:v>
                </c:pt>
                <c:pt idx="922">
                  <c:v>4.2481422420000001</c:v>
                </c:pt>
                <c:pt idx="923">
                  <c:v>4.2634010309999999</c:v>
                </c:pt>
                <c:pt idx="924">
                  <c:v>4.2786598209999998</c:v>
                </c:pt>
                <c:pt idx="925">
                  <c:v>4.2943954470000003</c:v>
                </c:pt>
                <c:pt idx="926">
                  <c:v>4.3096542360000001</c:v>
                </c:pt>
                <c:pt idx="927">
                  <c:v>4.324436188</c:v>
                </c:pt>
                <c:pt idx="928">
                  <c:v>4.3401718139999996</c:v>
                </c:pt>
                <c:pt idx="929">
                  <c:v>4.3592453000000004</c:v>
                </c:pt>
                <c:pt idx="930">
                  <c:v>4.3811798099999999</c:v>
                </c:pt>
                <c:pt idx="931">
                  <c:v>4.4021606450000004</c:v>
                </c:pt>
                <c:pt idx="932">
                  <c:v>4.422664642</c:v>
                </c:pt>
                <c:pt idx="933">
                  <c:v>4.4469833369999998</c:v>
                </c:pt>
                <c:pt idx="934">
                  <c:v>4.474163055</c:v>
                </c:pt>
                <c:pt idx="935">
                  <c:v>4.5032501219999999</c:v>
                </c:pt>
                <c:pt idx="936">
                  <c:v>4.5337677000000003</c:v>
                </c:pt>
                <c:pt idx="937">
                  <c:v>4.5695304869999998</c:v>
                </c:pt>
                <c:pt idx="938">
                  <c:v>4.6148300170000001</c:v>
                </c:pt>
                <c:pt idx="939">
                  <c:v>4.6691894530000004</c:v>
                </c:pt>
                <c:pt idx="940">
                  <c:v>4.7316551210000002</c:v>
                </c:pt>
                <c:pt idx="941">
                  <c:v>4.8012733460000003</c:v>
                </c:pt>
                <c:pt idx="942">
                  <c:v>4.8770904540000002</c:v>
                </c:pt>
                <c:pt idx="943">
                  <c:v>4.958152771</c:v>
                </c:pt>
                <c:pt idx="944">
                  <c:v>5.042552948</c:v>
                </c:pt>
                <c:pt idx="945">
                  <c:v>5.1321983339999999</c:v>
                </c:pt>
                <c:pt idx="946">
                  <c:v>5.2409172059999998</c:v>
                </c:pt>
                <c:pt idx="947">
                  <c:v>5.3920745849999996</c:v>
                </c:pt>
                <c:pt idx="948">
                  <c:v>5.6171417239999997</c:v>
                </c:pt>
                <c:pt idx="949">
                  <c:v>5.9385299680000001</c:v>
                </c:pt>
                <c:pt idx="950">
                  <c:v>6.361961365</c:v>
                </c:pt>
                <c:pt idx="951">
                  <c:v>6.8702697749999997</c:v>
                </c:pt>
                <c:pt idx="952">
                  <c:v>7.4028968810000002</c:v>
                </c:pt>
                <c:pt idx="953">
                  <c:v>7.8477859499999996</c:v>
                </c:pt>
                <c:pt idx="954">
                  <c:v>8.0952644350000007</c:v>
                </c:pt>
                <c:pt idx="955">
                  <c:v>8.0971717830000003</c:v>
                </c:pt>
                <c:pt idx="956">
                  <c:v>7.8821182250000001</c:v>
                </c:pt>
                <c:pt idx="957">
                  <c:v>7.507324219</c:v>
                </c:pt>
                <c:pt idx="958">
                  <c:v>7.0409774780000003</c:v>
                </c:pt>
                <c:pt idx="959">
                  <c:v>6.5817832950000001</c:v>
                </c:pt>
                <c:pt idx="960">
                  <c:v>6.2155723570000001</c:v>
                </c:pt>
                <c:pt idx="961">
                  <c:v>5.9723854059999999</c:v>
                </c:pt>
                <c:pt idx="962">
                  <c:v>5.8174133299999999</c:v>
                </c:pt>
                <c:pt idx="963">
                  <c:v>5.7096481319999999</c:v>
                </c:pt>
                <c:pt idx="964">
                  <c:v>5.6276321410000003</c:v>
                </c:pt>
                <c:pt idx="965">
                  <c:v>5.5646896359999998</c:v>
                </c:pt>
                <c:pt idx="966">
                  <c:v>5.5198669430000002</c:v>
                </c:pt>
                <c:pt idx="967">
                  <c:v>5.4903030399999997</c:v>
                </c:pt>
                <c:pt idx="968">
                  <c:v>5.4745674129999999</c:v>
                </c:pt>
                <c:pt idx="969">
                  <c:v>5.4717063899999996</c:v>
                </c:pt>
                <c:pt idx="970">
                  <c:v>5.4845809939999999</c:v>
                </c:pt>
                <c:pt idx="971">
                  <c:v>5.5112838750000002</c:v>
                </c:pt>
                <c:pt idx="972">
                  <c:v>5.5432319640000003</c:v>
                </c:pt>
                <c:pt idx="973">
                  <c:v>5.5732727049999999</c:v>
                </c:pt>
                <c:pt idx="974">
                  <c:v>5.5985450739999996</c:v>
                </c:pt>
                <c:pt idx="975">
                  <c:v>5.6185722350000002</c:v>
                </c:pt>
                <c:pt idx="976">
                  <c:v>5.6285858150000001</c:v>
                </c:pt>
                <c:pt idx="977">
                  <c:v>5.624771118</c:v>
                </c:pt>
                <c:pt idx="978">
                  <c:v>5.6095123290000002</c:v>
                </c:pt>
                <c:pt idx="979">
                  <c:v>5.5837631229999998</c:v>
                </c:pt>
                <c:pt idx="980">
                  <c:v>5.549430847</c:v>
                </c:pt>
                <c:pt idx="981">
                  <c:v>5.5074691769999999</c:v>
                </c:pt>
                <c:pt idx="982">
                  <c:v>5.4607391359999999</c:v>
                </c:pt>
                <c:pt idx="983">
                  <c:v>5.4121017460000003</c:v>
                </c:pt>
                <c:pt idx="984">
                  <c:v>5.3639411929999996</c:v>
                </c:pt>
                <c:pt idx="985">
                  <c:v>5.3210258479999997</c:v>
                </c:pt>
                <c:pt idx="986">
                  <c:v>5.2862167360000001</c:v>
                </c:pt>
                <c:pt idx="987">
                  <c:v>5.2571296690000002</c:v>
                </c:pt>
                <c:pt idx="988">
                  <c:v>5.2318572999999997</c:v>
                </c:pt>
                <c:pt idx="989">
                  <c:v>5.2099227910000003</c:v>
                </c:pt>
                <c:pt idx="990">
                  <c:v>5.1913261410000002</c:v>
                </c:pt>
                <c:pt idx="991">
                  <c:v>5.1770210270000003</c:v>
                </c:pt>
                <c:pt idx="992">
                  <c:v>5.164146423</c:v>
                </c:pt>
                <c:pt idx="993">
                  <c:v>5.1536560060000003</c:v>
                </c:pt>
                <c:pt idx="994">
                  <c:v>5.1431655879999996</c:v>
                </c:pt>
                <c:pt idx="995">
                  <c:v>5.131721497</c:v>
                </c:pt>
                <c:pt idx="996">
                  <c:v>5.1188468929999997</c:v>
                </c:pt>
                <c:pt idx="997">
                  <c:v>5.1007270809999996</c:v>
                </c:pt>
                <c:pt idx="998">
                  <c:v>5.0730705260000004</c:v>
                </c:pt>
                <c:pt idx="999">
                  <c:v>5.0306320189999996</c:v>
                </c:pt>
                <c:pt idx="1000">
                  <c:v>4.9743652340000004</c:v>
                </c:pt>
                <c:pt idx="1001">
                  <c:v>4.9090385440000004</c:v>
                </c:pt>
                <c:pt idx="1002">
                  <c:v>4.8365592959999999</c:v>
                </c:pt>
                <c:pt idx="1003">
                  <c:v>4.760742188</c:v>
                </c:pt>
                <c:pt idx="1004">
                  <c:v>4.6868324279999998</c:v>
                </c:pt>
                <c:pt idx="1005">
                  <c:v>4.6238899230000001</c:v>
                </c:pt>
                <c:pt idx="1006">
                  <c:v>4.5742988589999998</c:v>
                </c:pt>
                <c:pt idx="1007">
                  <c:v>4.5361518859999999</c:v>
                </c:pt>
                <c:pt idx="1008">
                  <c:v>4.507064819</c:v>
                </c:pt>
                <c:pt idx="1009">
                  <c:v>4.4870376590000003</c:v>
                </c:pt>
                <c:pt idx="1010">
                  <c:v>4.4732093810000002</c:v>
                </c:pt>
                <c:pt idx="1011">
                  <c:v>4.4636726380000002</c:v>
                </c:pt>
                <c:pt idx="1012">
                  <c:v>4.455566406</c:v>
                </c:pt>
                <c:pt idx="1013">
                  <c:v>4.4488906860000004</c:v>
                </c:pt>
                <c:pt idx="1014">
                  <c:v>4.4426918029999998</c:v>
                </c:pt>
                <c:pt idx="1015">
                  <c:v>4.4388771059999996</c:v>
                </c:pt>
                <c:pt idx="1016">
                  <c:v>4.4355392460000003</c:v>
                </c:pt>
                <c:pt idx="1017">
                  <c:v>4.4307708740000002</c:v>
                </c:pt>
                <c:pt idx="1018">
                  <c:v>4.4264793400000002</c:v>
                </c:pt>
                <c:pt idx="1019">
                  <c:v>4.4207572940000004</c:v>
                </c:pt>
                <c:pt idx="1020">
                  <c:v>4.4150352479999997</c:v>
                </c:pt>
                <c:pt idx="1021">
                  <c:v>4.4064521790000004</c:v>
                </c:pt>
                <c:pt idx="1022">
                  <c:v>4.3959617609999997</c:v>
                </c:pt>
                <c:pt idx="1023">
                  <c:v>4.3854713439999999</c:v>
                </c:pt>
                <c:pt idx="1024">
                  <c:v>4.3749809270000002</c:v>
                </c:pt>
                <c:pt idx="1025">
                  <c:v>4.3630599979999998</c:v>
                </c:pt>
                <c:pt idx="1026">
                  <c:v>4.3478012079999999</c:v>
                </c:pt>
                <c:pt idx="1027">
                  <c:v>4.3301582339999998</c:v>
                </c:pt>
                <c:pt idx="1028">
                  <c:v>4.310131073</c:v>
                </c:pt>
                <c:pt idx="1029">
                  <c:v>4.2872428889999998</c:v>
                </c:pt>
                <c:pt idx="1030">
                  <c:v>4.2614936830000003</c:v>
                </c:pt>
                <c:pt idx="1031">
                  <c:v>4.234790802</c:v>
                </c:pt>
                <c:pt idx="1032">
                  <c:v>4.2076110839999998</c:v>
                </c:pt>
                <c:pt idx="1033">
                  <c:v>4.1804313659999996</c:v>
                </c:pt>
                <c:pt idx="1034">
                  <c:v>4.1518211359999997</c:v>
                </c:pt>
                <c:pt idx="1035">
                  <c:v>4.1236877439999997</c:v>
                </c:pt>
                <c:pt idx="1036">
                  <c:v>4.0950775149999998</c:v>
                </c:pt>
                <c:pt idx="1037">
                  <c:v>4.0650367740000002</c:v>
                </c:pt>
                <c:pt idx="1038">
                  <c:v>4.0335655209999999</c:v>
                </c:pt>
                <c:pt idx="1039">
                  <c:v>4.0025711060000004</c:v>
                </c:pt>
                <c:pt idx="1040">
                  <c:v>3.974437714</c:v>
                </c:pt>
                <c:pt idx="1041">
                  <c:v>3.9496421810000002</c:v>
                </c:pt>
                <c:pt idx="1042">
                  <c:v>3.927230835</c:v>
                </c:pt>
                <c:pt idx="1043">
                  <c:v>3.9081573490000001</c:v>
                </c:pt>
                <c:pt idx="1044">
                  <c:v>3.8924217219999999</c:v>
                </c:pt>
                <c:pt idx="1045">
                  <c:v>3.8785934449999999</c:v>
                </c:pt>
                <c:pt idx="1046">
                  <c:v>3.8647651669999998</c:v>
                </c:pt>
                <c:pt idx="1047">
                  <c:v>3.84759903</c:v>
                </c:pt>
                <c:pt idx="1048">
                  <c:v>3.828525543</c:v>
                </c:pt>
                <c:pt idx="1049">
                  <c:v>3.809928894</c:v>
                </c:pt>
                <c:pt idx="1050">
                  <c:v>3.7932395940000001</c:v>
                </c:pt>
                <c:pt idx="1051">
                  <c:v>3.7760734560000002</c:v>
                </c:pt>
                <c:pt idx="1052">
                  <c:v>3.760814667</c:v>
                </c:pt>
                <c:pt idx="1053">
                  <c:v>3.7503242490000002</c:v>
                </c:pt>
                <c:pt idx="1054">
                  <c:v>3.7436485290000001</c:v>
                </c:pt>
                <c:pt idx="1055">
                  <c:v>3.737449646</c:v>
                </c:pt>
                <c:pt idx="1056">
                  <c:v>3.7317276000000001</c:v>
                </c:pt>
                <c:pt idx="1057">
                  <c:v>3.7317276000000001</c:v>
                </c:pt>
                <c:pt idx="1058">
                  <c:v>3.7341117860000002</c:v>
                </c:pt>
                <c:pt idx="1059">
                  <c:v>3.7345886230000001</c:v>
                </c:pt>
                <c:pt idx="1060">
                  <c:v>3.7326812739999999</c:v>
                </c:pt>
                <c:pt idx="1061">
                  <c:v>3.7293434140000001</c:v>
                </c:pt>
                <c:pt idx="1062">
                  <c:v>3.7236213679999999</c:v>
                </c:pt>
                <c:pt idx="1063">
                  <c:v>3.7126541139999998</c:v>
                </c:pt>
                <c:pt idx="1064">
                  <c:v>3.6997795099999999</c:v>
                </c:pt>
                <c:pt idx="1065">
                  <c:v>3.6873817440000001</c:v>
                </c:pt>
                <c:pt idx="1066">
                  <c:v>3.6773681640000002</c:v>
                </c:pt>
                <c:pt idx="1067">
                  <c:v>3.6692619319999999</c:v>
                </c:pt>
                <c:pt idx="1068">
                  <c:v>3.6630630489999998</c:v>
                </c:pt>
                <c:pt idx="1069">
                  <c:v>3.6606788639999999</c:v>
                </c:pt>
                <c:pt idx="1070">
                  <c:v>3.6568641660000001</c:v>
                </c:pt>
                <c:pt idx="1071">
                  <c:v>3.6511421199999998</c:v>
                </c:pt>
                <c:pt idx="1072">
                  <c:v>3.6444664000000002</c:v>
                </c:pt>
                <c:pt idx="1073">
                  <c:v>3.6377906800000002</c:v>
                </c:pt>
                <c:pt idx="1074">
                  <c:v>3.631591797</c:v>
                </c:pt>
                <c:pt idx="1075">
                  <c:v>3.6244392400000001</c:v>
                </c:pt>
                <c:pt idx="1076">
                  <c:v>3.6187171939999998</c:v>
                </c:pt>
                <c:pt idx="1077">
                  <c:v>3.6163330079999998</c:v>
                </c:pt>
                <c:pt idx="1078">
                  <c:v>3.617286682</c:v>
                </c:pt>
                <c:pt idx="1079">
                  <c:v>3.6168098450000001</c:v>
                </c:pt>
                <c:pt idx="1080">
                  <c:v>3.6158561709999999</c:v>
                </c:pt>
                <c:pt idx="1081">
                  <c:v>3.6153793329999999</c:v>
                </c:pt>
                <c:pt idx="1082">
                  <c:v>3.617286682</c:v>
                </c:pt>
                <c:pt idx="1083">
                  <c:v>3.6182403559999998</c:v>
                </c:pt>
                <c:pt idx="1084">
                  <c:v>3.6177635189999999</c:v>
                </c:pt>
                <c:pt idx="1085">
                  <c:v>3.6191940310000001</c:v>
                </c:pt>
                <c:pt idx="1086">
                  <c:v>3.6206245419999998</c:v>
                </c:pt>
                <c:pt idx="1087">
                  <c:v>3.6201477049999999</c:v>
                </c:pt>
                <c:pt idx="1088">
                  <c:v>3.614902496</c:v>
                </c:pt>
                <c:pt idx="1089">
                  <c:v>3.608226776</c:v>
                </c:pt>
                <c:pt idx="1090">
                  <c:v>3.6029815670000001</c:v>
                </c:pt>
                <c:pt idx="1091">
                  <c:v>3.596305847</c:v>
                </c:pt>
                <c:pt idx="1092">
                  <c:v>3.5896301269999999</c:v>
                </c:pt>
                <c:pt idx="1093">
                  <c:v>3.5829544069999999</c:v>
                </c:pt>
                <c:pt idx="1094">
                  <c:v>3.577709198</c:v>
                </c:pt>
                <c:pt idx="1095">
                  <c:v>3.5715103149999998</c:v>
                </c:pt>
                <c:pt idx="1096">
                  <c:v>3.5624504090000002</c:v>
                </c:pt>
                <c:pt idx="1097">
                  <c:v>3.5529136659999998</c:v>
                </c:pt>
                <c:pt idx="1098">
                  <c:v>3.5438537600000002</c:v>
                </c:pt>
                <c:pt idx="1099">
                  <c:v>3.535270691</c:v>
                </c:pt>
                <c:pt idx="1100">
                  <c:v>3.5276412960000001</c:v>
                </c:pt>
                <c:pt idx="1101">
                  <c:v>3.5214424129999999</c:v>
                </c:pt>
                <c:pt idx="1102">
                  <c:v>3.516674042</c:v>
                </c:pt>
                <c:pt idx="1103">
                  <c:v>3.5128593440000002</c:v>
                </c:pt>
                <c:pt idx="1104">
                  <c:v>3.507137299</c:v>
                </c:pt>
                <c:pt idx="1105">
                  <c:v>3.5014152529999998</c:v>
                </c:pt>
                <c:pt idx="1106">
                  <c:v>3.4961700439999999</c:v>
                </c:pt>
                <c:pt idx="1107">
                  <c:v>3.493309021</c:v>
                </c:pt>
                <c:pt idx="1108">
                  <c:v>3.4937858579999999</c:v>
                </c:pt>
                <c:pt idx="1109">
                  <c:v>3.4966468810000002</c:v>
                </c:pt>
                <c:pt idx="1110">
                  <c:v>3.499984741</c:v>
                </c:pt>
                <c:pt idx="1111">
                  <c:v>3.5033226009999998</c:v>
                </c:pt>
                <c:pt idx="1112">
                  <c:v>3.5052299499999999</c:v>
                </c:pt>
                <c:pt idx="1113">
                  <c:v>3.5028457639999999</c:v>
                </c:pt>
                <c:pt idx="1114">
                  <c:v>3.497600555</c:v>
                </c:pt>
                <c:pt idx="1115">
                  <c:v>3.4904479980000001</c:v>
                </c:pt>
                <c:pt idx="1116">
                  <c:v>3.4842491149999999</c:v>
                </c:pt>
                <c:pt idx="1117">
                  <c:v>3.4785270690000001</c:v>
                </c:pt>
                <c:pt idx="1118">
                  <c:v>3.4737586980000001</c:v>
                </c:pt>
                <c:pt idx="1119">
                  <c:v>3.4723281859999999</c:v>
                </c:pt>
                <c:pt idx="1120">
                  <c:v>3.4756660460000002</c:v>
                </c:pt>
                <c:pt idx="1121">
                  <c:v>3.4799575809999999</c:v>
                </c:pt>
                <c:pt idx="1122">
                  <c:v>3.485679626</c:v>
                </c:pt>
                <c:pt idx="1123">
                  <c:v>3.4914016719999998</c:v>
                </c:pt>
                <c:pt idx="1124">
                  <c:v>3.495693207</c:v>
                </c:pt>
                <c:pt idx="1125">
                  <c:v>3.4966468810000002</c:v>
                </c:pt>
                <c:pt idx="1126">
                  <c:v>3.4918785099999998</c:v>
                </c:pt>
                <c:pt idx="1127">
                  <c:v>3.4852027890000001</c:v>
                </c:pt>
                <c:pt idx="1128">
                  <c:v>3.4756660460000002</c:v>
                </c:pt>
                <c:pt idx="1129">
                  <c:v>3.4680366519999999</c:v>
                </c:pt>
                <c:pt idx="1130">
                  <c:v>3.4637451170000002</c:v>
                </c:pt>
                <c:pt idx="1131">
                  <c:v>3.4623146060000001</c:v>
                </c:pt>
                <c:pt idx="1132">
                  <c:v>3.4632682799999999</c:v>
                </c:pt>
                <c:pt idx="1133">
                  <c:v>3.4637451170000002</c:v>
                </c:pt>
                <c:pt idx="1134">
                  <c:v>3.4642219540000001</c:v>
                </c:pt>
                <c:pt idx="1135">
                  <c:v>3.4637451170000002</c:v>
                </c:pt>
                <c:pt idx="1136">
                  <c:v>3.4613609310000002</c:v>
                </c:pt>
                <c:pt idx="1137">
                  <c:v>3.4589767459999998</c:v>
                </c:pt>
                <c:pt idx="1138">
                  <c:v>3.4580230709999999</c:v>
                </c:pt>
                <c:pt idx="1139">
                  <c:v>3.4584999079999998</c:v>
                </c:pt>
                <c:pt idx="1140">
                  <c:v>3.4599304200000001</c:v>
                </c:pt>
                <c:pt idx="1141">
                  <c:v>3.4608840939999999</c:v>
                </c:pt>
                <c:pt idx="1142">
                  <c:v>3.4599304200000001</c:v>
                </c:pt>
                <c:pt idx="1143">
                  <c:v>3.4580230709999999</c:v>
                </c:pt>
                <c:pt idx="1144">
                  <c:v>3.4580230709999999</c:v>
                </c:pt>
                <c:pt idx="1145">
                  <c:v>3.4608840939999999</c:v>
                </c:pt>
                <c:pt idx="1146">
                  <c:v>3.467082977</c:v>
                </c:pt>
                <c:pt idx="1147">
                  <c:v>3.4756660460000002</c:v>
                </c:pt>
                <c:pt idx="1148">
                  <c:v>3.4871101379999998</c:v>
                </c:pt>
                <c:pt idx="1149">
                  <c:v>3.502368927</c:v>
                </c:pt>
                <c:pt idx="1150">
                  <c:v>3.5266876219999999</c:v>
                </c:pt>
                <c:pt idx="1151">
                  <c:v>3.6005973820000001</c:v>
                </c:pt>
                <c:pt idx="1152">
                  <c:v>3.8189888000000001</c:v>
                </c:pt>
                <c:pt idx="1153">
                  <c:v>4.3320655820000002</c:v>
                </c:pt>
                <c:pt idx="1154">
                  <c:v>5.2466392519999996</c:v>
                </c:pt>
                <c:pt idx="1155">
                  <c:v>6.4864158630000004</c:v>
                </c:pt>
                <c:pt idx="1156">
                  <c:v>7.8482627870000004</c:v>
                </c:pt>
                <c:pt idx="1157">
                  <c:v>9.1176033019999991</c:v>
                </c:pt>
                <c:pt idx="1158">
                  <c:v>10.16283035</c:v>
                </c:pt>
                <c:pt idx="1159">
                  <c:v>10.86568832</c:v>
                </c:pt>
                <c:pt idx="1160">
                  <c:v>11.138439180000001</c:v>
                </c:pt>
                <c:pt idx="1161">
                  <c:v>11.06071472</c:v>
                </c:pt>
                <c:pt idx="1162">
                  <c:v>10.828495029999999</c:v>
                </c:pt>
                <c:pt idx="1163">
                  <c:v>10.614395139999999</c:v>
                </c:pt>
                <c:pt idx="1164">
                  <c:v>10.45942307</c:v>
                </c:pt>
                <c:pt idx="1165">
                  <c:v>10.33878326</c:v>
                </c:pt>
                <c:pt idx="1166">
                  <c:v>10.23769379</c:v>
                </c:pt>
                <c:pt idx="1167">
                  <c:v>10.149002080000001</c:v>
                </c:pt>
                <c:pt idx="1168">
                  <c:v>10.071754459999999</c:v>
                </c:pt>
                <c:pt idx="1169">
                  <c:v>10.00881195</c:v>
                </c:pt>
                <c:pt idx="1170">
                  <c:v>9.9606513979999995</c:v>
                </c:pt>
                <c:pt idx="1171">
                  <c:v>9.9234580989999994</c:v>
                </c:pt>
                <c:pt idx="1172">
                  <c:v>9.8948478699999995</c:v>
                </c:pt>
                <c:pt idx="1173">
                  <c:v>9.8786354060000008</c:v>
                </c:pt>
                <c:pt idx="1174">
                  <c:v>9.8776817319999992</c:v>
                </c:pt>
                <c:pt idx="1175">
                  <c:v>9.8929405209999999</c:v>
                </c:pt>
                <c:pt idx="1176">
                  <c:v>9.9196434020000002</c:v>
                </c:pt>
                <c:pt idx="1177">
                  <c:v>9.9558830260000004</c:v>
                </c:pt>
                <c:pt idx="1178">
                  <c:v>9.9997520449999993</c:v>
                </c:pt>
                <c:pt idx="1179">
                  <c:v>10.05029678</c:v>
                </c:pt>
                <c:pt idx="1180">
                  <c:v>10.1017952</c:v>
                </c:pt>
                <c:pt idx="1181">
                  <c:v>10.14995575</c:v>
                </c:pt>
                <c:pt idx="1182">
                  <c:v>10.19001007</c:v>
                </c:pt>
                <c:pt idx="1183">
                  <c:v>10.219573970000001</c:v>
                </c:pt>
                <c:pt idx="1184">
                  <c:v>10.23674011</c:v>
                </c:pt>
                <c:pt idx="1185">
                  <c:v>10.24198532</c:v>
                </c:pt>
                <c:pt idx="1186">
                  <c:v>10.2391243</c:v>
                </c:pt>
                <c:pt idx="1187">
                  <c:v>10.2314949</c:v>
                </c:pt>
                <c:pt idx="1188">
                  <c:v>10.22529602</c:v>
                </c:pt>
                <c:pt idx="1189">
                  <c:v>10.22720337</c:v>
                </c:pt>
                <c:pt idx="1190">
                  <c:v>10.245800020000001</c:v>
                </c:pt>
                <c:pt idx="1191">
                  <c:v>10.28394699</c:v>
                </c:pt>
                <c:pt idx="1192">
                  <c:v>10.33782959</c:v>
                </c:pt>
                <c:pt idx="1193">
                  <c:v>10.40410995</c:v>
                </c:pt>
                <c:pt idx="1194">
                  <c:v>10.47897339</c:v>
                </c:pt>
                <c:pt idx="1195">
                  <c:v>10.555744170000001</c:v>
                </c:pt>
                <c:pt idx="1196">
                  <c:v>10.62583923</c:v>
                </c:pt>
                <c:pt idx="1197">
                  <c:v>10.684490200000001</c:v>
                </c:pt>
                <c:pt idx="1198">
                  <c:v>10.73265076</c:v>
                </c:pt>
                <c:pt idx="1199">
                  <c:v>10.77270508</c:v>
                </c:pt>
                <c:pt idx="1200">
                  <c:v>10.80799103</c:v>
                </c:pt>
                <c:pt idx="1201">
                  <c:v>10.843276980000001</c:v>
                </c:pt>
                <c:pt idx="1202">
                  <c:v>10.88142395</c:v>
                </c:pt>
                <c:pt idx="1203">
                  <c:v>10.92290878</c:v>
                </c:pt>
                <c:pt idx="1204">
                  <c:v>10.966777799999999</c:v>
                </c:pt>
                <c:pt idx="1205">
                  <c:v>11.01493835</c:v>
                </c:pt>
                <c:pt idx="1206">
                  <c:v>11.070728300000001</c:v>
                </c:pt>
                <c:pt idx="1207">
                  <c:v>11.136531829999999</c:v>
                </c:pt>
                <c:pt idx="1208">
                  <c:v>11.21234894</c:v>
                </c:pt>
                <c:pt idx="1209">
                  <c:v>11.295795439999999</c:v>
                </c:pt>
                <c:pt idx="1210">
                  <c:v>11.386871340000001</c:v>
                </c:pt>
                <c:pt idx="1211">
                  <c:v>11.476516719999999</c:v>
                </c:pt>
                <c:pt idx="1212">
                  <c:v>11.55757904</c:v>
                </c:pt>
                <c:pt idx="1213">
                  <c:v>11.62338257</c:v>
                </c:pt>
                <c:pt idx="1214">
                  <c:v>11.67535782</c:v>
                </c:pt>
                <c:pt idx="1215">
                  <c:v>11.723518370000001</c:v>
                </c:pt>
                <c:pt idx="1216">
                  <c:v>11.77930832</c:v>
                </c:pt>
                <c:pt idx="1217">
                  <c:v>11.86084747</c:v>
                </c:pt>
                <c:pt idx="1218">
                  <c:v>11.98911667</c:v>
                </c:pt>
                <c:pt idx="1219">
                  <c:v>12.1846199</c:v>
                </c:pt>
                <c:pt idx="1220">
                  <c:v>12.4630928</c:v>
                </c:pt>
                <c:pt idx="1221">
                  <c:v>12.83121109</c:v>
                </c:pt>
                <c:pt idx="1222">
                  <c:v>13.28325272</c:v>
                </c:pt>
                <c:pt idx="1223">
                  <c:v>13.789176940000001</c:v>
                </c:pt>
                <c:pt idx="1224">
                  <c:v>14.298915859999999</c:v>
                </c:pt>
                <c:pt idx="1225">
                  <c:v>14.75048065</c:v>
                </c:pt>
                <c:pt idx="1226">
                  <c:v>15.087127690000001</c:v>
                </c:pt>
                <c:pt idx="1227">
                  <c:v>15.26498795</c:v>
                </c:pt>
                <c:pt idx="1228">
                  <c:v>15.26927948</c:v>
                </c:pt>
                <c:pt idx="1229">
                  <c:v>15.11764526</c:v>
                </c:pt>
                <c:pt idx="1230">
                  <c:v>14.8563385</c:v>
                </c:pt>
                <c:pt idx="1231">
                  <c:v>14.542102809999999</c:v>
                </c:pt>
                <c:pt idx="1232">
                  <c:v>14.22262192</c:v>
                </c:pt>
                <c:pt idx="1233">
                  <c:v>13.93604279</c:v>
                </c:pt>
                <c:pt idx="1234">
                  <c:v>13.70239258</c:v>
                </c:pt>
                <c:pt idx="1235">
                  <c:v>13.525962829999999</c:v>
                </c:pt>
                <c:pt idx="1236">
                  <c:v>13.39912415</c:v>
                </c:pt>
                <c:pt idx="1237">
                  <c:v>13.30900192</c:v>
                </c:pt>
                <c:pt idx="1238">
                  <c:v>13.247013089999999</c:v>
                </c:pt>
                <c:pt idx="1239">
                  <c:v>13.20075989</c:v>
                </c:pt>
                <c:pt idx="1240">
                  <c:v>13.161659240000001</c:v>
                </c:pt>
                <c:pt idx="1241">
                  <c:v>13.122558590000001</c:v>
                </c:pt>
                <c:pt idx="1242">
                  <c:v>13.075828550000001</c:v>
                </c:pt>
                <c:pt idx="1243">
                  <c:v>13.018131260000001</c:v>
                </c:pt>
                <c:pt idx="1244">
                  <c:v>12.94898987</c:v>
                </c:pt>
                <c:pt idx="1245">
                  <c:v>12.873172759999999</c:v>
                </c:pt>
                <c:pt idx="1246">
                  <c:v>12.793540950000001</c:v>
                </c:pt>
                <c:pt idx="1247">
                  <c:v>12.712955470000001</c:v>
                </c:pt>
                <c:pt idx="1248">
                  <c:v>12.63237</c:v>
                </c:pt>
                <c:pt idx="1249">
                  <c:v>12.556552890000001</c:v>
                </c:pt>
                <c:pt idx="1250">
                  <c:v>12.48598099</c:v>
                </c:pt>
                <c:pt idx="1251">
                  <c:v>12.41970062</c:v>
                </c:pt>
                <c:pt idx="1252">
                  <c:v>12.35580444</c:v>
                </c:pt>
                <c:pt idx="1253">
                  <c:v>12.296676639999999</c:v>
                </c:pt>
                <c:pt idx="1254">
                  <c:v>12.24422455</c:v>
                </c:pt>
                <c:pt idx="1255">
                  <c:v>12.19749451</c:v>
                </c:pt>
                <c:pt idx="1256">
                  <c:v>12.16030121</c:v>
                </c:pt>
                <c:pt idx="1257">
                  <c:v>12.136459350000001</c:v>
                </c:pt>
                <c:pt idx="1258">
                  <c:v>12.13026047</c:v>
                </c:pt>
                <c:pt idx="1259">
                  <c:v>12.141704560000001</c:v>
                </c:pt>
                <c:pt idx="1260">
                  <c:v>12.17079163</c:v>
                </c:pt>
                <c:pt idx="1261">
                  <c:v>12.217044830000001</c:v>
                </c:pt>
                <c:pt idx="1262">
                  <c:v>12.27712631</c:v>
                </c:pt>
                <c:pt idx="1263">
                  <c:v>12.34674454</c:v>
                </c:pt>
                <c:pt idx="1264">
                  <c:v>12.420654300000001</c:v>
                </c:pt>
                <c:pt idx="1265">
                  <c:v>12.49504089</c:v>
                </c:pt>
                <c:pt idx="1266">
                  <c:v>12.56656647</c:v>
                </c:pt>
                <c:pt idx="1267">
                  <c:v>12.63284683</c:v>
                </c:pt>
                <c:pt idx="1268">
                  <c:v>12.69340515</c:v>
                </c:pt>
                <c:pt idx="1269">
                  <c:v>12.746810910000001</c:v>
                </c:pt>
                <c:pt idx="1270">
                  <c:v>12.791156770000001</c:v>
                </c:pt>
                <c:pt idx="1271">
                  <c:v>12.82596588</c:v>
                </c:pt>
                <c:pt idx="1272">
                  <c:v>12.8493309</c:v>
                </c:pt>
                <c:pt idx="1273">
                  <c:v>12.862682339999999</c:v>
                </c:pt>
                <c:pt idx="1274">
                  <c:v>12.871265409999999</c:v>
                </c:pt>
                <c:pt idx="1275">
                  <c:v>12.87603378</c:v>
                </c:pt>
                <c:pt idx="1276">
                  <c:v>12.877464290000001</c:v>
                </c:pt>
                <c:pt idx="1277">
                  <c:v>12.87460327</c:v>
                </c:pt>
                <c:pt idx="1278">
                  <c:v>12.86745071</c:v>
                </c:pt>
                <c:pt idx="1279">
                  <c:v>12.85648346</c:v>
                </c:pt>
                <c:pt idx="1280">
                  <c:v>12.83979416</c:v>
                </c:pt>
                <c:pt idx="1281">
                  <c:v>12.81833649</c:v>
                </c:pt>
                <c:pt idx="1282">
                  <c:v>12.79497147</c:v>
                </c:pt>
                <c:pt idx="1283">
                  <c:v>12.776851649999999</c:v>
                </c:pt>
                <c:pt idx="1284">
                  <c:v>12.76731491</c:v>
                </c:pt>
                <c:pt idx="1285">
                  <c:v>12.76731491</c:v>
                </c:pt>
                <c:pt idx="1286">
                  <c:v>12.77494431</c:v>
                </c:pt>
                <c:pt idx="1287">
                  <c:v>12.79020309</c:v>
                </c:pt>
                <c:pt idx="1288">
                  <c:v>12.812614440000001</c:v>
                </c:pt>
                <c:pt idx="1289">
                  <c:v>12.839317319999999</c:v>
                </c:pt>
                <c:pt idx="1290">
                  <c:v>12.871265409999999</c:v>
                </c:pt>
                <c:pt idx="1291">
                  <c:v>12.90988922</c:v>
                </c:pt>
                <c:pt idx="1292">
                  <c:v>12.95757294</c:v>
                </c:pt>
                <c:pt idx="1293">
                  <c:v>13.0147934</c:v>
                </c:pt>
                <c:pt idx="1294">
                  <c:v>13.08059692</c:v>
                </c:pt>
                <c:pt idx="1295">
                  <c:v>13.15164566</c:v>
                </c:pt>
                <c:pt idx="1296">
                  <c:v>13.22460175</c:v>
                </c:pt>
                <c:pt idx="1297">
                  <c:v>13.295650480000001</c:v>
                </c:pt>
                <c:pt idx="1298">
                  <c:v>13.361454009999999</c:v>
                </c:pt>
                <c:pt idx="1299">
                  <c:v>13.417720790000001</c:v>
                </c:pt>
                <c:pt idx="1300">
                  <c:v>13.463497159999999</c:v>
                </c:pt>
                <c:pt idx="1301">
                  <c:v>13.50069046</c:v>
                </c:pt>
                <c:pt idx="1302">
                  <c:v>13.53216171</c:v>
                </c:pt>
                <c:pt idx="1303">
                  <c:v>13.560295099999999</c:v>
                </c:pt>
                <c:pt idx="1304">
                  <c:v>13.588428499999999</c:v>
                </c:pt>
                <c:pt idx="1305">
                  <c:v>13.61989975</c:v>
                </c:pt>
                <c:pt idx="1306">
                  <c:v>13.65756989</c:v>
                </c:pt>
                <c:pt idx="1307">
                  <c:v>13.706207279999999</c:v>
                </c:pt>
                <c:pt idx="1308">
                  <c:v>13.765811920000001</c:v>
                </c:pt>
                <c:pt idx="1309">
                  <c:v>13.833999629999999</c:v>
                </c:pt>
                <c:pt idx="1310">
                  <c:v>13.90647888</c:v>
                </c:pt>
                <c:pt idx="1311">
                  <c:v>13.980388639999999</c:v>
                </c:pt>
                <c:pt idx="1312">
                  <c:v>14.055252080000001</c:v>
                </c:pt>
                <c:pt idx="1313">
                  <c:v>14.13011551</c:v>
                </c:pt>
                <c:pt idx="1314">
                  <c:v>14.20068741</c:v>
                </c:pt>
                <c:pt idx="1315">
                  <c:v>14.267921449999999</c:v>
                </c:pt>
                <c:pt idx="1316">
                  <c:v>14.336586</c:v>
                </c:pt>
                <c:pt idx="1317">
                  <c:v>14.40668106</c:v>
                </c:pt>
                <c:pt idx="1318">
                  <c:v>14.477729800000001</c:v>
                </c:pt>
                <c:pt idx="1319">
                  <c:v>14.552593229999999</c:v>
                </c:pt>
                <c:pt idx="1320">
                  <c:v>14.63651657</c:v>
                </c:pt>
                <c:pt idx="1321">
                  <c:v>14.735221859999999</c:v>
                </c:pt>
                <c:pt idx="1322">
                  <c:v>14.84680176</c:v>
                </c:pt>
                <c:pt idx="1323">
                  <c:v>14.96887207</c:v>
                </c:pt>
                <c:pt idx="1324">
                  <c:v>15.0976181</c:v>
                </c:pt>
                <c:pt idx="1325">
                  <c:v>15.227317810000001</c:v>
                </c:pt>
                <c:pt idx="1326">
                  <c:v>15.34605026</c:v>
                </c:pt>
                <c:pt idx="1327">
                  <c:v>15.44141769</c:v>
                </c:pt>
                <c:pt idx="1328">
                  <c:v>15.505790709999999</c:v>
                </c:pt>
                <c:pt idx="1329">
                  <c:v>15.539646149999999</c:v>
                </c:pt>
                <c:pt idx="1330">
                  <c:v>15.545845030000001</c:v>
                </c:pt>
                <c:pt idx="1331">
                  <c:v>15.52629471</c:v>
                </c:pt>
                <c:pt idx="1332">
                  <c:v>15.489578249999999</c:v>
                </c:pt>
                <c:pt idx="1333">
                  <c:v>15.44237137</c:v>
                </c:pt>
                <c:pt idx="1334">
                  <c:v>15.387535099999999</c:v>
                </c:pt>
                <c:pt idx="1335">
                  <c:v>15.325546259999999</c:v>
                </c:pt>
                <c:pt idx="1336">
                  <c:v>15.25831223</c:v>
                </c:pt>
                <c:pt idx="1337">
                  <c:v>15.19298553</c:v>
                </c:pt>
                <c:pt idx="1338">
                  <c:v>15.13147354</c:v>
                </c:pt>
                <c:pt idx="1339">
                  <c:v>15.07377625</c:v>
                </c:pt>
                <c:pt idx="1340">
                  <c:v>15.02609253</c:v>
                </c:pt>
                <c:pt idx="1341">
                  <c:v>14.99176025</c:v>
                </c:pt>
                <c:pt idx="1342">
                  <c:v>14.972686769999999</c:v>
                </c:pt>
                <c:pt idx="1343">
                  <c:v>14.96458054</c:v>
                </c:pt>
                <c:pt idx="1344">
                  <c:v>14.9679184</c:v>
                </c:pt>
                <c:pt idx="1345">
                  <c:v>14.98508453</c:v>
                </c:pt>
                <c:pt idx="1346">
                  <c:v>15.01560211</c:v>
                </c:pt>
                <c:pt idx="1347">
                  <c:v>15.05804062</c:v>
                </c:pt>
                <c:pt idx="1348">
                  <c:v>15.112876890000001</c:v>
                </c:pt>
                <c:pt idx="1349">
                  <c:v>15.182018279999999</c:v>
                </c:pt>
                <c:pt idx="1350">
                  <c:v>15.264511110000001</c:v>
                </c:pt>
                <c:pt idx="1351">
                  <c:v>15.358924869999999</c:v>
                </c:pt>
                <c:pt idx="1352">
                  <c:v>15.46382904</c:v>
                </c:pt>
                <c:pt idx="1353">
                  <c:v>15.577793120000001</c:v>
                </c:pt>
                <c:pt idx="1354">
                  <c:v>15.69461823</c:v>
                </c:pt>
                <c:pt idx="1355">
                  <c:v>15.80667496</c:v>
                </c:pt>
                <c:pt idx="1356">
                  <c:v>15.908718110000001</c:v>
                </c:pt>
                <c:pt idx="1357">
                  <c:v>15.992641450000001</c:v>
                </c:pt>
                <c:pt idx="1358">
                  <c:v>16.05415344</c:v>
                </c:pt>
                <c:pt idx="1359">
                  <c:v>16.090869900000001</c:v>
                </c:pt>
                <c:pt idx="1360">
                  <c:v>16.10660553</c:v>
                </c:pt>
                <c:pt idx="1361">
                  <c:v>16.103744509999999</c:v>
                </c:pt>
                <c:pt idx="1362">
                  <c:v>16.086101530000001</c:v>
                </c:pt>
                <c:pt idx="1363">
                  <c:v>16.062736510000001</c:v>
                </c:pt>
                <c:pt idx="1364">
                  <c:v>16.044139860000001</c:v>
                </c:pt>
                <c:pt idx="1365">
                  <c:v>16.03889465</c:v>
                </c:pt>
                <c:pt idx="1366">
                  <c:v>16.048431399999998</c:v>
                </c:pt>
                <c:pt idx="1367">
                  <c:v>16.073226930000001</c:v>
                </c:pt>
                <c:pt idx="1368">
                  <c:v>16.11757278</c:v>
                </c:pt>
                <c:pt idx="1369">
                  <c:v>16.18099213</c:v>
                </c:pt>
                <c:pt idx="1370">
                  <c:v>16.259193419999999</c:v>
                </c:pt>
                <c:pt idx="1371">
                  <c:v>16.345024110000001</c:v>
                </c:pt>
                <c:pt idx="1372">
                  <c:v>16.437053679999998</c:v>
                </c:pt>
                <c:pt idx="1373">
                  <c:v>16.534805299999999</c:v>
                </c:pt>
                <c:pt idx="1374">
                  <c:v>16.63541794</c:v>
                </c:pt>
                <c:pt idx="1375">
                  <c:v>16.73746109</c:v>
                </c:pt>
                <c:pt idx="1376">
                  <c:v>16.839981080000001</c:v>
                </c:pt>
                <c:pt idx="1377">
                  <c:v>16.94536209</c:v>
                </c:pt>
                <c:pt idx="1378">
                  <c:v>17.05408096</c:v>
                </c:pt>
                <c:pt idx="1379">
                  <c:v>17.16661453</c:v>
                </c:pt>
                <c:pt idx="1380">
                  <c:v>17.28487015</c:v>
                </c:pt>
                <c:pt idx="1381">
                  <c:v>17.407894129999999</c:v>
                </c:pt>
                <c:pt idx="1382">
                  <c:v>17.531871800000001</c:v>
                </c:pt>
                <c:pt idx="1383">
                  <c:v>17.652034759999999</c:v>
                </c:pt>
                <c:pt idx="1384">
                  <c:v>17.76742935</c:v>
                </c:pt>
                <c:pt idx="1385">
                  <c:v>17.874240879999999</c:v>
                </c:pt>
                <c:pt idx="1386">
                  <c:v>17.96865463</c:v>
                </c:pt>
                <c:pt idx="1387">
                  <c:v>18.050670619999998</c:v>
                </c:pt>
                <c:pt idx="1388">
                  <c:v>18.12553406</c:v>
                </c:pt>
                <c:pt idx="1389">
                  <c:v>18.19801331</c:v>
                </c:pt>
                <c:pt idx="1390">
                  <c:v>18.2723999</c:v>
                </c:pt>
                <c:pt idx="1391">
                  <c:v>18.35489273</c:v>
                </c:pt>
                <c:pt idx="1392">
                  <c:v>18.457412720000001</c:v>
                </c:pt>
                <c:pt idx="1393">
                  <c:v>18.58472824</c:v>
                </c:pt>
                <c:pt idx="1394">
                  <c:v>18.741130829999999</c:v>
                </c:pt>
                <c:pt idx="1395">
                  <c:v>18.92852783</c:v>
                </c:pt>
                <c:pt idx="1396">
                  <c:v>19.145965579999999</c:v>
                </c:pt>
                <c:pt idx="1397">
                  <c:v>19.38438416</c:v>
                </c:pt>
                <c:pt idx="1398">
                  <c:v>19.62900162</c:v>
                </c:pt>
                <c:pt idx="1399">
                  <c:v>19.865989689999999</c:v>
                </c:pt>
                <c:pt idx="1400">
                  <c:v>20.088195800000001</c:v>
                </c:pt>
                <c:pt idx="1401">
                  <c:v>20.29514313</c:v>
                </c:pt>
                <c:pt idx="1402">
                  <c:v>20.485401150000001</c:v>
                </c:pt>
                <c:pt idx="1403">
                  <c:v>20.65229416</c:v>
                </c:pt>
                <c:pt idx="1404">
                  <c:v>20.787239069999998</c:v>
                </c:pt>
                <c:pt idx="1405">
                  <c:v>20.883083339999999</c:v>
                </c:pt>
                <c:pt idx="1406">
                  <c:v>20.928859710000001</c:v>
                </c:pt>
                <c:pt idx="1407">
                  <c:v>20.90883255</c:v>
                </c:pt>
                <c:pt idx="1408">
                  <c:v>20.816802979999999</c:v>
                </c:pt>
                <c:pt idx="1409">
                  <c:v>20.664215089999999</c:v>
                </c:pt>
                <c:pt idx="1410">
                  <c:v>20.47157288</c:v>
                </c:pt>
                <c:pt idx="1411">
                  <c:v>20.257949830000001</c:v>
                </c:pt>
                <c:pt idx="1412">
                  <c:v>20.04098892</c:v>
                </c:pt>
                <c:pt idx="1413">
                  <c:v>19.8392868</c:v>
                </c:pt>
                <c:pt idx="1414">
                  <c:v>19.664287569999999</c:v>
                </c:pt>
                <c:pt idx="1415">
                  <c:v>19.5183754</c:v>
                </c:pt>
                <c:pt idx="1416">
                  <c:v>19.39964294</c:v>
                </c:pt>
                <c:pt idx="1417">
                  <c:v>19.309043880000001</c:v>
                </c:pt>
                <c:pt idx="1418">
                  <c:v>19.24657822</c:v>
                </c:pt>
                <c:pt idx="1419">
                  <c:v>19.207954409999999</c:v>
                </c:pt>
                <c:pt idx="1420">
                  <c:v>19.18935776</c:v>
                </c:pt>
                <c:pt idx="1421">
                  <c:v>19.186496730000002</c:v>
                </c:pt>
                <c:pt idx="1422">
                  <c:v>19.19794083</c:v>
                </c:pt>
                <c:pt idx="1423">
                  <c:v>19.21463013</c:v>
                </c:pt>
                <c:pt idx="1424">
                  <c:v>19.228458400000001</c:v>
                </c:pt>
                <c:pt idx="1425">
                  <c:v>19.235134120000001</c:v>
                </c:pt>
                <c:pt idx="1426">
                  <c:v>19.233703609999999</c:v>
                </c:pt>
                <c:pt idx="1427">
                  <c:v>19.22178268</c:v>
                </c:pt>
                <c:pt idx="1428">
                  <c:v>19.196987149999998</c:v>
                </c:pt>
                <c:pt idx="1429">
                  <c:v>19.161224369999999</c:v>
                </c:pt>
                <c:pt idx="1430">
                  <c:v>19.12164688</c:v>
                </c:pt>
                <c:pt idx="1431">
                  <c:v>19.08349991</c:v>
                </c:pt>
                <c:pt idx="1432">
                  <c:v>19.052982329999999</c:v>
                </c:pt>
                <c:pt idx="1433">
                  <c:v>19.037723540000002</c:v>
                </c:pt>
                <c:pt idx="1434">
                  <c:v>19.046306609999998</c:v>
                </c:pt>
                <c:pt idx="1435">
                  <c:v>19.089221949999999</c:v>
                </c:pt>
                <c:pt idx="1436">
                  <c:v>19.17695999</c:v>
                </c:pt>
                <c:pt idx="1437">
                  <c:v>19.322872159999999</c:v>
                </c:pt>
                <c:pt idx="1438">
                  <c:v>19.539356229999999</c:v>
                </c:pt>
                <c:pt idx="1439">
                  <c:v>19.833564760000002</c:v>
                </c:pt>
                <c:pt idx="1440">
                  <c:v>20.215988159999998</c:v>
                </c:pt>
                <c:pt idx="1441">
                  <c:v>20.687580109999999</c:v>
                </c:pt>
                <c:pt idx="1442">
                  <c:v>21.241188050000002</c:v>
                </c:pt>
                <c:pt idx="1443">
                  <c:v>21.852493290000002</c:v>
                </c:pt>
                <c:pt idx="1444">
                  <c:v>22.487640379999998</c:v>
                </c:pt>
                <c:pt idx="1445">
                  <c:v>23.10609818</c:v>
                </c:pt>
                <c:pt idx="1446">
                  <c:v>23.663520810000001</c:v>
                </c:pt>
                <c:pt idx="1447">
                  <c:v>24.126052860000001</c:v>
                </c:pt>
                <c:pt idx="1448">
                  <c:v>24.47319031</c:v>
                </c:pt>
                <c:pt idx="1449">
                  <c:v>24.703502660000002</c:v>
                </c:pt>
                <c:pt idx="1450">
                  <c:v>24.830818180000001</c:v>
                </c:pt>
                <c:pt idx="1451">
                  <c:v>24.88088608</c:v>
                </c:pt>
                <c:pt idx="1452">
                  <c:v>24.88279343</c:v>
                </c:pt>
                <c:pt idx="1453">
                  <c:v>24.864673610000001</c:v>
                </c:pt>
                <c:pt idx="1454">
                  <c:v>24.84273911</c:v>
                </c:pt>
                <c:pt idx="1455">
                  <c:v>24.821281429999999</c:v>
                </c:pt>
                <c:pt idx="1456">
                  <c:v>24.800777440000001</c:v>
                </c:pt>
                <c:pt idx="1457">
                  <c:v>24.778366089999999</c:v>
                </c:pt>
                <c:pt idx="1458">
                  <c:v>24.751186369999999</c:v>
                </c:pt>
                <c:pt idx="1459">
                  <c:v>24.718284610000001</c:v>
                </c:pt>
                <c:pt idx="1460">
                  <c:v>24.685382839999999</c:v>
                </c:pt>
                <c:pt idx="1461">
                  <c:v>24.66678619</c:v>
                </c:pt>
                <c:pt idx="1462">
                  <c:v>24.675846100000001</c:v>
                </c:pt>
                <c:pt idx="1463">
                  <c:v>24.725437159999998</c:v>
                </c:pt>
                <c:pt idx="1464">
                  <c:v>24.82175827</c:v>
                </c:pt>
                <c:pt idx="1465">
                  <c:v>24.960517880000001</c:v>
                </c:pt>
                <c:pt idx="1466">
                  <c:v>25.123596190000001</c:v>
                </c:pt>
                <c:pt idx="1467">
                  <c:v>25.28476715</c:v>
                </c:pt>
                <c:pt idx="1468">
                  <c:v>25.419712069999999</c:v>
                </c:pt>
                <c:pt idx="1469">
                  <c:v>25.503635410000001</c:v>
                </c:pt>
                <c:pt idx="1470">
                  <c:v>25.521755219999999</c:v>
                </c:pt>
                <c:pt idx="1471">
                  <c:v>25.472164150000001</c:v>
                </c:pt>
                <c:pt idx="1472">
                  <c:v>25.37107468</c:v>
                </c:pt>
                <c:pt idx="1473">
                  <c:v>25.24185181</c:v>
                </c:pt>
                <c:pt idx="1474">
                  <c:v>25.111198430000002</c:v>
                </c:pt>
                <c:pt idx="1475">
                  <c:v>25.003433229999999</c:v>
                </c:pt>
                <c:pt idx="1476">
                  <c:v>24.933338169999999</c:v>
                </c:pt>
                <c:pt idx="1477">
                  <c:v>24.907588959999998</c:v>
                </c:pt>
                <c:pt idx="1478">
                  <c:v>24.927139279999999</c:v>
                </c:pt>
                <c:pt idx="1479">
                  <c:v>24.9915123</c:v>
                </c:pt>
                <c:pt idx="1480">
                  <c:v>25.099277499999999</c:v>
                </c:pt>
                <c:pt idx="1481">
                  <c:v>25.253772739999999</c:v>
                </c:pt>
                <c:pt idx="1482">
                  <c:v>25.459289550000001</c:v>
                </c:pt>
                <c:pt idx="1483">
                  <c:v>25.724887850000002</c:v>
                </c:pt>
                <c:pt idx="1484">
                  <c:v>26.05295181</c:v>
                </c:pt>
                <c:pt idx="1485">
                  <c:v>26.43299103</c:v>
                </c:pt>
                <c:pt idx="1486">
                  <c:v>26.83210373</c:v>
                </c:pt>
                <c:pt idx="1487">
                  <c:v>27.185916899999999</c:v>
                </c:pt>
                <c:pt idx="1488">
                  <c:v>27.40097046</c:v>
                </c:pt>
                <c:pt idx="1489">
                  <c:v>27.366161349999999</c:v>
                </c:pt>
                <c:pt idx="1490">
                  <c:v>26.986598969999999</c:v>
                </c:pt>
                <c:pt idx="1491">
                  <c:v>26.230335239999999</c:v>
                </c:pt>
                <c:pt idx="1492">
                  <c:v>25.157451630000001</c:v>
                </c:pt>
                <c:pt idx="1493">
                  <c:v>23.900985720000001</c:v>
                </c:pt>
                <c:pt idx="1494">
                  <c:v>22.621154789999999</c:v>
                </c:pt>
                <c:pt idx="1495">
                  <c:v>21.46959305</c:v>
                </c:pt>
                <c:pt idx="1496">
                  <c:v>20.560264589999999</c:v>
                </c:pt>
                <c:pt idx="1497">
                  <c:v>19.939899440000001</c:v>
                </c:pt>
                <c:pt idx="1498">
                  <c:v>19.581794739999999</c:v>
                </c:pt>
                <c:pt idx="1499">
                  <c:v>19.410610200000001</c:v>
                </c:pt>
                <c:pt idx="1500">
                  <c:v>19.35052872</c:v>
                </c:pt>
                <c:pt idx="1501">
                  <c:v>19.350051879999999</c:v>
                </c:pt>
                <c:pt idx="1502">
                  <c:v>19.381046300000001</c:v>
                </c:pt>
                <c:pt idx="1503">
                  <c:v>19.430637359999999</c:v>
                </c:pt>
                <c:pt idx="1504">
                  <c:v>19.491672520000002</c:v>
                </c:pt>
                <c:pt idx="1505">
                  <c:v>19.558429719999999</c:v>
                </c:pt>
                <c:pt idx="1506">
                  <c:v>19.626140589999999</c:v>
                </c:pt>
                <c:pt idx="1507">
                  <c:v>19.69432831</c:v>
                </c:pt>
                <c:pt idx="1508">
                  <c:v>19.76728439</c:v>
                </c:pt>
                <c:pt idx="1509">
                  <c:v>19.844055180000002</c:v>
                </c:pt>
                <c:pt idx="1510">
                  <c:v>19.91987228</c:v>
                </c:pt>
                <c:pt idx="1511">
                  <c:v>19.989967350000001</c:v>
                </c:pt>
                <c:pt idx="1512">
                  <c:v>20.046710969999999</c:v>
                </c:pt>
                <c:pt idx="1513">
                  <c:v>20.080566409999999</c:v>
                </c:pt>
                <c:pt idx="1514">
                  <c:v>20.077228550000001</c:v>
                </c:pt>
                <c:pt idx="1515">
                  <c:v>20.029544829999999</c:v>
                </c:pt>
                <c:pt idx="1516">
                  <c:v>19.939899440000001</c:v>
                </c:pt>
                <c:pt idx="1517">
                  <c:v>19.821166989999998</c:v>
                </c:pt>
                <c:pt idx="1518">
                  <c:v>19.691467289999999</c:v>
                </c:pt>
                <c:pt idx="1519">
                  <c:v>19.56748962</c:v>
                </c:pt>
                <c:pt idx="1520">
                  <c:v>19.464015960000001</c:v>
                </c:pt>
                <c:pt idx="1521">
                  <c:v>19.388675689999999</c:v>
                </c:pt>
                <c:pt idx="1522">
                  <c:v>19.34194565</c:v>
                </c:pt>
                <c:pt idx="1523">
                  <c:v>19.31667328</c:v>
                </c:pt>
                <c:pt idx="1524">
                  <c:v>19.301414489999999</c:v>
                </c:pt>
                <c:pt idx="1525">
                  <c:v>19.286632539999999</c:v>
                </c:pt>
                <c:pt idx="1526">
                  <c:v>19.268989560000001</c:v>
                </c:pt>
                <c:pt idx="1527">
                  <c:v>19.243240360000001</c:v>
                </c:pt>
                <c:pt idx="1528">
                  <c:v>19.206523900000001</c:v>
                </c:pt>
                <c:pt idx="1529">
                  <c:v>19.158363340000001</c:v>
                </c:pt>
                <c:pt idx="1530">
                  <c:v>19.097805019999999</c:v>
                </c:pt>
                <c:pt idx="1531">
                  <c:v>19.021987920000001</c:v>
                </c:pt>
                <c:pt idx="1532">
                  <c:v>18.92614365</c:v>
                </c:pt>
                <c:pt idx="1533">
                  <c:v>18.80741119</c:v>
                </c:pt>
                <c:pt idx="1534">
                  <c:v>18.66531372</c:v>
                </c:pt>
                <c:pt idx="1535">
                  <c:v>18.49937439</c:v>
                </c:pt>
                <c:pt idx="1536">
                  <c:v>18.308639530000001</c:v>
                </c:pt>
                <c:pt idx="1537">
                  <c:v>18.097877499999999</c:v>
                </c:pt>
                <c:pt idx="1538">
                  <c:v>17.869472500000001</c:v>
                </c:pt>
                <c:pt idx="1539">
                  <c:v>17.629623410000001</c:v>
                </c:pt>
                <c:pt idx="1540">
                  <c:v>17.386436459999999</c:v>
                </c:pt>
                <c:pt idx="1541">
                  <c:v>17.146110530000001</c:v>
                </c:pt>
                <c:pt idx="1542">
                  <c:v>16.914367680000002</c:v>
                </c:pt>
                <c:pt idx="1543">
                  <c:v>16.69692993</c:v>
                </c:pt>
                <c:pt idx="1544">
                  <c:v>16.503334049999999</c:v>
                </c:pt>
                <c:pt idx="1545">
                  <c:v>16.33834839</c:v>
                </c:pt>
                <c:pt idx="1546">
                  <c:v>16.199111940000002</c:v>
                </c:pt>
                <c:pt idx="1547">
                  <c:v>16.07942581</c:v>
                </c:pt>
                <c:pt idx="1548">
                  <c:v>15.97642899</c:v>
                </c:pt>
                <c:pt idx="1549">
                  <c:v>15.88821411</c:v>
                </c:pt>
                <c:pt idx="1550">
                  <c:v>15.81430435</c:v>
                </c:pt>
                <c:pt idx="1551">
                  <c:v>15.751838680000001</c:v>
                </c:pt>
                <c:pt idx="1552">
                  <c:v>15.70129395</c:v>
                </c:pt>
                <c:pt idx="1553">
                  <c:v>15.66410065</c:v>
                </c:pt>
                <c:pt idx="1554">
                  <c:v>15.64216614</c:v>
                </c:pt>
                <c:pt idx="1555">
                  <c:v>15.638351439999999</c:v>
                </c:pt>
                <c:pt idx="1556">
                  <c:v>15.650749210000001</c:v>
                </c:pt>
                <c:pt idx="1557">
                  <c:v>15.68031311</c:v>
                </c:pt>
                <c:pt idx="1558">
                  <c:v>15.72561264</c:v>
                </c:pt>
                <c:pt idx="1559">
                  <c:v>15.786647800000001</c:v>
                </c:pt>
                <c:pt idx="1560">
                  <c:v>15.862464900000001</c:v>
                </c:pt>
                <c:pt idx="1561">
                  <c:v>15.95020294</c:v>
                </c:pt>
                <c:pt idx="1562">
                  <c:v>16.044139860000001</c:v>
                </c:pt>
                <c:pt idx="1563">
                  <c:v>16.137123110000001</c:v>
                </c:pt>
                <c:pt idx="1564">
                  <c:v>16.22390747</c:v>
                </c:pt>
                <c:pt idx="1565">
                  <c:v>16.301155090000002</c:v>
                </c:pt>
                <c:pt idx="1566">
                  <c:v>16.359329219999999</c:v>
                </c:pt>
                <c:pt idx="1567">
                  <c:v>16.385555270000001</c:v>
                </c:pt>
                <c:pt idx="1568">
                  <c:v>16.369342799999998</c:v>
                </c:pt>
                <c:pt idx="1569">
                  <c:v>16.30878448</c:v>
                </c:pt>
                <c:pt idx="1570">
                  <c:v>16.212463379999999</c:v>
                </c:pt>
                <c:pt idx="1571">
                  <c:v>16.092777250000001</c:v>
                </c:pt>
                <c:pt idx="1572">
                  <c:v>15.96593857</c:v>
                </c:pt>
                <c:pt idx="1573">
                  <c:v>15.8457756</c:v>
                </c:pt>
                <c:pt idx="1574">
                  <c:v>15.744209290000001</c:v>
                </c:pt>
                <c:pt idx="1575">
                  <c:v>15.66743851</c:v>
                </c:pt>
                <c:pt idx="1576">
                  <c:v>15.611648560000001</c:v>
                </c:pt>
                <c:pt idx="1577">
                  <c:v>15.56777954</c:v>
                </c:pt>
                <c:pt idx="1578">
                  <c:v>15.52534103</c:v>
                </c:pt>
                <c:pt idx="1579">
                  <c:v>15.47765732</c:v>
                </c:pt>
                <c:pt idx="1580">
                  <c:v>15.422821040000001</c:v>
                </c:pt>
                <c:pt idx="1581">
                  <c:v>15.36035538</c:v>
                </c:pt>
                <c:pt idx="1582">
                  <c:v>15.28930664</c:v>
                </c:pt>
                <c:pt idx="1583">
                  <c:v>15.212535859999999</c:v>
                </c:pt>
                <c:pt idx="1584">
                  <c:v>15.13671875</c:v>
                </c:pt>
                <c:pt idx="1585">
                  <c:v>15.06519318</c:v>
                </c:pt>
                <c:pt idx="1586">
                  <c:v>15.003204350000001</c:v>
                </c:pt>
                <c:pt idx="1587">
                  <c:v>14.954566959999999</c:v>
                </c:pt>
                <c:pt idx="1588">
                  <c:v>14.922618870000001</c:v>
                </c:pt>
                <c:pt idx="1589">
                  <c:v>14.90449905</c:v>
                </c:pt>
                <c:pt idx="1590">
                  <c:v>14.89543915</c:v>
                </c:pt>
                <c:pt idx="1591">
                  <c:v>14.89686966</c:v>
                </c:pt>
                <c:pt idx="1592">
                  <c:v>14.908790590000001</c:v>
                </c:pt>
                <c:pt idx="1593">
                  <c:v>14.926910400000001</c:v>
                </c:pt>
                <c:pt idx="1594">
                  <c:v>14.946460719999999</c:v>
                </c:pt>
                <c:pt idx="1595">
                  <c:v>14.96505737</c:v>
                </c:pt>
                <c:pt idx="1596">
                  <c:v>14.980793</c:v>
                </c:pt>
                <c:pt idx="1597">
                  <c:v>14.98794556</c:v>
                </c:pt>
                <c:pt idx="1598">
                  <c:v>14.98126984</c:v>
                </c:pt>
                <c:pt idx="1599">
                  <c:v>14.95933533</c:v>
                </c:pt>
                <c:pt idx="1600">
                  <c:v>14.92404938</c:v>
                </c:pt>
                <c:pt idx="1601">
                  <c:v>14.878273009999999</c:v>
                </c:pt>
                <c:pt idx="1602">
                  <c:v>14.82343674</c:v>
                </c:pt>
                <c:pt idx="1603">
                  <c:v>14.76097107</c:v>
                </c:pt>
                <c:pt idx="1604">
                  <c:v>14.694690700000001</c:v>
                </c:pt>
                <c:pt idx="1605">
                  <c:v>14.62507248</c:v>
                </c:pt>
                <c:pt idx="1606">
                  <c:v>14.549255369999999</c:v>
                </c:pt>
                <c:pt idx="1607">
                  <c:v>14.467239380000001</c:v>
                </c:pt>
                <c:pt idx="1608">
                  <c:v>14.382839199999999</c:v>
                </c:pt>
                <c:pt idx="1609">
                  <c:v>14.298439030000001</c:v>
                </c:pt>
                <c:pt idx="1610">
                  <c:v>14.21642303</c:v>
                </c:pt>
                <c:pt idx="1611">
                  <c:v>14.137268069999999</c:v>
                </c:pt>
                <c:pt idx="1612">
                  <c:v>14.061927799999999</c:v>
                </c:pt>
                <c:pt idx="1613">
                  <c:v>13.990879059999999</c:v>
                </c:pt>
                <c:pt idx="1614">
                  <c:v>13.921737670000001</c:v>
                </c:pt>
                <c:pt idx="1615">
                  <c:v>13.85450363</c:v>
                </c:pt>
                <c:pt idx="1616">
                  <c:v>13.78774643</c:v>
                </c:pt>
                <c:pt idx="1617">
                  <c:v>13.72289658</c:v>
                </c:pt>
                <c:pt idx="1618">
                  <c:v>13.660430910000001</c:v>
                </c:pt>
                <c:pt idx="1619">
                  <c:v>13.59987259</c:v>
                </c:pt>
                <c:pt idx="1620">
                  <c:v>13.542175289999999</c:v>
                </c:pt>
                <c:pt idx="1621">
                  <c:v>13.49163055</c:v>
                </c:pt>
                <c:pt idx="1622">
                  <c:v>13.452529910000001</c:v>
                </c:pt>
                <c:pt idx="1623">
                  <c:v>13.42773438</c:v>
                </c:pt>
                <c:pt idx="1624">
                  <c:v>13.41724396</c:v>
                </c:pt>
                <c:pt idx="1625">
                  <c:v>13.422966000000001</c:v>
                </c:pt>
                <c:pt idx="1626">
                  <c:v>13.44442368</c:v>
                </c:pt>
                <c:pt idx="1627">
                  <c:v>13.478279110000001</c:v>
                </c:pt>
                <c:pt idx="1628">
                  <c:v>13.51976395</c:v>
                </c:pt>
                <c:pt idx="1629">
                  <c:v>13.568401339999999</c:v>
                </c:pt>
                <c:pt idx="1630">
                  <c:v>13.624668120000001</c:v>
                </c:pt>
                <c:pt idx="1631">
                  <c:v>13.68665695</c:v>
                </c:pt>
                <c:pt idx="1632">
                  <c:v>13.751029969999999</c:v>
                </c:pt>
                <c:pt idx="1633">
                  <c:v>13.81397247</c:v>
                </c:pt>
                <c:pt idx="1634">
                  <c:v>13.87739182</c:v>
                </c:pt>
                <c:pt idx="1635">
                  <c:v>13.943195340000001</c:v>
                </c:pt>
                <c:pt idx="1636">
                  <c:v>14.01042938</c:v>
                </c:pt>
                <c:pt idx="1637">
                  <c:v>14.07766342</c:v>
                </c:pt>
                <c:pt idx="1638">
                  <c:v>14.14775848</c:v>
                </c:pt>
                <c:pt idx="1639">
                  <c:v>14.22452927</c:v>
                </c:pt>
                <c:pt idx="1640">
                  <c:v>14.31083679</c:v>
                </c:pt>
                <c:pt idx="1641">
                  <c:v>14.404773710000001</c:v>
                </c:pt>
                <c:pt idx="1642">
                  <c:v>14.513492579999999</c:v>
                </c:pt>
                <c:pt idx="1643">
                  <c:v>14.642715450000001</c:v>
                </c:pt>
                <c:pt idx="1644">
                  <c:v>14.792442319999999</c:v>
                </c:pt>
                <c:pt idx="1645">
                  <c:v>14.962196349999999</c:v>
                </c:pt>
                <c:pt idx="1646">
                  <c:v>15.150070189999999</c:v>
                </c:pt>
                <c:pt idx="1647">
                  <c:v>15.355587010000001</c:v>
                </c:pt>
                <c:pt idx="1648">
                  <c:v>15.573501589999999</c:v>
                </c:pt>
                <c:pt idx="1649">
                  <c:v>15.79809189</c:v>
                </c:pt>
                <c:pt idx="1650">
                  <c:v>16.027927399999999</c:v>
                </c:pt>
                <c:pt idx="1651">
                  <c:v>16.263484949999999</c:v>
                </c:pt>
                <c:pt idx="1652">
                  <c:v>16.5014267</c:v>
                </c:pt>
                <c:pt idx="1653">
                  <c:v>16.736030580000001</c:v>
                </c:pt>
                <c:pt idx="1654">
                  <c:v>16.959667209999999</c:v>
                </c:pt>
                <c:pt idx="1655">
                  <c:v>17.17233658</c:v>
                </c:pt>
                <c:pt idx="1656">
                  <c:v>17.373561859999999</c:v>
                </c:pt>
                <c:pt idx="1657">
                  <c:v>17.561435700000001</c:v>
                </c:pt>
                <c:pt idx="1658">
                  <c:v>17.735958100000001</c:v>
                </c:pt>
                <c:pt idx="1659">
                  <c:v>17.898082729999999</c:v>
                </c:pt>
                <c:pt idx="1660">
                  <c:v>18.052101140000001</c:v>
                </c:pt>
                <c:pt idx="1661">
                  <c:v>18.201827999999999</c:v>
                </c:pt>
                <c:pt idx="1662">
                  <c:v>18.345832819999998</c:v>
                </c:pt>
                <c:pt idx="1663">
                  <c:v>18.480777740000001</c:v>
                </c:pt>
                <c:pt idx="1664">
                  <c:v>18.607616419999999</c:v>
                </c:pt>
                <c:pt idx="1665">
                  <c:v>18.729686739999998</c:v>
                </c:pt>
                <c:pt idx="1666">
                  <c:v>18.849372859999999</c:v>
                </c:pt>
                <c:pt idx="1667">
                  <c:v>18.963336940000001</c:v>
                </c:pt>
                <c:pt idx="1668">
                  <c:v>19.069194790000001</c:v>
                </c:pt>
                <c:pt idx="1669">
                  <c:v>19.167423249999999</c:v>
                </c:pt>
                <c:pt idx="1670">
                  <c:v>19.256591799999999</c:v>
                </c:pt>
                <c:pt idx="1671">
                  <c:v>19.331932070000001</c:v>
                </c:pt>
                <c:pt idx="1672">
                  <c:v>19.389629360000001</c:v>
                </c:pt>
                <c:pt idx="1673">
                  <c:v>19.433021549999999</c:v>
                </c:pt>
                <c:pt idx="1674">
                  <c:v>19.46496964</c:v>
                </c:pt>
                <c:pt idx="1675">
                  <c:v>19.48642731</c:v>
                </c:pt>
                <c:pt idx="1676">
                  <c:v>19.499778750000001</c:v>
                </c:pt>
                <c:pt idx="1677">
                  <c:v>19.50979233</c:v>
                </c:pt>
                <c:pt idx="1678">
                  <c:v>19.52266693</c:v>
                </c:pt>
                <c:pt idx="1679">
                  <c:v>19.53983307</c:v>
                </c:pt>
                <c:pt idx="1680">
                  <c:v>19.567966460000001</c:v>
                </c:pt>
                <c:pt idx="1681">
                  <c:v>19.617557529999999</c:v>
                </c:pt>
                <c:pt idx="1682">
                  <c:v>19.700527189999999</c:v>
                </c:pt>
                <c:pt idx="1683">
                  <c:v>19.825458529999999</c:v>
                </c:pt>
                <c:pt idx="1684">
                  <c:v>20.001888279999999</c:v>
                </c:pt>
                <c:pt idx="1685">
                  <c:v>20.235538479999999</c:v>
                </c:pt>
                <c:pt idx="1686">
                  <c:v>20.527839660000001</c:v>
                </c:pt>
                <c:pt idx="1687">
                  <c:v>20.867824550000002</c:v>
                </c:pt>
                <c:pt idx="1688">
                  <c:v>21.23165131</c:v>
                </c:pt>
                <c:pt idx="1689">
                  <c:v>21.590709690000001</c:v>
                </c:pt>
                <c:pt idx="1690">
                  <c:v>21.907806399999998</c:v>
                </c:pt>
                <c:pt idx="1691">
                  <c:v>22.150516509999999</c:v>
                </c:pt>
                <c:pt idx="1692">
                  <c:v>22.28689194</c:v>
                </c:pt>
                <c:pt idx="1693">
                  <c:v>22.298336030000002</c:v>
                </c:pt>
                <c:pt idx="1694">
                  <c:v>22.185802460000001</c:v>
                </c:pt>
                <c:pt idx="1695">
                  <c:v>21.966457370000001</c:v>
                </c:pt>
                <c:pt idx="1696">
                  <c:v>21.66891098</c:v>
                </c:pt>
                <c:pt idx="1697">
                  <c:v>21.326541899999999</c:v>
                </c:pt>
                <c:pt idx="1698">
                  <c:v>20.97272873</c:v>
                </c:pt>
                <c:pt idx="1699">
                  <c:v>20.642280580000001</c:v>
                </c:pt>
                <c:pt idx="1700">
                  <c:v>20.358085630000001</c:v>
                </c:pt>
                <c:pt idx="1701">
                  <c:v>20.129203799999999</c:v>
                </c:pt>
                <c:pt idx="1702">
                  <c:v>19.956111910000001</c:v>
                </c:pt>
                <c:pt idx="1703">
                  <c:v>19.835948940000002</c:v>
                </c:pt>
                <c:pt idx="1704">
                  <c:v>19.764423369999999</c:v>
                </c:pt>
                <c:pt idx="1705">
                  <c:v>19.728183749999999</c:v>
                </c:pt>
                <c:pt idx="1706">
                  <c:v>19.71197128</c:v>
                </c:pt>
                <c:pt idx="1707">
                  <c:v>19.70100403</c:v>
                </c:pt>
                <c:pt idx="1708">
                  <c:v>19.684791560000001</c:v>
                </c:pt>
                <c:pt idx="1709">
                  <c:v>19.652843480000001</c:v>
                </c:pt>
                <c:pt idx="1710">
                  <c:v>19.59753036</c:v>
                </c:pt>
                <c:pt idx="1711">
                  <c:v>19.517898559999999</c:v>
                </c:pt>
                <c:pt idx="1712">
                  <c:v>19.415855409999999</c:v>
                </c:pt>
                <c:pt idx="1713">
                  <c:v>19.296646119999998</c:v>
                </c:pt>
                <c:pt idx="1714">
                  <c:v>19.16790009</c:v>
                </c:pt>
                <c:pt idx="1715">
                  <c:v>19.037246700000001</c:v>
                </c:pt>
                <c:pt idx="1716">
                  <c:v>18.908023830000001</c:v>
                </c:pt>
                <c:pt idx="1717">
                  <c:v>18.78404617</c:v>
                </c:pt>
                <c:pt idx="1718">
                  <c:v>18.66912842</c:v>
                </c:pt>
                <c:pt idx="1719">
                  <c:v>18.5675621</c:v>
                </c:pt>
                <c:pt idx="1720">
                  <c:v>18.478870390000001</c:v>
                </c:pt>
                <c:pt idx="1721">
                  <c:v>18.401622769999999</c:v>
                </c:pt>
                <c:pt idx="1722">
                  <c:v>18.335342409999999</c:v>
                </c:pt>
                <c:pt idx="1723">
                  <c:v>18.27907562</c:v>
                </c:pt>
                <c:pt idx="1724">
                  <c:v>18.232822420000002</c:v>
                </c:pt>
                <c:pt idx="1725">
                  <c:v>18.196582790000001</c:v>
                </c:pt>
                <c:pt idx="1726">
                  <c:v>18.168926240000001</c:v>
                </c:pt>
                <c:pt idx="1727">
                  <c:v>18.15128326</c:v>
                </c:pt>
                <c:pt idx="1728">
                  <c:v>18.143653870000001</c:v>
                </c:pt>
                <c:pt idx="1729">
                  <c:v>18.14699173</c:v>
                </c:pt>
                <c:pt idx="1730">
                  <c:v>18.161296839999999</c:v>
                </c:pt>
                <c:pt idx="1731">
                  <c:v>18.186092380000002</c:v>
                </c:pt>
                <c:pt idx="1732">
                  <c:v>18.22137833</c:v>
                </c:pt>
                <c:pt idx="1733">
                  <c:v>18.265247339999998</c:v>
                </c:pt>
                <c:pt idx="1734">
                  <c:v>18.31674576</c:v>
                </c:pt>
                <c:pt idx="1735">
                  <c:v>18.37396622</c:v>
                </c:pt>
                <c:pt idx="1736">
                  <c:v>18.432617189999998</c:v>
                </c:pt>
                <c:pt idx="1737">
                  <c:v>18.48888397</c:v>
                </c:pt>
                <c:pt idx="1738">
                  <c:v>18.544673920000001</c:v>
                </c:pt>
                <c:pt idx="1739">
                  <c:v>18.602848049999999</c:v>
                </c:pt>
                <c:pt idx="1740">
                  <c:v>18.66531372</c:v>
                </c:pt>
                <c:pt idx="1741">
                  <c:v>18.725872039999999</c:v>
                </c:pt>
                <c:pt idx="1742">
                  <c:v>18.78356934</c:v>
                </c:pt>
                <c:pt idx="1743">
                  <c:v>18.835544590000001</c:v>
                </c:pt>
                <c:pt idx="1744">
                  <c:v>18.87702942</c:v>
                </c:pt>
                <c:pt idx="1745">
                  <c:v>18.904209139999999</c:v>
                </c:pt>
                <c:pt idx="1746">
                  <c:v>18.914222720000001</c:v>
                </c:pt>
                <c:pt idx="1747">
                  <c:v>18.90897751</c:v>
                </c:pt>
                <c:pt idx="1748">
                  <c:v>18.888950350000002</c:v>
                </c:pt>
                <c:pt idx="1749">
                  <c:v>18.855094909999998</c:v>
                </c:pt>
                <c:pt idx="1750">
                  <c:v>18.808364869999998</c:v>
                </c:pt>
                <c:pt idx="1751">
                  <c:v>18.75209808</c:v>
                </c:pt>
                <c:pt idx="1752">
                  <c:v>18.689155580000001</c:v>
                </c:pt>
                <c:pt idx="1753">
                  <c:v>18.62668991</c:v>
                </c:pt>
                <c:pt idx="1754">
                  <c:v>18.568992609999999</c:v>
                </c:pt>
                <c:pt idx="1755">
                  <c:v>18.51844788</c:v>
                </c:pt>
                <c:pt idx="1756">
                  <c:v>18.476486210000001</c:v>
                </c:pt>
                <c:pt idx="1757">
                  <c:v>18.445491789999998</c:v>
                </c:pt>
                <c:pt idx="1758">
                  <c:v>18.42546463</c:v>
                </c:pt>
                <c:pt idx="1759">
                  <c:v>18.41497421</c:v>
                </c:pt>
                <c:pt idx="1760">
                  <c:v>18.41259003</c:v>
                </c:pt>
                <c:pt idx="1761">
                  <c:v>18.421649930000001</c:v>
                </c:pt>
                <c:pt idx="1762">
                  <c:v>18.44215393</c:v>
                </c:pt>
                <c:pt idx="1763">
                  <c:v>18.468856809999998</c:v>
                </c:pt>
                <c:pt idx="1764">
                  <c:v>18.498897549999999</c:v>
                </c:pt>
                <c:pt idx="1765">
                  <c:v>18.529891970000001</c:v>
                </c:pt>
                <c:pt idx="1766">
                  <c:v>18.559455870000001</c:v>
                </c:pt>
                <c:pt idx="1767">
                  <c:v>18.58234406</c:v>
                </c:pt>
                <c:pt idx="1768">
                  <c:v>18.59521866</c:v>
                </c:pt>
                <c:pt idx="1769">
                  <c:v>18.598079680000001</c:v>
                </c:pt>
                <c:pt idx="1770">
                  <c:v>18.59521866</c:v>
                </c:pt>
                <c:pt idx="1771">
                  <c:v>18.58854294</c:v>
                </c:pt>
                <c:pt idx="1772">
                  <c:v>18.580436710000001</c:v>
                </c:pt>
                <c:pt idx="1773">
                  <c:v>18.574714660000001</c:v>
                </c:pt>
                <c:pt idx="1774">
                  <c:v>18.576622010000001</c:v>
                </c:pt>
                <c:pt idx="1775">
                  <c:v>18.589496610000001</c:v>
                </c:pt>
                <c:pt idx="1776">
                  <c:v>18.610954280000001</c:v>
                </c:pt>
                <c:pt idx="1777">
                  <c:v>18.641471859999999</c:v>
                </c:pt>
                <c:pt idx="1778">
                  <c:v>18.681049349999999</c:v>
                </c:pt>
                <c:pt idx="1779">
                  <c:v>18.7330246</c:v>
                </c:pt>
                <c:pt idx="1780">
                  <c:v>18.796920780000001</c:v>
                </c:pt>
                <c:pt idx="1781">
                  <c:v>18.870353699999999</c:v>
                </c:pt>
                <c:pt idx="1782">
                  <c:v>18.95141602</c:v>
                </c:pt>
                <c:pt idx="1783">
                  <c:v>19.042015079999999</c:v>
                </c:pt>
                <c:pt idx="1784">
                  <c:v>19.14262772</c:v>
                </c:pt>
                <c:pt idx="1785">
                  <c:v>19.252300259999998</c:v>
                </c:pt>
                <c:pt idx="1786">
                  <c:v>19.367218019999999</c:v>
                </c:pt>
                <c:pt idx="1787">
                  <c:v>19.489765169999998</c:v>
                </c:pt>
                <c:pt idx="1788">
                  <c:v>19.62041855</c:v>
                </c:pt>
                <c:pt idx="1789">
                  <c:v>19.759178160000001</c:v>
                </c:pt>
                <c:pt idx="1790">
                  <c:v>19.900321959999999</c:v>
                </c:pt>
                <c:pt idx="1791">
                  <c:v>20.040035249999999</c:v>
                </c:pt>
                <c:pt idx="1792">
                  <c:v>20.17498016</c:v>
                </c:pt>
                <c:pt idx="1793">
                  <c:v>20.299434659999999</c:v>
                </c:pt>
                <c:pt idx="1794">
                  <c:v>20.404338840000001</c:v>
                </c:pt>
                <c:pt idx="1795">
                  <c:v>20.48444748</c:v>
                </c:pt>
                <c:pt idx="1796">
                  <c:v>20.53785324</c:v>
                </c:pt>
                <c:pt idx="1797">
                  <c:v>20.56503296</c:v>
                </c:pt>
                <c:pt idx="1798">
                  <c:v>20.56932449</c:v>
                </c:pt>
                <c:pt idx="1799">
                  <c:v>20.55215836</c:v>
                </c:pt>
                <c:pt idx="1800">
                  <c:v>20.5206871</c:v>
                </c:pt>
                <c:pt idx="1801">
                  <c:v>20.478725430000001</c:v>
                </c:pt>
                <c:pt idx="1802">
                  <c:v>20.42722702</c:v>
                </c:pt>
                <c:pt idx="1803">
                  <c:v>20.368576050000001</c:v>
                </c:pt>
                <c:pt idx="1804">
                  <c:v>20.303249359999999</c:v>
                </c:pt>
                <c:pt idx="1805">
                  <c:v>20.239353179999998</c:v>
                </c:pt>
                <c:pt idx="1806">
                  <c:v>20.18070221</c:v>
                </c:pt>
                <c:pt idx="1807">
                  <c:v>20.133495329999999</c:v>
                </c:pt>
                <c:pt idx="1808">
                  <c:v>20.101070400000001</c:v>
                </c:pt>
                <c:pt idx="1809">
                  <c:v>20.08581161</c:v>
                </c:pt>
                <c:pt idx="1810">
                  <c:v>20.08724213</c:v>
                </c:pt>
                <c:pt idx="1811">
                  <c:v>20.102500920000001</c:v>
                </c:pt>
                <c:pt idx="1812">
                  <c:v>20.13015747</c:v>
                </c:pt>
                <c:pt idx="1813">
                  <c:v>20.17021179</c:v>
                </c:pt>
                <c:pt idx="1814">
                  <c:v>20.222663879999999</c:v>
                </c:pt>
                <c:pt idx="1815">
                  <c:v>20.287513730000001</c:v>
                </c:pt>
                <c:pt idx="1816">
                  <c:v>20.363807680000001</c:v>
                </c:pt>
                <c:pt idx="1817">
                  <c:v>20.451545719999999</c:v>
                </c:pt>
                <c:pt idx="1818">
                  <c:v>20.55072784</c:v>
                </c:pt>
                <c:pt idx="1819">
                  <c:v>20.65849304</c:v>
                </c:pt>
                <c:pt idx="1820">
                  <c:v>20.774364469999998</c:v>
                </c:pt>
                <c:pt idx="1821">
                  <c:v>20.89595795</c:v>
                </c:pt>
                <c:pt idx="1822">
                  <c:v>21.021842960000001</c:v>
                </c:pt>
                <c:pt idx="1823">
                  <c:v>21.146297449999999</c:v>
                </c:pt>
                <c:pt idx="1824">
                  <c:v>21.25930786</c:v>
                </c:pt>
                <c:pt idx="1825">
                  <c:v>21.349430080000001</c:v>
                </c:pt>
                <c:pt idx="1826">
                  <c:v>21.40569687</c:v>
                </c:pt>
                <c:pt idx="1827">
                  <c:v>21.417617799999999</c:v>
                </c:pt>
                <c:pt idx="1828">
                  <c:v>21.37851715</c:v>
                </c:pt>
                <c:pt idx="1829">
                  <c:v>21.28696442</c:v>
                </c:pt>
                <c:pt idx="1830">
                  <c:v>21.145343780000001</c:v>
                </c:pt>
                <c:pt idx="1831">
                  <c:v>20.96414566</c:v>
                </c:pt>
                <c:pt idx="1832">
                  <c:v>20.759582519999999</c:v>
                </c:pt>
                <c:pt idx="1833">
                  <c:v>20.546913150000002</c:v>
                </c:pt>
                <c:pt idx="1834">
                  <c:v>20.342350010000001</c:v>
                </c:pt>
                <c:pt idx="1835">
                  <c:v>20.15924454</c:v>
                </c:pt>
                <c:pt idx="1836">
                  <c:v>20.010471339999999</c:v>
                </c:pt>
                <c:pt idx="1837">
                  <c:v>19.903659820000001</c:v>
                </c:pt>
                <c:pt idx="1838">
                  <c:v>19.83880997</c:v>
                </c:pt>
                <c:pt idx="1839">
                  <c:v>19.81401443</c:v>
                </c:pt>
                <c:pt idx="1840">
                  <c:v>19.827365879999999</c:v>
                </c:pt>
                <c:pt idx="1841">
                  <c:v>19.876003269999998</c:v>
                </c:pt>
                <c:pt idx="1842">
                  <c:v>19.952297210000001</c:v>
                </c:pt>
                <c:pt idx="1843">
                  <c:v>20.044326779999999</c:v>
                </c:pt>
                <c:pt idx="1844">
                  <c:v>20.14446259</c:v>
                </c:pt>
                <c:pt idx="1845">
                  <c:v>20.245075230000001</c:v>
                </c:pt>
                <c:pt idx="1846">
                  <c:v>20.342826840000001</c:v>
                </c:pt>
                <c:pt idx="1847">
                  <c:v>20.430088040000001</c:v>
                </c:pt>
                <c:pt idx="1848">
                  <c:v>20.501613620000001</c:v>
                </c:pt>
                <c:pt idx="1849">
                  <c:v>20.555973049999999</c:v>
                </c:pt>
                <c:pt idx="1850">
                  <c:v>20.598411559999999</c:v>
                </c:pt>
                <c:pt idx="1851">
                  <c:v>20.631790160000001</c:v>
                </c:pt>
                <c:pt idx="1852">
                  <c:v>20.657062530000001</c:v>
                </c:pt>
                <c:pt idx="1853">
                  <c:v>20.677089689999999</c:v>
                </c:pt>
                <c:pt idx="1854">
                  <c:v>20.700454709999999</c:v>
                </c:pt>
                <c:pt idx="1855">
                  <c:v>20.734310149999999</c:v>
                </c:pt>
                <c:pt idx="1856">
                  <c:v>20.78342438</c:v>
                </c:pt>
                <c:pt idx="1857">
                  <c:v>20.85161209</c:v>
                </c:pt>
                <c:pt idx="1858">
                  <c:v>20.940303799999999</c:v>
                </c:pt>
                <c:pt idx="1859">
                  <c:v>21.04949951</c:v>
                </c:pt>
                <c:pt idx="1860">
                  <c:v>21.177768709999999</c:v>
                </c:pt>
                <c:pt idx="1861">
                  <c:v>21.31652832</c:v>
                </c:pt>
                <c:pt idx="1862">
                  <c:v>21.455764769999998</c:v>
                </c:pt>
                <c:pt idx="1863">
                  <c:v>21.583080290000002</c:v>
                </c:pt>
                <c:pt idx="1864">
                  <c:v>21.6884613</c:v>
                </c:pt>
                <c:pt idx="1865">
                  <c:v>21.762847900000001</c:v>
                </c:pt>
                <c:pt idx="1866">
                  <c:v>21.794795990000001</c:v>
                </c:pt>
                <c:pt idx="1867">
                  <c:v>21.779060359999999</c:v>
                </c:pt>
                <c:pt idx="1868">
                  <c:v>21.71564102</c:v>
                </c:pt>
                <c:pt idx="1869">
                  <c:v>21.608352660000001</c:v>
                </c:pt>
                <c:pt idx="1870">
                  <c:v>21.46291733</c:v>
                </c:pt>
                <c:pt idx="1871">
                  <c:v>21.28696442</c:v>
                </c:pt>
                <c:pt idx="1872">
                  <c:v>21.092414860000002</c:v>
                </c:pt>
                <c:pt idx="1873">
                  <c:v>20.889759059999999</c:v>
                </c:pt>
                <c:pt idx="1874">
                  <c:v>20.6861496</c:v>
                </c:pt>
                <c:pt idx="1875">
                  <c:v>20.489215850000001</c:v>
                </c:pt>
                <c:pt idx="1876">
                  <c:v>20.307540889999999</c:v>
                </c:pt>
                <c:pt idx="1877">
                  <c:v>20.145416260000001</c:v>
                </c:pt>
                <c:pt idx="1878">
                  <c:v>20.005226140000001</c:v>
                </c:pt>
                <c:pt idx="1879">
                  <c:v>19.888401030000001</c:v>
                </c:pt>
                <c:pt idx="1880">
                  <c:v>19.794940950000001</c:v>
                </c:pt>
                <c:pt idx="1881">
                  <c:v>19.722938540000001</c:v>
                </c:pt>
                <c:pt idx="1882">
                  <c:v>19.66905594</c:v>
                </c:pt>
                <c:pt idx="1883">
                  <c:v>19.627094270000001</c:v>
                </c:pt>
                <c:pt idx="1884">
                  <c:v>19.593238830000001</c:v>
                </c:pt>
                <c:pt idx="1885">
                  <c:v>19.56510544</c:v>
                </c:pt>
                <c:pt idx="1886">
                  <c:v>19.541263579999999</c:v>
                </c:pt>
                <c:pt idx="1887">
                  <c:v>19.519329070000001</c:v>
                </c:pt>
                <c:pt idx="1888">
                  <c:v>19.496440889999999</c:v>
                </c:pt>
                <c:pt idx="1889">
                  <c:v>19.474983219999999</c:v>
                </c:pt>
                <c:pt idx="1890">
                  <c:v>19.45495605</c:v>
                </c:pt>
                <c:pt idx="1891">
                  <c:v>19.435405729999999</c:v>
                </c:pt>
                <c:pt idx="1892">
                  <c:v>19.415855409999999</c:v>
                </c:pt>
                <c:pt idx="1893">
                  <c:v>19.399166109999999</c:v>
                </c:pt>
                <c:pt idx="1894">
                  <c:v>19.389629360000001</c:v>
                </c:pt>
                <c:pt idx="1895">
                  <c:v>19.388198849999998</c:v>
                </c:pt>
                <c:pt idx="1896">
                  <c:v>19.394874569999999</c:v>
                </c:pt>
                <c:pt idx="1897">
                  <c:v>19.408702850000001</c:v>
                </c:pt>
                <c:pt idx="1898">
                  <c:v>19.428253170000001</c:v>
                </c:pt>
                <c:pt idx="1899">
                  <c:v>19.451141360000001</c:v>
                </c:pt>
                <c:pt idx="1900">
                  <c:v>19.47402954</c:v>
                </c:pt>
                <c:pt idx="1901">
                  <c:v>19.49501038</c:v>
                </c:pt>
                <c:pt idx="1902">
                  <c:v>19.51885223</c:v>
                </c:pt>
                <c:pt idx="1903">
                  <c:v>19.548892970000001</c:v>
                </c:pt>
                <c:pt idx="1904">
                  <c:v>19.587039950000001</c:v>
                </c:pt>
                <c:pt idx="1905">
                  <c:v>19.63329315</c:v>
                </c:pt>
                <c:pt idx="1906">
                  <c:v>19.689083100000001</c:v>
                </c:pt>
                <c:pt idx="1907">
                  <c:v>19.755363460000002</c:v>
                </c:pt>
                <c:pt idx="1908">
                  <c:v>19.831180570000001</c:v>
                </c:pt>
                <c:pt idx="1909">
                  <c:v>19.913196559999999</c:v>
                </c:pt>
                <c:pt idx="1910">
                  <c:v>20.005702970000002</c:v>
                </c:pt>
                <c:pt idx="1911">
                  <c:v>20.11060715</c:v>
                </c:pt>
                <c:pt idx="1912">
                  <c:v>20.22314072</c:v>
                </c:pt>
                <c:pt idx="1913">
                  <c:v>20.339488979999999</c:v>
                </c:pt>
                <c:pt idx="1914">
                  <c:v>20.455837249999998</c:v>
                </c:pt>
                <c:pt idx="1915">
                  <c:v>20.573139189999999</c:v>
                </c:pt>
                <c:pt idx="1916">
                  <c:v>20.685195920000002</c:v>
                </c:pt>
                <c:pt idx="1917">
                  <c:v>20.787715909999999</c:v>
                </c:pt>
                <c:pt idx="1918">
                  <c:v>20.885944370000001</c:v>
                </c:pt>
                <c:pt idx="1919">
                  <c:v>20.984172820000001</c:v>
                </c:pt>
                <c:pt idx="1920">
                  <c:v>21.083831790000001</c:v>
                </c:pt>
                <c:pt idx="1921">
                  <c:v>21.183490750000001</c:v>
                </c:pt>
                <c:pt idx="1922">
                  <c:v>21.283149720000001</c:v>
                </c:pt>
                <c:pt idx="1923">
                  <c:v>21.383285520000001</c:v>
                </c:pt>
                <c:pt idx="1924">
                  <c:v>21.484375</c:v>
                </c:pt>
                <c:pt idx="1925">
                  <c:v>21.586894990000001</c:v>
                </c:pt>
                <c:pt idx="1926">
                  <c:v>21.691799159999999</c:v>
                </c:pt>
                <c:pt idx="1927">
                  <c:v>21.800041199999999</c:v>
                </c:pt>
                <c:pt idx="1928">
                  <c:v>21.91352844</c:v>
                </c:pt>
                <c:pt idx="1929">
                  <c:v>22.03226089</c:v>
                </c:pt>
                <c:pt idx="1930">
                  <c:v>22.154331209999999</c:v>
                </c:pt>
                <c:pt idx="1931">
                  <c:v>22.27640152</c:v>
                </c:pt>
                <c:pt idx="1932">
                  <c:v>22.396087649999998</c:v>
                </c:pt>
                <c:pt idx="1933">
                  <c:v>22.51625061</c:v>
                </c:pt>
                <c:pt idx="1934">
                  <c:v>22.63736725</c:v>
                </c:pt>
                <c:pt idx="1935">
                  <c:v>22.763729099999999</c:v>
                </c:pt>
                <c:pt idx="1936">
                  <c:v>22.900104519999999</c:v>
                </c:pt>
                <c:pt idx="1937">
                  <c:v>23.0550766</c:v>
                </c:pt>
                <c:pt idx="1938">
                  <c:v>23.236751559999998</c:v>
                </c:pt>
                <c:pt idx="1939">
                  <c:v>23.44989777</c:v>
                </c:pt>
                <c:pt idx="1940">
                  <c:v>23.699283600000001</c:v>
                </c:pt>
                <c:pt idx="1941">
                  <c:v>23.990154270000001</c:v>
                </c:pt>
                <c:pt idx="1942">
                  <c:v>24.317264560000002</c:v>
                </c:pt>
                <c:pt idx="1943">
                  <c:v>24.66869354</c:v>
                </c:pt>
                <c:pt idx="1944">
                  <c:v>25.02536774</c:v>
                </c:pt>
                <c:pt idx="1945">
                  <c:v>25.36058426</c:v>
                </c:pt>
                <c:pt idx="1946">
                  <c:v>25.643825530000001</c:v>
                </c:pt>
                <c:pt idx="1947">
                  <c:v>25.843620300000001</c:v>
                </c:pt>
                <c:pt idx="1948">
                  <c:v>25.93851089</c:v>
                </c:pt>
                <c:pt idx="1949">
                  <c:v>25.91514587</c:v>
                </c:pt>
                <c:pt idx="1950">
                  <c:v>25.772571559999999</c:v>
                </c:pt>
                <c:pt idx="1951">
                  <c:v>25.52461624</c:v>
                </c:pt>
                <c:pt idx="1952">
                  <c:v>25.192260739999998</c:v>
                </c:pt>
                <c:pt idx="1953">
                  <c:v>24.801254270000001</c:v>
                </c:pt>
                <c:pt idx="1954">
                  <c:v>24.377346039999999</c:v>
                </c:pt>
                <c:pt idx="1955">
                  <c:v>23.94723892</c:v>
                </c:pt>
                <c:pt idx="1956">
                  <c:v>23.531913759999998</c:v>
                </c:pt>
                <c:pt idx="1957">
                  <c:v>23.14424515</c:v>
                </c:pt>
                <c:pt idx="1958">
                  <c:v>22.794723510000001</c:v>
                </c:pt>
                <c:pt idx="1959">
                  <c:v>22.491455080000001</c:v>
                </c:pt>
                <c:pt idx="1960">
                  <c:v>22.235393519999999</c:v>
                </c:pt>
                <c:pt idx="1961">
                  <c:v>22.024631500000002</c:v>
                </c:pt>
                <c:pt idx="1962">
                  <c:v>21.85583115</c:v>
                </c:pt>
                <c:pt idx="1963">
                  <c:v>21.724700930000001</c:v>
                </c:pt>
                <c:pt idx="1964">
                  <c:v>21.62408829</c:v>
                </c:pt>
                <c:pt idx="1965">
                  <c:v>21.547317499999998</c:v>
                </c:pt>
                <c:pt idx="1966">
                  <c:v>21.491527560000002</c:v>
                </c:pt>
                <c:pt idx="1967">
                  <c:v>21.450996400000001</c:v>
                </c:pt>
                <c:pt idx="1968">
                  <c:v>21.421909329999998</c:v>
                </c:pt>
                <c:pt idx="1969">
                  <c:v>21.401405329999999</c:v>
                </c:pt>
                <c:pt idx="1970">
                  <c:v>21.387577060000002</c:v>
                </c:pt>
                <c:pt idx="1971">
                  <c:v>21.3804245</c:v>
                </c:pt>
                <c:pt idx="1972">
                  <c:v>21.378040309999999</c:v>
                </c:pt>
                <c:pt idx="1973">
                  <c:v>21.377563479999999</c:v>
                </c:pt>
                <c:pt idx="1974">
                  <c:v>21.377563479999999</c:v>
                </c:pt>
                <c:pt idx="1975">
                  <c:v>21.37851715</c:v>
                </c:pt>
                <c:pt idx="1976">
                  <c:v>21.381378170000001</c:v>
                </c:pt>
                <c:pt idx="1977">
                  <c:v>21.385192870000001</c:v>
                </c:pt>
                <c:pt idx="1978">
                  <c:v>21.38662338</c:v>
                </c:pt>
                <c:pt idx="1979">
                  <c:v>21.385669709999998</c:v>
                </c:pt>
                <c:pt idx="1980">
                  <c:v>21.38662338</c:v>
                </c:pt>
                <c:pt idx="1981">
                  <c:v>21.39139175</c:v>
                </c:pt>
                <c:pt idx="1982">
                  <c:v>21.398067470000001</c:v>
                </c:pt>
                <c:pt idx="1983">
                  <c:v>21.409511569999999</c:v>
                </c:pt>
                <c:pt idx="1984">
                  <c:v>21.430015560000001</c:v>
                </c:pt>
                <c:pt idx="1985">
                  <c:v>21.46100998</c:v>
                </c:pt>
                <c:pt idx="1986">
                  <c:v>21.497726440000001</c:v>
                </c:pt>
                <c:pt idx="1987">
                  <c:v>21.538257600000001</c:v>
                </c:pt>
                <c:pt idx="1988">
                  <c:v>21.582603450000001</c:v>
                </c:pt>
                <c:pt idx="1989">
                  <c:v>21.626949310000001</c:v>
                </c:pt>
                <c:pt idx="1990">
                  <c:v>21.666526789999999</c:v>
                </c:pt>
                <c:pt idx="1991">
                  <c:v>21.697521210000001</c:v>
                </c:pt>
                <c:pt idx="1992">
                  <c:v>21.718502040000001</c:v>
                </c:pt>
                <c:pt idx="1993">
                  <c:v>21.729469300000002</c:v>
                </c:pt>
                <c:pt idx="1994">
                  <c:v>21.733760830000001</c:v>
                </c:pt>
                <c:pt idx="1995">
                  <c:v>21.734237669999999</c:v>
                </c:pt>
                <c:pt idx="1996">
                  <c:v>21.731376650000001</c:v>
                </c:pt>
                <c:pt idx="1997">
                  <c:v>21.729469300000002</c:v>
                </c:pt>
                <c:pt idx="1998">
                  <c:v>21.733284000000001</c:v>
                </c:pt>
                <c:pt idx="1999">
                  <c:v>21.742343900000002</c:v>
                </c:pt>
                <c:pt idx="2000">
                  <c:v>21.754741670000001</c:v>
                </c:pt>
                <c:pt idx="2001">
                  <c:v>21.76856995</c:v>
                </c:pt>
                <c:pt idx="2002">
                  <c:v>21.782875059999999</c:v>
                </c:pt>
                <c:pt idx="2003">
                  <c:v>21.793365479999999</c:v>
                </c:pt>
                <c:pt idx="2004">
                  <c:v>21.7962265</c:v>
                </c:pt>
                <c:pt idx="2005">
                  <c:v>21.789550779999999</c:v>
                </c:pt>
                <c:pt idx="2006">
                  <c:v>21.772384639999999</c:v>
                </c:pt>
                <c:pt idx="2007">
                  <c:v>21.744728089999999</c:v>
                </c:pt>
                <c:pt idx="2008">
                  <c:v>21.708488460000002</c:v>
                </c:pt>
                <c:pt idx="2009">
                  <c:v>21.66891098</c:v>
                </c:pt>
                <c:pt idx="2010">
                  <c:v>21.62885666</c:v>
                </c:pt>
                <c:pt idx="2011">
                  <c:v>21.59261703</c:v>
                </c:pt>
                <c:pt idx="2012">
                  <c:v>21.564483639999999</c:v>
                </c:pt>
                <c:pt idx="2013">
                  <c:v>21.548748020000001</c:v>
                </c:pt>
                <c:pt idx="2014">
                  <c:v>21.546840670000002</c:v>
                </c:pt>
                <c:pt idx="2015">
                  <c:v>21.558284759999999</c:v>
                </c:pt>
                <c:pt idx="2016">
                  <c:v>21.581649779999999</c:v>
                </c:pt>
                <c:pt idx="2017">
                  <c:v>21.615505219999999</c:v>
                </c:pt>
                <c:pt idx="2018">
                  <c:v>21.657466889999998</c:v>
                </c:pt>
                <c:pt idx="2019">
                  <c:v>21.703243260000001</c:v>
                </c:pt>
                <c:pt idx="2020">
                  <c:v>21.749019619999999</c:v>
                </c:pt>
                <c:pt idx="2021">
                  <c:v>21.789550779999999</c:v>
                </c:pt>
                <c:pt idx="2022">
                  <c:v>21.82626724</c:v>
                </c:pt>
                <c:pt idx="2023">
                  <c:v>21.85630798</c:v>
                </c:pt>
                <c:pt idx="2024">
                  <c:v>21.880626679999999</c:v>
                </c:pt>
                <c:pt idx="2025">
                  <c:v>21.900176999999999</c:v>
                </c:pt>
                <c:pt idx="2026">
                  <c:v>21.91925049</c:v>
                </c:pt>
                <c:pt idx="2027">
                  <c:v>21.943092350000001</c:v>
                </c:pt>
                <c:pt idx="2028">
                  <c:v>21.97265625</c:v>
                </c:pt>
                <c:pt idx="2029">
                  <c:v>22.009849549999998</c:v>
                </c:pt>
                <c:pt idx="2030">
                  <c:v>22.056102750000001</c:v>
                </c:pt>
                <c:pt idx="2031">
                  <c:v>22.111892699999999</c:v>
                </c:pt>
                <c:pt idx="2032">
                  <c:v>22.181034090000001</c:v>
                </c:pt>
                <c:pt idx="2033">
                  <c:v>22.268295290000001</c:v>
                </c:pt>
                <c:pt idx="2034">
                  <c:v>22.38035202</c:v>
                </c:pt>
                <c:pt idx="2035">
                  <c:v>22.522926330000001</c:v>
                </c:pt>
                <c:pt idx="2036">
                  <c:v>22.701740260000001</c:v>
                </c:pt>
                <c:pt idx="2037">
                  <c:v>22.925376889999999</c:v>
                </c:pt>
                <c:pt idx="2038">
                  <c:v>23.200988769999999</c:v>
                </c:pt>
                <c:pt idx="2039">
                  <c:v>23.534774779999999</c:v>
                </c:pt>
                <c:pt idx="2040">
                  <c:v>23.930549620000001</c:v>
                </c:pt>
                <c:pt idx="2041">
                  <c:v>24.389266970000001</c:v>
                </c:pt>
                <c:pt idx="2042">
                  <c:v>24.90663528</c:v>
                </c:pt>
                <c:pt idx="2043">
                  <c:v>25.47311783</c:v>
                </c:pt>
                <c:pt idx="2044">
                  <c:v>26.073455809999999</c:v>
                </c:pt>
                <c:pt idx="2045">
                  <c:v>26.684284210000001</c:v>
                </c:pt>
                <c:pt idx="2046">
                  <c:v>27.283191680000002</c:v>
                </c:pt>
                <c:pt idx="2047">
                  <c:v>27.850151060000002</c:v>
                </c:pt>
                <c:pt idx="2048">
                  <c:v>28.369426730000001</c:v>
                </c:pt>
                <c:pt idx="2049">
                  <c:v>28.83195877</c:v>
                </c:pt>
                <c:pt idx="2050">
                  <c:v>29.233455660000001</c:v>
                </c:pt>
                <c:pt idx="2051">
                  <c:v>29.57487106</c:v>
                </c:pt>
                <c:pt idx="2052">
                  <c:v>29.858112340000002</c:v>
                </c:pt>
                <c:pt idx="2053">
                  <c:v>30.081748959999999</c:v>
                </c:pt>
                <c:pt idx="2054">
                  <c:v>30.23529053</c:v>
                </c:pt>
                <c:pt idx="2055">
                  <c:v>30.30347824</c:v>
                </c:pt>
                <c:pt idx="2056">
                  <c:v>30.267238620000001</c:v>
                </c:pt>
                <c:pt idx="2057">
                  <c:v>30.11226654</c:v>
                </c:pt>
                <c:pt idx="2058">
                  <c:v>29.829025269999999</c:v>
                </c:pt>
                <c:pt idx="2059">
                  <c:v>29.420852660000001</c:v>
                </c:pt>
                <c:pt idx="2060">
                  <c:v>28.903484339999999</c:v>
                </c:pt>
                <c:pt idx="2061">
                  <c:v>28.306961059999999</c:v>
                </c:pt>
                <c:pt idx="2062">
                  <c:v>27.667522429999998</c:v>
                </c:pt>
                <c:pt idx="2063">
                  <c:v>27.02331543</c:v>
                </c:pt>
                <c:pt idx="2064">
                  <c:v>26.406288150000002</c:v>
                </c:pt>
                <c:pt idx="2065">
                  <c:v>25.840282439999999</c:v>
                </c:pt>
                <c:pt idx="2066">
                  <c:v>25.342464450000001</c:v>
                </c:pt>
                <c:pt idx="2067">
                  <c:v>24.92380142</c:v>
                </c:pt>
                <c:pt idx="2068">
                  <c:v>24.584293370000001</c:v>
                </c:pt>
                <c:pt idx="2069">
                  <c:v>24.31631088</c:v>
                </c:pt>
                <c:pt idx="2070">
                  <c:v>24.111747739999998</c:v>
                </c:pt>
                <c:pt idx="2071">
                  <c:v>23.965835569999999</c:v>
                </c:pt>
                <c:pt idx="2072">
                  <c:v>23.871898649999999</c:v>
                </c:pt>
                <c:pt idx="2073">
                  <c:v>23.819446559999999</c:v>
                </c:pt>
                <c:pt idx="2074">
                  <c:v>23.797988889999999</c:v>
                </c:pt>
                <c:pt idx="2075">
                  <c:v>23.803234100000001</c:v>
                </c:pt>
                <c:pt idx="2076">
                  <c:v>23.835659029999999</c:v>
                </c:pt>
                <c:pt idx="2077">
                  <c:v>23.89192581</c:v>
                </c:pt>
                <c:pt idx="2078">
                  <c:v>23.971557619999999</c:v>
                </c:pt>
                <c:pt idx="2079">
                  <c:v>24.07646179</c:v>
                </c:pt>
                <c:pt idx="2080">
                  <c:v>24.215221410000002</c:v>
                </c:pt>
                <c:pt idx="2081">
                  <c:v>24.395465850000001</c:v>
                </c:pt>
                <c:pt idx="2082">
                  <c:v>24.62434769</c:v>
                </c:pt>
                <c:pt idx="2083">
                  <c:v>24.905681609999998</c:v>
                </c:pt>
                <c:pt idx="2084">
                  <c:v>25.24185181</c:v>
                </c:pt>
                <c:pt idx="2085">
                  <c:v>25.63476563</c:v>
                </c:pt>
                <c:pt idx="2086">
                  <c:v>26.078224179999999</c:v>
                </c:pt>
                <c:pt idx="2087">
                  <c:v>26.557922359999999</c:v>
                </c:pt>
                <c:pt idx="2088">
                  <c:v>27.058124540000001</c:v>
                </c:pt>
                <c:pt idx="2089">
                  <c:v>27.557373049999999</c:v>
                </c:pt>
                <c:pt idx="2090">
                  <c:v>28.031349179999999</c:v>
                </c:pt>
                <c:pt idx="2091">
                  <c:v>28.450012210000001</c:v>
                </c:pt>
                <c:pt idx="2092">
                  <c:v>28.788089750000001</c:v>
                </c:pt>
                <c:pt idx="2093">
                  <c:v>29.026508329999999</c:v>
                </c:pt>
                <c:pt idx="2094">
                  <c:v>29.14810181</c:v>
                </c:pt>
                <c:pt idx="2095">
                  <c:v>29.142856600000002</c:v>
                </c:pt>
                <c:pt idx="2096">
                  <c:v>29.011249540000001</c:v>
                </c:pt>
                <c:pt idx="2097">
                  <c:v>28.76806259</c:v>
                </c:pt>
                <c:pt idx="2098">
                  <c:v>28.431415560000001</c:v>
                </c:pt>
                <c:pt idx="2099">
                  <c:v>28.021812440000001</c:v>
                </c:pt>
                <c:pt idx="2100">
                  <c:v>27.563095090000001</c:v>
                </c:pt>
                <c:pt idx="2101">
                  <c:v>27.08292007</c:v>
                </c:pt>
                <c:pt idx="2102">
                  <c:v>26.608467099999999</c:v>
                </c:pt>
                <c:pt idx="2103">
                  <c:v>26.162147520000001</c:v>
                </c:pt>
                <c:pt idx="2104">
                  <c:v>25.756359100000001</c:v>
                </c:pt>
                <c:pt idx="2105">
                  <c:v>25.400638579999999</c:v>
                </c:pt>
                <c:pt idx="2106">
                  <c:v>25.102615360000001</c:v>
                </c:pt>
                <c:pt idx="2107">
                  <c:v>24.862766270000002</c:v>
                </c:pt>
                <c:pt idx="2108">
                  <c:v>24.673938750000001</c:v>
                </c:pt>
                <c:pt idx="2109">
                  <c:v>24.527549740000001</c:v>
                </c:pt>
                <c:pt idx="2110">
                  <c:v>24.416923520000001</c:v>
                </c:pt>
                <c:pt idx="2111">
                  <c:v>24.334430690000001</c:v>
                </c:pt>
                <c:pt idx="2112">
                  <c:v>24.271488189999999</c:v>
                </c:pt>
                <c:pt idx="2113">
                  <c:v>24.224281309999999</c:v>
                </c:pt>
                <c:pt idx="2114">
                  <c:v>24.192333219999998</c:v>
                </c:pt>
                <c:pt idx="2115">
                  <c:v>24.17612076</c:v>
                </c:pt>
                <c:pt idx="2116">
                  <c:v>24.173259739999999</c:v>
                </c:pt>
                <c:pt idx="2117">
                  <c:v>24.180889130000001</c:v>
                </c:pt>
                <c:pt idx="2118">
                  <c:v>24.19757843</c:v>
                </c:pt>
                <c:pt idx="2119">
                  <c:v>24.221420290000001</c:v>
                </c:pt>
                <c:pt idx="2120">
                  <c:v>24.249553679999998</c:v>
                </c:pt>
                <c:pt idx="2121">
                  <c:v>24.277210239999999</c:v>
                </c:pt>
                <c:pt idx="2122">
                  <c:v>24.300575259999999</c:v>
                </c:pt>
                <c:pt idx="2123">
                  <c:v>24.315357209999998</c:v>
                </c:pt>
                <c:pt idx="2124">
                  <c:v>24.32489395</c:v>
                </c:pt>
                <c:pt idx="2125">
                  <c:v>24.336814879999999</c:v>
                </c:pt>
                <c:pt idx="2126">
                  <c:v>24.363994600000002</c:v>
                </c:pt>
                <c:pt idx="2127">
                  <c:v>24.415016170000001</c:v>
                </c:pt>
                <c:pt idx="2128">
                  <c:v>24.487972259999999</c:v>
                </c:pt>
                <c:pt idx="2129">
                  <c:v>24.577617650000001</c:v>
                </c:pt>
                <c:pt idx="2130">
                  <c:v>24.682044980000001</c:v>
                </c:pt>
                <c:pt idx="2131">
                  <c:v>24.80220795</c:v>
                </c:pt>
                <c:pt idx="2132">
                  <c:v>24.93810654</c:v>
                </c:pt>
                <c:pt idx="2133">
                  <c:v>25.087833400000001</c:v>
                </c:pt>
                <c:pt idx="2134">
                  <c:v>25.234699249999998</c:v>
                </c:pt>
                <c:pt idx="2135">
                  <c:v>25.339126589999999</c:v>
                </c:pt>
                <c:pt idx="2136">
                  <c:v>25.344371800000001</c:v>
                </c:pt>
                <c:pt idx="2137">
                  <c:v>25.20370483</c:v>
                </c:pt>
                <c:pt idx="2138">
                  <c:v>24.886131290000002</c:v>
                </c:pt>
                <c:pt idx="2139">
                  <c:v>24.380683900000001</c:v>
                </c:pt>
                <c:pt idx="2140">
                  <c:v>23.709774020000001</c:v>
                </c:pt>
                <c:pt idx="2141">
                  <c:v>22.939682009999999</c:v>
                </c:pt>
                <c:pt idx="2142">
                  <c:v>22.163391109999999</c:v>
                </c:pt>
                <c:pt idx="2143">
                  <c:v>21.458148959999999</c:v>
                </c:pt>
                <c:pt idx="2144">
                  <c:v>20.8773613</c:v>
                </c:pt>
                <c:pt idx="2145">
                  <c:v>20.446777340000001</c:v>
                </c:pt>
                <c:pt idx="2146">
                  <c:v>20.17498016</c:v>
                </c:pt>
                <c:pt idx="2147">
                  <c:v>20.046234129999998</c:v>
                </c:pt>
                <c:pt idx="2148">
                  <c:v>20.027637479999999</c:v>
                </c:pt>
                <c:pt idx="2149">
                  <c:v>20.077228550000001</c:v>
                </c:pt>
                <c:pt idx="2150">
                  <c:v>20.15542984</c:v>
                </c:pt>
                <c:pt idx="2151">
                  <c:v>20.236492160000001</c:v>
                </c:pt>
                <c:pt idx="2152">
                  <c:v>20.305633539999999</c:v>
                </c:pt>
                <c:pt idx="2153">
                  <c:v>20.353317260000001</c:v>
                </c:pt>
                <c:pt idx="2154">
                  <c:v>20.37620544</c:v>
                </c:pt>
                <c:pt idx="2155">
                  <c:v>20.372867580000001</c:v>
                </c:pt>
                <c:pt idx="2156">
                  <c:v>20.343780519999999</c:v>
                </c:pt>
                <c:pt idx="2157">
                  <c:v>20.29132843</c:v>
                </c:pt>
                <c:pt idx="2158">
                  <c:v>20.226001740000001</c:v>
                </c:pt>
                <c:pt idx="2159">
                  <c:v>20.15542984</c:v>
                </c:pt>
                <c:pt idx="2160">
                  <c:v>20.080566409999999</c:v>
                </c:pt>
                <c:pt idx="2161">
                  <c:v>20.005702970000002</c:v>
                </c:pt>
                <c:pt idx="2162">
                  <c:v>19.936561579999999</c:v>
                </c:pt>
                <c:pt idx="2163">
                  <c:v>19.87934113</c:v>
                </c:pt>
                <c:pt idx="2164">
                  <c:v>19.837379460000001</c:v>
                </c:pt>
                <c:pt idx="2165">
                  <c:v>19.812107090000001</c:v>
                </c:pt>
                <c:pt idx="2166">
                  <c:v>19.80495453</c:v>
                </c:pt>
                <c:pt idx="2167">
                  <c:v>19.816875459999999</c:v>
                </c:pt>
                <c:pt idx="2168">
                  <c:v>19.848346710000001</c:v>
                </c:pt>
                <c:pt idx="2169">
                  <c:v>19.897460939999998</c:v>
                </c:pt>
                <c:pt idx="2170">
                  <c:v>19.96040344</c:v>
                </c:pt>
                <c:pt idx="2171">
                  <c:v>20.034790040000001</c:v>
                </c:pt>
                <c:pt idx="2172">
                  <c:v>20.116806029999999</c:v>
                </c:pt>
                <c:pt idx="2173">
                  <c:v>20.205497739999998</c:v>
                </c:pt>
                <c:pt idx="2174">
                  <c:v>20.29514313</c:v>
                </c:pt>
                <c:pt idx="2175">
                  <c:v>20.38288116</c:v>
                </c:pt>
                <c:pt idx="2176">
                  <c:v>20.462512969999999</c:v>
                </c:pt>
                <c:pt idx="2177">
                  <c:v>20.533561710000001</c:v>
                </c:pt>
                <c:pt idx="2178">
                  <c:v>20.596504209999999</c:v>
                </c:pt>
                <c:pt idx="2179">
                  <c:v>20.648479460000001</c:v>
                </c:pt>
                <c:pt idx="2180">
                  <c:v>20.6861496</c:v>
                </c:pt>
                <c:pt idx="2181">
                  <c:v>20.708084110000001</c:v>
                </c:pt>
                <c:pt idx="2182">
                  <c:v>20.71809769</c:v>
                </c:pt>
                <c:pt idx="2183">
                  <c:v>20.718574520000001</c:v>
                </c:pt>
                <c:pt idx="2184">
                  <c:v>20.708560940000002</c:v>
                </c:pt>
                <c:pt idx="2185">
                  <c:v>20.69234848</c:v>
                </c:pt>
                <c:pt idx="2186">
                  <c:v>20.678043370000001</c:v>
                </c:pt>
                <c:pt idx="2187">
                  <c:v>20.67089081</c:v>
                </c:pt>
                <c:pt idx="2188">
                  <c:v>20.672798159999999</c:v>
                </c:pt>
                <c:pt idx="2189">
                  <c:v>20.685672759999999</c:v>
                </c:pt>
                <c:pt idx="2190">
                  <c:v>20.716190340000001</c:v>
                </c:pt>
                <c:pt idx="2191">
                  <c:v>20.764350889999999</c:v>
                </c:pt>
                <c:pt idx="2192">
                  <c:v>20.829200740000001</c:v>
                </c:pt>
                <c:pt idx="2193">
                  <c:v>20.907878879999998</c:v>
                </c:pt>
                <c:pt idx="2194">
                  <c:v>20.995616909999999</c:v>
                </c:pt>
                <c:pt idx="2195">
                  <c:v>21.084785459999999</c:v>
                </c:pt>
                <c:pt idx="2196">
                  <c:v>21.167278289999999</c:v>
                </c:pt>
                <c:pt idx="2197">
                  <c:v>21.241188050000002</c:v>
                </c:pt>
                <c:pt idx="2198">
                  <c:v>21.300792690000002</c:v>
                </c:pt>
                <c:pt idx="2199">
                  <c:v>21.339416499999999</c:v>
                </c:pt>
                <c:pt idx="2200">
                  <c:v>21.356582639999999</c:v>
                </c:pt>
                <c:pt idx="2201">
                  <c:v>21.354675289999999</c:v>
                </c:pt>
                <c:pt idx="2202">
                  <c:v>21.33607864</c:v>
                </c:pt>
                <c:pt idx="2203">
                  <c:v>21.29983902</c:v>
                </c:pt>
                <c:pt idx="2204">
                  <c:v>21.247386930000001</c:v>
                </c:pt>
                <c:pt idx="2205">
                  <c:v>21.1853981</c:v>
                </c:pt>
                <c:pt idx="2206">
                  <c:v>21.117687230000001</c:v>
                </c:pt>
                <c:pt idx="2207">
                  <c:v>21.04473114</c:v>
                </c:pt>
                <c:pt idx="2208">
                  <c:v>20.969390870000002</c:v>
                </c:pt>
                <c:pt idx="2209">
                  <c:v>20.8940506</c:v>
                </c:pt>
                <c:pt idx="2210">
                  <c:v>20.82443237</c:v>
                </c:pt>
                <c:pt idx="2211">
                  <c:v>20.76244354</c:v>
                </c:pt>
                <c:pt idx="2212">
                  <c:v>20.709037779999999</c:v>
                </c:pt>
                <c:pt idx="2213">
                  <c:v>20.666122439999999</c:v>
                </c:pt>
                <c:pt idx="2214">
                  <c:v>20.63512802</c:v>
                </c:pt>
                <c:pt idx="2215">
                  <c:v>20.615100859999998</c:v>
                </c:pt>
                <c:pt idx="2216">
                  <c:v>20.602703089999999</c:v>
                </c:pt>
                <c:pt idx="2217">
                  <c:v>20.597457890000001</c:v>
                </c:pt>
                <c:pt idx="2218">
                  <c:v>20.597934720000001</c:v>
                </c:pt>
                <c:pt idx="2219">
                  <c:v>20.602226259999998</c:v>
                </c:pt>
                <c:pt idx="2220">
                  <c:v>20.606040950000001</c:v>
                </c:pt>
                <c:pt idx="2221">
                  <c:v>20.606517790000002</c:v>
                </c:pt>
                <c:pt idx="2222">
                  <c:v>20.605087279999999</c:v>
                </c:pt>
                <c:pt idx="2223">
                  <c:v>20.60079575</c:v>
                </c:pt>
                <c:pt idx="2224">
                  <c:v>20.594596859999999</c:v>
                </c:pt>
                <c:pt idx="2225">
                  <c:v>20.58649063</c:v>
                </c:pt>
                <c:pt idx="2226">
                  <c:v>20.57743073</c:v>
                </c:pt>
                <c:pt idx="2227">
                  <c:v>20.56932449</c:v>
                </c:pt>
                <c:pt idx="2228">
                  <c:v>20.56312561</c:v>
                </c:pt>
                <c:pt idx="2229">
                  <c:v>20.560264589999999</c:v>
                </c:pt>
                <c:pt idx="2230">
                  <c:v>20.563602450000001</c:v>
                </c:pt>
                <c:pt idx="2231">
                  <c:v>20.57552338</c:v>
                </c:pt>
                <c:pt idx="2232">
                  <c:v>20.600318909999999</c:v>
                </c:pt>
                <c:pt idx="2233">
                  <c:v>20.640373230000002</c:v>
                </c:pt>
                <c:pt idx="2234">
                  <c:v>20.696163179999999</c:v>
                </c:pt>
                <c:pt idx="2235">
                  <c:v>20.76721191</c:v>
                </c:pt>
                <c:pt idx="2236">
                  <c:v>20.850658419999998</c:v>
                </c:pt>
                <c:pt idx="2237">
                  <c:v>20.945549010000001</c:v>
                </c:pt>
                <c:pt idx="2238">
                  <c:v>21.052360530000001</c:v>
                </c:pt>
                <c:pt idx="2239">
                  <c:v>21.166801450000001</c:v>
                </c:pt>
                <c:pt idx="2240">
                  <c:v>21.2802887</c:v>
                </c:pt>
                <c:pt idx="2241">
                  <c:v>21.388053889999998</c:v>
                </c:pt>
                <c:pt idx="2242">
                  <c:v>21.485328670000001</c:v>
                </c:pt>
                <c:pt idx="2243">
                  <c:v>21.566390989999999</c:v>
                </c:pt>
                <c:pt idx="2244">
                  <c:v>21.623134610000001</c:v>
                </c:pt>
                <c:pt idx="2245">
                  <c:v>21.65222168</c:v>
                </c:pt>
                <c:pt idx="2246">
                  <c:v>21.65222168</c:v>
                </c:pt>
                <c:pt idx="2247">
                  <c:v>21.623134610000001</c:v>
                </c:pt>
                <c:pt idx="2248">
                  <c:v>21.564006809999999</c:v>
                </c:pt>
                <c:pt idx="2249">
                  <c:v>21.479129790000002</c:v>
                </c:pt>
                <c:pt idx="2250">
                  <c:v>21.373271939999999</c:v>
                </c:pt>
                <c:pt idx="2251">
                  <c:v>21.252155299999998</c:v>
                </c:pt>
                <c:pt idx="2252">
                  <c:v>21.120548249999999</c:v>
                </c:pt>
                <c:pt idx="2253">
                  <c:v>20.98751068</c:v>
                </c:pt>
                <c:pt idx="2254">
                  <c:v>20.860672000000001</c:v>
                </c:pt>
                <c:pt idx="2255">
                  <c:v>20.744800569999999</c:v>
                </c:pt>
                <c:pt idx="2256">
                  <c:v>20.64180374</c:v>
                </c:pt>
                <c:pt idx="2257">
                  <c:v>20.55263519</c:v>
                </c:pt>
                <c:pt idx="2258">
                  <c:v>20.47777176</c:v>
                </c:pt>
                <c:pt idx="2259">
                  <c:v>20.419597629999998</c:v>
                </c:pt>
                <c:pt idx="2260">
                  <c:v>20.377635959999999</c:v>
                </c:pt>
                <c:pt idx="2261">
                  <c:v>20.353317260000001</c:v>
                </c:pt>
                <c:pt idx="2262">
                  <c:v>20.348072049999999</c:v>
                </c:pt>
                <c:pt idx="2263">
                  <c:v>20.362853999999999</c:v>
                </c:pt>
                <c:pt idx="2264">
                  <c:v>20.397663120000001</c:v>
                </c:pt>
                <c:pt idx="2265">
                  <c:v>20.452022549999999</c:v>
                </c:pt>
                <c:pt idx="2266">
                  <c:v>20.523548130000002</c:v>
                </c:pt>
                <c:pt idx="2267">
                  <c:v>20.60985565</c:v>
                </c:pt>
                <c:pt idx="2268">
                  <c:v>20.70951462</c:v>
                </c:pt>
                <c:pt idx="2269">
                  <c:v>20.82252502</c:v>
                </c:pt>
                <c:pt idx="2270">
                  <c:v>20.94268799</c:v>
                </c:pt>
                <c:pt idx="2271">
                  <c:v>21.06428146</c:v>
                </c:pt>
                <c:pt idx="2272">
                  <c:v>21.183490750000001</c:v>
                </c:pt>
                <c:pt idx="2273">
                  <c:v>21.299362179999999</c:v>
                </c:pt>
                <c:pt idx="2274">
                  <c:v>21.409034729999998</c:v>
                </c:pt>
                <c:pt idx="2275">
                  <c:v>21.50774002</c:v>
                </c:pt>
                <c:pt idx="2276">
                  <c:v>21.596431729999999</c:v>
                </c:pt>
                <c:pt idx="2277">
                  <c:v>21.675109859999999</c:v>
                </c:pt>
                <c:pt idx="2278">
                  <c:v>21.742820739999999</c:v>
                </c:pt>
                <c:pt idx="2279">
                  <c:v>21.79861069</c:v>
                </c:pt>
                <c:pt idx="2280">
                  <c:v>21.844863889999999</c:v>
                </c:pt>
                <c:pt idx="2281">
                  <c:v>21.88158035</c:v>
                </c:pt>
                <c:pt idx="2282">
                  <c:v>21.91114426</c:v>
                </c:pt>
                <c:pt idx="2283">
                  <c:v>21.934032439999999</c:v>
                </c:pt>
                <c:pt idx="2284">
                  <c:v>21.951675420000001</c:v>
                </c:pt>
                <c:pt idx="2285">
                  <c:v>21.965026859999998</c:v>
                </c:pt>
                <c:pt idx="2286">
                  <c:v>21.975040440000001</c:v>
                </c:pt>
                <c:pt idx="2287">
                  <c:v>21.984577179999999</c:v>
                </c:pt>
                <c:pt idx="2288">
                  <c:v>21.99220657</c:v>
                </c:pt>
                <c:pt idx="2289">
                  <c:v>21.998882290000001</c:v>
                </c:pt>
                <c:pt idx="2290">
                  <c:v>22.004127499999999</c:v>
                </c:pt>
                <c:pt idx="2291">
                  <c:v>22.009372710000001</c:v>
                </c:pt>
                <c:pt idx="2292">
                  <c:v>22.012233729999998</c:v>
                </c:pt>
                <c:pt idx="2293">
                  <c:v>22.01318741</c:v>
                </c:pt>
                <c:pt idx="2294">
                  <c:v>22.014141080000002</c:v>
                </c:pt>
                <c:pt idx="2295">
                  <c:v>22.014617919999999</c:v>
                </c:pt>
                <c:pt idx="2296">
                  <c:v>22.012233729999998</c:v>
                </c:pt>
                <c:pt idx="2297">
                  <c:v>22.001743319999999</c:v>
                </c:pt>
                <c:pt idx="2298">
                  <c:v>21.984577179999999</c:v>
                </c:pt>
                <c:pt idx="2299">
                  <c:v>21.96216583</c:v>
                </c:pt>
                <c:pt idx="2300">
                  <c:v>21.937370300000001</c:v>
                </c:pt>
                <c:pt idx="2301">
                  <c:v>21.91114426</c:v>
                </c:pt>
                <c:pt idx="2302">
                  <c:v>21.886825559999998</c:v>
                </c:pt>
                <c:pt idx="2303">
                  <c:v>21.86870575</c:v>
                </c:pt>
                <c:pt idx="2304">
                  <c:v>21.85821533</c:v>
                </c:pt>
                <c:pt idx="2305">
                  <c:v>21.854877470000002</c:v>
                </c:pt>
                <c:pt idx="2306">
                  <c:v>21.85630798</c:v>
                </c:pt>
                <c:pt idx="2307">
                  <c:v>21.86203003</c:v>
                </c:pt>
                <c:pt idx="2308">
                  <c:v>21.875858310000002</c:v>
                </c:pt>
                <c:pt idx="2309">
                  <c:v>21.899700159999998</c:v>
                </c:pt>
                <c:pt idx="2310">
                  <c:v>21.932601930000001</c:v>
                </c:pt>
                <c:pt idx="2311">
                  <c:v>21.973133090000001</c:v>
                </c:pt>
                <c:pt idx="2312">
                  <c:v>22.017955780000001</c:v>
                </c:pt>
                <c:pt idx="2313">
                  <c:v>22.069454189999998</c:v>
                </c:pt>
                <c:pt idx="2314">
                  <c:v>22.124767299999998</c:v>
                </c:pt>
                <c:pt idx="2315">
                  <c:v>22.179603579999998</c:v>
                </c:pt>
                <c:pt idx="2316">
                  <c:v>22.232532500000001</c:v>
                </c:pt>
                <c:pt idx="2317">
                  <c:v>22.28450775</c:v>
                </c:pt>
                <c:pt idx="2318">
                  <c:v>22.334098820000001</c:v>
                </c:pt>
                <c:pt idx="2319">
                  <c:v>22.375583649999999</c:v>
                </c:pt>
                <c:pt idx="2320">
                  <c:v>22.40991592</c:v>
                </c:pt>
                <c:pt idx="2321">
                  <c:v>22.438526150000001</c:v>
                </c:pt>
                <c:pt idx="2322">
                  <c:v>22.463321690000001</c:v>
                </c:pt>
                <c:pt idx="2323">
                  <c:v>22.482872010000001</c:v>
                </c:pt>
                <c:pt idx="2324">
                  <c:v>22.498130799999998</c:v>
                </c:pt>
                <c:pt idx="2325">
                  <c:v>22.51434326</c:v>
                </c:pt>
                <c:pt idx="2326">
                  <c:v>22.532463069999999</c:v>
                </c:pt>
                <c:pt idx="2327">
                  <c:v>22.551059720000001</c:v>
                </c:pt>
                <c:pt idx="2328">
                  <c:v>22.567749020000001</c:v>
                </c:pt>
                <c:pt idx="2329">
                  <c:v>22.58443832</c:v>
                </c:pt>
                <c:pt idx="2330">
                  <c:v>22.602081299999998</c:v>
                </c:pt>
                <c:pt idx="2331">
                  <c:v>22.620677950000001</c:v>
                </c:pt>
                <c:pt idx="2332">
                  <c:v>22.63736725</c:v>
                </c:pt>
                <c:pt idx="2333">
                  <c:v>22.653102870000001</c:v>
                </c:pt>
                <c:pt idx="2334">
                  <c:v>22.67313004</c:v>
                </c:pt>
                <c:pt idx="2335">
                  <c:v>22.69887924</c:v>
                </c:pt>
                <c:pt idx="2336">
                  <c:v>22.73273468</c:v>
                </c:pt>
                <c:pt idx="2337">
                  <c:v>22.773742680000002</c:v>
                </c:pt>
                <c:pt idx="2338">
                  <c:v>22.819519039999999</c:v>
                </c:pt>
                <c:pt idx="2339">
                  <c:v>22.865772249999999</c:v>
                </c:pt>
                <c:pt idx="2340">
                  <c:v>22.909164430000001</c:v>
                </c:pt>
                <c:pt idx="2341">
                  <c:v>22.950172420000001</c:v>
                </c:pt>
                <c:pt idx="2342">
                  <c:v>22.987842560000001</c:v>
                </c:pt>
                <c:pt idx="2343">
                  <c:v>23.022651669999998</c:v>
                </c:pt>
                <c:pt idx="2344">
                  <c:v>23.05746078</c:v>
                </c:pt>
                <c:pt idx="2345">
                  <c:v>23.094654080000002</c:v>
                </c:pt>
                <c:pt idx="2346">
                  <c:v>23.134708400000001</c:v>
                </c:pt>
                <c:pt idx="2347">
                  <c:v>23.173332210000002</c:v>
                </c:pt>
                <c:pt idx="2348">
                  <c:v>23.21052551</c:v>
                </c:pt>
                <c:pt idx="2349">
                  <c:v>23.248672490000001</c:v>
                </c:pt>
                <c:pt idx="2350">
                  <c:v>23.29111099</c:v>
                </c:pt>
                <c:pt idx="2351">
                  <c:v>23.336887359999999</c:v>
                </c:pt>
                <c:pt idx="2352">
                  <c:v>23.385047910000001</c:v>
                </c:pt>
                <c:pt idx="2353">
                  <c:v>23.437976840000001</c:v>
                </c:pt>
                <c:pt idx="2354">
                  <c:v>23.498535159999999</c:v>
                </c:pt>
                <c:pt idx="2355">
                  <c:v>23.568153379999998</c:v>
                </c:pt>
                <c:pt idx="2356">
                  <c:v>23.643970490000001</c:v>
                </c:pt>
                <c:pt idx="2357">
                  <c:v>23.723602289999999</c:v>
                </c:pt>
                <c:pt idx="2358">
                  <c:v>23.808002470000002</c:v>
                </c:pt>
                <c:pt idx="2359">
                  <c:v>23.892402650000001</c:v>
                </c:pt>
                <c:pt idx="2360">
                  <c:v>23.974895480000001</c:v>
                </c:pt>
                <c:pt idx="2361">
                  <c:v>24.050235749999999</c:v>
                </c:pt>
                <c:pt idx="2362">
                  <c:v>24.1150856</c:v>
                </c:pt>
                <c:pt idx="2363">
                  <c:v>24.16992188</c:v>
                </c:pt>
                <c:pt idx="2364">
                  <c:v>24.211883539999999</c:v>
                </c:pt>
                <c:pt idx="2365">
                  <c:v>24.240970610000002</c:v>
                </c:pt>
                <c:pt idx="2366">
                  <c:v>24.25670624</c:v>
                </c:pt>
                <c:pt idx="2367">
                  <c:v>24.259567260000001</c:v>
                </c:pt>
                <c:pt idx="2368">
                  <c:v>24.251937869999999</c:v>
                </c:pt>
                <c:pt idx="2369">
                  <c:v>24.2357254</c:v>
                </c:pt>
                <c:pt idx="2370">
                  <c:v>24.210929870000001</c:v>
                </c:pt>
                <c:pt idx="2371">
                  <c:v>24.178981780000001</c:v>
                </c:pt>
                <c:pt idx="2372">
                  <c:v>24.14226532</c:v>
                </c:pt>
                <c:pt idx="2373">
                  <c:v>24.10459518</c:v>
                </c:pt>
                <c:pt idx="2374">
                  <c:v>24.069309230000002</c:v>
                </c:pt>
                <c:pt idx="2375">
                  <c:v>24.041175840000001</c:v>
                </c:pt>
                <c:pt idx="2376">
                  <c:v>24.028778079999999</c:v>
                </c:pt>
                <c:pt idx="2377">
                  <c:v>24.044036869999999</c:v>
                </c:pt>
                <c:pt idx="2378">
                  <c:v>24.098396300000001</c:v>
                </c:pt>
                <c:pt idx="2379">
                  <c:v>24.205684659999999</c:v>
                </c:pt>
                <c:pt idx="2380">
                  <c:v>24.381160739999999</c:v>
                </c:pt>
                <c:pt idx="2381">
                  <c:v>24.639606480000001</c:v>
                </c:pt>
                <c:pt idx="2382">
                  <c:v>24.989128109999999</c:v>
                </c:pt>
                <c:pt idx="2383">
                  <c:v>25.43115616</c:v>
                </c:pt>
                <c:pt idx="2384">
                  <c:v>25.951862340000002</c:v>
                </c:pt>
                <c:pt idx="2385">
                  <c:v>26.526927950000001</c:v>
                </c:pt>
                <c:pt idx="2386">
                  <c:v>27.120113369999999</c:v>
                </c:pt>
                <c:pt idx="2387">
                  <c:v>27.686119080000001</c:v>
                </c:pt>
                <c:pt idx="2388">
                  <c:v>28.172969819999999</c:v>
                </c:pt>
                <c:pt idx="2389">
                  <c:v>28.5282135</c:v>
                </c:pt>
                <c:pt idx="2390">
                  <c:v>28.716087340000001</c:v>
                </c:pt>
                <c:pt idx="2391">
                  <c:v>28.720855709999999</c:v>
                </c:pt>
                <c:pt idx="2392">
                  <c:v>28.544902799999999</c:v>
                </c:pt>
                <c:pt idx="2393">
                  <c:v>28.20968628</c:v>
                </c:pt>
                <c:pt idx="2394">
                  <c:v>27.75764465</c:v>
                </c:pt>
                <c:pt idx="2395">
                  <c:v>27.243137359999999</c:v>
                </c:pt>
                <c:pt idx="2396">
                  <c:v>26.716232300000001</c:v>
                </c:pt>
                <c:pt idx="2397">
                  <c:v>26.21459961</c:v>
                </c:pt>
                <c:pt idx="2398">
                  <c:v>25.767326350000001</c:v>
                </c:pt>
                <c:pt idx="2399">
                  <c:v>25.392055509999999</c:v>
                </c:pt>
                <c:pt idx="2400">
                  <c:v>25.0954628</c:v>
                </c:pt>
                <c:pt idx="2401">
                  <c:v>24.870872500000001</c:v>
                </c:pt>
                <c:pt idx="2402">
                  <c:v>24.71113205</c:v>
                </c:pt>
                <c:pt idx="2403">
                  <c:v>24.605751040000001</c:v>
                </c:pt>
                <c:pt idx="2404">
                  <c:v>24.542331699999998</c:v>
                </c:pt>
                <c:pt idx="2405">
                  <c:v>24.510383610000002</c:v>
                </c:pt>
                <c:pt idx="2406">
                  <c:v>24.500370029999999</c:v>
                </c:pt>
                <c:pt idx="2407">
                  <c:v>24.50704575</c:v>
                </c:pt>
                <c:pt idx="2408">
                  <c:v>24.52659607</c:v>
                </c:pt>
                <c:pt idx="2409">
                  <c:v>24.55425262</c:v>
                </c:pt>
                <c:pt idx="2410">
                  <c:v>24.58620071</c:v>
                </c:pt>
                <c:pt idx="2411">
                  <c:v>24.618625640000001</c:v>
                </c:pt>
                <c:pt idx="2412">
                  <c:v>24.651050569999999</c:v>
                </c:pt>
                <c:pt idx="2413">
                  <c:v>24.680614469999998</c:v>
                </c:pt>
                <c:pt idx="2414">
                  <c:v>24.70684052</c:v>
                </c:pt>
                <c:pt idx="2415">
                  <c:v>24.731159210000001</c:v>
                </c:pt>
                <c:pt idx="2416">
                  <c:v>24.75547791</c:v>
                </c:pt>
                <c:pt idx="2417">
                  <c:v>24.779796600000001</c:v>
                </c:pt>
                <c:pt idx="2418">
                  <c:v>24.803161620000001</c:v>
                </c:pt>
                <c:pt idx="2419">
                  <c:v>24.826526640000001</c:v>
                </c:pt>
                <c:pt idx="2420">
                  <c:v>24.847507480000001</c:v>
                </c:pt>
                <c:pt idx="2421">
                  <c:v>24.862766270000002</c:v>
                </c:pt>
                <c:pt idx="2422">
                  <c:v>24.872779850000001</c:v>
                </c:pt>
                <c:pt idx="2423">
                  <c:v>24.881362920000001</c:v>
                </c:pt>
                <c:pt idx="2424">
                  <c:v>24.890899659999999</c:v>
                </c:pt>
                <c:pt idx="2425">
                  <c:v>24.900913240000001</c:v>
                </c:pt>
                <c:pt idx="2426">
                  <c:v>24.913311</c:v>
                </c:pt>
                <c:pt idx="2427">
                  <c:v>24.928569790000001</c:v>
                </c:pt>
                <c:pt idx="2428">
                  <c:v>24.94478226</c:v>
                </c:pt>
                <c:pt idx="2429">
                  <c:v>24.95956421</c:v>
                </c:pt>
                <c:pt idx="2430">
                  <c:v>24.973392489999998</c:v>
                </c:pt>
                <c:pt idx="2431">
                  <c:v>24.987697600000001</c:v>
                </c:pt>
                <c:pt idx="2432">
                  <c:v>25.00247955</c:v>
                </c:pt>
                <c:pt idx="2433">
                  <c:v>25.019645690000001</c:v>
                </c:pt>
                <c:pt idx="2434">
                  <c:v>25.04205704</c:v>
                </c:pt>
                <c:pt idx="2435">
                  <c:v>25.07400513</c:v>
                </c:pt>
                <c:pt idx="2436">
                  <c:v>25.118350979999999</c:v>
                </c:pt>
                <c:pt idx="2437">
                  <c:v>25.17795563</c:v>
                </c:pt>
                <c:pt idx="2438">
                  <c:v>25.253295900000001</c:v>
                </c:pt>
                <c:pt idx="2439">
                  <c:v>25.34389496</c:v>
                </c:pt>
                <c:pt idx="2440">
                  <c:v>25.448799130000001</c:v>
                </c:pt>
                <c:pt idx="2441">
                  <c:v>25.563240050000001</c:v>
                </c:pt>
                <c:pt idx="2442">
                  <c:v>25.680541989999998</c:v>
                </c:pt>
                <c:pt idx="2443">
                  <c:v>25.794506070000001</c:v>
                </c:pt>
                <c:pt idx="2444">
                  <c:v>25.899887079999999</c:v>
                </c:pt>
                <c:pt idx="2445">
                  <c:v>25.990486149999999</c:v>
                </c:pt>
                <c:pt idx="2446">
                  <c:v>26.06153488</c:v>
                </c:pt>
                <c:pt idx="2447">
                  <c:v>26.107311249999999</c:v>
                </c:pt>
                <c:pt idx="2448">
                  <c:v>26.122570039999999</c:v>
                </c:pt>
                <c:pt idx="2449">
                  <c:v>26.10397339</c:v>
                </c:pt>
                <c:pt idx="2450">
                  <c:v>26.053905489999998</c:v>
                </c:pt>
                <c:pt idx="2451">
                  <c:v>25.97856522</c:v>
                </c:pt>
                <c:pt idx="2452">
                  <c:v>25.885105129999999</c:v>
                </c:pt>
                <c:pt idx="2453">
                  <c:v>25.779724120000001</c:v>
                </c:pt>
                <c:pt idx="2454">
                  <c:v>25.669574740000002</c:v>
                </c:pt>
                <c:pt idx="2455">
                  <c:v>25.563240050000001</c:v>
                </c:pt>
                <c:pt idx="2456">
                  <c:v>25.463581090000002</c:v>
                </c:pt>
                <c:pt idx="2457">
                  <c:v>25.372505189999998</c:v>
                </c:pt>
                <c:pt idx="2458">
                  <c:v>25.293827060000002</c:v>
                </c:pt>
                <c:pt idx="2459">
                  <c:v>25.230407710000001</c:v>
                </c:pt>
                <c:pt idx="2460">
                  <c:v>25.18510818</c:v>
                </c:pt>
                <c:pt idx="2461">
                  <c:v>25.156497959999999</c:v>
                </c:pt>
                <c:pt idx="2462">
                  <c:v>25.142669680000001</c:v>
                </c:pt>
                <c:pt idx="2463">
                  <c:v>25.141715999999999</c:v>
                </c:pt>
                <c:pt idx="2464">
                  <c:v>25.15077591</c:v>
                </c:pt>
                <c:pt idx="2465">
                  <c:v>25.166988369999999</c:v>
                </c:pt>
                <c:pt idx="2466">
                  <c:v>25.186061859999999</c:v>
                </c:pt>
                <c:pt idx="2467">
                  <c:v>25.20608902</c:v>
                </c:pt>
                <c:pt idx="2468">
                  <c:v>25.226116179999998</c:v>
                </c:pt>
                <c:pt idx="2469">
                  <c:v>25.24852753</c:v>
                </c:pt>
                <c:pt idx="2470">
                  <c:v>25.270462040000002</c:v>
                </c:pt>
                <c:pt idx="2471">
                  <c:v>25.28858185</c:v>
                </c:pt>
                <c:pt idx="2472">
                  <c:v>25.300502779999999</c:v>
                </c:pt>
                <c:pt idx="2473">
                  <c:v>25.307655329999999</c:v>
                </c:pt>
                <c:pt idx="2474">
                  <c:v>25.310516360000001</c:v>
                </c:pt>
                <c:pt idx="2475">
                  <c:v>25.307178499999999</c:v>
                </c:pt>
                <c:pt idx="2476">
                  <c:v>25.298118590000001</c:v>
                </c:pt>
                <c:pt idx="2477">
                  <c:v>25.28476715</c:v>
                </c:pt>
                <c:pt idx="2478">
                  <c:v>25.26950836</c:v>
                </c:pt>
                <c:pt idx="2479">
                  <c:v>25.252342219999999</c:v>
                </c:pt>
                <c:pt idx="2480">
                  <c:v>25.23565292</c:v>
                </c:pt>
                <c:pt idx="2481">
                  <c:v>25.221347810000001</c:v>
                </c:pt>
                <c:pt idx="2482">
                  <c:v>25.209426879999999</c:v>
                </c:pt>
                <c:pt idx="2483">
                  <c:v>25.200366970000001</c:v>
                </c:pt>
                <c:pt idx="2484">
                  <c:v>25.192260739999998</c:v>
                </c:pt>
                <c:pt idx="2485">
                  <c:v>25.183200840000001</c:v>
                </c:pt>
                <c:pt idx="2486">
                  <c:v>25.168895719999998</c:v>
                </c:pt>
                <c:pt idx="2487">
                  <c:v>25.14648438</c:v>
                </c:pt>
                <c:pt idx="2488">
                  <c:v>25.117397310000001</c:v>
                </c:pt>
                <c:pt idx="2489">
                  <c:v>25.08306503</c:v>
                </c:pt>
                <c:pt idx="2490">
                  <c:v>25.047302250000001</c:v>
                </c:pt>
                <c:pt idx="2491">
                  <c:v>25.011062620000001</c:v>
                </c:pt>
                <c:pt idx="2492">
                  <c:v>24.977684020000002</c:v>
                </c:pt>
                <c:pt idx="2493">
                  <c:v>24.947643280000001</c:v>
                </c:pt>
                <c:pt idx="2494">
                  <c:v>24.918556209999998</c:v>
                </c:pt>
                <c:pt idx="2495">
                  <c:v>24.888992309999999</c:v>
                </c:pt>
                <c:pt idx="2496">
                  <c:v>24.858951569999999</c:v>
                </c:pt>
                <c:pt idx="2497">
                  <c:v>24.831771849999999</c:v>
                </c:pt>
                <c:pt idx="2498">
                  <c:v>24.809837340000001</c:v>
                </c:pt>
                <c:pt idx="2499">
                  <c:v>24.790763850000001</c:v>
                </c:pt>
                <c:pt idx="2500">
                  <c:v>24.776458739999999</c:v>
                </c:pt>
                <c:pt idx="2501">
                  <c:v>24.76644516</c:v>
                </c:pt>
                <c:pt idx="2502">
                  <c:v>24.76024628</c:v>
                </c:pt>
                <c:pt idx="2503">
                  <c:v>24.756431580000001</c:v>
                </c:pt>
                <c:pt idx="2504">
                  <c:v>24.752140050000001</c:v>
                </c:pt>
                <c:pt idx="2505">
                  <c:v>24.74975586</c:v>
                </c:pt>
                <c:pt idx="2506">
                  <c:v>24.74975586</c:v>
                </c:pt>
                <c:pt idx="2507">
                  <c:v>24.751186369999999</c:v>
                </c:pt>
                <c:pt idx="2508">
                  <c:v>24.755001069999999</c:v>
                </c:pt>
                <c:pt idx="2509">
                  <c:v>24.759292599999998</c:v>
                </c:pt>
                <c:pt idx="2510">
                  <c:v>24.765968319999999</c:v>
                </c:pt>
                <c:pt idx="2511">
                  <c:v>24.77502823</c:v>
                </c:pt>
                <c:pt idx="2512">
                  <c:v>24.789333339999999</c:v>
                </c:pt>
                <c:pt idx="2513">
                  <c:v>24.81126785</c:v>
                </c:pt>
                <c:pt idx="2514">
                  <c:v>24.838924410000001</c:v>
                </c:pt>
                <c:pt idx="2515">
                  <c:v>24.871826169999999</c:v>
                </c:pt>
                <c:pt idx="2516">
                  <c:v>24.91092682</c:v>
                </c:pt>
                <c:pt idx="2517">
                  <c:v>24.953842160000001</c:v>
                </c:pt>
                <c:pt idx="2518">
                  <c:v>24.997234339999999</c:v>
                </c:pt>
                <c:pt idx="2519">
                  <c:v>25.037765499999999</c:v>
                </c:pt>
                <c:pt idx="2520">
                  <c:v>25.07448196</c:v>
                </c:pt>
                <c:pt idx="2521">
                  <c:v>25.10786057</c:v>
                </c:pt>
                <c:pt idx="2522">
                  <c:v>25.135517119999999</c:v>
                </c:pt>
                <c:pt idx="2523">
                  <c:v>25.152206419999999</c:v>
                </c:pt>
                <c:pt idx="2524">
                  <c:v>25.157451630000001</c:v>
                </c:pt>
                <c:pt idx="2525">
                  <c:v>25.15077591</c:v>
                </c:pt>
                <c:pt idx="2526">
                  <c:v>25.132656099999998</c:v>
                </c:pt>
                <c:pt idx="2527">
                  <c:v>25.101184839999998</c:v>
                </c:pt>
                <c:pt idx="2528">
                  <c:v>25.05731583</c:v>
                </c:pt>
                <c:pt idx="2529">
                  <c:v>25.007724759999999</c:v>
                </c:pt>
                <c:pt idx="2530">
                  <c:v>24.955272669999999</c:v>
                </c:pt>
                <c:pt idx="2531">
                  <c:v>24.90234375</c:v>
                </c:pt>
                <c:pt idx="2532">
                  <c:v>24.850368499999998</c:v>
                </c:pt>
                <c:pt idx="2533">
                  <c:v>24.803638459999998</c:v>
                </c:pt>
                <c:pt idx="2534">
                  <c:v>24.764060969999999</c:v>
                </c:pt>
                <c:pt idx="2535">
                  <c:v>24.729728699999999</c:v>
                </c:pt>
                <c:pt idx="2536">
                  <c:v>24.699211120000001</c:v>
                </c:pt>
                <c:pt idx="2537">
                  <c:v>24.67489243</c:v>
                </c:pt>
                <c:pt idx="2538">
                  <c:v>24.658679960000001</c:v>
                </c:pt>
                <c:pt idx="2539">
                  <c:v>24.648666380000002</c:v>
                </c:pt>
                <c:pt idx="2540">
                  <c:v>24.641990660000001</c:v>
                </c:pt>
                <c:pt idx="2541">
                  <c:v>24.638175960000002</c:v>
                </c:pt>
                <c:pt idx="2542">
                  <c:v>24.638175960000002</c:v>
                </c:pt>
                <c:pt idx="2543">
                  <c:v>24.64103699</c:v>
                </c:pt>
                <c:pt idx="2544">
                  <c:v>24.646282200000002</c:v>
                </c:pt>
                <c:pt idx="2545">
                  <c:v>24.65391159</c:v>
                </c:pt>
                <c:pt idx="2546">
                  <c:v>24.664878850000001</c:v>
                </c:pt>
                <c:pt idx="2547">
                  <c:v>24.677753450000001</c:v>
                </c:pt>
                <c:pt idx="2548">
                  <c:v>24.693489069999998</c:v>
                </c:pt>
                <c:pt idx="2549">
                  <c:v>24.7130394</c:v>
                </c:pt>
                <c:pt idx="2550">
                  <c:v>24.733543399999999</c:v>
                </c:pt>
                <c:pt idx="2551">
                  <c:v>24.751186369999999</c:v>
                </c:pt>
                <c:pt idx="2552">
                  <c:v>24.767398830000001</c:v>
                </c:pt>
                <c:pt idx="2553">
                  <c:v>24.787425989999999</c:v>
                </c:pt>
                <c:pt idx="2554">
                  <c:v>24.8131752</c:v>
                </c:pt>
                <c:pt idx="2555">
                  <c:v>24.846076969999999</c:v>
                </c:pt>
                <c:pt idx="2556">
                  <c:v>24.88946915</c:v>
                </c:pt>
                <c:pt idx="2557">
                  <c:v>24.95098114</c:v>
                </c:pt>
                <c:pt idx="2558">
                  <c:v>25.03395081</c:v>
                </c:pt>
                <c:pt idx="2559">
                  <c:v>25.136947630000002</c:v>
                </c:pt>
                <c:pt idx="2560">
                  <c:v>25.25901794</c:v>
                </c:pt>
                <c:pt idx="2561">
                  <c:v>25.398254390000002</c:v>
                </c:pt>
                <c:pt idx="2562">
                  <c:v>25.552272800000001</c:v>
                </c:pt>
                <c:pt idx="2563">
                  <c:v>25.715351099999999</c:v>
                </c:pt>
                <c:pt idx="2564">
                  <c:v>25.879383090000001</c:v>
                </c:pt>
                <c:pt idx="2565">
                  <c:v>26.041030880000001</c:v>
                </c:pt>
                <c:pt idx="2566">
                  <c:v>26.192188260000002</c:v>
                </c:pt>
                <c:pt idx="2567">
                  <c:v>26.32665634</c:v>
                </c:pt>
                <c:pt idx="2568">
                  <c:v>26.437759400000001</c:v>
                </c:pt>
                <c:pt idx="2569">
                  <c:v>26.52215958</c:v>
                </c:pt>
                <c:pt idx="2570">
                  <c:v>26.57985687</c:v>
                </c:pt>
                <c:pt idx="2571">
                  <c:v>26.612758639999999</c:v>
                </c:pt>
                <c:pt idx="2572">
                  <c:v>26.624679570000001</c:v>
                </c:pt>
                <c:pt idx="2573">
                  <c:v>26.620864869999998</c:v>
                </c:pt>
                <c:pt idx="2574">
                  <c:v>26.610374449999998</c:v>
                </c:pt>
                <c:pt idx="2575">
                  <c:v>26.602268219999999</c:v>
                </c:pt>
                <c:pt idx="2576">
                  <c:v>26.60322189</c:v>
                </c:pt>
                <c:pt idx="2577">
                  <c:v>26.618003850000001</c:v>
                </c:pt>
                <c:pt idx="2578">
                  <c:v>26.65138245</c:v>
                </c:pt>
                <c:pt idx="2579">
                  <c:v>26.712417599999998</c:v>
                </c:pt>
                <c:pt idx="2580">
                  <c:v>26.81112289</c:v>
                </c:pt>
                <c:pt idx="2581">
                  <c:v>26.951789860000002</c:v>
                </c:pt>
                <c:pt idx="2582">
                  <c:v>27.13823318</c:v>
                </c:pt>
                <c:pt idx="2583">
                  <c:v>27.36902237</c:v>
                </c:pt>
                <c:pt idx="2584">
                  <c:v>27.641296390000001</c:v>
                </c:pt>
                <c:pt idx="2585">
                  <c:v>27.942180629999999</c:v>
                </c:pt>
                <c:pt idx="2586">
                  <c:v>28.251171110000001</c:v>
                </c:pt>
                <c:pt idx="2587">
                  <c:v>28.543949130000001</c:v>
                </c:pt>
                <c:pt idx="2588">
                  <c:v>28.798580170000001</c:v>
                </c:pt>
                <c:pt idx="2589">
                  <c:v>28.999328609999999</c:v>
                </c:pt>
                <c:pt idx="2590">
                  <c:v>29.128551479999999</c:v>
                </c:pt>
                <c:pt idx="2591">
                  <c:v>29.179573059999999</c:v>
                </c:pt>
                <c:pt idx="2592">
                  <c:v>29.149532319999999</c:v>
                </c:pt>
                <c:pt idx="2593">
                  <c:v>29.047012330000001</c:v>
                </c:pt>
                <c:pt idx="2594">
                  <c:v>28.8848877</c:v>
                </c:pt>
                <c:pt idx="2595">
                  <c:v>28.67937088</c:v>
                </c:pt>
                <c:pt idx="2596">
                  <c:v>28.448104860000001</c:v>
                </c:pt>
                <c:pt idx="2597">
                  <c:v>28.20777893</c:v>
                </c:pt>
                <c:pt idx="2598">
                  <c:v>27.973175049999998</c:v>
                </c:pt>
                <c:pt idx="2599">
                  <c:v>27.752876279999999</c:v>
                </c:pt>
                <c:pt idx="2600">
                  <c:v>27.550220490000001</c:v>
                </c:pt>
                <c:pt idx="2601">
                  <c:v>27.366638179999999</c:v>
                </c:pt>
                <c:pt idx="2602">
                  <c:v>27.202129360000001</c:v>
                </c:pt>
                <c:pt idx="2603">
                  <c:v>27.055740360000001</c:v>
                </c:pt>
                <c:pt idx="2604">
                  <c:v>26.926040650000001</c:v>
                </c:pt>
                <c:pt idx="2605">
                  <c:v>26.812076569999999</c:v>
                </c:pt>
                <c:pt idx="2606">
                  <c:v>26.713848110000001</c:v>
                </c:pt>
                <c:pt idx="2607">
                  <c:v>26.629924769999999</c:v>
                </c:pt>
                <c:pt idx="2608">
                  <c:v>26.557922359999999</c:v>
                </c:pt>
                <c:pt idx="2609">
                  <c:v>26.49641037</c:v>
                </c:pt>
                <c:pt idx="2610">
                  <c:v>26.44395828</c:v>
                </c:pt>
                <c:pt idx="2611">
                  <c:v>26.400566099999999</c:v>
                </c:pt>
                <c:pt idx="2612">
                  <c:v>26.367664340000001</c:v>
                </c:pt>
                <c:pt idx="2613">
                  <c:v>26.344299320000001</c:v>
                </c:pt>
                <c:pt idx="2614">
                  <c:v>26.33094788</c:v>
                </c:pt>
                <c:pt idx="2615">
                  <c:v>26.327610020000002</c:v>
                </c:pt>
                <c:pt idx="2616">
                  <c:v>26.33523941</c:v>
                </c:pt>
                <c:pt idx="2617">
                  <c:v>26.353359220000002</c:v>
                </c:pt>
                <c:pt idx="2618">
                  <c:v>26.378631590000001</c:v>
                </c:pt>
                <c:pt idx="2619">
                  <c:v>26.408195500000001</c:v>
                </c:pt>
                <c:pt idx="2620">
                  <c:v>26.43728256</c:v>
                </c:pt>
                <c:pt idx="2621">
                  <c:v>26.463508610000002</c:v>
                </c:pt>
                <c:pt idx="2622">
                  <c:v>26.484966279999998</c:v>
                </c:pt>
                <c:pt idx="2623">
                  <c:v>26.499748230000002</c:v>
                </c:pt>
                <c:pt idx="2624">
                  <c:v>26.50737762</c:v>
                </c:pt>
                <c:pt idx="2625">
                  <c:v>26.50928497</c:v>
                </c:pt>
                <c:pt idx="2626">
                  <c:v>26.508331299999998</c:v>
                </c:pt>
                <c:pt idx="2627">
                  <c:v>26.503562930000001</c:v>
                </c:pt>
                <c:pt idx="2628">
                  <c:v>26.493549349999999</c:v>
                </c:pt>
                <c:pt idx="2629">
                  <c:v>26.47781372</c:v>
                </c:pt>
                <c:pt idx="2630">
                  <c:v>26.46017075</c:v>
                </c:pt>
                <c:pt idx="2631">
                  <c:v>26.442050930000001</c:v>
                </c:pt>
                <c:pt idx="2632">
                  <c:v>26.425361630000001</c:v>
                </c:pt>
                <c:pt idx="2633">
                  <c:v>26.41153336</c:v>
                </c:pt>
                <c:pt idx="2634">
                  <c:v>26.40342712</c:v>
                </c:pt>
                <c:pt idx="2635">
                  <c:v>26.402473449999999</c:v>
                </c:pt>
                <c:pt idx="2636">
                  <c:v>26.40295029</c:v>
                </c:pt>
                <c:pt idx="2637">
                  <c:v>26.40342712</c:v>
                </c:pt>
                <c:pt idx="2638">
                  <c:v>26.402473449999999</c:v>
                </c:pt>
                <c:pt idx="2639">
                  <c:v>26.398658749999999</c:v>
                </c:pt>
                <c:pt idx="2640">
                  <c:v>26.389598849999999</c:v>
                </c:pt>
                <c:pt idx="2641">
                  <c:v>26.374816890000002</c:v>
                </c:pt>
                <c:pt idx="2642">
                  <c:v>26.359081270000001</c:v>
                </c:pt>
                <c:pt idx="2643">
                  <c:v>26.344299320000001</c:v>
                </c:pt>
                <c:pt idx="2644">
                  <c:v>26.331901550000001</c:v>
                </c:pt>
                <c:pt idx="2645">
                  <c:v>26.32236481</c:v>
                </c:pt>
                <c:pt idx="2646">
                  <c:v>26.315689089999999</c:v>
                </c:pt>
                <c:pt idx="2647">
                  <c:v>26.31187439</c:v>
                </c:pt>
                <c:pt idx="2648">
                  <c:v>26.309013369999999</c:v>
                </c:pt>
                <c:pt idx="2649">
                  <c:v>26.308536530000001</c:v>
                </c:pt>
                <c:pt idx="2650">
                  <c:v>26.30758286</c:v>
                </c:pt>
                <c:pt idx="2651">
                  <c:v>26.30758286</c:v>
                </c:pt>
                <c:pt idx="2652">
                  <c:v>26.310443880000001</c:v>
                </c:pt>
                <c:pt idx="2653">
                  <c:v>26.316642760000001</c:v>
                </c:pt>
                <c:pt idx="2654">
                  <c:v>26.32474899</c:v>
                </c:pt>
                <c:pt idx="2655">
                  <c:v>26.33142471</c:v>
                </c:pt>
                <c:pt idx="2656">
                  <c:v>26.33714676</c:v>
                </c:pt>
                <c:pt idx="2657">
                  <c:v>26.34191513</c:v>
                </c:pt>
                <c:pt idx="2658">
                  <c:v>26.345252989999999</c:v>
                </c:pt>
                <c:pt idx="2659">
                  <c:v>26.347160339999999</c:v>
                </c:pt>
                <c:pt idx="2660">
                  <c:v>26.35002136</c:v>
                </c:pt>
                <c:pt idx="2661">
                  <c:v>26.357173920000001</c:v>
                </c:pt>
                <c:pt idx="2662">
                  <c:v>26.368141170000001</c:v>
                </c:pt>
                <c:pt idx="2663">
                  <c:v>26.38435364</c:v>
                </c:pt>
                <c:pt idx="2664">
                  <c:v>26.40771866</c:v>
                </c:pt>
                <c:pt idx="2665">
                  <c:v>26.438236239999998</c:v>
                </c:pt>
                <c:pt idx="2666">
                  <c:v>26.47781372</c:v>
                </c:pt>
                <c:pt idx="2667">
                  <c:v>26.523590089999999</c:v>
                </c:pt>
                <c:pt idx="2668">
                  <c:v>26.576519009999998</c:v>
                </c:pt>
                <c:pt idx="2669">
                  <c:v>26.63469315</c:v>
                </c:pt>
                <c:pt idx="2670">
                  <c:v>26.697635649999999</c:v>
                </c:pt>
                <c:pt idx="2671">
                  <c:v>26.76200867</c:v>
                </c:pt>
                <c:pt idx="2672">
                  <c:v>26.823997500000001</c:v>
                </c:pt>
                <c:pt idx="2673">
                  <c:v>26.882171629999998</c:v>
                </c:pt>
                <c:pt idx="2674">
                  <c:v>26.93414688</c:v>
                </c:pt>
                <c:pt idx="2675">
                  <c:v>26.98087692</c:v>
                </c:pt>
                <c:pt idx="2676">
                  <c:v>27.019977570000002</c:v>
                </c:pt>
                <c:pt idx="2677">
                  <c:v>27.05049515</c:v>
                </c:pt>
                <c:pt idx="2678">
                  <c:v>27.073383329999999</c:v>
                </c:pt>
                <c:pt idx="2679">
                  <c:v>27.08911896</c:v>
                </c:pt>
                <c:pt idx="2680">
                  <c:v>27.096748349999999</c:v>
                </c:pt>
                <c:pt idx="2681">
                  <c:v>27.094364169999999</c:v>
                </c:pt>
                <c:pt idx="2682">
                  <c:v>27.08435059</c:v>
                </c:pt>
                <c:pt idx="2683">
                  <c:v>27.068614960000001</c:v>
                </c:pt>
                <c:pt idx="2684">
                  <c:v>27.047157290000001</c:v>
                </c:pt>
                <c:pt idx="2685">
                  <c:v>27.019977570000002</c:v>
                </c:pt>
                <c:pt idx="2686">
                  <c:v>26.98945999</c:v>
                </c:pt>
                <c:pt idx="2687">
                  <c:v>26.95512772</c:v>
                </c:pt>
                <c:pt idx="2688">
                  <c:v>26.91698074</c:v>
                </c:pt>
                <c:pt idx="2689">
                  <c:v>26.875972749999999</c:v>
                </c:pt>
                <c:pt idx="2690">
                  <c:v>26.83591843</c:v>
                </c:pt>
                <c:pt idx="2691">
                  <c:v>26.799678799999999</c:v>
                </c:pt>
                <c:pt idx="2692">
                  <c:v>26.768684390000001</c:v>
                </c:pt>
                <c:pt idx="2693">
                  <c:v>26.745796200000001</c:v>
                </c:pt>
                <c:pt idx="2694">
                  <c:v>26.731014250000001</c:v>
                </c:pt>
                <c:pt idx="2695">
                  <c:v>26.724815370000002</c:v>
                </c:pt>
                <c:pt idx="2696">
                  <c:v>26.727199550000002</c:v>
                </c:pt>
                <c:pt idx="2697">
                  <c:v>26.737689970000002</c:v>
                </c:pt>
                <c:pt idx="2698">
                  <c:v>26.754379270000001</c:v>
                </c:pt>
                <c:pt idx="2699">
                  <c:v>26.777744290000001</c:v>
                </c:pt>
                <c:pt idx="2700">
                  <c:v>26.809215550000001</c:v>
                </c:pt>
                <c:pt idx="2701">
                  <c:v>26.85165405</c:v>
                </c:pt>
                <c:pt idx="2702">
                  <c:v>26.905059810000001</c:v>
                </c:pt>
                <c:pt idx="2703">
                  <c:v>26.96800232</c:v>
                </c:pt>
                <c:pt idx="2704">
                  <c:v>27.03619003</c:v>
                </c:pt>
                <c:pt idx="2705">
                  <c:v>27.111530299999998</c:v>
                </c:pt>
                <c:pt idx="2706">
                  <c:v>27.193546300000001</c:v>
                </c:pt>
                <c:pt idx="2707">
                  <c:v>27.281284329999998</c:v>
                </c:pt>
                <c:pt idx="2708">
                  <c:v>27.372837069999999</c:v>
                </c:pt>
                <c:pt idx="2709">
                  <c:v>27.46915817</c:v>
                </c:pt>
                <c:pt idx="2710">
                  <c:v>27.572154999999999</c:v>
                </c:pt>
                <c:pt idx="2711">
                  <c:v>27.678966519999999</c:v>
                </c:pt>
                <c:pt idx="2712">
                  <c:v>27.786731719999999</c:v>
                </c:pt>
                <c:pt idx="2713">
                  <c:v>27.889728550000001</c:v>
                </c:pt>
                <c:pt idx="2714">
                  <c:v>27.98461914</c:v>
                </c:pt>
                <c:pt idx="2715">
                  <c:v>28.06758881</c:v>
                </c:pt>
                <c:pt idx="2716">
                  <c:v>28.136253360000001</c:v>
                </c:pt>
                <c:pt idx="2717">
                  <c:v>28.18870544</c:v>
                </c:pt>
                <c:pt idx="2718">
                  <c:v>28.223037720000001</c:v>
                </c:pt>
                <c:pt idx="2719">
                  <c:v>28.239250179999999</c:v>
                </c:pt>
                <c:pt idx="2720">
                  <c:v>28.234958649999999</c:v>
                </c:pt>
                <c:pt idx="2721">
                  <c:v>28.211116789999998</c:v>
                </c:pt>
                <c:pt idx="2722">
                  <c:v>28.170585630000001</c:v>
                </c:pt>
                <c:pt idx="2723">
                  <c:v>28.119564059999998</c:v>
                </c:pt>
                <c:pt idx="2724">
                  <c:v>28.05948257</c:v>
                </c:pt>
                <c:pt idx="2725">
                  <c:v>27.991771700000001</c:v>
                </c:pt>
                <c:pt idx="2726">
                  <c:v>27.922153470000001</c:v>
                </c:pt>
                <c:pt idx="2727">
                  <c:v>27.856349949999998</c:v>
                </c:pt>
                <c:pt idx="2728">
                  <c:v>27.79626846</c:v>
                </c:pt>
                <c:pt idx="2729">
                  <c:v>27.740001679999999</c:v>
                </c:pt>
                <c:pt idx="2730">
                  <c:v>27.688980099999998</c:v>
                </c:pt>
                <c:pt idx="2731">
                  <c:v>27.648448940000002</c:v>
                </c:pt>
                <c:pt idx="2732">
                  <c:v>27.618408200000001</c:v>
                </c:pt>
                <c:pt idx="2733">
                  <c:v>27.59838104</c:v>
                </c:pt>
                <c:pt idx="2734">
                  <c:v>27.585983280000001</c:v>
                </c:pt>
                <c:pt idx="2735">
                  <c:v>27.582168580000001</c:v>
                </c:pt>
                <c:pt idx="2736">
                  <c:v>27.588367460000001</c:v>
                </c:pt>
                <c:pt idx="2737">
                  <c:v>27.604103089999999</c:v>
                </c:pt>
                <c:pt idx="2738">
                  <c:v>27.625560759999999</c:v>
                </c:pt>
                <c:pt idx="2739">
                  <c:v>27.646541599999999</c:v>
                </c:pt>
                <c:pt idx="2740">
                  <c:v>27.664661410000001</c:v>
                </c:pt>
                <c:pt idx="2741">
                  <c:v>27.680397030000002</c:v>
                </c:pt>
                <c:pt idx="2742">
                  <c:v>27.691364289999999</c:v>
                </c:pt>
                <c:pt idx="2743">
                  <c:v>27.693271639999999</c:v>
                </c:pt>
                <c:pt idx="2744">
                  <c:v>27.686595919999998</c:v>
                </c:pt>
                <c:pt idx="2745">
                  <c:v>27.675628660000001</c:v>
                </c:pt>
                <c:pt idx="2746">
                  <c:v>27.661800379999999</c:v>
                </c:pt>
                <c:pt idx="2747">
                  <c:v>27.6427269</c:v>
                </c:pt>
                <c:pt idx="2748">
                  <c:v>27.620792389999998</c:v>
                </c:pt>
                <c:pt idx="2749">
                  <c:v>27.601718900000002</c:v>
                </c:pt>
                <c:pt idx="2750">
                  <c:v>27.587413789999999</c:v>
                </c:pt>
                <c:pt idx="2751">
                  <c:v>27.576446529999998</c:v>
                </c:pt>
                <c:pt idx="2752">
                  <c:v>27.569293980000001</c:v>
                </c:pt>
                <c:pt idx="2753">
                  <c:v>27.56690979</c:v>
                </c:pt>
                <c:pt idx="2754">
                  <c:v>27.568340299999999</c:v>
                </c:pt>
                <c:pt idx="2755">
                  <c:v>27.57072449</c:v>
                </c:pt>
                <c:pt idx="2756">
                  <c:v>27.573585510000001</c:v>
                </c:pt>
                <c:pt idx="2757">
                  <c:v>27.578353880000002</c:v>
                </c:pt>
                <c:pt idx="2758">
                  <c:v>27.588367460000001</c:v>
                </c:pt>
                <c:pt idx="2759">
                  <c:v>27.60314941</c:v>
                </c:pt>
                <c:pt idx="2760">
                  <c:v>27.621269229999999</c:v>
                </c:pt>
                <c:pt idx="2761">
                  <c:v>27.641296390000001</c:v>
                </c:pt>
                <c:pt idx="2762">
                  <c:v>27.66036987</c:v>
                </c:pt>
                <c:pt idx="2763">
                  <c:v>27.677536010000001</c:v>
                </c:pt>
                <c:pt idx="2764">
                  <c:v>27.688503269999998</c:v>
                </c:pt>
                <c:pt idx="2765">
                  <c:v>27.694702150000001</c:v>
                </c:pt>
                <c:pt idx="2766">
                  <c:v>27.694702150000001</c:v>
                </c:pt>
                <c:pt idx="2767">
                  <c:v>27.690410610000001</c:v>
                </c:pt>
                <c:pt idx="2768">
                  <c:v>27.68516541</c:v>
                </c:pt>
                <c:pt idx="2769">
                  <c:v>27.678966519999999</c:v>
                </c:pt>
                <c:pt idx="2770">
                  <c:v>27.674198149999999</c:v>
                </c:pt>
                <c:pt idx="2771">
                  <c:v>27.671813960000001</c:v>
                </c:pt>
                <c:pt idx="2772">
                  <c:v>27.673244480000001</c:v>
                </c:pt>
                <c:pt idx="2773">
                  <c:v>27.680397030000002</c:v>
                </c:pt>
                <c:pt idx="2774">
                  <c:v>27.691364289999999</c:v>
                </c:pt>
                <c:pt idx="2775">
                  <c:v>27.70709991</c:v>
                </c:pt>
                <c:pt idx="2776">
                  <c:v>27.727127079999999</c:v>
                </c:pt>
                <c:pt idx="2777">
                  <c:v>27.751922610000001</c:v>
                </c:pt>
                <c:pt idx="2778">
                  <c:v>27.781486510000001</c:v>
                </c:pt>
                <c:pt idx="2779">
                  <c:v>27.815341950000001</c:v>
                </c:pt>
                <c:pt idx="2780">
                  <c:v>27.852535249999999</c:v>
                </c:pt>
                <c:pt idx="2781">
                  <c:v>27.89592743</c:v>
                </c:pt>
                <c:pt idx="2782">
                  <c:v>27.947425840000001</c:v>
                </c:pt>
                <c:pt idx="2783">
                  <c:v>28.00607681</c:v>
                </c:pt>
                <c:pt idx="2784">
                  <c:v>28.066158290000001</c:v>
                </c:pt>
                <c:pt idx="2785">
                  <c:v>28.126716609999999</c:v>
                </c:pt>
                <c:pt idx="2786">
                  <c:v>28.187751769999998</c:v>
                </c:pt>
                <c:pt idx="2787">
                  <c:v>28.249740599999999</c:v>
                </c:pt>
                <c:pt idx="2788">
                  <c:v>28.308391570000001</c:v>
                </c:pt>
                <c:pt idx="2789">
                  <c:v>28.362274169999999</c:v>
                </c:pt>
                <c:pt idx="2790">
                  <c:v>28.412342070000001</c:v>
                </c:pt>
                <c:pt idx="2791">
                  <c:v>28.46002579</c:v>
                </c:pt>
                <c:pt idx="2792">
                  <c:v>28.504371639999999</c:v>
                </c:pt>
                <c:pt idx="2793">
                  <c:v>28.539657590000001</c:v>
                </c:pt>
                <c:pt idx="2794">
                  <c:v>28.564929960000001</c:v>
                </c:pt>
                <c:pt idx="2795">
                  <c:v>28.578758239999999</c:v>
                </c:pt>
                <c:pt idx="2796">
                  <c:v>28.582096100000001</c:v>
                </c:pt>
                <c:pt idx="2797">
                  <c:v>28.570175169999999</c:v>
                </c:pt>
                <c:pt idx="2798">
                  <c:v>28.538227079999999</c:v>
                </c:pt>
                <c:pt idx="2799">
                  <c:v>28.48339081</c:v>
                </c:pt>
                <c:pt idx="2800">
                  <c:v>28.409004209999999</c:v>
                </c:pt>
                <c:pt idx="2801">
                  <c:v>28.31840515</c:v>
                </c:pt>
                <c:pt idx="2802">
                  <c:v>28.215885159999999</c:v>
                </c:pt>
                <c:pt idx="2803">
                  <c:v>28.108596800000001</c:v>
                </c:pt>
                <c:pt idx="2804">
                  <c:v>28.003215789999999</c:v>
                </c:pt>
                <c:pt idx="2805">
                  <c:v>27.909755709999999</c:v>
                </c:pt>
                <c:pt idx="2806">
                  <c:v>27.830600740000001</c:v>
                </c:pt>
                <c:pt idx="2807">
                  <c:v>27.76813507</c:v>
                </c:pt>
                <c:pt idx="2808">
                  <c:v>27.71949768</c:v>
                </c:pt>
                <c:pt idx="2809">
                  <c:v>27.682781219999999</c:v>
                </c:pt>
                <c:pt idx="2810">
                  <c:v>27.657508849999999</c:v>
                </c:pt>
                <c:pt idx="2811">
                  <c:v>27.641296390000001</c:v>
                </c:pt>
                <c:pt idx="2812">
                  <c:v>27.632713320000001</c:v>
                </c:pt>
                <c:pt idx="2813">
                  <c:v>27.630805970000001</c:v>
                </c:pt>
                <c:pt idx="2814">
                  <c:v>27.632713320000001</c:v>
                </c:pt>
                <c:pt idx="2815">
                  <c:v>27.63652802</c:v>
                </c:pt>
                <c:pt idx="2816">
                  <c:v>27.64081955</c:v>
                </c:pt>
                <c:pt idx="2817">
                  <c:v>27.645587920000001</c:v>
                </c:pt>
                <c:pt idx="2818">
                  <c:v>27.649879460000001</c:v>
                </c:pt>
                <c:pt idx="2819">
                  <c:v>27.652740479999999</c:v>
                </c:pt>
                <c:pt idx="2820">
                  <c:v>27.657508849999999</c:v>
                </c:pt>
                <c:pt idx="2821">
                  <c:v>27.668476099999999</c:v>
                </c:pt>
                <c:pt idx="2822">
                  <c:v>27.682781219999999</c:v>
                </c:pt>
                <c:pt idx="2823">
                  <c:v>27.700901030000001</c:v>
                </c:pt>
                <c:pt idx="2824">
                  <c:v>27.723312379999999</c:v>
                </c:pt>
                <c:pt idx="2825">
                  <c:v>27.748584749999999</c:v>
                </c:pt>
                <c:pt idx="2826">
                  <c:v>27.774333949999999</c:v>
                </c:pt>
                <c:pt idx="2827">
                  <c:v>27.799606319999999</c:v>
                </c:pt>
                <c:pt idx="2828">
                  <c:v>27.82821655</c:v>
                </c:pt>
                <c:pt idx="2829">
                  <c:v>27.860164640000001</c:v>
                </c:pt>
                <c:pt idx="2830">
                  <c:v>27.892112730000001</c:v>
                </c:pt>
                <c:pt idx="2831">
                  <c:v>27.922630309999999</c:v>
                </c:pt>
                <c:pt idx="2832">
                  <c:v>27.951240540000001</c:v>
                </c:pt>
                <c:pt idx="2833">
                  <c:v>27.975082400000002</c:v>
                </c:pt>
                <c:pt idx="2834">
                  <c:v>27.991771700000001</c:v>
                </c:pt>
                <c:pt idx="2835">
                  <c:v>27.999401089999999</c:v>
                </c:pt>
                <c:pt idx="2836">
                  <c:v>27.997016909999999</c:v>
                </c:pt>
                <c:pt idx="2837">
                  <c:v>27.982234949999999</c:v>
                </c:pt>
                <c:pt idx="2838">
                  <c:v>27.95696259</c:v>
                </c:pt>
                <c:pt idx="2839">
                  <c:v>27.924060820000001</c:v>
                </c:pt>
                <c:pt idx="2840">
                  <c:v>27.88543701</c:v>
                </c:pt>
                <c:pt idx="2841">
                  <c:v>27.840137479999999</c:v>
                </c:pt>
                <c:pt idx="2842">
                  <c:v>27.791023249999999</c:v>
                </c:pt>
                <c:pt idx="2843">
                  <c:v>27.739048</c:v>
                </c:pt>
                <c:pt idx="2844">
                  <c:v>27.68564224</c:v>
                </c:pt>
                <c:pt idx="2845">
                  <c:v>27.62794495</c:v>
                </c:pt>
                <c:pt idx="2846">
                  <c:v>27.566432949999999</c:v>
                </c:pt>
                <c:pt idx="2847">
                  <c:v>27.50301361</c:v>
                </c:pt>
                <c:pt idx="2848">
                  <c:v>27.440071110000002</c:v>
                </c:pt>
                <c:pt idx="2849">
                  <c:v>27.383804319999999</c:v>
                </c:pt>
                <c:pt idx="2850">
                  <c:v>27.334690089999999</c:v>
                </c:pt>
                <c:pt idx="2851">
                  <c:v>27.296066280000002</c:v>
                </c:pt>
                <c:pt idx="2852">
                  <c:v>27.26745605</c:v>
                </c:pt>
                <c:pt idx="2853">
                  <c:v>27.25028992</c:v>
                </c:pt>
                <c:pt idx="2854">
                  <c:v>27.24599838</c:v>
                </c:pt>
                <c:pt idx="2855">
                  <c:v>27.256965640000001</c:v>
                </c:pt>
                <c:pt idx="2856">
                  <c:v>27.28652954</c:v>
                </c:pt>
                <c:pt idx="2857">
                  <c:v>27.33707428</c:v>
                </c:pt>
                <c:pt idx="2858">
                  <c:v>27.408599850000002</c:v>
                </c:pt>
                <c:pt idx="2859">
                  <c:v>27.50062943</c:v>
                </c:pt>
                <c:pt idx="2860">
                  <c:v>27.613162989999999</c:v>
                </c:pt>
                <c:pt idx="2861">
                  <c:v>27.746200559999998</c:v>
                </c:pt>
                <c:pt idx="2862">
                  <c:v>27.895450589999999</c:v>
                </c:pt>
                <c:pt idx="2863">
                  <c:v>28.05948257</c:v>
                </c:pt>
                <c:pt idx="2864">
                  <c:v>28.2330513</c:v>
                </c:pt>
                <c:pt idx="2865">
                  <c:v>28.414249420000001</c:v>
                </c:pt>
                <c:pt idx="2866">
                  <c:v>28.594970700000001</c:v>
                </c:pt>
                <c:pt idx="2867">
                  <c:v>28.768539430000001</c:v>
                </c:pt>
                <c:pt idx="2868">
                  <c:v>28.93209457</c:v>
                </c:pt>
                <c:pt idx="2869">
                  <c:v>29.080867770000001</c:v>
                </c:pt>
                <c:pt idx="2870">
                  <c:v>29.211044309999998</c:v>
                </c:pt>
                <c:pt idx="2871">
                  <c:v>29.318809510000001</c:v>
                </c:pt>
                <c:pt idx="2872">
                  <c:v>29.403209690000001</c:v>
                </c:pt>
                <c:pt idx="2873">
                  <c:v>29.461383820000002</c:v>
                </c:pt>
                <c:pt idx="2874">
                  <c:v>29.490470890000001</c:v>
                </c:pt>
                <c:pt idx="2875">
                  <c:v>29.48999405</c:v>
                </c:pt>
                <c:pt idx="2876">
                  <c:v>29.460430150000001</c:v>
                </c:pt>
                <c:pt idx="2877">
                  <c:v>29.40940857</c:v>
                </c:pt>
                <c:pt idx="2878">
                  <c:v>29.342651369999999</c:v>
                </c:pt>
                <c:pt idx="2879">
                  <c:v>29.26492691</c:v>
                </c:pt>
                <c:pt idx="2880">
                  <c:v>29.17814255</c:v>
                </c:pt>
                <c:pt idx="2881">
                  <c:v>29.08229828</c:v>
                </c:pt>
                <c:pt idx="2882">
                  <c:v>28.98216248</c:v>
                </c:pt>
                <c:pt idx="2883">
                  <c:v>28.881073000000001</c:v>
                </c:pt>
                <c:pt idx="2884">
                  <c:v>28.782367709999999</c:v>
                </c:pt>
                <c:pt idx="2885">
                  <c:v>28.68747711</c:v>
                </c:pt>
                <c:pt idx="2886">
                  <c:v>28.60069275</c:v>
                </c:pt>
                <c:pt idx="2887">
                  <c:v>28.529644009999998</c:v>
                </c:pt>
                <c:pt idx="2888">
                  <c:v>28.479099269999999</c:v>
                </c:pt>
                <c:pt idx="2889">
                  <c:v>28.446674349999999</c:v>
                </c:pt>
                <c:pt idx="2890">
                  <c:v>28.429985049999999</c:v>
                </c:pt>
                <c:pt idx="2891">
                  <c:v>28.429031370000001</c:v>
                </c:pt>
                <c:pt idx="2892">
                  <c:v>28.44381332</c:v>
                </c:pt>
                <c:pt idx="2893">
                  <c:v>28.47290039</c:v>
                </c:pt>
                <c:pt idx="2894">
                  <c:v>28.510093690000001</c:v>
                </c:pt>
                <c:pt idx="2895">
                  <c:v>28.551101679999999</c:v>
                </c:pt>
                <c:pt idx="2896">
                  <c:v>28.591632839999999</c:v>
                </c:pt>
                <c:pt idx="2897">
                  <c:v>28.626441960000001</c:v>
                </c:pt>
                <c:pt idx="2898">
                  <c:v>28.65171432</c:v>
                </c:pt>
                <c:pt idx="2899">
                  <c:v>28.660774230000001</c:v>
                </c:pt>
                <c:pt idx="2900">
                  <c:v>28.652191160000001</c:v>
                </c:pt>
                <c:pt idx="2901">
                  <c:v>28.628826140000001</c:v>
                </c:pt>
                <c:pt idx="2902">
                  <c:v>28.594970700000001</c:v>
                </c:pt>
                <c:pt idx="2903">
                  <c:v>28.553485869999999</c:v>
                </c:pt>
                <c:pt idx="2904">
                  <c:v>28.503417970000001</c:v>
                </c:pt>
                <c:pt idx="2905">
                  <c:v>28.450489040000001</c:v>
                </c:pt>
                <c:pt idx="2906">
                  <c:v>28.397560120000001</c:v>
                </c:pt>
                <c:pt idx="2907">
                  <c:v>28.347015379999998</c:v>
                </c:pt>
                <c:pt idx="2908">
                  <c:v>28.300285339999999</c:v>
                </c:pt>
                <c:pt idx="2909">
                  <c:v>28.259754180000002</c:v>
                </c:pt>
                <c:pt idx="2910">
                  <c:v>28.229713440000001</c:v>
                </c:pt>
                <c:pt idx="2911">
                  <c:v>28.208732600000001</c:v>
                </c:pt>
                <c:pt idx="2912">
                  <c:v>28.193950650000001</c:v>
                </c:pt>
                <c:pt idx="2913">
                  <c:v>28.181076050000001</c:v>
                </c:pt>
                <c:pt idx="2914">
                  <c:v>28.168201450000002</c:v>
                </c:pt>
                <c:pt idx="2915">
                  <c:v>28.155326840000001</c:v>
                </c:pt>
                <c:pt idx="2916">
                  <c:v>28.145313260000002</c:v>
                </c:pt>
                <c:pt idx="2917">
                  <c:v>28.138637540000001</c:v>
                </c:pt>
                <c:pt idx="2918">
                  <c:v>28.137207029999999</c:v>
                </c:pt>
                <c:pt idx="2919">
                  <c:v>28.1419754</c:v>
                </c:pt>
                <c:pt idx="2920">
                  <c:v>28.153419490000001</c:v>
                </c:pt>
                <c:pt idx="2921">
                  <c:v>28.170108800000001</c:v>
                </c:pt>
                <c:pt idx="2922">
                  <c:v>28.18870544</c:v>
                </c:pt>
                <c:pt idx="2923">
                  <c:v>28.208732600000001</c:v>
                </c:pt>
                <c:pt idx="2924">
                  <c:v>28.231620790000001</c:v>
                </c:pt>
                <c:pt idx="2925">
                  <c:v>28.257846829999998</c:v>
                </c:pt>
                <c:pt idx="2926">
                  <c:v>28.286933900000001</c:v>
                </c:pt>
                <c:pt idx="2927">
                  <c:v>28.3203125</c:v>
                </c:pt>
                <c:pt idx="2928">
                  <c:v>28.357982639999999</c:v>
                </c:pt>
                <c:pt idx="2929">
                  <c:v>28.40089798</c:v>
                </c:pt>
                <c:pt idx="2930">
                  <c:v>28.447151179999999</c:v>
                </c:pt>
                <c:pt idx="2931">
                  <c:v>28.497219090000002</c:v>
                </c:pt>
                <c:pt idx="2932">
                  <c:v>28.54919434</c:v>
                </c:pt>
                <c:pt idx="2933">
                  <c:v>28.60307693</c:v>
                </c:pt>
                <c:pt idx="2934">
                  <c:v>28.657436369999999</c:v>
                </c:pt>
                <c:pt idx="2935">
                  <c:v>28.71084213</c:v>
                </c:pt>
                <c:pt idx="2936">
                  <c:v>28.767585749999999</c:v>
                </c:pt>
                <c:pt idx="2937">
                  <c:v>28.82814407</c:v>
                </c:pt>
                <c:pt idx="2938">
                  <c:v>28.892040250000001</c:v>
                </c:pt>
                <c:pt idx="2939">
                  <c:v>28.955936430000001</c:v>
                </c:pt>
                <c:pt idx="2940">
                  <c:v>29.019355770000001</c:v>
                </c:pt>
                <c:pt idx="2941">
                  <c:v>29.081821439999999</c:v>
                </c:pt>
                <c:pt idx="2942">
                  <c:v>29.137134549999999</c:v>
                </c:pt>
                <c:pt idx="2943">
                  <c:v>29.18052673</c:v>
                </c:pt>
                <c:pt idx="2944">
                  <c:v>29.212474820000001</c:v>
                </c:pt>
                <c:pt idx="2945">
                  <c:v>29.233455660000001</c:v>
                </c:pt>
                <c:pt idx="2946">
                  <c:v>29.240608219999999</c:v>
                </c:pt>
                <c:pt idx="2947">
                  <c:v>29.231548310000001</c:v>
                </c:pt>
                <c:pt idx="2948">
                  <c:v>29.211521149999999</c:v>
                </c:pt>
                <c:pt idx="2949">
                  <c:v>29.187679289999998</c:v>
                </c:pt>
                <c:pt idx="2950">
                  <c:v>29.16288376</c:v>
                </c:pt>
                <c:pt idx="2951">
                  <c:v>29.143810269999999</c:v>
                </c:pt>
                <c:pt idx="2952">
                  <c:v>29.13761139</c:v>
                </c:pt>
                <c:pt idx="2953">
                  <c:v>29.15239334</c:v>
                </c:pt>
                <c:pt idx="2954">
                  <c:v>29.189109800000001</c:v>
                </c:pt>
                <c:pt idx="2955">
                  <c:v>29.244899749999998</c:v>
                </c:pt>
                <c:pt idx="2956">
                  <c:v>29.318809510000001</c:v>
                </c:pt>
                <c:pt idx="2957">
                  <c:v>29.40940857</c:v>
                </c:pt>
                <c:pt idx="2958">
                  <c:v>29.513835910000001</c:v>
                </c:pt>
                <c:pt idx="2959">
                  <c:v>29.626846310000001</c:v>
                </c:pt>
                <c:pt idx="2960">
                  <c:v>29.74224091</c:v>
                </c:pt>
                <c:pt idx="2961">
                  <c:v>29.85286713</c:v>
                </c:pt>
                <c:pt idx="2962">
                  <c:v>29.954433439999999</c:v>
                </c:pt>
                <c:pt idx="2963">
                  <c:v>30.042648320000001</c:v>
                </c:pt>
                <c:pt idx="2964">
                  <c:v>30.11417389</c:v>
                </c:pt>
                <c:pt idx="2965">
                  <c:v>30.165672300000001</c:v>
                </c:pt>
                <c:pt idx="2966">
                  <c:v>30.198097229999998</c:v>
                </c:pt>
                <c:pt idx="2967">
                  <c:v>30.217170719999999</c:v>
                </c:pt>
                <c:pt idx="2968">
                  <c:v>30.22003174</c:v>
                </c:pt>
                <c:pt idx="2969">
                  <c:v>30.20524979</c:v>
                </c:pt>
                <c:pt idx="2970">
                  <c:v>30.176162720000001</c:v>
                </c:pt>
                <c:pt idx="2971">
                  <c:v>30.138015750000001</c:v>
                </c:pt>
                <c:pt idx="2972">
                  <c:v>30.09462357</c:v>
                </c:pt>
                <c:pt idx="2973">
                  <c:v>30.043601989999999</c:v>
                </c:pt>
                <c:pt idx="2974">
                  <c:v>29.988288879999999</c:v>
                </c:pt>
                <c:pt idx="2975">
                  <c:v>29.93345261</c:v>
                </c:pt>
                <c:pt idx="2976">
                  <c:v>29.87861633</c:v>
                </c:pt>
                <c:pt idx="2977">
                  <c:v>29.822349549999998</c:v>
                </c:pt>
                <c:pt idx="2978">
                  <c:v>29.763221739999999</c:v>
                </c:pt>
                <c:pt idx="2979">
                  <c:v>29.701709749999999</c:v>
                </c:pt>
                <c:pt idx="2980">
                  <c:v>29.637813569999999</c:v>
                </c:pt>
                <c:pt idx="2981">
                  <c:v>29.575347900000001</c:v>
                </c:pt>
                <c:pt idx="2982">
                  <c:v>29.514312740000001</c:v>
                </c:pt>
                <c:pt idx="2983">
                  <c:v>29.45423126</c:v>
                </c:pt>
                <c:pt idx="2984">
                  <c:v>29.396057129999999</c:v>
                </c:pt>
                <c:pt idx="2985">
                  <c:v>29.344081880000001</c:v>
                </c:pt>
                <c:pt idx="2986">
                  <c:v>29.30355072</c:v>
                </c:pt>
                <c:pt idx="2987">
                  <c:v>29.274940489999999</c:v>
                </c:pt>
                <c:pt idx="2988">
                  <c:v>29.256820680000001</c:v>
                </c:pt>
                <c:pt idx="2989">
                  <c:v>29.246330260000001</c:v>
                </c:pt>
                <c:pt idx="2990">
                  <c:v>29.24823761</c:v>
                </c:pt>
                <c:pt idx="2991">
                  <c:v>29.26111221</c:v>
                </c:pt>
                <c:pt idx="2992">
                  <c:v>29.282569890000001</c:v>
                </c:pt>
                <c:pt idx="2993">
                  <c:v>29.30784225</c:v>
                </c:pt>
                <c:pt idx="2994">
                  <c:v>29.340744019999999</c:v>
                </c:pt>
                <c:pt idx="2995">
                  <c:v>29.3841362</c:v>
                </c:pt>
                <c:pt idx="2996">
                  <c:v>29.43468094</c:v>
                </c:pt>
                <c:pt idx="2997">
                  <c:v>29.484748840000002</c:v>
                </c:pt>
                <c:pt idx="2998">
                  <c:v>29.530048369999999</c:v>
                </c:pt>
                <c:pt idx="2999">
                  <c:v>29.57248688</c:v>
                </c:pt>
                <c:pt idx="3000">
                  <c:v>29.609203340000001</c:v>
                </c:pt>
                <c:pt idx="3001">
                  <c:v>29.639244080000001</c:v>
                </c:pt>
                <c:pt idx="3002">
                  <c:v>29.664516450000001</c:v>
                </c:pt>
                <c:pt idx="3003">
                  <c:v>29.690742490000002</c:v>
                </c:pt>
                <c:pt idx="3004">
                  <c:v>29.72126007</c:v>
                </c:pt>
                <c:pt idx="3005">
                  <c:v>29.754638669999999</c:v>
                </c:pt>
                <c:pt idx="3006">
                  <c:v>29.78944778</c:v>
                </c:pt>
                <c:pt idx="3007">
                  <c:v>29.824256900000002</c:v>
                </c:pt>
                <c:pt idx="3008">
                  <c:v>29.860496520000002</c:v>
                </c:pt>
                <c:pt idx="3009">
                  <c:v>29.89578247</c:v>
                </c:pt>
                <c:pt idx="3010">
                  <c:v>29.931068419999999</c:v>
                </c:pt>
                <c:pt idx="3011">
                  <c:v>29.966354370000001</c:v>
                </c:pt>
                <c:pt idx="3012">
                  <c:v>30.004978179999998</c:v>
                </c:pt>
                <c:pt idx="3013">
                  <c:v>30.045509339999999</c:v>
                </c:pt>
                <c:pt idx="3014">
                  <c:v>30.084609990000001</c:v>
                </c:pt>
                <c:pt idx="3015">
                  <c:v>30.12466431</c:v>
                </c:pt>
                <c:pt idx="3016">
                  <c:v>30.168056490000001</c:v>
                </c:pt>
                <c:pt idx="3017">
                  <c:v>30.215263369999999</c:v>
                </c:pt>
                <c:pt idx="3018">
                  <c:v>30.265808109999998</c:v>
                </c:pt>
                <c:pt idx="3019">
                  <c:v>30.320644380000001</c:v>
                </c:pt>
                <c:pt idx="3020">
                  <c:v>30.38406372</c:v>
                </c:pt>
                <c:pt idx="3021">
                  <c:v>30.458927150000001</c:v>
                </c:pt>
                <c:pt idx="3022">
                  <c:v>30.54714203</c:v>
                </c:pt>
                <c:pt idx="3023">
                  <c:v>30.651569370000001</c:v>
                </c:pt>
                <c:pt idx="3024">
                  <c:v>30.771732329999999</c:v>
                </c:pt>
                <c:pt idx="3025">
                  <c:v>30.907154080000002</c:v>
                </c:pt>
                <c:pt idx="3026">
                  <c:v>31.056404109999999</c:v>
                </c:pt>
                <c:pt idx="3027">
                  <c:v>31.215190889999999</c:v>
                </c:pt>
                <c:pt idx="3028">
                  <c:v>31.378746029999999</c:v>
                </c:pt>
                <c:pt idx="3029">
                  <c:v>31.54087067</c:v>
                </c:pt>
                <c:pt idx="3030">
                  <c:v>31.698226930000001</c:v>
                </c:pt>
                <c:pt idx="3031">
                  <c:v>31.846046449999999</c:v>
                </c:pt>
                <c:pt idx="3032">
                  <c:v>31.975746149999999</c:v>
                </c:pt>
                <c:pt idx="3033">
                  <c:v>32.081127170000002</c:v>
                </c:pt>
                <c:pt idx="3034">
                  <c:v>32.157421110000001</c:v>
                </c:pt>
                <c:pt idx="3035">
                  <c:v>32.203674319999998</c:v>
                </c:pt>
                <c:pt idx="3036">
                  <c:v>32.21559525</c:v>
                </c:pt>
                <c:pt idx="3037">
                  <c:v>32.19079971</c:v>
                </c:pt>
                <c:pt idx="3038">
                  <c:v>32.130718229999999</c:v>
                </c:pt>
                <c:pt idx="3039">
                  <c:v>32.038688659999998</c:v>
                </c:pt>
                <c:pt idx="3040">
                  <c:v>31.918048859999999</c:v>
                </c:pt>
                <c:pt idx="3041">
                  <c:v>31.769275669999999</c:v>
                </c:pt>
                <c:pt idx="3042">
                  <c:v>31.595230099999998</c:v>
                </c:pt>
                <c:pt idx="3043">
                  <c:v>31.40544891</c:v>
                </c:pt>
                <c:pt idx="3044">
                  <c:v>31.20517731</c:v>
                </c:pt>
                <c:pt idx="3045">
                  <c:v>30.998706819999999</c:v>
                </c:pt>
                <c:pt idx="3046">
                  <c:v>30.790328980000002</c:v>
                </c:pt>
                <c:pt idx="3047">
                  <c:v>30.58767319</c:v>
                </c:pt>
                <c:pt idx="3048">
                  <c:v>30.395507810000002</c:v>
                </c:pt>
                <c:pt idx="3049">
                  <c:v>30.217170719999999</c:v>
                </c:pt>
                <c:pt idx="3050">
                  <c:v>30.056476589999999</c:v>
                </c:pt>
                <c:pt idx="3051">
                  <c:v>29.915332790000001</c:v>
                </c:pt>
                <c:pt idx="3052">
                  <c:v>29.794216160000001</c:v>
                </c:pt>
                <c:pt idx="3053">
                  <c:v>29.693126679999999</c:v>
                </c:pt>
                <c:pt idx="3054">
                  <c:v>29.61349487</c:v>
                </c:pt>
                <c:pt idx="3055">
                  <c:v>29.555320739999999</c:v>
                </c:pt>
                <c:pt idx="3056">
                  <c:v>29.516696929999998</c:v>
                </c:pt>
                <c:pt idx="3057">
                  <c:v>29.49666977</c:v>
                </c:pt>
                <c:pt idx="3058">
                  <c:v>29.48999405</c:v>
                </c:pt>
                <c:pt idx="3059">
                  <c:v>29.493331909999998</c:v>
                </c:pt>
                <c:pt idx="3060">
                  <c:v>29.504299159999999</c:v>
                </c:pt>
                <c:pt idx="3061">
                  <c:v>29.52384949</c:v>
                </c:pt>
                <c:pt idx="3062">
                  <c:v>29.546260830000001</c:v>
                </c:pt>
                <c:pt idx="3063">
                  <c:v>29.56676483</c:v>
                </c:pt>
                <c:pt idx="3064">
                  <c:v>29.58774567</c:v>
                </c:pt>
                <c:pt idx="3065">
                  <c:v>29.612064360000002</c:v>
                </c:pt>
                <c:pt idx="3066">
                  <c:v>29.637336730000001</c:v>
                </c:pt>
                <c:pt idx="3067">
                  <c:v>29.66022491</c:v>
                </c:pt>
                <c:pt idx="3068">
                  <c:v>29.680728909999999</c:v>
                </c:pt>
                <c:pt idx="3069">
                  <c:v>29.705524440000001</c:v>
                </c:pt>
                <c:pt idx="3070">
                  <c:v>29.73413467</c:v>
                </c:pt>
                <c:pt idx="3071">
                  <c:v>29.762744900000001</c:v>
                </c:pt>
                <c:pt idx="3072">
                  <c:v>29.787540440000001</c:v>
                </c:pt>
                <c:pt idx="3073">
                  <c:v>29.808998110000001</c:v>
                </c:pt>
                <c:pt idx="3074">
                  <c:v>29.827117919999999</c:v>
                </c:pt>
                <c:pt idx="3075">
                  <c:v>29.839515689999999</c:v>
                </c:pt>
                <c:pt idx="3076">
                  <c:v>29.84476089</c:v>
                </c:pt>
                <c:pt idx="3077">
                  <c:v>29.84428406</c:v>
                </c:pt>
                <c:pt idx="3078">
                  <c:v>29.841423030000001</c:v>
                </c:pt>
                <c:pt idx="3079">
                  <c:v>29.83379364</c:v>
                </c:pt>
                <c:pt idx="3080">
                  <c:v>29.81901169</c:v>
                </c:pt>
                <c:pt idx="3081">
                  <c:v>29.796600340000001</c:v>
                </c:pt>
                <c:pt idx="3082">
                  <c:v>29.766559600000001</c:v>
                </c:pt>
                <c:pt idx="3083">
                  <c:v>29.72984314</c:v>
                </c:pt>
                <c:pt idx="3084">
                  <c:v>29.6831131</c:v>
                </c:pt>
                <c:pt idx="3085">
                  <c:v>29.626846310000001</c:v>
                </c:pt>
                <c:pt idx="3086">
                  <c:v>29.565334320000002</c:v>
                </c:pt>
                <c:pt idx="3087">
                  <c:v>29.503822329999998</c:v>
                </c:pt>
                <c:pt idx="3088">
                  <c:v>29.441833500000001</c:v>
                </c:pt>
                <c:pt idx="3089">
                  <c:v>29.378890989999999</c:v>
                </c:pt>
                <c:pt idx="3090">
                  <c:v>29.32024002</c:v>
                </c:pt>
                <c:pt idx="3091">
                  <c:v>29.26921844</c:v>
                </c:pt>
                <c:pt idx="3092">
                  <c:v>29.223442080000002</c:v>
                </c:pt>
                <c:pt idx="3093">
                  <c:v>29.181003570000001</c:v>
                </c:pt>
                <c:pt idx="3094">
                  <c:v>29.146671300000001</c:v>
                </c:pt>
                <c:pt idx="3095">
                  <c:v>29.121398930000002</c:v>
                </c:pt>
                <c:pt idx="3096">
                  <c:v>29.102802279999999</c:v>
                </c:pt>
                <c:pt idx="3097">
                  <c:v>29.089927670000002</c:v>
                </c:pt>
                <c:pt idx="3098">
                  <c:v>29.082775120000001</c:v>
                </c:pt>
                <c:pt idx="3099">
                  <c:v>29.077053070000002</c:v>
                </c:pt>
                <c:pt idx="3100">
                  <c:v>29.067039489999999</c:v>
                </c:pt>
                <c:pt idx="3101">
                  <c:v>29.05035019</c:v>
                </c:pt>
                <c:pt idx="3102">
                  <c:v>29.028892519999999</c:v>
                </c:pt>
                <c:pt idx="3103">
                  <c:v>29.000282290000001</c:v>
                </c:pt>
                <c:pt idx="3104">
                  <c:v>28.96547318</c:v>
                </c:pt>
                <c:pt idx="3105">
                  <c:v>28.930187230000001</c:v>
                </c:pt>
                <c:pt idx="3106">
                  <c:v>28.89585495</c:v>
                </c:pt>
                <c:pt idx="3107">
                  <c:v>28.862953189999999</c:v>
                </c:pt>
                <c:pt idx="3108">
                  <c:v>28.832912449999998</c:v>
                </c:pt>
                <c:pt idx="3109">
                  <c:v>28.809070590000001</c:v>
                </c:pt>
                <c:pt idx="3110">
                  <c:v>28.790950779999999</c:v>
                </c:pt>
                <c:pt idx="3111">
                  <c:v>28.776168819999999</c:v>
                </c:pt>
                <c:pt idx="3112">
                  <c:v>28.76377106</c:v>
                </c:pt>
                <c:pt idx="3113">
                  <c:v>28.753757480000001</c:v>
                </c:pt>
                <c:pt idx="3114">
                  <c:v>28.74088287</c:v>
                </c:pt>
                <c:pt idx="3115">
                  <c:v>28.724193570000001</c:v>
                </c:pt>
                <c:pt idx="3116">
                  <c:v>28.70035172</c:v>
                </c:pt>
                <c:pt idx="3117">
                  <c:v>28.665542599999998</c:v>
                </c:pt>
                <c:pt idx="3118">
                  <c:v>28.61738205</c:v>
                </c:pt>
                <c:pt idx="3119">
                  <c:v>28.55634689</c:v>
                </c:pt>
                <c:pt idx="3120">
                  <c:v>28.487682339999999</c:v>
                </c:pt>
                <c:pt idx="3121">
                  <c:v>28.414726259999998</c:v>
                </c:pt>
                <c:pt idx="3122">
                  <c:v>28.341293329999999</c:v>
                </c:pt>
                <c:pt idx="3123">
                  <c:v>28.27596664</c:v>
                </c:pt>
                <c:pt idx="3124">
                  <c:v>28.223991389999998</c:v>
                </c:pt>
                <c:pt idx="3125">
                  <c:v>28.189659120000002</c:v>
                </c:pt>
                <c:pt idx="3126">
                  <c:v>28.170585630000001</c:v>
                </c:pt>
                <c:pt idx="3127">
                  <c:v>28.16486359</c:v>
                </c:pt>
                <c:pt idx="3128">
                  <c:v>28.170108800000001</c:v>
                </c:pt>
                <c:pt idx="3129">
                  <c:v>28.182029719999999</c:v>
                </c:pt>
                <c:pt idx="3130">
                  <c:v>28.195858000000001</c:v>
                </c:pt>
                <c:pt idx="3131">
                  <c:v>28.20777893</c:v>
                </c:pt>
                <c:pt idx="3132">
                  <c:v>28.21445465</c:v>
                </c:pt>
                <c:pt idx="3133">
                  <c:v>28.215885159999999</c:v>
                </c:pt>
                <c:pt idx="3134">
                  <c:v>28.211593629999999</c:v>
                </c:pt>
                <c:pt idx="3135">
                  <c:v>28.202056880000001</c:v>
                </c:pt>
                <c:pt idx="3136">
                  <c:v>28.189182280000001</c:v>
                </c:pt>
                <c:pt idx="3137">
                  <c:v>28.175353999999999</c:v>
                </c:pt>
                <c:pt idx="3138">
                  <c:v>28.161525730000001</c:v>
                </c:pt>
                <c:pt idx="3139">
                  <c:v>28.150081629999999</c:v>
                </c:pt>
                <c:pt idx="3140">
                  <c:v>28.141021729999999</c:v>
                </c:pt>
                <c:pt idx="3141">
                  <c:v>28.13577652</c:v>
                </c:pt>
                <c:pt idx="3142">
                  <c:v>28.133869170000001</c:v>
                </c:pt>
                <c:pt idx="3143">
                  <c:v>28.136253360000001</c:v>
                </c:pt>
                <c:pt idx="3144">
                  <c:v>28.142452240000001</c:v>
                </c:pt>
                <c:pt idx="3145">
                  <c:v>28.154850010000001</c:v>
                </c:pt>
                <c:pt idx="3146">
                  <c:v>28.172492980000001</c:v>
                </c:pt>
                <c:pt idx="3147">
                  <c:v>28.193473820000001</c:v>
                </c:pt>
                <c:pt idx="3148">
                  <c:v>28.217315670000001</c:v>
                </c:pt>
                <c:pt idx="3149">
                  <c:v>28.24401855</c:v>
                </c:pt>
                <c:pt idx="3150">
                  <c:v>28.272628780000002</c:v>
                </c:pt>
                <c:pt idx="3151">
                  <c:v>28.30076218</c:v>
                </c:pt>
                <c:pt idx="3152">
                  <c:v>28.32698822</c:v>
                </c:pt>
                <c:pt idx="3153">
                  <c:v>28.348922730000002</c:v>
                </c:pt>
                <c:pt idx="3154">
                  <c:v>28.363704680000001</c:v>
                </c:pt>
                <c:pt idx="3155">
                  <c:v>28.369426730000001</c:v>
                </c:pt>
                <c:pt idx="3156">
                  <c:v>28.366088869999999</c:v>
                </c:pt>
                <c:pt idx="3157">
                  <c:v>28.353691099999999</c:v>
                </c:pt>
                <c:pt idx="3158">
                  <c:v>28.33509445</c:v>
                </c:pt>
                <c:pt idx="3159">
                  <c:v>28.315544129999999</c:v>
                </c:pt>
                <c:pt idx="3160">
                  <c:v>28.299808500000001</c:v>
                </c:pt>
                <c:pt idx="3161">
                  <c:v>28.289794919999999</c:v>
                </c:pt>
                <c:pt idx="3162">
                  <c:v>28.286933900000001</c:v>
                </c:pt>
                <c:pt idx="3163">
                  <c:v>28.293609620000002</c:v>
                </c:pt>
                <c:pt idx="3164">
                  <c:v>28.30982208</c:v>
                </c:pt>
                <c:pt idx="3165">
                  <c:v>28.33509445</c:v>
                </c:pt>
                <c:pt idx="3166">
                  <c:v>28.370380399999998</c:v>
                </c:pt>
                <c:pt idx="3167">
                  <c:v>28.418540950000001</c:v>
                </c:pt>
                <c:pt idx="3168">
                  <c:v>28.480052950000001</c:v>
                </c:pt>
                <c:pt idx="3169">
                  <c:v>28.55634689</c:v>
                </c:pt>
                <c:pt idx="3170">
                  <c:v>28.64933014</c:v>
                </c:pt>
                <c:pt idx="3171">
                  <c:v>28.762817380000001</c:v>
                </c:pt>
                <c:pt idx="3172">
                  <c:v>28.90014648</c:v>
                </c:pt>
                <c:pt idx="3173">
                  <c:v>29.066562650000002</c:v>
                </c:pt>
                <c:pt idx="3174">
                  <c:v>29.26921844</c:v>
                </c:pt>
                <c:pt idx="3175">
                  <c:v>29.510974879999999</c:v>
                </c:pt>
                <c:pt idx="3176">
                  <c:v>29.797077179999999</c:v>
                </c:pt>
                <c:pt idx="3177">
                  <c:v>30.13324738</c:v>
                </c:pt>
                <c:pt idx="3178">
                  <c:v>30.522823330000001</c:v>
                </c:pt>
                <c:pt idx="3179">
                  <c:v>30.964374540000001</c:v>
                </c:pt>
                <c:pt idx="3180">
                  <c:v>31.45599365</c:v>
                </c:pt>
                <c:pt idx="3181">
                  <c:v>31.996726989999999</c:v>
                </c:pt>
                <c:pt idx="3182">
                  <c:v>32.581806180000001</c:v>
                </c:pt>
                <c:pt idx="3183">
                  <c:v>33.203125</c:v>
                </c:pt>
                <c:pt idx="3184">
                  <c:v>33.845901490000003</c:v>
                </c:pt>
                <c:pt idx="3185">
                  <c:v>34.496784210000001</c:v>
                </c:pt>
                <c:pt idx="3186">
                  <c:v>35.13908386</c:v>
                </c:pt>
                <c:pt idx="3187">
                  <c:v>35.757064819999997</c:v>
                </c:pt>
                <c:pt idx="3188">
                  <c:v>36.33451462</c:v>
                </c:pt>
                <c:pt idx="3189">
                  <c:v>36.85712814</c:v>
                </c:pt>
                <c:pt idx="3190">
                  <c:v>37.3134613</c:v>
                </c:pt>
                <c:pt idx="3191">
                  <c:v>37.698745729999999</c:v>
                </c:pt>
                <c:pt idx="3192">
                  <c:v>38.010597230000002</c:v>
                </c:pt>
                <c:pt idx="3193">
                  <c:v>38.250923159999999</c:v>
                </c:pt>
                <c:pt idx="3194">
                  <c:v>38.424491879999998</c:v>
                </c:pt>
                <c:pt idx="3195">
                  <c:v>38.536548609999997</c:v>
                </c:pt>
                <c:pt idx="3196">
                  <c:v>38.599014279999999</c:v>
                </c:pt>
                <c:pt idx="3197">
                  <c:v>38.621425629999997</c:v>
                </c:pt>
                <c:pt idx="3198">
                  <c:v>38.61236572</c:v>
                </c:pt>
                <c:pt idx="3199">
                  <c:v>38.577079769999997</c:v>
                </c:pt>
                <c:pt idx="3200">
                  <c:v>38.51890564</c:v>
                </c:pt>
                <c:pt idx="3201">
                  <c:v>38.443565370000002</c:v>
                </c:pt>
                <c:pt idx="3202">
                  <c:v>38.355350489999999</c:v>
                </c:pt>
                <c:pt idx="3203">
                  <c:v>38.254261020000001</c:v>
                </c:pt>
                <c:pt idx="3204">
                  <c:v>38.140773770000003</c:v>
                </c:pt>
                <c:pt idx="3205">
                  <c:v>38.014888759999998</c:v>
                </c:pt>
                <c:pt idx="3206">
                  <c:v>37.877559660000003</c:v>
                </c:pt>
                <c:pt idx="3207">
                  <c:v>37.73164749</c:v>
                </c:pt>
                <c:pt idx="3208">
                  <c:v>37.580966949999997</c:v>
                </c:pt>
                <c:pt idx="3209">
                  <c:v>37.428855900000002</c:v>
                </c:pt>
                <c:pt idx="3210">
                  <c:v>37.277698520000001</c:v>
                </c:pt>
                <c:pt idx="3211">
                  <c:v>37.132263180000002</c:v>
                </c:pt>
                <c:pt idx="3212">
                  <c:v>36.999225619999997</c:v>
                </c:pt>
                <c:pt idx="3213">
                  <c:v>36.883831020000002</c:v>
                </c:pt>
                <c:pt idx="3214">
                  <c:v>36.784172060000003</c:v>
                </c:pt>
                <c:pt idx="3215">
                  <c:v>36.696910860000003</c:v>
                </c:pt>
                <c:pt idx="3216">
                  <c:v>36.623477940000001</c:v>
                </c:pt>
                <c:pt idx="3217">
                  <c:v>36.569118500000002</c:v>
                </c:pt>
                <c:pt idx="3218">
                  <c:v>36.531925200000003</c:v>
                </c:pt>
                <c:pt idx="3219">
                  <c:v>36.50426865</c:v>
                </c:pt>
                <c:pt idx="3220">
                  <c:v>36.481380459999997</c:v>
                </c:pt>
                <c:pt idx="3221">
                  <c:v>36.463260650000002</c:v>
                </c:pt>
                <c:pt idx="3222">
                  <c:v>36.448478700000003</c:v>
                </c:pt>
                <c:pt idx="3223">
                  <c:v>36.4279747</c:v>
                </c:pt>
                <c:pt idx="3224">
                  <c:v>36.395549770000002</c:v>
                </c:pt>
                <c:pt idx="3225">
                  <c:v>36.348819730000002</c:v>
                </c:pt>
                <c:pt idx="3226">
                  <c:v>36.288738250000002</c:v>
                </c:pt>
                <c:pt idx="3227">
                  <c:v>36.213397980000003</c:v>
                </c:pt>
                <c:pt idx="3228">
                  <c:v>36.12041473</c:v>
                </c:pt>
                <c:pt idx="3229">
                  <c:v>36.006927490000002</c:v>
                </c:pt>
                <c:pt idx="3230">
                  <c:v>35.872936250000002</c:v>
                </c:pt>
                <c:pt idx="3231">
                  <c:v>35.718441009999999</c:v>
                </c:pt>
                <c:pt idx="3232">
                  <c:v>35.54487228</c:v>
                </c:pt>
                <c:pt idx="3233">
                  <c:v>35.35175323</c:v>
                </c:pt>
                <c:pt idx="3234">
                  <c:v>35.141944889999998</c:v>
                </c:pt>
                <c:pt idx="3235">
                  <c:v>34.921646119999998</c:v>
                </c:pt>
                <c:pt idx="3236">
                  <c:v>34.695625309999997</c:v>
                </c:pt>
                <c:pt idx="3237">
                  <c:v>34.467220310000002</c:v>
                </c:pt>
                <c:pt idx="3238">
                  <c:v>34.238338470000002</c:v>
                </c:pt>
                <c:pt idx="3239">
                  <c:v>34.011840820000003</c:v>
                </c:pt>
                <c:pt idx="3240">
                  <c:v>33.79106522</c:v>
                </c:pt>
                <c:pt idx="3241">
                  <c:v>33.580303190000002</c:v>
                </c:pt>
                <c:pt idx="3242">
                  <c:v>33.382892609999999</c:v>
                </c:pt>
                <c:pt idx="3243">
                  <c:v>33.205986019999997</c:v>
                </c:pt>
                <c:pt idx="3244">
                  <c:v>33.056259160000003</c:v>
                </c:pt>
                <c:pt idx="3245">
                  <c:v>32.937526699999999</c:v>
                </c:pt>
                <c:pt idx="3246">
                  <c:v>32.848358150000003</c:v>
                </c:pt>
                <c:pt idx="3247">
                  <c:v>32.784461980000003</c:v>
                </c:pt>
                <c:pt idx="3248">
                  <c:v>32.742023469999999</c:v>
                </c:pt>
                <c:pt idx="3249">
                  <c:v>32.717227940000001</c:v>
                </c:pt>
                <c:pt idx="3250">
                  <c:v>32.7038765</c:v>
                </c:pt>
                <c:pt idx="3251">
                  <c:v>32.697200780000003</c:v>
                </c:pt>
                <c:pt idx="3252">
                  <c:v>32.693862920000001</c:v>
                </c:pt>
                <c:pt idx="3253">
                  <c:v>32.692432400000001</c:v>
                </c:pt>
                <c:pt idx="3254">
                  <c:v>32.689094539999999</c:v>
                </c:pt>
                <c:pt idx="3255">
                  <c:v>32.675266270000002</c:v>
                </c:pt>
                <c:pt idx="3256">
                  <c:v>32.646179199999999</c:v>
                </c:pt>
                <c:pt idx="3257">
                  <c:v>32.598495479999997</c:v>
                </c:pt>
                <c:pt idx="3258">
                  <c:v>32.533168789999998</c:v>
                </c:pt>
                <c:pt idx="3259">
                  <c:v>32.45162964</c:v>
                </c:pt>
                <c:pt idx="3260">
                  <c:v>32.35578537</c:v>
                </c:pt>
                <c:pt idx="3261">
                  <c:v>32.250881200000002</c:v>
                </c:pt>
                <c:pt idx="3262">
                  <c:v>32.1393013</c:v>
                </c:pt>
                <c:pt idx="3263">
                  <c:v>32.02486038</c:v>
                </c:pt>
                <c:pt idx="3264">
                  <c:v>31.912803650000001</c:v>
                </c:pt>
                <c:pt idx="3265">
                  <c:v>31.805038450000001</c:v>
                </c:pt>
                <c:pt idx="3266">
                  <c:v>31.707286830000001</c:v>
                </c:pt>
                <c:pt idx="3267">
                  <c:v>31.624317170000001</c:v>
                </c:pt>
                <c:pt idx="3268">
                  <c:v>31.55946732</c:v>
                </c:pt>
                <c:pt idx="3269">
                  <c:v>31.513690950000001</c:v>
                </c:pt>
                <c:pt idx="3270">
                  <c:v>31.48603439</c:v>
                </c:pt>
                <c:pt idx="3271">
                  <c:v>31.47888184</c:v>
                </c:pt>
                <c:pt idx="3272">
                  <c:v>31.488418580000001</c:v>
                </c:pt>
                <c:pt idx="3273">
                  <c:v>31.512737269999999</c:v>
                </c:pt>
                <c:pt idx="3274">
                  <c:v>31.550884249999999</c:v>
                </c:pt>
                <c:pt idx="3275">
                  <c:v>31.603336330000001</c:v>
                </c:pt>
                <c:pt idx="3276">
                  <c:v>31.66389465</c:v>
                </c:pt>
                <c:pt idx="3277">
                  <c:v>31.724929809999999</c:v>
                </c:pt>
                <c:pt idx="3278">
                  <c:v>31.783580780000001</c:v>
                </c:pt>
                <c:pt idx="3279">
                  <c:v>31.83841705</c:v>
                </c:pt>
                <c:pt idx="3280">
                  <c:v>31.888008119999999</c:v>
                </c:pt>
                <c:pt idx="3281">
                  <c:v>31.929969790000001</c:v>
                </c:pt>
                <c:pt idx="3282">
                  <c:v>31.962871549999999</c:v>
                </c:pt>
                <c:pt idx="3283">
                  <c:v>31.98480606</c:v>
                </c:pt>
                <c:pt idx="3284">
                  <c:v>31.996726989999999</c:v>
                </c:pt>
                <c:pt idx="3285">
                  <c:v>31.998157500000001</c:v>
                </c:pt>
                <c:pt idx="3286">
                  <c:v>31.987667080000001</c:v>
                </c:pt>
                <c:pt idx="3287">
                  <c:v>31.962394710000002</c:v>
                </c:pt>
                <c:pt idx="3288">
                  <c:v>31.924724579999999</c:v>
                </c:pt>
                <c:pt idx="3289">
                  <c:v>31.878948210000001</c:v>
                </c:pt>
                <c:pt idx="3290">
                  <c:v>31.82935715</c:v>
                </c:pt>
                <c:pt idx="3291">
                  <c:v>31.778335569999999</c:v>
                </c:pt>
                <c:pt idx="3292">
                  <c:v>31.727314</c:v>
                </c:pt>
                <c:pt idx="3293">
                  <c:v>31.681537630000001</c:v>
                </c:pt>
                <c:pt idx="3294">
                  <c:v>31.645774840000001</c:v>
                </c:pt>
                <c:pt idx="3295">
                  <c:v>31.622409820000001</c:v>
                </c:pt>
                <c:pt idx="3296">
                  <c:v>31.607151030000001</c:v>
                </c:pt>
                <c:pt idx="3297">
                  <c:v>31.59809113</c:v>
                </c:pt>
                <c:pt idx="3298">
                  <c:v>31.597614289999999</c:v>
                </c:pt>
                <c:pt idx="3299">
                  <c:v>31.607627870000002</c:v>
                </c:pt>
                <c:pt idx="3300">
                  <c:v>31.624317170000001</c:v>
                </c:pt>
                <c:pt idx="3301">
                  <c:v>31.645298</c:v>
                </c:pt>
                <c:pt idx="3302">
                  <c:v>31.673431399999998</c:v>
                </c:pt>
                <c:pt idx="3303">
                  <c:v>31.709671019999998</c:v>
                </c:pt>
                <c:pt idx="3304">
                  <c:v>31.75115585</c:v>
                </c:pt>
                <c:pt idx="3305">
                  <c:v>31.793117519999999</c:v>
                </c:pt>
                <c:pt idx="3306">
                  <c:v>31.834125520000001</c:v>
                </c:pt>
                <c:pt idx="3307">
                  <c:v>31.870841980000002</c:v>
                </c:pt>
                <c:pt idx="3308">
                  <c:v>31.90135956</c:v>
                </c:pt>
                <c:pt idx="3309">
                  <c:v>31.921863559999998</c:v>
                </c:pt>
                <c:pt idx="3310">
                  <c:v>31.9314003</c:v>
                </c:pt>
                <c:pt idx="3311">
                  <c:v>31.928539279999999</c:v>
                </c:pt>
                <c:pt idx="3312">
                  <c:v>31.914234159999999</c:v>
                </c:pt>
                <c:pt idx="3313">
                  <c:v>31.888008119999999</c:v>
                </c:pt>
                <c:pt idx="3314">
                  <c:v>31.85081482</c:v>
                </c:pt>
                <c:pt idx="3315">
                  <c:v>31.803607939999999</c:v>
                </c:pt>
                <c:pt idx="3316">
                  <c:v>31.74686432</c:v>
                </c:pt>
                <c:pt idx="3317">
                  <c:v>31.681537630000001</c:v>
                </c:pt>
                <c:pt idx="3318">
                  <c:v>31.61096573</c:v>
                </c:pt>
                <c:pt idx="3319">
                  <c:v>31.539440160000002</c:v>
                </c:pt>
                <c:pt idx="3320">
                  <c:v>31.471729280000002</c:v>
                </c:pt>
                <c:pt idx="3321">
                  <c:v>31.410694119999999</c:v>
                </c:pt>
                <c:pt idx="3322">
                  <c:v>31.358718870000001</c:v>
                </c:pt>
                <c:pt idx="3323">
                  <c:v>31.318664550000001</c:v>
                </c:pt>
                <c:pt idx="3324">
                  <c:v>31.290054319999999</c:v>
                </c:pt>
                <c:pt idx="3325">
                  <c:v>31.272888179999999</c:v>
                </c:pt>
                <c:pt idx="3326">
                  <c:v>31.266212459999998</c:v>
                </c:pt>
                <c:pt idx="3327">
                  <c:v>31.270027160000001</c:v>
                </c:pt>
                <c:pt idx="3328">
                  <c:v>31.284332280000001</c:v>
                </c:pt>
                <c:pt idx="3329">
                  <c:v>31.306743619999999</c:v>
                </c:pt>
                <c:pt idx="3330">
                  <c:v>31.335830690000002</c:v>
                </c:pt>
                <c:pt idx="3331">
                  <c:v>31.371593480000001</c:v>
                </c:pt>
                <c:pt idx="3332">
                  <c:v>31.408786769999999</c:v>
                </c:pt>
                <c:pt idx="3333">
                  <c:v>31.446456909999998</c:v>
                </c:pt>
                <c:pt idx="3334">
                  <c:v>31.479835510000001</c:v>
                </c:pt>
                <c:pt idx="3335">
                  <c:v>31.50892258</c:v>
                </c:pt>
                <c:pt idx="3336">
                  <c:v>31.530857090000001</c:v>
                </c:pt>
                <c:pt idx="3337">
                  <c:v>31.540393829999999</c:v>
                </c:pt>
                <c:pt idx="3338">
                  <c:v>31.53657913</c:v>
                </c:pt>
                <c:pt idx="3339">
                  <c:v>31.518936159999999</c:v>
                </c:pt>
                <c:pt idx="3340">
                  <c:v>31.489372249999999</c:v>
                </c:pt>
                <c:pt idx="3341">
                  <c:v>31.44979477</c:v>
                </c:pt>
                <c:pt idx="3342">
                  <c:v>31.401634219999998</c:v>
                </c:pt>
                <c:pt idx="3343">
                  <c:v>31.348228450000001</c:v>
                </c:pt>
                <c:pt idx="3344">
                  <c:v>31.29243851</c:v>
                </c:pt>
                <c:pt idx="3345">
                  <c:v>31.23903275</c:v>
                </c:pt>
                <c:pt idx="3346">
                  <c:v>31.19039536</c:v>
                </c:pt>
                <c:pt idx="3347">
                  <c:v>31.1460495</c:v>
                </c:pt>
                <c:pt idx="3348">
                  <c:v>31.108379360000001</c:v>
                </c:pt>
                <c:pt idx="3349">
                  <c:v>31.08024597</c:v>
                </c:pt>
                <c:pt idx="3350">
                  <c:v>31.061649320000001</c:v>
                </c:pt>
                <c:pt idx="3351">
                  <c:v>31.049251559999998</c:v>
                </c:pt>
                <c:pt idx="3352">
                  <c:v>31.042575840000001</c:v>
                </c:pt>
                <c:pt idx="3353">
                  <c:v>31.044960020000001</c:v>
                </c:pt>
                <c:pt idx="3354">
                  <c:v>31.059741970000001</c:v>
                </c:pt>
                <c:pt idx="3355">
                  <c:v>31.084537510000001</c:v>
                </c:pt>
                <c:pt idx="3356">
                  <c:v>31.117439269999998</c:v>
                </c:pt>
                <c:pt idx="3357">
                  <c:v>31.15844727</c:v>
                </c:pt>
                <c:pt idx="3358">
                  <c:v>31.208991999999999</c:v>
                </c:pt>
                <c:pt idx="3359">
                  <c:v>31.266689299999999</c:v>
                </c:pt>
                <c:pt idx="3360">
                  <c:v>31.324863430000001</c:v>
                </c:pt>
                <c:pt idx="3361">
                  <c:v>31.383514399999999</c:v>
                </c:pt>
                <c:pt idx="3362">
                  <c:v>31.444072720000001</c:v>
                </c:pt>
                <c:pt idx="3363">
                  <c:v>31.505584720000002</c:v>
                </c:pt>
                <c:pt idx="3364">
                  <c:v>31.56423569</c:v>
                </c:pt>
                <c:pt idx="3365">
                  <c:v>31.617641450000001</c:v>
                </c:pt>
                <c:pt idx="3366">
                  <c:v>31.665801999999999</c:v>
                </c:pt>
                <c:pt idx="3367">
                  <c:v>31.710147859999999</c:v>
                </c:pt>
                <c:pt idx="3368">
                  <c:v>31.747817990000001</c:v>
                </c:pt>
                <c:pt idx="3369">
                  <c:v>31.775951389999999</c:v>
                </c:pt>
                <c:pt idx="3370">
                  <c:v>31.796932219999999</c:v>
                </c:pt>
                <c:pt idx="3371">
                  <c:v>31.81266785</c:v>
                </c:pt>
                <c:pt idx="3372">
                  <c:v>31.825065609999999</c:v>
                </c:pt>
                <c:pt idx="3373">
                  <c:v>31.832695009999998</c:v>
                </c:pt>
                <c:pt idx="3374">
                  <c:v>31.836509700000001</c:v>
                </c:pt>
                <c:pt idx="3375">
                  <c:v>31.837463379999999</c:v>
                </c:pt>
                <c:pt idx="3376">
                  <c:v>31.838893890000001</c:v>
                </c:pt>
                <c:pt idx="3377">
                  <c:v>31.843185420000001</c:v>
                </c:pt>
                <c:pt idx="3378">
                  <c:v>31.85081482</c:v>
                </c:pt>
                <c:pt idx="3379">
                  <c:v>31.862258910000001</c:v>
                </c:pt>
                <c:pt idx="3380">
                  <c:v>31.880855560000001</c:v>
                </c:pt>
                <c:pt idx="3381">
                  <c:v>31.90803528</c:v>
                </c:pt>
                <c:pt idx="3382">
                  <c:v>31.940460210000001</c:v>
                </c:pt>
                <c:pt idx="3383">
                  <c:v>31.973361969999999</c:v>
                </c:pt>
                <c:pt idx="3384">
                  <c:v>32.004833220000002</c:v>
                </c:pt>
                <c:pt idx="3385">
                  <c:v>32.035350800000003</c:v>
                </c:pt>
                <c:pt idx="3386">
                  <c:v>32.061576840000001</c:v>
                </c:pt>
                <c:pt idx="3387">
                  <c:v>32.08017349</c:v>
                </c:pt>
                <c:pt idx="3388">
                  <c:v>32.091140750000001</c:v>
                </c:pt>
                <c:pt idx="3389">
                  <c:v>32.09495544</c:v>
                </c:pt>
                <c:pt idx="3390">
                  <c:v>32.090663910000004</c:v>
                </c:pt>
                <c:pt idx="3391">
                  <c:v>32.078266139999997</c:v>
                </c:pt>
                <c:pt idx="3392">
                  <c:v>32.06062317</c:v>
                </c:pt>
                <c:pt idx="3393">
                  <c:v>32.042503359999998</c:v>
                </c:pt>
                <c:pt idx="3394">
                  <c:v>32.023429870000001</c:v>
                </c:pt>
                <c:pt idx="3395">
                  <c:v>32.003879550000001</c:v>
                </c:pt>
                <c:pt idx="3396">
                  <c:v>31.984329219999999</c:v>
                </c:pt>
                <c:pt idx="3397">
                  <c:v>31.96763992</c:v>
                </c:pt>
                <c:pt idx="3398">
                  <c:v>31.95476532</c:v>
                </c:pt>
                <c:pt idx="3399">
                  <c:v>31.94189072</c:v>
                </c:pt>
                <c:pt idx="3400">
                  <c:v>31.930446620000001</c:v>
                </c:pt>
                <c:pt idx="3401">
                  <c:v>31.92281723</c:v>
                </c:pt>
                <c:pt idx="3402">
                  <c:v>31.9185257</c:v>
                </c:pt>
                <c:pt idx="3403">
                  <c:v>31.914234159999999</c:v>
                </c:pt>
                <c:pt idx="3404">
                  <c:v>31.90612793</c:v>
                </c:pt>
                <c:pt idx="3405">
                  <c:v>31.897068019999999</c:v>
                </c:pt>
                <c:pt idx="3406">
                  <c:v>31.88514709</c:v>
                </c:pt>
                <c:pt idx="3407">
                  <c:v>31.86988831</c:v>
                </c:pt>
                <c:pt idx="3408">
                  <c:v>31.851768490000001</c:v>
                </c:pt>
                <c:pt idx="3409">
                  <c:v>31.835556029999999</c:v>
                </c:pt>
                <c:pt idx="3410">
                  <c:v>31.824588779999999</c:v>
                </c:pt>
                <c:pt idx="3411">
                  <c:v>31.81695938</c:v>
                </c:pt>
                <c:pt idx="3412">
                  <c:v>31.81505203</c:v>
                </c:pt>
                <c:pt idx="3413">
                  <c:v>31.820297239999999</c:v>
                </c:pt>
                <c:pt idx="3414">
                  <c:v>31.83174133</c:v>
                </c:pt>
                <c:pt idx="3415">
                  <c:v>31.847953799999999</c:v>
                </c:pt>
                <c:pt idx="3416">
                  <c:v>31.86750412</c:v>
                </c:pt>
                <c:pt idx="3417">
                  <c:v>31.889438630000001</c:v>
                </c:pt>
                <c:pt idx="3418">
                  <c:v>31.912803650000001</c:v>
                </c:pt>
                <c:pt idx="3419">
                  <c:v>31.937599179999999</c:v>
                </c:pt>
                <c:pt idx="3420">
                  <c:v>31.962394710000002</c:v>
                </c:pt>
                <c:pt idx="3421">
                  <c:v>31.98480606</c:v>
                </c:pt>
                <c:pt idx="3422">
                  <c:v>32.003879550000001</c:v>
                </c:pt>
                <c:pt idx="3423">
                  <c:v>32.019138339999998</c:v>
                </c:pt>
                <c:pt idx="3424">
                  <c:v>32.029151919999997</c:v>
                </c:pt>
                <c:pt idx="3425">
                  <c:v>32.034873959999999</c:v>
                </c:pt>
                <c:pt idx="3426">
                  <c:v>32.03725815</c:v>
                </c:pt>
                <c:pt idx="3427">
                  <c:v>32.036304469999997</c:v>
                </c:pt>
                <c:pt idx="3428">
                  <c:v>32.034873959999999</c:v>
                </c:pt>
                <c:pt idx="3429">
                  <c:v>32.034873959999999</c:v>
                </c:pt>
                <c:pt idx="3430">
                  <c:v>32.037734989999997</c:v>
                </c:pt>
                <c:pt idx="3431">
                  <c:v>32.041072849999999</c:v>
                </c:pt>
                <c:pt idx="3432">
                  <c:v>32.044887539999998</c:v>
                </c:pt>
                <c:pt idx="3433">
                  <c:v>32.051086429999998</c:v>
                </c:pt>
                <c:pt idx="3434">
                  <c:v>32.059192660000001</c:v>
                </c:pt>
                <c:pt idx="3435">
                  <c:v>32.067298890000004</c:v>
                </c:pt>
                <c:pt idx="3436">
                  <c:v>32.074928280000002</c:v>
                </c:pt>
                <c:pt idx="3437">
                  <c:v>32.081603999999999</c:v>
                </c:pt>
                <c:pt idx="3438">
                  <c:v>32.086849209999997</c:v>
                </c:pt>
                <c:pt idx="3439">
                  <c:v>32.089710240000002</c:v>
                </c:pt>
                <c:pt idx="3440">
                  <c:v>32.08875656</c:v>
                </c:pt>
                <c:pt idx="3441">
                  <c:v>32.085418699999998</c:v>
                </c:pt>
                <c:pt idx="3442">
                  <c:v>32.079696660000003</c:v>
                </c:pt>
                <c:pt idx="3443">
                  <c:v>32.072544100000002</c:v>
                </c:pt>
                <c:pt idx="3444">
                  <c:v>32.064914700000003</c:v>
                </c:pt>
                <c:pt idx="3445">
                  <c:v>32.05680847</c:v>
                </c:pt>
                <c:pt idx="3446">
                  <c:v>32.048702239999997</c:v>
                </c:pt>
                <c:pt idx="3447">
                  <c:v>32.040596010000002</c:v>
                </c:pt>
                <c:pt idx="3448">
                  <c:v>32.031536099999997</c:v>
                </c:pt>
                <c:pt idx="3449">
                  <c:v>32.020568849999997</c:v>
                </c:pt>
                <c:pt idx="3450">
                  <c:v>32.009124759999999</c:v>
                </c:pt>
                <c:pt idx="3451">
                  <c:v>31.99768066</c:v>
                </c:pt>
                <c:pt idx="3452">
                  <c:v>31.987667080000001</c:v>
                </c:pt>
                <c:pt idx="3453">
                  <c:v>31.977176669999999</c:v>
                </c:pt>
                <c:pt idx="3454">
                  <c:v>31.968593599999998</c:v>
                </c:pt>
                <c:pt idx="3455">
                  <c:v>31.964302060000001</c:v>
                </c:pt>
                <c:pt idx="3456">
                  <c:v>31.96525574</c:v>
                </c:pt>
                <c:pt idx="3457">
                  <c:v>31.97431564</c:v>
                </c:pt>
                <c:pt idx="3458">
                  <c:v>31.991481780000001</c:v>
                </c:pt>
                <c:pt idx="3459">
                  <c:v>32.01627731</c:v>
                </c:pt>
                <c:pt idx="3460">
                  <c:v>32.048702239999997</c:v>
                </c:pt>
                <c:pt idx="3461">
                  <c:v>32.087326050000001</c:v>
                </c:pt>
                <c:pt idx="3462">
                  <c:v>32.128334049999999</c:v>
                </c:pt>
                <c:pt idx="3463">
                  <c:v>32.169818880000001</c:v>
                </c:pt>
                <c:pt idx="3464">
                  <c:v>32.210350040000002</c:v>
                </c:pt>
                <c:pt idx="3465">
                  <c:v>32.252311710000001</c:v>
                </c:pt>
                <c:pt idx="3466">
                  <c:v>32.29665756</c:v>
                </c:pt>
                <c:pt idx="3467">
                  <c:v>32.34100342</c:v>
                </c:pt>
                <c:pt idx="3468">
                  <c:v>32.383441929999996</c:v>
                </c:pt>
                <c:pt idx="3469">
                  <c:v>32.422542569999997</c:v>
                </c:pt>
                <c:pt idx="3470">
                  <c:v>32.458305359999997</c:v>
                </c:pt>
                <c:pt idx="3471">
                  <c:v>32.488822939999999</c:v>
                </c:pt>
                <c:pt idx="3472">
                  <c:v>32.512187959999999</c:v>
                </c:pt>
                <c:pt idx="3473">
                  <c:v>32.528400419999997</c:v>
                </c:pt>
                <c:pt idx="3474">
                  <c:v>32.539367679999998</c:v>
                </c:pt>
                <c:pt idx="3475">
                  <c:v>32.548427580000002</c:v>
                </c:pt>
                <c:pt idx="3476">
                  <c:v>32.556056980000001</c:v>
                </c:pt>
                <c:pt idx="3477">
                  <c:v>32.56225586</c:v>
                </c:pt>
                <c:pt idx="3478">
                  <c:v>32.565116879999998</c:v>
                </c:pt>
                <c:pt idx="3479">
                  <c:v>32.566547389999997</c:v>
                </c:pt>
                <c:pt idx="3480">
                  <c:v>32.567024230000001</c:v>
                </c:pt>
                <c:pt idx="3481">
                  <c:v>32.564163209999997</c:v>
                </c:pt>
                <c:pt idx="3482">
                  <c:v>32.558917999999998</c:v>
                </c:pt>
                <c:pt idx="3483">
                  <c:v>32.551765439999997</c:v>
                </c:pt>
                <c:pt idx="3484">
                  <c:v>32.546520229999999</c:v>
                </c:pt>
                <c:pt idx="3485">
                  <c:v>32.543659210000001</c:v>
                </c:pt>
                <c:pt idx="3486">
                  <c:v>32.543659210000001</c:v>
                </c:pt>
                <c:pt idx="3487">
                  <c:v>32.546997070000003</c:v>
                </c:pt>
                <c:pt idx="3488">
                  <c:v>32.553195950000003</c:v>
                </c:pt>
                <c:pt idx="3489">
                  <c:v>32.563209530000002</c:v>
                </c:pt>
                <c:pt idx="3490">
                  <c:v>32.573699949999998</c:v>
                </c:pt>
                <c:pt idx="3491">
                  <c:v>32.584190370000002</c:v>
                </c:pt>
                <c:pt idx="3492">
                  <c:v>32.592296599999997</c:v>
                </c:pt>
                <c:pt idx="3493">
                  <c:v>32.598495479999997</c:v>
                </c:pt>
                <c:pt idx="3494">
                  <c:v>32.605648039999998</c:v>
                </c:pt>
                <c:pt idx="3495">
                  <c:v>32.613754270000001</c:v>
                </c:pt>
                <c:pt idx="3496">
                  <c:v>32.627105710000002</c:v>
                </c:pt>
                <c:pt idx="3497">
                  <c:v>32.647609709999998</c:v>
                </c:pt>
                <c:pt idx="3498">
                  <c:v>32.678127289999999</c:v>
                </c:pt>
                <c:pt idx="3499">
                  <c:v>32.717704769999997</c:v>
                </c:pt>
                <c:pt idx="3500">
                  <c:v>32.763481140000003</c:v>
                </c:pt>
                <c:pt idx="3501">
                  <c:v>32.818317409999999</c:v>
                </c:pt>
                <c:pt idx="3502">
                  <c:v>32.879352570000002</c:v>
                </c:pt>
                <c:pt idx="3503">
                  <c:v>32.946586609999997</c:v>
                </c:pt>
                <c:pt idx="3504">
                  <c:v>33.019065859999998</c:v>
                </c:pt>
                <c:pt idx="3505">
                  <c:v>33.097743989999998</c:v>
                </c:pt>
                <c:pt idx="3506">
                  <c:v>33.179283140000003</c:v>
                </c:pt>
                <c:pt idx="3507">
                  <c:v>33.256530759999997</c:v>
                </c:pt>
                <c:pt idx="3508">
                  <c:v>33.326625819999997</c:v>
                </c:pt>
                <c:pt idx="3509">
                  <c:v>33.390521999999997</c:v>
                </c:pt>
                <c:pt idx="3510">
                  <c:v>33.448696140000003</c:v>
                </c:pt>
                <c:pt idx="3511">
                  <c:v>33.500671390000001</c:v>
                </c:pt>
                <c:pt idx="3512">
                  <c:v>33.543586730000001</c:v>
                </c:pt>
                <c:pt idx="3513">
                  <c:v>33.581256869999997</c:v>
                </c:pt>
                <c:pt idx="3514">
                  <c:v>33.6151123</c:v>
                </c:pt>
                <c:pt idx="3515">
                  <c:v>33.643245700000001</c:v>
                </c:pt>
                <c:pt idx="3516">
                  <c:v>33.662796020000002</c:v>
                </c:pt>
                <c:pt idx="3517">
                  <c:v>33.675193790000002</c:v>
                </c:pt>
                <c:pt idx="3518">
                  <c:v>33.683776860000002</c:v>
                </c:pt>
                <c:pt idx="3519">
                  <c:v>33.690452579999999</c:v>
                </c:pt>
                <c:pt idx="3520">
                  <c:v>33.694744110000002</c:v>
                </c:pt>
                <c:pt idx="3521">
                  <c:v>33.695697780000003</c:v>
                </c:pt>
                <c:pt idx="3522">
                  <c:v>33.693790440000001</c:v>
                </c:pt>
                <c:pt idx="3523">
                  <c:v>33.689975740000001</c:v>
                </c:pt>
                <c:pt idx="3524">
                  <c:v>33.682346340000002</c:v>
                </c:pt>
                <c:pt idx="3525">
                  <c:v>33.672809600000001</c:v>
                </c:pt>
                <c:pt idx="3526">
                  <c:v>33.660411830000001</c:v>
                </c:pt>
                <c:pt idx="3527">
                  <c:v>33.64706039</c:v>
                </c:pt>
                <c:pt idx="3528">
                  <c:v>33.63609314</c:v>
                </c:pt>
                <c:pt idx="3529">
                  <c:v>33.62751007</c:v>
                </c:pt>
                <c:pt idx="3530">
                  <c:v>33.620357509999998</c:v>
                </c:pt>
                <c:pt idx="3531">
                  <c:v>33.608436580000003</c:v>
                </c:pt>
                <c:pt idx="3532">
                  <c:v>33.594131470000001</c:v>
                </c:pt>
                <c:pt idx="3533">
                  <c:v>33.577919010000002</c:v>
                </c:pt>
                <c:pt idx="3534">
                  <c:v>33.557891849999997</c:v>
                </c:pt>
                <c:pt idx="3535">
                  <c:v>33.53404999</c:v>
                </c:pt>
                <c:pt idx="3536">
                  <c:v>33.506393430000003</c:v>
                </c:pt>
                <c:pt idx="3537">
                  <c:v>33.48112106</c:v>
                </c:pt>
                <c:pt idx="3538">
                  <c:v>33.46014023</c:v>
                </c:pt>
                <c:pt idx="3539">
                  <c:v>33.444881440000003</c:v>
                </c:pt>
                <c:pt idx="3540">
                  <c:v>33.433914180000002</c:v>
                </c:pt>
                <c:pt idx="3541">
                  <c:v>33.430099490000003</c:v>
                </c:pt>
                <c:pt idx="3542">
                  <c:v>33.435821529999998</c:v>
                </c:pt>
                <c:pt idx="3543">
                  <c:v>33.45155716</c:v>
                </c:pt>
                <c:pt idx="3544">
                  <c:v>33.473491670000001</c:v>
                </c:pt>
                <c:pt idx="3545">
                  <c:v>33.500194550000003</c:v>
                </c:pt>
                <c:pt idx="3546">
                  <c:v>33.532619480000001</c:v>
                </c:pt>
                <c:pt idx="3547">
                  <c:v>33.572673799999997</c:v>
                </c:pt>
                <c:pt idx="3548">
                  <c:v>33.619880680000001</c:v>
                </c:pt>
                <c:pt idx="3549">
                  <c:v>33.668994900000001</c:v>
                </c:pt>
                <c:pt idx="3550">
                  <c:v>33.720970149999999</c:v>
                </c:pt>
                <c:pt idx="3551">
                  <c:v>33.77628326</c:v>
                </c:pt>
                <c:pt idx="3552">
                  <c:v>33.833980560000001</c:v>
                </c:pt>
                <c:pt idx="3553">
                  <c:v>33.890247340000002</c:v>
                </c:pt>
                <c:pt idx="3554">
                  <c:v>33.942699429999998</c:v>
                </c:pt>
                <c:pt idx="3555">
                  <c:v>33.996105190000002</c:v>
                </c:pt>
                <c:pt idx="3556">
                  <c:v>34.052371979999997</c:v>
                </c:pt>
                <c:pt idx="3557">
                  <c:v>34.108638759999998</c:v>
                </c:pt>
                <c:pt idx="3558">
                  <c:v>34.160614010000003</c:v>
                </c:pt>
                <c:pt idx="3559">
                  <c:v>34.211158750000003</c:v>
                </c:pt>
                <c:pt idx="3560">
                  <c:v>34.260749820000001</c:v>
                </c:pt>
                <c:pt idx="3561">
                  <c:v>34.307003020000003</c:v>
                </c:pt>
                <c:pt idx="3562">
                  <c:v>34.348487849999998</c:v>
                </c:pt>
                <c:pt idx="3563">
                  <c:v>34.385681150000003</c:v>
                </c:pt>
                <c:pt idx="3564">
                  <c:v>34.420013429999997</c:v>
                </c:pt>
                <c:pt idx="3565">
                  <c:v>34.450054170000001</c:v>
                </c:pt>
                <c:pt idx="3566">
                  <c:v>34.476280209999999</c:v>
                </c:pt>
                <c:pt idx="3567">
                  <c:v>34.499645229999999</c:v>
                </c:pt>
                <c:pt idx="3568">
                  <c:v>34.522533420000002</c:v>
                </c:pt>
                <c:pt idx="3569">
                  <c:v>34.547328950000001</c:v>
                </c:pt>
                <c:pt idx="3570">
                  <c:v>34.574031830000003</c:v>
                </c:pt>
                <c:pt idx="3571">
                  <c:v>34.60407257</c:v>
                </c:pt>
                <c:pt idx="3572">
                  <c:v>34.634590150000001</c:v>
                </c:pt>
                <c:pt idx="3573">
                  <c:v>34.664630889999998</c:v>
                </c:pt>
                <c:pt idx="3574">
                  <c:v>34.693241120000003</c:v>
                </c:pt>
                <c:pt idx="3575">
                  <c:v>34.717082980000001</c:v>
                </c:pt>
                <c:pt idx="3576">
                  <c:v>34.733295439999999</c:v>
                </c:pt>
                <c:pt idx="3577">
                  <c:v>34.742832180000001</c:v>
                </c:pt>
                <c:pt idx="3578">
                  <c:v>34.749507899999998</c:v>
                </c:pt>
                <c:pt idx="3579">
                  <c:v>34.756660459999999</c:v>
                </c:pt>
                <c:pt idx="3580">
                  <c:v>34.763336180000003</c:v>
                </c:pt>
                <c:pt idx="3581">
                  <c:v>34.772872919999998</c:v>
                </c:pt>
                <c:pt idx="3582">
                  <c:v>34.790515900000003</c:v>
                </c:pt>
                <c:pt idx="3583">
                  <c:v>34.818649290000003</c:v>
                </c:pt>
                <c:pt idx="3584">
                  <c:v>34.855365749999997</c:v>
                </c:pt>
                <c:pt idx="3585">
                  <c:v>34.898757930000002</c:v>
                </c:pt>
                <c:pt idx="3586">
                  <c:v>34.9521637</c:v>
                </c:pt>
                <c:pt idx="3587">
                  <c:v>35.018920899999998</c:v>
                </c:pt>
                <c:pt idx="3588">
                  <c:v>35.101413729999997</c:v>
                </c:pt>
                <c:pt idx="3589">
                  <c:v>35.202026369999999</c:v>
                </c:pt>
                <c:pt idx="3590">
                  <c:v>35.326957700000001</c:v>
                </c:pt>
                <c:pt idx="3591">
                  <c:v>35.488128660000001</c:v>
                </c:pt>
                <c:pt idx="3592">
                  <c:v>35.701274869999999</c:v>
                </c:pt>
                <c:pt idx="3593">
                  <c:v>35.984992980000001</c:v>
                </c:pt>
                <c:pt idx="3594">
                  <c:v>36.360740659999998</c:v>
                </c:pt>
                <c:pt idx="3595">
                  <c:v>36.856174469999999</c:v>
                </c:pt>
                <c:pt idx="3596">
                  <c:v>37.502288819999997</c:v>
                </c:pt>
                <c:pt idx="3597">
                  <c:v>38.331031799999998</c:v>
                </c:pt>
                <c:pt idx="3598">
                  <c:v>39.372920989999997</c:v>
                </c:pt>
                <c:pt idx="3599">
                  <c:v>40.652275090000003</c:v>
                </c:pt>
                <c:pt idx="3600">
                  <c:v>42.190551759999998</c:v>
                </c:pt>
                <c:pt idx="3601">
                  <c:v>43.999671939999999</c:v>
                </c:pt>
                <c:pt idx="3602">
                  <c:v>46.078681950000004</c:v>
                </c:pt>
                <c:pt idx="3603">
                  <c:v>48.403263090000003</c:v>
                </c:pt>
                <c:pt idx="3604">
                  <c:v>50.928592680000001</c:v>
                </c:pt>
                <c:pt idx="3605">
                  <c:v>53.596973419999998</c:v>
                </c:pt>
                <c:pt idx="3606">
                  <c:v>56.337833400000001</c:v>
                </c:pt>
                <c:pt idx="3607">
                  <c:v>59.0672493</c:v>
                </c:pt>
                <c:pt idx="3608">
                  <c:v>61.696529390000002</c:v>
                </c:pt>
                <c:pt idx="3609">
                  <c:v>64.141750340000002</c:v>
                </c:pt>
                <c:pt idx="3610">
                  <c:v>66.332340239999994</c:v>
                </c:pt>
                <c:pt idx="3611">
                  <c:v>68.204879759999997</c:v>
                </c:pt>
                <c:pt idx="3612">
                  <c:v>69.71359253</c:v>
                </c:pt>
                <c:pt idx="3613">
                  <c:v>70.828914639999994</c:v>
                </c:pt>
                <c:pt idx="3614">
                  <c:v>71.536540990000006</c:v>
                </c:pt>
                <c:pt idx="3615">
                  <c:v>71.836471560000007</c:v>
                </c:pt>
                <c:pt idx="3616">
                  <c:v>71.735858919999998</c:v>
                </c:pt>
                <c:pt idx="3617">
                  <c:v>71.248054499999995</c:v>
                </c:pt>
                <c:pt idx="3618">
                  <c:v>70.388793949999993</c:v>
                </c:pt>
                <c:pt idx="3619">
                  <c:v>69.176197049999999</c:v>
                </c:pt>
                <c:pt idx="3620">
                  <c:v>67.635536189999996</c:v>
                </c:pt>
                <c:pt idx="3621">
                  <c:v>65.798282619999995</c:v>
                </c:pt>
                <c:pt idx="3622">
                  <c:v>63.703536990000003</c:v>
                </c:pt>
                <c:pt idx="3623">
                  <c:v>61.396598820000001</c:v>
                </c:pt>
                <c:pt idx="3624">
                  <c:v>58.933734889999997</c:v>
                </c:pt>
                <c:pt idx="3625">
                  <c:v>56.37979507</c:v>
                </c:pt>
                <c:pt idx="3626">
                  <c:v>53.801536560000002</c:v>
                </c:pt>
                <c:pt idx="3627">
                  <c:v>51.262855530000003</c:v>
                </c:pt>
                <c:pt idx="3628">
                  <c:v>48.823833469999997</c:v>
                </c:pt>
                <c:pt idx="3629">
                  <c:v>46.541213990000003</c:v>
                </c:pt>
                <c:pt idx="3630">
                  <c:v>44.45695877</c:v>
                </c:pt>
                <c:pt idx="3631">
                  <c:v>42.600154879999998</c:v>
                </c:pt>
                <c:pt idx="3632">
                  <c:v>40.982723239999999</c:v>
                </c:pt>
                <c:pt idx="3633">
                  <c:v>39.60990906</c:v>
                </c:pt>
                <c:pt idx="3634">
                  <c:v>38.469314580000002</c:v>
                </c:pt>
                <c:pt idx="3635">
                  <c:v>37.540912630000001</c:v>
                </c:pt>
                <c:pt idx="3636">
                  <c:v>36.79943085</c:v>
                </c:pt>
                <c:pt idx="3637">
                  <c:v>36.218643190000002</c:v>
                </c:pt>
                <c:pt idx="3638">
                  <c:v>35.769462590000003</c:v>
                </c:pt>
                <c:pt idx="3639">
                  <c:v>35.423755649999997</c:v>
                </c:pt>
                <c:pt idx="3640">
                  <c:v>35.160541530000003</c:v>
                </c:pt>
                <c:pt idx="3641">
                  <c:v>34.96313095</c:v>
                </c:pt>
                <c:pt idx="3642">
                  <c:v>34.817218779999997</c:v>
                </c:pt>
                <c:pt idx="3643">
                  <c:v>34.710407259999997</c:v>
                </c:pt>
                <c:pt idx="3644">
                  <c:v>34.635066989999999</c:v>
                </c:pt>
                <c:pt idx="3645">
                  <c:v>34.587860110000001</c:v>
                </c:pt>
                <c:pt idx="3646">
                  <c:v>34.564018249999997</c:v>
                </c:pt>
                <c:pt idx="3647">
                  <c:v>34.55972672</c:v>
                </c:pt>
                <c:pt idx="3648">
                  <c:v>34.571647640000002</c:v>
                </c:pt>
                <c:pt idx="3649">
                  <c:v>34.596443180000001</c:v>
                </c:pt>
                <c:pt idx="3650">
                  <c:v>34.63220596</c:v>
                </c:pt>
                <c:pt idx="3651">
                  <c:v>34.67655182</c:v>
                </c:pt>
                <c:pt idx="3652">
                  <c:v>34.726142879999998</c:v>
                </c:pt>
                <c:pt idx="3653">
                  <c:v>34.779548650000002</c:v>
                </c:pt>
                <c:pt idx="3654">
                  <c:v>34.835338589999999</c:v>
                </c:pt>
                <c:pt idx="3655">
                  <c:v>34.891128539999997</c:v>
                </c:pt>
                <c:pt idx="3656">
                  <c:v>34.946441649999997</c:v>
                </c:pt>
                <c:pt idx="3657">
                  <c:v>35.001754759999997</c:v>
                </c:pt>
                <c:pt idx="3658">
                  <c:v>35.055160520000001</c:v>
                </c:pt>
                <c:pt idx="3659">
                  <c:v>35.104751589999999</c:v>
                </c:pt>
                <c:pt idx="3660">
                  <c:v>35.149574280000003</c:v>
                </c:pt>
                <c:pt idx="3661">
                  <c:v>35.193443299999998</c:v>
                </c:pt>
                <c:pt idx="3662">
                  <c:v>35.236358639999999</c:v>
                </c:pt>
                <c:pt idx="3663">
                  <c:v>35.27927399</c:v>
                </c:pt>
                <c:pt idx="3664">
                  <c:v>35.321712490000003</c:v>
                </c:pt>
                <c:pt idx="3665">
                  <c:v>35.362720490000001</c:v>
                </c:pt>
                <c:pt idx="3666">
                  <c:v>35.40468216</c:v>
                </c:pt>
                <c:pt idx="3667">
                  <c:v>35.44902802</c:v>
                </c:pt>
                <c:pt idx="3668">
                  <c:v>35.499095920000002</c:v>
                </c:pt>
                <c:pt idx="3669">
                  <c:v>35.552024840000001</c:v>
                </c:pt>
                <c:pt idx="3670">
                  <c:v>35.60876846</c:v>
                </c:pt>
                <c:pt idx="3671">
                  <c:v>35.672664640000001</c:v>
                </c:pt>
                <c:pt idx="3672">
                  <c:v>35.745143890000001</c:v>
                </c:pt>
                <c:pt idx="3673">
                  <c:v>35.824775700000004</c:v>
                </c:pt>
                <c:pt idx="3674">
                  <c:v>35.906791689999999</c:v>
                </c:pt>
                <c:pt idx="3675">
                  <c:v>35.993099209999997</c:v>
                </c:pt>
                <c:pt idx="3676">
                  <c:v>36.08608246</c:v>
                </c:pt>
                <c:pt idx="3677">
                  <c:v>36.189556119999999</c:v>
                </c:pt>
                <c:pt idx="3678">
                  <c:v>36.302089690000003</c:v>
                </c:pt>
                <c:pt idx="3679">
                  <c:v>36.423206329999999</c:v>
                </c:pt>
                <c:pt idx="3680">
                  <c:v>36.551475519999997</c:v>
                </c:pt>
                <c:pt idx="3681">
                  <c:v>36.69118881</c:v>
                </c:pt>
                <c:pt idx="3682">
                  <c:v>36.848068240000003</c:v>
                </c:pt>
                <c:pt idx="3683">
                  <c:v>37.021636960000002</c:v>
                </c:pt>
                <c:pt idx="3684">
                  <c:v>37.212371830000002</c:v>
                </c:pt>
                <c:pt idx="3685">
                  <c:v>37.423610689999997</c:v>
                </c:pt>
                <c:pt idx="3686">
                  <c:v>37.656307220000002</c:v>
                </c:pt>
                <c:pt idx="3687">
                  <c:v>37.908554080000002</c:v>
                </c:pt>
                <c:pt idx="3688">
                  <c:v>38.174629209999999</c:v>
                </c:pt>
                <c:pt idx="3689">
                  <c:v>38.455486299999997</c:v>
                </c:pt>
                <c:pt idx="3690">
                  <c:v>38.751125340000002</c:v>
                </c:pt>
                <c:pt idx="3691">
                  <c:v>39.056301120000001</c:v>
                </c:pt>
                <c:pt idx="3692">
                  <c:v>39.369583130000002</c:v>
                </c:pt>
                <c:pt idx="3693">
                  <c:v>39.688110350000002</c:v>
                </c:pt>
                <c:pt idx="3694">
                  <c:v>40.011882780000001</c:v>
                </c:pt>
                <c:pt idx="3695">
                  <c:v>40.337085719999997</c:v>
                </c:pt>
                <c:pt idx="3696">
                  <c:v>40.660381319999999</c:v>
                </c:pt>
                <c:pt idx="3697">
                  <c:v>40.982723239999999</c:v>
                </c:pt>
                <c:pt idx="3698">
                  <c:v>41.300296779999996</c:v>
                </c:pt>
                <c:pt idx="3699">
                  <c:v>41.613578799999999</c:v>
                </c:pt>
                <c:pt idx="3700">
                  <c:v>41.920185089999997</c:v>
                </c:pt>
                <c:pt idx="3701">
                  <c:v>42.22106934</c:v>
                </c:pt>
                <c:pt idx="3702">
                  <c:v>42.514801030000001</c:v>
                </c:pt>
                <c:pt idx="3703">
                  <c:v>42.801856989999997</c:v>
                </c:pt>
                <c:pt idx="3704">
                  <c:v>43.085098270000003</c:v>
                </c:pt>
                <c:pt idx="3705">
                  <c:v>43.36595535</c:v>
                </c:pt>
                <c:pt idx="3706">
                  <c:v>43.6501503</c:v>
                </c:pt>
                <c:pt idx="3707">
                  <c:v>43.940544129999999</c:v>
                </c:pt>
                <c:pt idx="3708">
                  <c:v>44.241905209999999</c:v>
                </c:pt>
                <c:pt idx="3709">
                  <c:v>44.560432429999999</c:v>
                </c:pt>
                <c:pt idx="3710">
                  <c:v>44.900417330000003</c:v>
                </c:pt>
                <c:pt idx="3711">
                  <c:v>45.265674590000003</c:v>
                </c:pt>
                <c:pt idx="3712">
                  <c:v>45.656681059999997</c:v>
                </c:pt>
                <c:pt idx="3713">
                  <c:v>46.075820919999998</c:v>
                </c:pt>
                <c:pt idx="3714">
                  <c:v>46.525001529999997</c:v>
                </c:pt>
                <c:pt idx="3715">
                  <c:v>47.002792360000001</c:v>
                </c:pt>
                <c:pt idx="3716">
                  <c:v>47.503948209999997</c:v>
                </c:pt>
                <c:pt idx="3717">
                  <c:v>48.018455510000003</c:v>
                </c:pt>
                <c:pt idx="3718">
                  <c:v>48.531055449999997</c:v>
                </c:pt>
                <c:pt idx="3719">
                  <c:v>49.016952510000003</c:v>
                </c:pt>
                <c:pt idx="3720">
                  <c:v>49.442768100000002</c:v>
                </c:pt>
                <c:pt idx="3721">
                  <c:v>49.777030940000003</c:v>
                </c:pt>
                <c:pt idx="3722">
                  <c:v>49.986362460000002</c:v>
                </c:pt>
                <c:pt idx="3723">
                  <c:v>50.037384029999998</c:v>
                </c:pt>
                <c:pt idx="3724">
                  <c:v>49.905776979999999</c:v>
                </c:pt>
                <c:pt idx="3725">
                  <c:v>49.579143520000002</c:v>
                </c:pt>
                <c:pt idx="3726">
                  <c:v>49.060344700000002</c:v>
                </c:pt>
                <c:pt idx="3727">
                  <c:v>48.358440399999999</c:v>
                </c:pt>
                <c:pt idx="3728">
                  <c:v>47.499179839999996</c:v>
                </c:pt>
                <c:pt idx="3729">
                  <c:v>46.51832581</c:v>
                </c:pt>
                <c:pt idx="3730">
                  <c:v>45.458316799999999</c:v>
                </c:pt>
                <c:pt idx="3731">
                  <c:v>44.36349869</c:v>
                </c:pt>
                <c:pt idx="3732">
                  <c:v>43.275356289999998</c:v>
                </c:pt>
                <c:pt idx="3733">
                  <c:v>42.231082919999999</c:v>
                </c:pt>
                <c:pt idx="3734">
                  <c:v>41.258811950000002</c:v>
                </c:pt>
                <c:pt idx="3735">
                  <c:v>40.379524230000001</c:v>
                </c:pt>
                <c:pt idx="3736">
                  <c:v>39.602756499999998</c:v>
                </c:pt>
                <c:pt idx="3737">
                  <c:v>38.929462430000001</c:v>
                </c:pt>
                <c:pt idx="3738">
                  <c:v>38.356781009999999</c:v>
                </c:pt>
                <c:pt idx="3739">
                  <c:v>37.879467009999999</c:v>
                </c:pt>
                <c:pt idx="3740">
                  <c:v>37.491321560000003</c:v>
                </c:pt>
                <c:pt idx="3741">
                  <c:v>37.180423740000002</c:v>
                </c:pt>
                <c:pt idx="3742">
                  <c:v>36.934852599999999</c:v>
                </c:pt>
                <c:pt idx="3743">
                  <c:v>36.745071410000001</c:v>
                </c:pt>
                <c:pt idx="3744">
                  <c:v>36.602020260000003</c:v>
                </c:pt>
                <c:pt idx="3745">
                  <c:v>36.493301389999999</c:v>
                </c:pt>
                <c:pt idx="3746">
                  <c:v>36.406993870000001</c:v>
                </c:pt>
                <c:pt idx="3747">
                  <c:v>36.336421970000004</c:v>
                </c:pt>
                <c:pt idx="3748">
                  <c:v>36.276340480000002</c:v>
                </c:pt>
                <c:pt idx="3749">
                  <c:v>36.221027370000002</c:v>
                </c:pt>
                <c:pt idx="3750">
                  <c:v>36.165237429999998</c:v>
                </c:pt>
                <c:pt idx="3751">
                  <c:v>36.108970640000003</c:v>
                </c:pt>
                <c:pt idx="3752">
                  <c:v>36.05413437</c:v>
                </c:pt>
                <c:pt idx="3753">
                  <c:v>36.00120544</c:v>
                </c:pt>
                <c:pt idx="3754">
                  <c:v>35.947799680000003</c:v>
                </c:pt>
                <c:pt idx="3755">
                  <c:v>35.894393919999999</c:v>
                </c:pt>
                <c:pt idx="3756">
                  <c:v>35.843372340000002</c:v>
                </c:pt>
                <c:pt idx="3757">
                  <c:v>35.79330444</c:v>
                </c:pt>
                <c:pt idx="3758">
                  <c:v>35.743713380000003</c:v>
                </c:pt>
                <c:pt idx="3759">
                  <c:v>35.693168640000003</c:v>
                </c:pt>
                <c:pt idx="3760">
                  <c:v>35.644054410000003</c:v>
                </c:pt>
                <c:pt idx="3761">
                  <c:v>35.59780121</c:v>
                </c:pt>
                <c:pt idx="3762">
                  <c:v>35.554409030000002</c:v>
                </c:pt>
                <c:pt idx="3763">
                  <c:v>35.51530838</c:v>
                </c:pt>
                <c:pt idx="3764">
                  <c:v>35.479068759999997</c:v>
                </c:pt>
                <c:pt idx="3765">
                  <c:v>35.447597500000001</c:v>
                </c:pt>
                <c:pt idx="3766">
                  <c:v>35.421371460000003</c:v>
                </c:pt>
                <c:pt idx="3767">
                  <c:v>35.400867460000001</c:v>
                </c:pt>
                <c:pt idx="3768">
                  <c:v>35.386562349999998</c:v>
                </c:pt>
                <c:pt idx="3769">
                  <c:v>35.377979279999998</c:v>
                </c:pt>
                <c:pt idx="3770">
                  <c:v>35.374641420000003</c:v>
                </c:pt>
                <c:pt idx="3771">
                  <c:v>35.376548769999999</c:v>
                </c:pt>
                <c:pt idx="3772">
                  <c:v>35.381793979999998</c:v>
                </c:pt>
                <c:pt idx="3773">
                  <c:v>35.390853880000002</c:v>
                </c:pt>
                <c:pt idx="3774">
                  <c:v>35.404205320000003</c:v>
                </c:pt>
                <c:pt idx="3775">
                  <c:v>35.424709319999998</c:v>
                </c:pt>
                <c:pt idx="3776">
                  <c:v>35.456180570000001</c:v>
                </c:pt>
                <c:pt idx="3777">
                  <c:v>35.49814224</c:v>
                </c:pt>
                <c:pt idx="3778">
                  <c:v>35.549163819999997</c:v>
                </c:pt>
                <c:pt idx="3779">
                  <c:v>35.608291629999997</c:v>
                </c:pt>
                <c:pt idx="3780">
                  <c:v>35.674095149999999</c:v>
                </c:pt>
                <c:pt idx="3781">
                  <c:v>35.746097560000003</c:v>
                </c:pt>
                <c:pt idx="3782">
                  <c:v>35.82286835</c:v>
                </c:pt>
                <c:pt idx="3783">
                  <c:v>35.904407499999998</c:v>
                </c:pt>
                <c:pt idx="3784">
                  <c:v>35.991668699999998</c:v>
                </c:pt>
                <c:pt idx="3785">
                  <c:v>36.085128779999998</c:v>
                </c:pt>
                <c:pt idx="3786">
                  <c:v>36.184310910000001</c:v>
                </c:pt>
                <c:pt idx="3787">
                  <c:v>36.287307740000003</c:v>
                </c:pt>
                <c:pt idx="3788">
                  <c:v>36.391735079999997</c:v>
                </c:pt>
                <c:pt idx="3789">
                  <c:v>36.494255070000001</c:v>
                </c:pt>
                <c:pt idx="3790">
                  <c:v>36.596775049999998</c:v>
                </c:pt>
                <c:pt idx="3791">
                  <c:v>36.698818209999999</c:v>
                </c:pt>
                <c:pt idx="3792">
                  <c:v>36.80181503</c:v>
                </c:pt>
                <c:pt idx="3793">
                  <c:v>36.907196040000002</c:v>
                </c:pt>
                <c:pt idx="3794">
                  <c:v>37.016391749999997</c:v>
                </c:pt>
                <c:pt idx="3795">
                  <c:v>37.135124210000001</c:v>
                </c:pt>
                <c:pt idx="3796">
                  <c:v>37.26673126</c:v>
                </c:pt>
                <c:pt idx="3797">
                  <c:v>37.411689760000002</c:v>
                </c:pt>
                <c:pt idx="3798">
                  <c:v>37.566661830000001</c:v>
                </c:pt>
                <c:pt idx="3799">
                  <c:v>37.728786470000003</c:v>
                </c:pt>
                <c:pt idx="3800">
                  <c:v>37.893772130000002</c:v>
                </c:pt>
                <c:pt idx="3801">
                  <c:v>38.053035739999999</c:v>
                </c:pt>
                <c:pt idx="3802">
                  <c:v>38.194656369999997</c:v>
                </c:pt>
                <c:pt idx="3803">
                  <c:v>38.309574130000001</c:v>
                </c:pt>
                <c:pt idx="3804">
                  <c:v>38.388252260000002</c:v>
                </c:pt>
                <c:pt idx="3805">
                  <c:v>38.42163086</c:v>
                </c:pt>
                <c:pt idx="3806">
                  <c:v>38.40446472</c:v>
                </c:pt>
                <c:pt idx="3807">
                  <c:v>38.335323330000001</c:v>
                </c:pt>
                <c:pt idx="3808">
                  <c:v>38.221359249999999</c:v>
                </c:pt>
                <c:pt idx="3809">
                  <c:v>38.070201869999998</c:v>
                </c:pt>
                <c:pt idx="3810">
                  <c:v>37.894248959999999</c:v>
                </c:pt>
                <c:pt idx="3811">
                  <c:v>37.706375119999997</c:v>
                </c:pt>
                <c:pt idx="3812">
                  <c:v>37.521839139999997</c:v>
                </c:pt>
                <c:pt idx="3813">
                  <c:v>37.359714510000003</c:v>
                </c:pt>
                <c:pt idx="3814">
                  <c:v>37.229537960000002</c:v>
                </c:pt>
                <c:pt idx="3815">
                  <c:v>37.142276760000001</c:v>
                </c:pt>
                <c:pt idx="3816">
                  <c:v>37.108421329999999</c:v>
                </c:pt>
                <c:pt idx="3817">
                  <c:v>37.136554719999999</c:v>
                </c:pt>
                <c:pt idx="3818">
                  <c:v>37.233352660000001</c:v>
                </c:pt>
                <c:pt idx="3819">
                  <c:v>37.397384639999999</c:v>
                </c:pt>
                <c:pt idx="3820">
                  <c:v>37.627696989999997</c:v>
                </c:pt>
                <c:pt idx="3821">
                  <c:v>37.922382349999999</c:v>
                </c:pt>
                <c:pt idx="3822">
                  <c:v>38.27524185</c:v>
                </c:pt>
                <c:pt idx="3823">
                  <c:v>38.677692409999999</c:v>
                </c:pt>
                <c:pt idx="3824">
                  <c:v>39.117336270000003</c:v>
                </c:pt>
                <c:pt idx="3825">
                  <c:v>39.579391479999998</c:v>
                </c:pt>
                <c:pt idx="3826">
                  <c:v>40.047168730000003</c:v>
                </c:pt>
                <c:pt idx="3827">
                  <c:v>40.502071379999997</c:v>
                </c:pt>
                <c:pt idx="3828">
                  <c:v>40.927410129999998</c:v>
                </c:pt>
                <c:pt idx="3829">
                  <c:v>41.307449339999998</c:v>
                </c:pt>
                <c:pt idx="3830">
                  <c:v>41.627883910000001</c:v>
                </c:pt>
                <c:pt idx="3831">
                  <c:v>41.878223419999998</c:v>
                </c:pt>
                <c:pt idx="3832">
                  <c:v>42.05608368</c:v>
                </c:pt>
                <c:pt idx="3833">
                  <c:v>42.164802549999997</c:v>
                </c:pt>
                <c:pt idx="3834">
                  <c:v>42.210102079999999</c:v>
                </c:pt>
                <c:pt idx="3835">
                  <c:v>42.206287379999999</c:v>
                </c:pt>
                <c:pt idx="3836">
                  <c:v>42.171001429999997</c:v>
                </c:pt>
                <c:pt idx="3837">
                  <c:v>42.124748230000002</c:v>
                </c:pt>
                <c:pt idx="3838">
                  <c:v>42.085170750000003</c:v>
                </c:pt>
                <c:pt idx="3839">
                  <c:v>42.068958279999997</c:v>
                </c:pt>
                <c:pt idx="3840">
                  <c:v>42.090892789999998</c:v>
                </c:pt>
                <c:pt idx="3841">
                  <c:v>42.160034179999997</c:v>
                </c:pt>
                <c:pt idx="3842">
                  <c:v>42.275428769999998</c:v>
                </c:pt>
                <c:pt idx="3843">
                  <c:v>42.430877690000003</c:v>
                </c:pt>
                <c:pt idx="3844">
                  <c:v>42.616844180000001</c:v>
                </c:pt>
                <c:pt idx="3845">
                  <c:v>42.818546300000001</c:v>
                </c:pt>
                <c:pt idx="3846">
                  <c:v>43.015956879999997</c:v>
                </c:pt>
                <c:pt idx="3847">
                  <c:v>43.187141420000003</c:v>
                </c:pt>
                <c:pt idx="3848">
                  <c:v>43.311119079999997</c:v>
                </c:pt>
                <c:pt idx="3849">
                  <c:v>43.367385859999999</c:v>
                </c:pt>
                <c:pt idx="3850">
                  <c:v>43.34259033</c:v>
                </c:pt>
                <c:pt idx="3851">
                  <c:v>43.22814941</c:v>
                </c:pt>
                <c:pt idx="3852">
                  <c:v>43.023586270000003</c:v>
                </c:pt>
                <c:pt idx="3853">
                  <c:v>42.734622960000003</c:v>
                </c:pt>
                <c:pt idx="3854">
                  <c:v>42.376041409999999</c:v>
                </c:pt>
                <c:pt idx="3855">
                  <c:v>41.967868799999998</c:v>
                </c:pt>
                <c:pt idx="3856">
                  <c:v>41.531085969999999</c:v>
                </c:pt>
                <c:pt idx="3857">
                  <c:v>41.086673740000002</c:v>
                </c:pt>
                <c:pt idx="3858">
                  <c:v>40.656089780000002</c:v>
                </c:pt>
                <c:pt idx="3859">
                  <c:v>40.256023409999997</c:v>
                </c:pt>
                <c:pt idx="3860">
                  <c:v>39.898395540000003</c:v>
                </c:pt>
                <c:pt idx="3861">
                  <c:v>39.589881900000002</c:v>
                </c:pt>
                <c:pt idx="3862">
                  <c:v>39.333820340000003</c:v>
                </c:pt>
                <c:pt idx="3863">
                  <c:v>39.13021088</c:v>
                </c:pt>
                <c:pt idx="3864">
                  <c:v>38.971900939999998</c:v>
                </c:pt>
                <c:pt idx="3865">
                  <c:v>38.84983063</c:v>
                </c:pt>
                <c:pt idx="3866">
                  <c:v>38.757801059999998</c:v>
                </c:pt>
                <c:pt idx="3867">
                  <c:v>38.69104385</c:v>
                </c:pt>
                <c:pt idx="3868">
                  <c:v>38.643360139999999</c:v>
                </c:pt>
                <c:pt idx="3869">
                  <c:v>38.609504700000002</c:v>
                </c:pt>
                <c:pt idx="3870">
                  <c:v>38.583278659999998</c:v>
                </c:pt>
                <c:pt idx="3871">
                  <c:v>38.5632515</c:v>
                </c:pt>
                <c:pt idx="3872">
                  <c:v>38.548469539999999</c:v>
                </c:pt>
                <c:pt idx="3873">
                  <c:v>38.537979129999997</c:v>
                </c:pt>
                <c:pt idx="3874">
                  <c:v>38.529396060000003</c:v>
                </c:pt>
                <c:pt idx="3875">
                  <c:v>38.523674010000001</c:v>
                </c:pt>
                <c:pt idx="3876">
                  <c:v>38.525104519999999</c:v>
                </c:pt>
                <c:pt idx="3877">
                  <c:v>38.539886469999999</c:v>
                </c:pt>
                <c:pt idx="3878">
                  <c:v>38.573265079999999</c:v>
                </c:pt>
                <c:pt idx="3879">
                  <c:v>38.630008699999998</c:v>
                </c:pt>
                <c:pt idx="3880">
                  <c:v>38.714885709999997</c:v>
                </c:pt>
                <c:pt idx="3881">
                  <c:v>38.832187650000002</c:v>
                </c:pt>
                <c:pt idx="3882">
                  <c:v>38.988113400000003</c:v>
                </c:pt>
                <c:pt idx="3883">
                  <c:v>39.186000819999997</c:v>
                </c:pt>
                <c:pt idx="3884">
                  <c:v>39.429187769999999</c:v>
                </c:pt>
                <c:pt idx="3885">
                  <c:v>39.717674260000003</c:v>
                </c:pt>
                <c:pt idx="3886">
                  <c:v>40.052413940000001</c:v>
                </c:pt>
                <c:pt idx="3887">
                  <c:v>40.432453160000001</c:v>
                </c:pt>
                <c:pt idx="3888">
                  <c:v>40.848731989999997</c:v>
                </c:pt>
                <c:pt idx="3889">
                  <c:v>41.294574740000002</c:v>
                </c:pt>
                <c:pt idx="3890">
                  <c:v>41.761875150000002</c:v>
                </c:pt>
                <c:pt idx="3891">
                  <c:v>42.24443436</c:v>
                </c:pt>
                <c:pt idx="3892">
                  <c:v>42.732238770000002</c:v>
                </c:pt>
                <c:pt idx="3893">
                  <c:v>43.216705320000003</c:v>
                </c:pt>
                <c:pt idx="3894">
                  <c:v>43.691635130000002</c:v>
                </c:pt>
                <c:pt idx="3895">
                  <c:v>44.151782990000001</c:v>
                </c:pt>
                <c:pt idx="3896">
                  <c:v>44.593334200000001</c:v>
                </c:pt>
                <c:pt idx="3897">
                  <c:v>45.013904570000001</c:v>
                </c:pt>
                <c:pt idx="3898">
                  <c:v>45.414924620000001</c:v>
                </c:pt>
                <c:pt idx="3899">
                  <c:v>45.795440669999998</c:v>
                </c:pt>
                <c:pt idx="3900">
                  <c:v>46.154022220000002</c:v>
                </c:pt>
                <c:pt idx="3901">
                  <c:v>46.485900880000003</c:v>
                </c:pt>
                <c:pt idx="3902">
                  <c:v>46.7839241</c:v>
                </c:pt>
                <c:pt idx="3903">
                  <c:v>47.039031979999997</c:v>
                </c:pt>
                <c:pt idx="3904">
                  <c:v>47.243118289999998</c:v>
                </c:pt>
                <c:pt idx="3905">
                  <c:v>47.387123109999997</c:v>
                </c:pt>
                <c:pt idx="3906">
                  <c:v>47.461986539999998</c:v>
                </c:pt>
                <c:pt idx="3907">
                  <c:v>47.46294022</c:v>
                </c:pt>
                <c:pt idx="3908">
                  <c:v>47.387123109999997</c:v>
                </c:pt>
                <c:pt idx="3909">
                  <c:v>47.235488889999999</c:v>
                </c:pt>
                <c:pt idx="3910">
                  <c:v>47.012329100000002</c:v>
                </c:pt>
                <c:pt idx="3911">
                  <c:v>46.725273129999998</c:v>
                </c:pt>
                <c:pt idx="3912">
                  <c:v>46.38671875</c:v>
                </c:pt>
                <c:pt idx="3913">
                  <c:v>46.010494229999999</c:v>
                </c:pt>
                <c:pt idx="3914">
                  <c:v>45.609474179999999</c:v>
                </c:pt>
                <c:pt idx="3915">
                  <c:v>45.195579530000003</c:v>
                </c:pt>
                <c:pt idx="3916">
                  <c:v>44.779300689999999</c:v>
                </c:pt>
                <c:pt idx="3917">
                  <c:v>44.370174409999997</c:v>
                </c:pt>
                <c:pt idx="3918">
                  <c:v>43.973445890000001</c:v>
                </c:pt>
                <c:pt idx="3919">
                  <c:v>43.593883509999998</c:v>
                </c:pt>
                <c:pt idx="3920">
                  <c:v>43.235301970000002</c:v>
                </c:pt>
                <c:pt idx="3921">
                  <c:v>42.902946470000003</c:v>
                </c:pt>
                <c:pt idx="3922">
                  <c:v>42.600631710000002</c:v>
                </c:pt>
                <c:pt idx="3923">
                  <c:v>42.325973509999997</c:v>
                </c:pt>
                <c:pt idx="3924">
                  <c:v>42.079925539999998</c:v>
                </c:pt>
                <c:pt idx="3925">
                  <c:v>41.861534120000002</c:v>
                </c:pt>
                <c:pt idx="3926">
                  <c:v>41.668891909999999</c:v>
                </c:pt>
                <c:pt idx="3927">
                  <c:v>41.498661040000002</c:v>
                </c:pt>
                <c:pt idx="3928">
                  <c:v>41.345596309999998</c:v>
                </c:pt>
                <c:pt idx="3929">
                  <c:v>41.206836699999997</c:v>
                </c:pt>
                <c:pt idx="3930">
                  <c:v>41.077613829999997</c:v>
                </c:pt>
                <c:pt idx="3931">
                  <c:v>40.955543519999999</c:v>
                </c:pt>
                <c:pt idx="3932">
                  <c:v>40.836334229999999</c:v>
                </c:pt>
                <c:pt idx="3933">
                  <c:v>40.715694429999999</c:v>
                </c:pt>
                <c:pt idx="3934">
                  <c:v>40.59123993</c:v>
                </c:pt>
                <c:pt idx="3935">
                  <c:v>40.460586550000002</c:v>
                </c:pt>
                <c:pt idx="3936">
                  <c:v>40.321350099999997</c:v>
                </c:pt>
                <c:pt idx="3937">
                  <c:v>40.171146389999997</c:v>
                </c:pt>
                <c:pt idx="3938">
                  <c:v>40.004253390000002</c:v>
                </c:pt>
                <c:pt idx="3939">
                  <c:v>39.817810059999999</c:v>
                </c:pt>
                <c:pt idx="3940">
                  <c:v>39.610385890000003</c:v>
                </c:pt>
                <c:pt idx="3941">
                  <c:v>39.386749270000003</c:v>
                </c:pt>
                <c:pt idx="3942">
                  <c:v>39.151668549999997</c:v>
                </c:pt>
                <c:pt idx="3943">
                  <c:v>38.908481600000002</c:v>
                </c:pt>
                <c:pt idx="3944">
                  <c:v>38.666248320000001</c:v>
                </c:pt>
                <c:pt idx="3945">
                  <c:v>38.434982300000001</c:v>
                </c:pt>
                <c:pt idx="3946">
                  <c:v>38.222312930000001</c:v>
                </c:pt>
                <c:pt idx="3947">
                  <c:v>38.034439089999999</c:v>
                </c:pt>
                <c:pt idx="3948">
                  <c:v>37.872314449999998</c:v>
                </c:pt>
                <c:pt idx="3949">
                  <c:v>37.735939029999997</c:v>
                </c:pt>
                <c:pt idx="3950">
                  <c:v>37.623405460000001</c:v>
                </c:pt>
                <c:pt idx="3951">
                  <c:v>37.534713750000002</c:v>
                </c:pt>
                <c:pt idx="3952">
                  <c:v>37.469863889999999</c:v>
                </c:pt>
                <c:pt idx="3953">
                  <c:v>37.423133849999999</c:v>
                </c:pt>
                <c:pt idx="3954">
                  <c:v>37.394046779999996</c:v>
                </c:pt>
                <c:pt idx="3955">
                  <c:v>37.380695340000003</c:v>
                </c:pt>
                <c:pt idx="3956">
                  <c:v>37.384510040000002</c:v>
                </c:pt>
                <c:pt idx="3957">
                  <c:v>37.403583529999999</c:v>
                </c:pt>
                <c:pt idx="3958">
                  <c:v>37.434101099999999</c:v>
                </c:pt>
                <c:pt idx="3959">
                  <c:v>37.476539610000003</c:v>
                </c:pt>
                <c:pt idx="3960">
                  <c:v>37.53137589</c:v>
                </c:pt>
                <c:pt idx="3961">
                  <c:v>37.600040440000001</c:v>
                </c:pt>
                <c:pt idx="3962">
                  <c:v>37.681102750000001</c:v>
                </c:pt>
                <c:pt idx="3963">
                  <c:v>37.772178650000001</c:v>
                </c:pt>
                <c:pt idx="3964">
                  <c:v>37.870883939999999</c:v>
                </c:pt>
                <c:pt idx="3965">
                  <c:v>37.976264950000001</c:v>
                </c:pt>
                <c:pt idx="3966">
                  <c:v>38.084506990000001</c:v>
                </c:pt>
                <c:pt idx="3967">
                  <c:v>38.191318510000002</c:v>
                </c:pt>
                <c:pt idx="3968">
                  <c:v>38.29622269</c:v>
                </c:pt>
                <c:pt idx="3969">
                  <c:v>38.401126859999998</c:v>
                </c:pt>
                <c:pt idx="3970">
                  <c:v>38.50412369</c:v>
                </c:pt>
                <c:pt idx="3971">
                  <c:v>38.603782649999999</c:v>
                </c:pt>
                <c:pt idx="3972">
                  <c:v>38.702011110000001</c:v>
                </c:pt>
                <c:pt idx="3973">
                  <c:v>38.800716399999999</c:v>
                </c:pt>
                <c:pt idx="3974">
                  <c:v>38.904190059999998</c:v>
                </c:pt>
                <c:pt idx="3975">
                  <c:v>39.012432099999998</c:v>
                </c:pt>
                <c:pt idx="3976">
                  <c:v>39.13021088</c:v>
                </c:pt>
                <c:pt idx="3977">
                  <c:v>39.259910580000003</c:v>
                </c:pt>
                <c:pt idx="3978">
                  <c:v>39.403915410000003</c:v>
                </c:pt>
                <c:pt idx="3979">
                  <c:v>39.566040039999997</c:v>
                </c:pt>
                <c:pt idx="3980">
                  <c:v>39.747238160000002</c:v>
                </c:pt>
                <c:pt idx="3981">
                  <c:v>39.946556090000001</c:v>
                </c:pt>
                <c:pt idx="3982">
                  <c:v>40.162563319999997</c:v>
                </c:pt>
                <c:pt idx="3983">
                  <c:v>40.394783019999998</c:v>
                </c:pt>
                <c:pt idx="3984">
                  <c:v>40.638923650000002</c:v>
                </c:pt>
                <c:pt idx="3985">
                  <c:v>40.889263149999998</c:v>
                </c:pt>
                <c:pt idx="3986">
                  <c:v>41.140079499999999</c:v>
                </c:pt>
                <c:pt idx="3987">
                  <c:v>41.385173799999997</c:v>
                </c:pt>
                <c:pt idx="3988">
                  <c:v>41.61453247</c:v>
                </c:pt>
                <c:pt idx="3989">
                  <c:v>41.819095609999998</c:v>
                </c:pt>
                <c:pt idx="3990">
                  <c:v>41.993618009999999</c:v>
                </c:pt>
                <c:pt idx="3991">
                  <c:v>42.128086089999996</c:v>
                </c:pt>
                <c:pt idx="3992">
                  <c:v>42.210578920000003</c:v>
                </c:pt>
                <c:pt idx="3993">
                  <c:v>42.234897609999997</c:v>
                </c:pt>
                <c:pt idx="3994">
                  <c:v>42.201995850000003</c:v>
                </c:pt>
                <c:pt idx="3995">
                  <c:v>42.113780980000001</c:v>
                </c:pt>
                <c:pt idx="3996">
                  <c:v>41.969776150000001</c:v>
                </c:pt>
                <c:pt idx="3997">
                  <c:v>41.775226590000003</c:v>
                </c:pt>
                <c:pt idx="3998">
                  <c:v>41.540145870000003</c:v>
                </c:pt>
                <c:pt idx="3999">
                  <c:v>41.27502441</c:v>
                </c:pt>
                <c:pt idx="4000">
                  <c:v>40.987491609999999</c:v>
                </c:pt>
                <c:pt idx="4001">
                  <c:v>40.685653690000002</c:v>
                </c:pt>
                <c:pt idx="4002">
                  <c:v>40.380001069999999</c:v>
                </c:pt>
                <c:pt idx="4003">
                  <c:v>40.080547330000002</c:v>
                </c:pt>
                <c:pt idx="4004">
                  <c:v>39.793968200000002</c:v>
                </c:pt>
                <c:pt idx="4005">
                  <c:v>39.523601530000001</c:v>
                </c:pt>
                <c:pt idx="4006">
                  <c:v>39.27516937</c:v>
                </c:pt>
                <c:pt idx="4007">
                  <c:v>39.054393769999997</c:v>
                </c:pt>
                <c:pt idx="4008">
                  <c:v>38.863182070000001</c:v>
                </c:pt>
                <c:pt idx="4009">
                  <c:v>38.701534270000003</c:v>
                </c:pt>
                <c:pt idx="4010">
                  <c:v>38.564682009999999</c:v>
                </c:pt>
                <c:pt idx="4011">
                  <c:v>38.451671599999997</c:v>
                </c:pt>
                <c:pt idx="4012">
                  <c:v>38.359642030000003</c:v>
                </c:pt>
                <c:pt idx="4013">
                  <c:v>38.282394410000002</c:v>
                </c:pt>
                <c:pt idx="4014">
                  <c:v>38.216114040000001</c:v>
                </c:pt>
                <c:pt idx="4015">
                  <c:v>38.15603256</c:v>
                </c:pt>
                <c:pt idx="4016">
                  <c:v>38.10310364</c:v>
                </c:pt>
                <c:pt idx="4017">
                  <c:v>38.057327270000002</c:v>
                </c:pt>
                <c:pt idx="4018">
                  <c:v>38.016319269999997</c:v>
                </c:pt>
                <c:pt idx="4019">
                  <c:v>37.979602810000003</c:v>
                </c:pt>
                <c:pt idx="4020">
                  <c:v>37.94813156</c:v>
                </c:pt>
                <c:pt idx="4021">
                  <c:v>37.921905520000003</c:v>
                </c:pt>
                <c:pt idx="4022">
                  <c:v>37.901878359999998</c:v>
                </c:pt>
                <c:pt idx="4023">
                  <c:v>37.885665889999999</c:v>
                </c:pt>
                <c:pt idx="4024">
                  <c:v>37.87565231</c:v>
                </c:pt>
                <c:pt idx="4025">
                  <c:v>37.873744960000003</c:v>
                </c:pt>
                <c:pt idx="4026">
                  <c:v>37.8780365</c:v>
                </c:pt>
                <c:pt idx="4027">
                  <c:v>37.887573240000002</c:v>
                </c:pt>
                <c:pt idx="4028">
                  <c:v>37.903785710000001</c:v>
                </c:pt>
                <c:pt idx="4029">
                  <c:v>37.929534910000001</c:v>
                </c:pt>
                <c:pt idx="4030">
                  <c:v>37.965774539999998</c:v>
                </c:pt>
                <c:pt idx="4031">
                  <c:v>38.013458249999999</c:v>
                </c:pt>
                <c:pt idx="4032">
                  <c:v>38.071632389999998</c:v>
                </c:pt>
                <c:pt idx="4033">
                  <c:v>38.140296939999999</c:v>
                </c:pt>
                <c:pt idx="4034">
                  <c:v>38.214206699999998</c:v>
                </c:pt>
                <c:pt idx="4035">
                  <c:v>38.293361660000002</c:v>
                </c:pt>
                <c:pt idx="4036">
                  <c:v>38.377761839999998</c:v>
                </c:pt>
                <c:pt idx="4037">
                  <c:v>38.464546200000001</c:v>
                </c:pt>
                <c:pt idx="4038">
                  <c:v>38.551807400000001</c:v>
                </c:pt>
                <c:pt idx="4039">
                  <c:v>38.637638090000003</c:v>
                </c:pt>
                <c:pt idx="4040">
                  <c:v>38.723945620000002</c:v>
                </c:pt>
                <c:pt idx="4041">
                  <c:v>38.80548477</c:v>
                </c:pt>
                <c:pt idx="4042">
                  <c:v>38.877010349999999</c:v>
                </c:pt>
                <c:pt idx="4043">
                  <c:v>38.934230800000002</c:v>
                </c:pt>
                <c:pt idx="4044">
                  <c:v>38.978576660000002</c:v>
                </c:pt>
                <c:pt idx="4045">
                  <c:v>39.011955260000001</c:v>
                </c:pt>
                <c:pt idx="4046">
                  <c:v>39.033412929999997</c:v>
                </c:pt>
                <c:pt idx="4047">
                  <c:v>39.041519170000001</c:v>
                </c:pt>
                <c:pt idx="4048">
                  <c:v>39.037704470000001</c:v>
                </c:pt>
                <c:pt idx="4049">
                  <c:v>39.02196884</c:v>
                </c:pt>
                <c:pt idx="4050">
                  <c:v>38.995742800000002</c:v>
                </c:pt>
                <c:pt idx="4051">
                  <c:v>38.959026340000001</c:v>
                </c:pt>
                <c:pt idx="4052">
                  <c:v>38.911342619999999</c:v>
                </c:pt>
                <c:pt idx="4053">
                  <c:v>38.854599</c:v>
                </c:pt>
                <c:pt idx="4054">
                  <c:v>38.791179659999997</c:v>
                </c:pt>
                <c:pt idx="4055">
                  <c:v>38.721084589999997</c:v>
                </c:pt>
                <c:pt idx="4056">
                  <c:v>38.645267490000002</c:v>
                </c:pt>
                <c:pt idx="4057">
                  <c:v>38.5632515</c:v>
                </c:pt>
                <c:pt idx="4058">
                  <c:v>38.477897640000002</c:v>
                </c:pt>
                <c:pt idx="4059">
                  <c:v>38.391113279999999</c:v>
                </c:pt>
                <c:pt idx="4060">
                  <c:v>38.305282589999997</c:v>
                </c:pt>
                <c:pt idx="4061">
                  <c:v>38.22374344</c:v>
                </c:pt>
                <c:pt idx="4062">
                  <c:v>38.14744949</c:v>
                </c:pt>
                <c:pt idx="4063">
                  <c:v>38.079738620000001</c:v>
                </c:pt>
                <c:pt idx="4064">
                  <c:v>38.02204132</c:v>
                </c:pt>
                <c:pt idx="4065">
                  <c:v>37.975788119999997</c:v>
                </c:pt>
                <c:pt idx="4066">
                  <c:v>37.935733800000001</c:v>
                </c:pt>
                <c:pt idx="4067">
                  <c:v>37.89901733</c:v>
                </c:pt>
                <c:pt idx="4068">
                  <c:v>37.866592410000003</c:v>
                </c:pt>
                <c:pt idx="4069">
                  <c:v>37.836551669999999</c:v>
                </c:pt>
                <c:pt idx="4070">
                  <c:v>37.806987759999998</c:v>
                </c:pt>
                <c:pt idx="4071">
                  <c:v>37.776470179999997</c:v>
                </c:pt>
                <c:pt idx="4072">
                  <c:v>37.747383120000002</c:v>
                </c:pt>
                <c:pt idx="4073">
                  <c:v>37.724494929999999</c:v>
                </c:pt>
                <c:pt idx="4074">
                  <c:v>37.706851960000002</c:v>
                </c:pt>
                <c:pt idx="4075">
                  <c:v>37.694454190000002</c:v>
                </c:pt>
                <c:pt idx="4076">
                  <c:v>37.685394289999998</c:v>
                </c:pt>
                <c:pt idx="4077">
                  <c:v>37.679672240000002</c:v>
                </c:pt>
                <c:pt idx="4078">
                  <c:v>37.678718570000001</c:v>
                </c:pt>
                <c:pt idx="4079">
                  <c:v>37.681102750000001</c:v>
                </c:pt>
                <c:pt idx="4080">
                  <c:v>37.687301640000001</c:v>
                </c:pt>
                <c:pt idx="4081">
                  <c:v>37.698268890000001</c:v>
                </c:pt>
                <c:pt idx="4082">
                  <c:v>37.716865540000001</c:v>
                </c:pt>
                <c:pt idx="4083">
                  <c:v>37.748336790000003</c:v>
                </c:pt>
                <c:pt idx="4084">
                  <c:v>37.791252139999997</c:v>
                </c:pt>
                <c:pt idx="4085">
                  <c:v>37.844181059999997</c:v>
                </c:pt>
                <c:pt idx="4086">
                  <c:v>37.905693049999996</c:v>
                </c:pt>
                <c:pt idx="4087">
                  <c:v>37.975788119999997</c:v>
                </c:pt>
                <c:pt idx="4088">
                  <c:v>38.053035739999999</c:v>
                </c:pt>
                <c:pt idx="4089">
                  <c:v>38.135051730000001</c:v>
                </c:pt>
                <c:pt idx="4090">
                  <c:v>38.21992874</c:v>
                </c:pt>
                <c:pt idx="4091">
                  <c:v>38.304328920000003</c:v>
                </c:pt>
                <c:pt idx="4092">
                  <c:v>38.386344909999998</c:v>
                </c:pt>
                <c:pt idx="4093">
                  <c:v>38.460254669999998</c:v>
                </c:pt>
                <c:pt idx="4094">
                  <c:v>38.523197170000003</c:v>
                </c:pt>
                <c:pt idx="4095">
                  <c:v>38.570880889999998</c:v>
                </c:pt>
                <c:pt idx="4096">
                  <c:v>38.600444789999997</c:v>
                </c:pt>
                <c:pt idx="4097">
                  <c:v>38.612842559999997</c:v>
                </c:pt>
                <c:pt idx="4098">
                  <c:v>38.60998154</c:v>
                </c:pt>
                <c:pt idx="4099">
                  <c:v>38.595199579999999</c:v>
                </c:pt>
                <c:pt idx="4100">
                  <c:v>38.57040405</c:v>
                </c:pt>
                <c:pt idx="4101">
                  <c:v>38.537025450000002</c:v>
                </c:pt>
                <c:pt idx="4102">
                  <c:v>38.497447970000003</c:v>
                </c:pt>
                <c:pt idx="4103">
                  <c:v>38.455963130000001</c:v>
                </c:pt>
                <c:pt idx="4104">
                  <c:v>38.414955140000004</c:v>
                </c:pt>
                <c:pt idx="4105">
                  <c:v>38.374423980000003</c:v>
                </c:pt>
                <c:pt idx="4106">
                  <c:v>38.335800169999999</c:v>
                </c:pt>
                <c:pt idx="4107">
                  <c:v>38.30242157</c:v>
                </c:pt>
                <c:pt idx="4108">
                  <c:v>38.274765010000003</c:v>
                </c:pt>
                <c:pt idx="4109">
                  <c:v>38.25187683</c:v>
                </c:pt>
                <c:pt idx="4110">
                  <c:v>38.230419159999997</c:v>
                </c:pt>
                <c:pt idx="4111">
                  <c:v>38.211822509999998</c:v>
                </c:pt>
                <c:pt idx="4112">
                  <c:v>38.198947910000001</c:v>
                </c:pt>
                <c:pt idx="4113">
                  <c:v>38.188457489999998</c:v>
                </c:pt>
                <c:pt idx="4114">
                  <c:v>38.177490229999997</c:v>
                </c:pt>
                <c:pt idx="4115">
                  <c:v>38.167953490000002</c:v>
                </c:pt>
                <c:pt idx="4116">
                  <c:v>38.16461563</c:v>
                </c:pt>
                <c:pt idx="4117">
                  <c:v>38.166522980000003</c:v>
                </c:pt>
                <c:pt idx="4118">
                  <c:v>38.17081451</c:v>
                </c:pt>
                <c:pt idx="4119">
                  <c:v>38.180351260000002</c:v>
                </c:pt>
                <c:pt idx="4120">
                  <c:v>38.197040559999998</c:v>
                </c:pt>
                <c:pt idx="4121">
                  <c:v>38.221836089999996</c:v>
                </c:pt>
                <c:pt idx="4122">
                  <c:v>38.249492650000001</c:v>
                </c:pt>
                <c:pt idx="4123">
                  <c:v>38.278579710000002</c:v>
                </c:pt>
                <c:pt idx="4124">
                  <c:v>38.308620449999999</c:v>
                </c:pt>
                <c:pt idx="4125">
                  <c:v>38.339138030000001</c:v>
                </c:pt>
                <c:pt idx="4126">
                  <c:v>38.367748259999999</c:v>
                </c:pt>
                <c:pt idx="4127">
                  <c:v>38.391590119999996</c:v>
                </c:pt>
                <c:pt idx="4128">
                  <c:v>38.410663599999999</c:v>
                </c:pt>
                <c:pt idx="4129">
                  <c:v>38.424968720000003</c:v>
                </c:pt>
                <c:pt idx="4130">
                  <c:v>38.430690769999998</c:v>
                </c:pt>
                <c:pt idx="4131">
                  <c:v>38.426876069999999</c:v>
                </c:pt>
                <c:pt idx="4132">
                  <c:v>38.414478299999999</c:v>
                </c:pt>
                <c:pt idx="4133">
                  <c:v>38.396835330000002</c:v>
                </c:pt>
                <c:pt idx="4134">
                  <c:v>38.373470310000002</c:v>
                </c:pt>
                <c:pt idx="4135">
                  <c:v>38.34533691</c:v>
                </c:pt>
                <c:pt idx="4136">
                  <c:v>38.318157200000002</c:v>
                </c:pt>
                <c:pt idx="4137">
                  <c:v>38.295745850000003</c:v>
                </c:pt>
                <c:pt idx="4138">
                  <c:v>38.277626040000001</c:v>
                </c:pt>
                <c:pt idx="4139">
                  <c:v>38.263320919999998</c:v>
                </c:pt>
                <c:pt idx="4140">
                  <c:v>38.256645200000001</c:v>
                </c:pt>
                <c:pt idx="4141">
                  <c:v>38.25807571</c:v>
                </c:pt>
                <c:pt idx="4142">
                  <c:v>38.266181950000004</c:v>
                </c:pt>
                <c:pt idx="4143">
                  <c:v>38.280010220000001</c:v>
                </c:pt>
                <c:pt idx="4144">
                  <c:v>38.300991060000001</c:v>
                </c:pt>
                <c:pt idx="4145">
                  <c:v>38.329124450000002</c:v>
                </c:pt>
                <c:pt idx="4146">
                  <c:v>38.36393356</c:v>
                </c:pt>
                <c:pt idx="4147">
                  <c:v>38.40446472</c:v>
                </c:pt>
                <c:pt idx="4148">
                  <c:v>38.450241089999999</c:v>
                </c:pt>
                <c:pt idx="4149">
                  <c:v>38.501739499999999</c:v>
                </c:pt>
                <c:pt idx="4150">
                  <c:v>38.558006290000002</c:v>
                </c:pt>
                <c:pt idx="4151">
                  <c:v>38.618087770000002</c:v>
                </c:pt>
                <c:pt idx="4152">
                  <c:v>38.683414460000002</c:v>
                </c:pt>
                <c:pt idx="4153">
                  <c:v>38.753986359999999</c:v>
                </c:pt>
                <c:pt idx="4154">
                  <c:v>38.829326629999997</c:v>
                </c:pt>
                <c:pt idx="4155">
                  <c:v>38.905620570000004</c:v>
                </c:pt>
                <c:pt idx="4156">
                  <c:v>38.980484009999998</c:v>
                </c:pt>
                <c:pt idx="4157">
                  <c:v>39.049625399999996</c:v>
                </c:pt>
                <c:pt idx="4158">
                  <c:v>39.108276369999999</c:v>
                </c:pt>
                <c:pt idx="4159">
                  <c:v>39.156436919999997</c:v>
                </c:pt>
                <c:pt idx="4160">
                  <c:v>39.194583889999997</c:v>
                </c:pt>
                <c:pt idx="4161">
                  <c:v>39.225578310000003</c:v>
                </c:pt>
                <c:pt idx="4162">
                  <c:v>39.248466489999998</c:v>
                </c:pt>
                <c:pt idx="4163">
                  <c:v>39.262771610000001</c:v>
                </c:pt>
                <c:pt idx="4164">
                  <c:v>39.27278519</c:v>
                </c:pt>
                <c:pt idx="4165">
                  <c:v>39.280414579999999</c:v>
                </c:pt>
                <c:pt idx="4166">
                  <c:v>39.285659789999997</c:v>
                </c:pt>
                <c:pt idx="4167">
                  <c:v>39.288043979999998</c:v>
                </c:pt>
                <c:pt idx="4168">
                  <c:v>39.288997649999999</c:v>
                </c:pt>
                <c:pt idx="4169">
                  <c:v>39.28995132</c:v>
                </c:pt>
                <c:pt idx="4170">
                  <c:v>39.290905000000002</c:v>
                </c:pt>
                <c:pt idx="4171">
                  <c:v>39.288997649999999</c:v>
                </c:pt>
                <c:pt idx="4172">
                  <c:v>39.283275600000003</c:v>
                </c:pt>
                <c:pt idx="4173">
                  <c:v>39.273738860000002</c:v>
                </c:pt>
                <c:pt idx="4174">
                  <c:v>39.262771610000001</c:v>
                </c:pt>
                <c:pt idx="4175">
                  <c:v>39.250373840000002</c:v>
                </c:pt>
                <c:pt idx="4176">
                  <c:v>39.23463821</c:v>
                </c:pt>
                <c:pt idx="4177">
                  <c:v>39.21508789</c:v>
                </c:pt>
                <c:pt idx="4178">
                  <c:v>39.192676540000001</c:v>
                </c:pt>
                <c:pt idx="4179">
                  <c:v>39.167404169999998</c:v>
                </c:pt>
                <c:pt idx="4180">
                  <c:v>39.134025569999999</c:v>
                </c:pt>
                <c:pt idx="4181">
                  <c:v>39.090156559999997</c:v>
                </c:pt>
                <c:pt idx="4182">
                  <c:v>39.038658140000003</c:v>
                </c:pt>
                <c:pt idx="4183">
                  <c:v>38.98382187</c:v>
                </c:pt>
                <c:pt idx="4184">
                  <c:v>38.926601410000004</c:v>
                </c:pt>
                <c:pt idx="4185">
                  <c:v>38.866519930000003</c:v>
                </c:pt>
                <c:pt idx="4186">
                  <c:v>38.809299469999999</c:v>
                </c:pt>
                <c:pt idx="4187">
                  <c:v>38.759231569999997</c:v>
                </c:pt>
                <c:pt idx="4188">
                  <c:v>38.717746730000002</c:v>
                </c:pt>
                <c:pt idx="4189">
                  <c:v>38.68484497</c:v>
                </c:pt>
                <c:pt idx="4190">
                  <c:v>38.65909576</c:v>
                </c:pt>
                <c:pt idx="4191">
                  <c:v>38.643836980000003</c:v>
                </c:pt>
                <c:pt idx="4192">
                  <c:v>38.639545439999999</c:v>
                </c:pt>
                <c:pt idx="4193">
                  <c:v>38.645744319999999</c:v>
                </c:pt>
                <c:pt idx="4194">
                  <c:v>38.662910459999999</c:v>
                </c:pt>
                <c:pt idx="4195">
                  <c:v>38.686752319999997</c:v>
                </c:pt>
                <c:pt idx="4196">
                  <c:v>38.718700409999997</c:v>
                </c:pt>
                <c:pt idx="4197">
                  <c:v>38.756370539999999</c:v>
                </c:pt>
                <c:pt idx="4198">
                  <c:v>38.797378539999997</c:v>
                </c:pt>
                <c:pt idx="4199">
                  <c:v>38.840293879999997</c:v>
                </c:pt>
                <c:pt idx="4200">
                  <c:v>38.8841629</c:v>
                </c:pt>
                <c:pt idx="4201">
                  <c:v>38.931369779999997</c:v>
                </c:pt>
                <c:pt idx="4202">
                  <c:v>38.98000717</c:v>
                </c:pt>
                <c:pt idx="4203">
                  <c:v>39.030075070000002</c:v>
                </c:pt>
                <c:pt idx="4204">
                  <c:v>39.079189300000003</c:v>
                </c:pt>
                <c:pt idx="4205">
                  <c:v>39.127349850000002</c:v>
                </c:pt>
                <c:pt idx="4206">
                  <c:v>39.171695710000002</c:v>
                </c:pt>
                <c:pt idx="4207">
                  <c:v>39.213180540000003</c:v>
                </c:pt>
                <c:pt idx="4208">
                  <c:v>39.249896999999997</c:v>
                </c:pt>
                <c:pt idx="4209">
                  <c:v>39.281368260000001</c:v>
                </c:pt>
                <c:pt idx="4210">
                  <c:v>39.309024809999997</c:v>
                </c:pt>
                <c:pt idx="4211">
                  <c:v>39.333820340000003</c:v>
                </c:pt>
                <c:pt idx="4212">
                  <c:v>39.356231690000001</c:v>
                </c:pt>
                <c:pt idx="4213">
                  <c:v>39.375305179999998</c:v>
                </c:pt>
                <c:pt idx="4214">
                  <c:v>39.391994480000001</c:v>
                </c:pt>
                <c:pt idx="4215">
                  <c:v>39.406776430000001</c:v>
                </c:pt>
                <c:pt idx="4216">
                  <c:v>39.420604709999999</c:v>
                </c:pt>
                <c:pt idx="4217">
                  <c:v>39.43634033</c:v>
                </c:pt>
                <c:pt idx="4218">
                  <c:v>39.454460140000002</c:v>
                </c:pt>
                <c:pt idx="4219">
                  <c:v>39.474010470000003</c:v>
                </c:pt>
                <c:pt idx="4220">
                  <c:v>39.492607120000002</c:v>
                </c:pt>
                <c:pt idx="4221">
                  <c:v>39.510726929999997</c:v>
                </c:pt>
                <c:pt idx="4222">
                  <c:v>39.528846739999999</c:v>
                </c:pt>
                <c:pt idx="4223">
                  <c:v>39.546012879999999</c:v>
                </c:pt>
                <c:pt idx="4224">
                  <c:v>39.5617485</c:v>
                </c:pt>
                <c:pt idx="4225">
                  <c:v>39.574623109999997</c:v>
                </c:pt>
                <c:pt idx="4226">
                  <c:v>39.58654404</c:v>
                </c:pt>
                <c:pt idx="4227">
                  <c:v>39.596557619999999</c:v>
                </c:pt>
                <c:pt idx="4228">
                  <c:v>39.605617520000003</c:v>
                </c:pt>
                <c:pt idx="4229">
                  <c:v>39.60990906</c:v>
                </c:pt>
                <c:pt idx="4230">
                  <c:v>39.611816410000003</c:v>
                </c:pt>
                <c:pt idx="4231">
                  <c:v>39.61467743</c:v>
                </c:pt>
                <c:pt idx="4232">
                  <c:v>39.61849213</c:v>
                </c:pt>
                <c:pt idx="4233">
                  <c:v>39.624214170000002</c:v>
                </c:pt>
                <c:pt idx="4234">
                  <c:v>39.630413060000002</c:v>
                </c:pt>
                <c:pt idx="4235">
                  <c:v>39.638519289999998</c:v>
                </c:pt>
                <c:pt idx="4236">
                  <c:v>39.645195010000002</c:v>
                </c:pt>
                <c:pt idx="4237">
                  <c:v>39.653301239999998</c:v>
                </c:pt>
                <c:pt idx="4238">
                  <c:v>39.664745330000002</c:v>
                </c:pt>
                <c:pt idx="4239">
                  <c:v>39.680480959999997</c:v>
                </c:pt>
                <c:pt idx="4240">
                  <c:v>39.69955444</c:v>
                </c:pt>
                <c:pt idx="4241">
                  <c:v>39.72291946</c:v>
                </c:pt>
                <c:pt idx="4242">
                  <c:v>39.753437040000001</c:v>
                </c:pt>
                <c:pt idx="4243">
                  <c:v>39.787769320000002</c:v>
                </c:pt>
                <c:pt idx="4244">
                  <c:v>39.82257843</c:v>
                </c:pt>
                <c:pt idx="4245">
                  <c:v>39.856433869999996</c:v>
                </c:pt>
                <c:pt idx="4246">
                  <c:v>39.890766139999997</c:v>
                </c:pt>
                <c:pt idx="4247">
                  <c:v>39.923191070000001</c:v>
                </c:pt>
                <c:pt idx="4248">
                  <c:v>39.949893950000003</c:v>
                </c:pt>
                <c:pt idx="4249">
                  <c:v>39.968013759999998</c:v>
                </c:pt>
                <c:pt idx="4250">
                  <c:v>39.97993469</c:v>
                </c:pt>
                <c:pt idx="4251">
                  <c:v>39.988040920000003</c:v>
                </c:pt>
                <c:pt idx="4252">
                  <c:v>39.990425109999997</c:v>
                </c:pt>
                <c:pt idx="4253">
                  <c:v>39.988517760000001</c:v>
                </c:pt>
                <c:pt idx="4254">
                  <c:v>39.984703060000001</c:v>
                </c:pt>
                <c:pt idx="4255">
                  <c:v>39.980888370000002</c:v>
                </c:pt>
                <c:pt idx="4256">
                  <c:v>39.976596829999998</c:v>
                </c:pt>
                <c:pt idx="4257">
                  <c:v>39.97135162</c:v>
                </c:pt>
                <c:pt idx="4258">
                  <c:v>39.968013759999998</c:v>
                </c:pt>
                <c:pt idx="4259">
                  <c:v>39.96896744</c:v>
                </c:pt>
                <c:pt idx="4260">
                  <c:v>39.976596829999998</c:v>
                </c:pt>
                <c:pt idx="4261">
                  <c:v>39.995193479999998</c:v>
                </c:pt>
                <c:pt idx="4262">
                  <c:v>40.027618410000002</c:v>
                </c:pt>
                <c:pt idx="4263">
                  <c:v>40.073394780000001</c:v>
                </c:pt>
                <c:pt idx="4264">
                  <c:v>40.13252258</c:v>
                </c:pt>
                <c:pt idx="4265">
                  <c:v>40.204524990000003</c:v>
                </c:pt>
                <c:pt idx="4266">
                  <c:v>40.289878850000001</c:v>
                </c:pt>
                <c:pt idx="4267">
                  <c:v>40.389060970000003</c:v>
                </c:pt>
                <c:pt idx="4268">
                  <c:v>40.501594539999999</c:v>
                </c:pt>
                <c:pt idx="4269">
                  <c:v>40.628910060000003</c:v>
                </c:pt>
                <c:pt idx="4270">
                  <c:v>40.772438049999998</c:v>
                </c:pt>
                <c:pt idx="4271">
                  <c:v>40.931701660000002</c:v>
                </c:pt>
                <c:pt idx="4272">
                  <c:v>41.103839870000002</c:v>
                </c:pt>
                <c:pt idx="4273">
                  <c:v>41.285991670000001</c:v>
                </c:pt>
                <c:pt idx="4274">
                  <c:v>41.478157039999999</c:v>
                </c:pt>
                <c:pt idx="4275">
                  <c:v>41.678428650000001</c:v>
                </c:pt>
                <c:pt idx="4276">
                  <c:v>41.882514950000001</c:v>
                </c:pt>
                <c:pt idx="4277">
                  <c:v>42.084693909999999</c:v>
                </c:pt>
                <c:pt idx="4278">
                  <c:v>42.279243469999997</c:v>
                </c:pt>
                <c:pt idx="4279">
                  <c:v>42.46091843</c:v>
                </c:pt>
                <c:pt idx="4280">
                  <c:v>42.621612550000002</c:v>
                </c:pt>
                <c:pt idx="4281">
                  <c:v>42.75226593</c:v>
                </c:pt>
                <c:pt idx="4282">
                  <c:v>42.848587039999998</c:v>
                </c:pt>
                <c:pt idx="4283">
                  <c:v>42.909145359999997</c:v>
                </c:pt>
                <c:pt idx="4284">
                  <c:v>42.934894559999996</c:v>
                </c:pt>
                <c:pt idx="4285">
                  <c:v>42.927742000000002</c:v>
                </c:pt>
                <c:pt idx="4286">
                  <c:v>42.893886569999999</c:v>
                </c:pt>
                <c:pt idx="4287">
                  <c:v>42.839050290000003</c:v>
                </c:pt>
                <c:pt idx="4288">
                  <c:v>42.767524719999997</c:v>
                </c:pt>
                <c:pt idx="4289">
                  <c:v>42.686462400000003</c:v>
                </c:pt>
                <c:pt idx="4290">
                  <c:v>42.601108549999999</c:v>
                </c:pt>
                <c:pt idx="4291">
                  <c:v>42.512893679999998</c:v>
                </c:pt>
                <c:pt idx="4292">
                  <c:v>42.423725130000001</c:v>
                </c:pt>
                <c:pt idx="4293">
                  <c:v>42.33407974</c:v>
                </c:pt>
                <c:pt idx="4294">
                  <c:v>42.245388030000001</c:v>
                </c:pt>
                <c:pt idx="4295">
                  <c:v>42.154788969999998</c:v>
                </c:pt>
                <c:pt idx="4296">
                  <c:v>42.064189910000003</c:v>
                </c:pt>
                <c:pt idx="4297">
                  <c:v>41.974544530000003</c:v>
                </c:pt>
                <c:pt idx="4298">
                  <c:v>41.885375979999999</c:v>
                </c:pt>
                <c:pt idx="4299">
                  <c:v>41.798114779999999</c:v>
                </c:pt>
                <c:pt idx="4300">
                  <c:v>41.716098789999997</c:v>
                </c:pt>
                <c:pt idx="4301">
                  <c:v>41.640758509999998</c:v>
                </c:pt>
                <c:pt idx="4302">
                  <c:v>41.569709779999997</c:v>
                </c:pt>
                <c:pt idx="4303">
                  <c:v>41.502952579999999</c:v>
                </c:pt>
                <c:pt idx="4304">
                  <c:v>41.441917420000003</c:v>
                </c:pt>
                <c:pt idx="4305">
                  <c:v>41.389942169999998</c:v>
                </c:pt>
                <c:pt idx="4306">
                  <c:v>41.343688960000001</c:v>
                </c:pt>
                <c:pt idx="4307">
                  <c:v>41.300773620000001</c:v>
                </c:pt>
                <c:pt idx="4308">
                  <c:v>41.261196140000003</c:v>
                </c:pt>
                <c:pt idx="4309">
                  <c:v>41.223049160000002</c:v>
                </c:pt>
                <c:pt idx="4310">
                  <c:v>41.185855869999997</c:v>
                </c:pt>
                <c:pt idx="4311">
                  <c:v>41.146755220000003</c:v>
                </c:pt>
                <c:pt idx="4312">
                  <c:v>41.108131409999999</c:v>
                </c:pt>
                <c:pt idx="4313">
                  <c:v>41.071414949999998</c:v>
                </c:pt>
                <c:pt idx="4314">
                  <c:v>41.038036349999999</c:v>
                </c:pt>
                <c:pt idx="4315">
                  <c:v>41.0118103</c:v>
                </c:pt>
                <c:pt idx="4316">
                  <c:v>40.993213650000001</c:v>
                </c:pt>
                <c:pt idx="4317">
                  <c:v>40.982246400000001</c:v>
                </c:pt>
                <c:pt idx="4318">
                  <c:v>40.97747803</c:v>
                </c:pt>
                <c:pt idx="4319">
                  <c:v>40.97747803</c:v>
                </c:pt>
                <c:pt idx="4320">
                  <c:v>40.984153749999997</c:v>
                </c:pt>
                <c:pt idx="4321">
                  <c:v>40.997505189999998</c:v>
                </c:pt>
                <c:pt idx="4322">
                  <c:v>41.016578670000001</c:v>
                </c:pt>
                <c:pt idx="4323">
                  <c:v>41.042327880000002</c:v>
                </c:pt>
                <c:pt idx="4324">
                  <c:v>41.075706480000001</c:v>
                </c:pt>
                <c:pt idx="4325">
                  <c:v>41.116237640000001</c:v>
                </c:pt>
                <c:pt idx="4326">
                  <c:v>41.160583500000001</c:v>
                </c:pt>
                <c:pt idx="4327">
                  <c:v>41.20874405</c:v>
                </c:pt>
                <c:pt idx="4328">
                  <c:v>41.259765629999997</c:v>
                </c:pt>
                <c:pt idx="4329">
                  <c:v>41.3107872</c:v>
                </c:pt>
                <c:pt idx="4330">
                  <c:v>41.362762449999998</c:v>
                </c:pt>
                <c:pt idx="4331">
                  <c:v>41.414737700000003</c:v>
                </c:pt>
                <c:pt idx="4332">
                  <c:v>41.46575928</c:v>
                </c:pt>
                <c:pt idx="4333">
                  <c:v>41.51248932</c:v>
                </c:pt>
                <c:pt idx="4334">
                  <c:v>41.555404660000001</c:v>
                </c:pt>
                <c:pt idx="4335">
                  <c:v>41.594505310000002</c:v>
                </c:pt>
                <c:pt idx="4336">
                  <c:v>41.627883910000001</c:v>
                </c:pt>
                <c:pt idx="4337">
                  <c:v>41.655063630000001</c:v>
                </c:pt>
                <c:pt idx="4338">
                  <c:v>41.678905489999998</c:v>
                </c:pt>
                <c:pt idx="4339">
                  <c:v>41.69940948</c:v>
                </c:pt>
                <c:pt idx="4340">
                  <c:v>41.713237759999998</c:v>
                </c:pt>
                <c:pt idx="4341">
                  <c:v>41.719913480000002</c:v>
                </c:pt>
                <c:pt idx="4342">
                  <c:v>41.72039032</c:v>
                </c:pt>
                <c:pt idx="4343">
                  <c:v>41.71657562</c:v>
                </c:pt>
                <c:pt idx="4344">
                  <c:v>41.707038879999999</c:v>
                </c:pt>
                <c:pt idx="4345">
                  <c:v>41.691303249999997</c:v>
                </c:pt>
                <c:pt idx="4346">
                  <c:v>41.668891909999999</c:v>
                </c:pt>
                <c:pt idx="4347">
                  <c:v>41.639804839999996</c:v>
                </c:pt>
                <c:pt idx="4348">
                  <c:v>41.60356522</c:v>
                </c:pt>
                <c:pt idx="4349">
                  <c:v>41.562080379999998</c:v>
                </c:pt>
                <c:pt idx="4350">
                  <c:v>41.518211360000002</c:v>
                </c:pt>
                <c:pt idx="4351">
                  <c:v>41.473388669999999</c:v>
                </c:pt>
                <c:pt idx="4352">
                  <c:v>41.430950160000002</c:v>
                </c:pt>
                <c:pt idx="4353">
                  <c:v>41.392803190000002</c:v>
                </c:pt>
                <c:pt idx="4354">
                  <c:v>41.359901430000001</c:v>
                </c:pt>
                <c:pt idx="4355">
                  <c:v>41.33176804</c:v>
                </c:pt>
                <c:pt idx="4356">
                  <c:v>41.306495669999997</c:v>
                </c:pt>
                <c:pt idx="4357">
                  <c:v>41.283130649999997</c:v>
                </c:pt>
                <c:pt idx="4358">
                  <c:v>41.261196140000003</c:v>
                </c:pt>
                <c:pt idx="4359">
                  <c:v>41.241168979999998</c:v>
                </c:pt>
                <c:pt idx="4360">
                  <c:v>41.224002839999997</c:v>
                </c:pt>
                <c:pt idx="4361">
                  <c:v>41.212081910000002</c:v>
                </c:pt>
                <c:pt idx="4362">
                  <c:v>41.206836699999997</c:v>
                </c:pt>
                <c:pt idx="4363">
                  <c:v>41.209220889999997</c:v>
                </c:pt>
                <c:pt idx="4364">
                  <c:v>41.220188139999998</c:v>
                </c:pt>
                <c:pt idx="4365">
                  <c:v>41.240215300000003</c:v>
                </c:pt>
                <c:pt idx="4366">
                  <c:v>41.269302369999998</c:v>
                </c:pt>
                <c:pt idx="4367">
                  <c:v>41.305065159999998</c:v>
                </c:pt>
                <c:pt idx="4368">
                  <c:v>41.344642640000004</c:v>
                </c:pt>
                <c:pt idx="4369">
                  <c:v>41.386127469999998</c:v>
                </c:pt>
                <c:pt idx="4370">
                  <c:v>41.431903839999997</c:v>
                </c:pt>
                <c:pt idx="4371">
                  <c:v>41.482448580000003</c:v>
                </c:pt>
                <c:pt idx="4372">
                  <c:v>41.535377500000003</c:v>
                </c:pt>
                <c:pt idx="4373">
                  <c:v>41.588306430000003</c:v>
                </c:pt>
                <c:pt idx="4374">
                  <c:v>41.64171219</c:v>
                </c:pt>
                <c:pt idx="4375">
                  <c:v>41.697978970000001</c:v>
                </c:pt>
                <c:pt idx="4376">
                  <c:v>41.755199429999998</c:v>
                </c:pt>
                <c:pt idx="4377">
                  <c:v>41.811943049999996</c:v>
                </c:pt>
                <c:pt idx="4378">
                  <c:v>41.86677933</c:v>
                </c:pt>
                <c:pt idx="4379">
                  <c:v>41.920661930000001</c:v>
                </c:pt>
                <c:pt idx="4380">
                  <c:v>41.975498199999997</c:v>
                </c:pt>
                <c:pt idx="4381">
                  <c:v>42.031764979999998</c:v>
                </c:pt>
                <c:pt idx="4382">
                  <c:v>42.089462279999999</c:v>
                </c:pt>
                <c:pt idx="4383">
                  <c:v>42.148590089999999</c:v>
                </c:pt>
                <c:pt idx="4384">
                  <c:v>42.20867157</c:v>
                </c:pt>
                <c:pt idx="4385">
                  <c:v>42.268276210000003</c:v>
                </c:pt>
                <c:pt idx="4386">
                  <c:v>42.329311369999999</c:v>
                </c:pt>
                <c:pt idx="4387">
                  <c:v>42.390823359999999</c:v>
                </c:pt>
                <c:pt idx="4388">
                  <c:v>42.450428010000003</c:v>
                </c:pt>
                <c:pt idx="4389">
                  <c:v>42.505264279999999</c:v>
                </c:pt>
                <c:pt idx="4390">
                  <c:v>42.554378509999999</c:v>
                </c:pt>
                <c:pt idx="4391">
                  <c:v>42.599201200000003</c:v>
                </c:pt>
                <c:pt idx="4392">
                  <c:v>42.636871339999999</c:v>
                </c:pt>
                <c:pt idx="4393">
                  <c:v>42.66500473</c:v>
                </c:pt>
                <c:pt idx="4394">
                  <c:v>42.683601379999999</c:v>
                </c:pt>
                <c:pt idx="4395">
                  <c:v>42.695999149999999</c:v>
                </c:pt>
                <c:pt idx="4396">
                  <c:v>42.703151699999999</c:v>
                </c:pt>
                <c:pt idx="4397">
                  <c:v>42.703151699999999</c:v>
                </c:pt>
                <c:pt idx="4398">
                  <c:v>42.698860170000003</c:v>
                </c:pt>
                <c:pt idx="4399">
                  <c:v>42.694568629999999</c:v>
                </c:pt>
                <c:pt idx="4400">
                  <c:v>42.693614959999998</c:v>
                </c:pt>
                <c:pt idx="4401">
                  <c:v>42.695999149999999</c:v>
                </c:pt>
                <c:pt idx="4402">
                  <c:v>42.704105380000001</c:v>
                </c:pt>
                <c:pt idx="4403">
                  <c:v>42.718410489999997</c:v>
                </c:pt>
                <c:pt idx="4404">
                  <c:v>42.737960819999998</c:v>
                </c:pt>
                <c:pt idx="4405">
                  <c:v>42.759895319999998</c:v>
                </c:pt>
                <c:pt idx="4406">
                  <c:v>42.782783510000002</c:v>
                </c:pt>
                <c:pt idx="4407">
                  <c:v>42.805671689999997</c:v>
                </c:pt>
                <c:pt idx="4408">
                  <c:v>42.828083040000003</c:v>
                </c:pt>
                <c:pt idx="4409">
                  <c:v>42.853832240000003</c:v>
                </c:pt>
                <c:pt idx="4410">
                  <c:v>42.885780330000003</c:v>
                </c:pt>
                <c:pt idx="4411">
                  <c:v>42.921543120000003</c:v>
                </c:pt>
                <c:pt idx="4412">
                  <c:v>42.960643769999997</c:v>
                </c:pt>
                <c:pt idx="4413">
                  <c:v>43.002128599999999</c:v>
                </c:pt>
                <c:pt idx="4414">
                  <c:v>43.046951290000003</c:v>
                </c:pt>
                <c:pt idx="4415">
                  <c:v>43.093204499999999</c:v>
                </c:pt>
                <c:pt idx="4416">
                  <c:v>43.137550349999998</c:v>
                </c:pt>
                <c:pt idx="4417">
                  <c:v>43.177127839999997</c:v>
                </c:pt>
                <c:pt idx="4418">
                  <c:v>43.207645419999999</c:v>
                </c:pt>
                <c:pt idx="4419">
                  <c:v>43.22814941</c:v>
                </c:pt>
                <c:pt idx="4420">
                  <c:v>43.236732480000001</c:v>
                </c:pt>
                <c:pt idx="4421">
                  <c:v>43.230533600000001</c:v>
                </c:pt>
                <c:pt idx="4422">
                  <c:v>43.210029599999999</c:v>
                </c:pt>
                <c:pt idx="4423">
                  <c:v>43.176651</c:v>
                </c:pt>
                <c:pt idx="4424">
                  <c:v>43.131351469999998</c:v>
                </c:pt>
                <c:pt idx="4425">
                  <c:v>43.07460785</c:v>
                </c:pt>
                <c:pt idx="4426">
                  <c:v>43.008804320000003</c:v>
                </c:pt>
                <c:pt idx="4427">
                  <c:v>42.939662929999997</c:v>
                </c:pt>
                <c:pt idx="4428">
                  <c:v>42.870521549999999</c:v>
                </c:pt>
                <c:pt idx="4429">
                  <c:v>42.803287509999997</c:v>
                </c:pt>
                <c:pt idx="4430">
                  <c:v>42.740344999999998</c:v>
                </c:pt>
                <c:pt idx="4431">
                  <c:v>42.687416079999998</c:v>
                </c:pt>
                <c:pt idx="4432">
                  <c:v>42.644023900000001</c:v>
                </c:pt>
                <c:pt idx="4433">
                  <c:v>42.609214780000002</c:v>
                </c:pt>
                <c:pt idx="4434">
                  <c:v>42.579650880000003</c:v>
                </c:pt>
                <c:pt idx="4435">
                  <c:v>42.555332180000001</c:v>
                </c:pt>
                <c:pt idx="4436">
                  <c:v>42.536735530000001</c:v>
                </c:pt>
                <c:pt idx="4437">
                  <c:v>42.522430419999999</c:v>
                </c:pt>
                <c:pt idx="4438">
                  <c:v>42.513847349999999</c:v>
                </c:pt>
                <c:pt idx="4439">
                  <c:v>42.511940000000003</c:v>
                </c:pt>
                <c:pt idx="4440">
                  <c:v>42.519092559999997</c:v>
                </c:pt>
                <c:pt idx="4441">
                  <c:v>42.536258699999998</c:v>
                </c:pt>
                <c:pt idx="4442">
                  <c:v>42.563438419999997</c:v>
                </c:pt>
                <c:pt idx="4443">
                  <c:v>42.602062230000001</c:v>
                </c:pt>
                <c:pt idx="4444">
                  <c:v>42.650699619999997</c:v>
                </c:pt>
                <c:pt idx="4445">
                  <c:v>42.70553589</c:v>
                </c:pt>
                <c:pt idx="4446">
                  <c:v>42.764186860000002</c:v>
                </c:pt>
                <c:pt idx="4447">
                  <c:v>42.827129360000001</c:v>
                </c:pt>
                <c:pt idx="4448">
                  <c:v>42.895793910000002</c:v>
                </c:pt>
                <c:pt idx="4449">
                  <c:v>42.96875</c:v>
                </c:pt>
                <c:pt idx="4450">
                  <c:v>43.04504395</c:v>
                </c:pt>
                <c:pt idx="4451">
                  <c:v>43.123245240000003</c:v>
                </c:pt>
                <c:pt idx="4452">
                  <c:v>43.200492859999997</c:v>
                </c:pt>
                <c:pt idx="4453">
                  <c:v>43.273448940000002</c:v>
                </c:pt>
                <c:pt idx="4454">
                  <c:v>43.337345120000002</c:v>
                </c:pt>
                <c:pt idx="4455">
                  <c:v>43.389797209999998</c:v>
                </c:pt>
                <c:pt idx="4456">
                  <c:v>43.429851530000001</c:v>
                </c:pt>
                <c:pt idx="4457">
                  <c:v>43.452262879999999</c:v>
                </c:pt>
                <c:pt idx="4458">
                  <c:v>43.457508089999997</c:v>
                </c:pt>
                <c:pt idx="4459">
                  <c:v>43.44844818</c:v>
                </c:pt>
                <c:pt idx="4460">
                  <c:v>43.429374690000003</c:v>
                </c:pt>
                <c:pt idx="4461">
                  <c:v>43.400764469999999</c:v>
                </c:pt>
                <c:pt idx="4462">
                  <c:v>43.365001679999999</c:v>
                </c:pt>
                <c:pt idx="4463">
                  <c:v>43.329238889999999</c:v>
                </c:pt>
                <c:pt idx="4464">
                  <c:v>43.299198150000002</c:v>
                </c:pt>
                <c:pt idx="4465">
                  <c:v>43.273925779999999</c:v>
                </c:pt>
                <c:pt idx="4466">
                  <c:v>43.248176569999998</c:v>
                </c:pt>
                <c:pt idx="4467">
                  <c:v>43.226242069999998</c:v>
                </c:pt>
                <c:pt idx="4468">
                  <c:v>43.211936950000002</c:v>
                </c:pt>
                <c:pt idx="4469">
                  <c:v>43.207168580000001</c:v>
                </c:pt>
                <c:pt idx="4470">
                  <c:v>43.212413789999999</c:v>
                </c:pt>
                <c:pt idx="4471">
                  <c:v>43.232440949999997</c:v>
                </c:pt>
                <c:pt idx="4472">
                  <c:v>43.269634250000003</c:v>
                </c:pt>
                <c:pt idx="4473">
                  <c:v>43.324947360000003</c:v>
                </c:pt>
                <c:pt idx="4474">
                  <c:v>43.399333949999999</c:v>
                </c:pt>
                <c:pt idx="4475">
                  <c:v>43.498039249999998</c:v>
                </c:pt>
                <c:pt idx="4476">
                  <c:v>43.628215789999999</c:v>
                </c:pt>
                <c:pt idx="4477">
                  <c:v>43.797016139999997</c:v>
                </c:pt>
                <c:pt idx="4478">
                  <c:v>44.01302338</c:v>
                </c:pt>
                <c:pt idx="4479">
                  <c:v>44.280529020000003</c:v>
                </c:pt>
                <c:pt idx="4480">
                  <c:v>44.602394099999998</c:v>
                </c:pt>
                <c:pt idx="4481">
                  <c:v>44.975757600000001</c:v>
                </c:pt>
                <c:pt idx="4482">
                  <c:v>45.393943790000002</c:v>
                </c:pt>
                <c:pt idx="4483">
                  <c:v>45.846939089999999</c:v>
                </c:pt>
                <c:pt idx="4484">
                  <c:v>46.319484709999998</c:v>
                </c:pt>
                <c:pt idx="4485">
                  <c:v>46.791553499999999</c:v>
                </c:pt>
                <c:pt idx="4486">
                  <c:v>47.244071959999999</c:v>
                </c:pt>
                <c:pt idx="4487">
                  <c:v>47.656536099999997</c:v>
                </c:pt>
                <c:pt idx="4488">
                  <c:v>48.009395599999998</c:v>
                </c:pt>
                <c:pt idx="4489">
                  <c:v>48.286914830000001</c:v>
                </c:pt>
                <c:pt idx="4490">
                  <c:v>48.477172850000002</c:v>
                </c:pt>
                <c:pt idx="4491">
                  <c:v>48.577785489999997</c:v>
                </c:pt>
                <c:pt idx="4492">
                  <c:v>48.589706419999999</c:v>
                </c:pt>
                <c:pt idx="4493">
                  <c:v>48.521041869999998</c:v>
                </c:pt>
                <c:pt idx="4494">
                  <c:v>48.383712770000002</c:v>
                </c:pt>
                <c:pt idx="4495">
                  <c:v>48.197269439999999</c:v>
                </c:pt>
                <c:pt idx="4496">
                  <c:v>47.980308530000002</c:v>
                </c:pt>
                <c:pt idx="4497">
                  <c:v>47.749042510000002</c:v>
                </c:pt>
                <c:pt idx="4498">
                  <c:v>47.517776490000003</c:v>
                </c:pt>
                <c:pt idx="4499">
                  <c:v>47.298431399999998</c:v>
                </c:pt>
                <c:pt idx="4500">
                  <c:v>47.099113459999998</c:v>
                </c:pt>
                <c:pt idx="4501">
                  <c:v>46.918869020000002</c:v>
                </c:pt>
                <c:pt idx="4502">
                  <c:v>46.754360200000001</c:v>
                </c:pt>
                <c:pt idx="4503">
                  <c:v>46.600818629999999</c:v>
                </c:pt>
                <c:pt idx="4504">
                  <c:v>46.450138090000003</c:v>
                </c:pt>
                <c:pt idx="4505">
                  <c:v>46.29564285</c:v>
                </c:pt>
                <c:pt idx="4506">
                  <c:v>46.129226680000002</c:v>
                </c:pt>
                <c:pt idx="4507">
                  <c:v>45.945644379999997</c:v>
                </c:pt>
                <c:pt idx="4508">
                  <c:v>45.742034910000001</c:v>
                </c:pt>
                <c:pt idx="4509">
                  <c:v>45.521259309999998</c:v>
                </c:pt>
                <c:pt idx="4510">
                  <c:v>45.288085940000002</c:v>
                </c:pt>
                <c:pt idx="4511">
                  <c:v>45.046329499999999</c:v>
                </c:pt>
                <c:pt idx="4512">
                  <c:v>44.803142549999997</c:v>
                </c:pt>
                <c:pt idx="4513">
                  <c:v>44.56520081</c:v>
                </c:pt>
                <c:pt idx="4514">
                  <c:v>44.341564179999999</c:v>
                </c:pt>
                <c:pt idx="4515">
                  <c:v>44.13843155</c:v>
                </c:pt>
                <c:pt idx="4516">
                  <c:v>43.959140779999998</c:v>
                </c:pt>
                <c:pt idx="4517">
                  <c:v>43.806552889999999</c:v>
                </c:pt>
                <c:pt idx="4518">
                  <c:v>43.681621550000003</c:v>
                </c:pt>
                <c:pt idx="4519">
                  <c:v>43.584823610000001</c:v>
                </c:pt>
                <c:pt idx="4520">
                  <c:v>43.514728550000001</c:v>
                </c:pt>
                <c:pt idx="4521">
                  <c:v>43.4718132</c:v>
                </c:pt>
                <c:pt idx="4522">
                  <c:v>43.452739719999997</c:v>
                </c:pt>
                <c:pt idx="4523">
                  <c:v>43.451786040000002</c:v>
                </c:pt>
                <c:pt idx="4524">
                  <c:v>43.466567990000001</c:v>
                </c:pt>
                <c:pt idx="4525">
                  <c:v>43.496131900000002</c:v>
                </c:pt>
                <c:pt idx="4526">
                  <c:v>43.535232540000003</c:v>
                </c:pt>
                <c:pt idx="4527">
                  <c:v>43.579101559999998</c:v>
                </c:pt>
                <c:pt idx="4528">
                  <c:v>43.624401089999999</c:v>
                </c:pt>
                <c:pt idx="4529">
                  <c:v>43.670654300000002</c:v>
                </c:pt>
                <c:pt idx="4530">
                  <c:v>43.714523319999998</c:v>
                </c:pt>
                <c:pt idx="4531">
                  <c:v>43.751716610000003</c:v>
                </c:pt>
                <c:pt idx="4532">
                  <c:v>43.780803679999998</c:v>
                </c:pt>
                <c:pt idx="4533">
                  <c:v>43.804645540000003</c:v>
                </c:pt>
                <c:pt idx="4534">
                  <c:v>43.823719019999999</c:v>
                </c:pt>
                <c:pt idx="4535">
                  <c:v>43.835639950000001</c:v>
                </c:pt>
                <c:pt idx="4536">
                  <c:v>43.840408330000002</c:v>
                </c:pt>
                <c:pt idx="4537">
                  <c:v>43.83945465</c:v>
                </c:pt>
                <c:pt idx="4538">
                  <c:v>43.834209440000002</c:v>
                </c:pt>
                <c:pt idx="4539">
                  <c:v>43.826103209999999</c:v>
                </c:pt>
                <c:pt idx="4540">
                  <c:v>43.812751769999998</c:v>
                </c:pt>
                <c:pt idx="4541">
                  <c:v>43.79653931</c:v>
                </c:pt>
                <c:pt idx="4542">
                  <c:v>43.780326840000001</c:v>
                </c:pt>
                <c:pt idx="4543">
                  <c:v>43.768882750000003</c:v>
                </c:pt>
                <c:pt idx="4544">
                  <c:v>43.76459122</c:v>
                </c:pt>
                <c:pt idx="4545">
                  <c:v>43.767452239999997</c:v>
                </c:pt>
                <c:pt idx="4546">
                  <c:v>43.774604799999999</c:v>
                </c:pt>
                <c:pt idx="4547">
                  <c:v>43.785095210000001</c:v>
                </c:pt>
                <c:pt idx="4548">
                  <c:v>43.803215029999997</c:v>
                </c:pt>
                <c:pt idx="4549">
                  <c:v>43.828010560000003</c:v>
                </c:pt>
                <c:pt idx="4550">
                  <c:v>43.856620790000001</c:v>
                </c:pt>
                <c:pt idx="4551">
                  <c:v>43.884277339999997</c:v>
                </c:pt>
                <c:pt idx="4552">
                  <c:v>43.912410739999999</c:v>
                </c:pt>
                <c:pt idx="4553">
                  <c:v>43.941020969999997</c:v>
                </c:pt>
                <c:pt idx="4554">
                  <c:v>43.969154359999997</c:v>
                </c:pt>
                <c:pt idx="4555">
                  <c:v>43.993473049999999</c:v>
                </c:pt>
                <c:pt idx="4556">
                  <c:v>44.012069699999998</c:v>
                </c:pt>
                <c:pt idx="4557">
                  <c:v>44.024944310000002</c:v>
                </c:pt>
                <c:pt idx="4558">
                  <c:v>44.035911560000002</c:v>
                </c:pt>
                <c:pt idx="4559">
                  <c:v>44.04735565</c:v>
                </c:pt>
                <c:pt idx="4560">
                  <c:v>44.059276580000002</c:v>
                </c:pt>
                <c:pt idx="4561">
                  <c:v>44.072151179999999</c:v>
                </c:pt>
                <c:pt idx="4562">
                  <c:v>44.088363649999998</c:v>
                </c:pt>
                <c:pt idx="4563">
                  <c:v>44.112682339999999</c:v>
                </c:pt>
                <c:pt idx="4564">
                  <c:v>44.145107269999997</c:v>
                </c:pt>
                <c:pt idx="4565">
                  <c:v>44.189929960000001</c:v>
                </c:pt>
                <c:pt idx="4566">
                  <c:v>44.247150419999997</c:v>
                </c:pt>
                <c:pt idx="4567">
                  <c:v>44.317722320000001</c:v>
                </c:pt>
                <c:pt idx="4568">
                  <c:v>44.399261469999999</c:v>
                </c:pt>
                <c:pt idx="4569">
                  <c:v>44.491767879999998</c:v>
                </c:pt>
                <c:pt idx="4570">
                  <c:v>44.595718380000001</c:v>
                </c:pt>
                <c:pt idx="4571">
                  <c:v>44.709682460000003</c:v>
                </c:pt>
                <c:pt idx="4572">
                  <c:v>44.8307991</c:v>
                </c:pt>
                <c:pt idx="4573">
                  <c:v>44.955253599999999</c:v>
                </c:pt>
                <c:pt idx="4574">
                  <c:v>45.081615450000001</c:v>
                </c:pt>
                <c:pt idx="4575">
                  <c:v>45.206546779999996</c:v>
                </c:pt>
                <c:pt idx="4576">
                  <c:v>45.324802400000003</c:v>
                </c:pt>
                <c:pt idx="4577">
                  <c:v>45.428276060000002</c:v>
                </c:pt>
                <c:pt idx="4578">
                  <c:v>45.514106750000003</c:v>
                </c:pt>
                <c:pt idx="4579">
                  <c:v>45.58229446</c:v>
                </c:pt>
                <c:pt idx="4580">
                  <c:v>45.634269709999998</c:v>
                </c:pt>
                <c:pt idx="4581">
                  <c:v>45.67337036</c:v>
                </c:pt>
                <c:pt idx="4582">
                  <c:v>45.703887940000001</c:v>
                </c:pt>
                <c:pt idx="4583">
                  <c:v>45.729637150000002</c:v>
                </c:pt>
                <c:pt idx="4584">
                  <c:v>45.749187470000003</c:v>
                </c:pt>
                <c:pt idx="4585">
                  <c:v>45.763015750000001</c:v>
                </c:pt>
                <c:pt idx="4586">
                  <c:v>45.774936680000003</c:v>
                </c:pt>
                <c:pt idx="4587">
                  <c:v>45.786380770000001</c:v>
                </c:pt>
                <c:pt idx="4588">
                  <c:v>45.797824859999999</c:v>
                </c:pt>
                <c:pt idx="4589">
                  <c:v>45.812129970000001</c:v>
                </c:pt>
                <c:pt idx="4590">
                  <c:v>45.83215714</c:v>
                </c:pt>
                <c:pt idx="4591">
                  <c:v>45.862197879999997</c:v>
                </c:pt>
                <c:pt idx="4592">
                  <c:v>45.900344850000003</c:v>
                </c:pt>
                <c:pt idx="4593">
                  <c:v>45.944213869999999</c:v>
                </c:pt>
                <c:pt idx="4594">
                  <c:v>45.993328089999999</c:v>
                </c:pt>
                <c:pt idx="4595">
                  <c:v>46.045780180000001</c:v>
                </c:pt>
                <c:pt idx="4596">
                  <c:v>46.098709110000001</c:v>
                </c:pt>
                <c:pt idx="4597">
                  <c:v>46.147346499999998</c:v>
                </c:pt>
                <c:pt idx="4598">
                  <c:v>46.189308169999997</c:v>
                </c:pt>
                <c:pt idx="4599">
                  <c:v>46.221733090000001</c:v>
                </c:pt>
                <c:pt idx="4600">
                  <c:v>46.239376069999999</c:v>
                </c:pt>
                <c:pt idx="4601">
                  <c:v>46.240806579999997</c:v>
                </c:pt>
                <c:pt idx="4602">
                  <c:v>46.229839320000004</c:v>
                </c:pt>
                <c:pt idx="4603">
                  <c:v>46.210289000000003</c:v>
                </c:pt>
                <c:pt idx="4604">
                  <c:v>46.184539790000002</c:v>
                </c:pt>
                <c:pt idx="4605">
                  <c:v>46.15306854</c:v>
                </c:pt>
                <c:pt idx="4606">
                  <c:v>46.117305760000001</c:v>
                </c:pt>
                <c:pt idx="4607">
                  <c:v>46.080112460000002</c:v>
                </c:pt>
                <c:pt idx="4608">
                  <c:v>46.043396000000001</c:v>
                </c:pt>
                <c:pt idx="4609">
                  <c:v>46.00667953</c:v>
                </c:pt>
                <c:pt idx="4610">
                  <c:v>45.971870420000002</c:v>
                </c:pt>
                <c:pt idx="4611">
                  <c:v>45.943737030000001</c:v>
                </c:pt>
                <c:pt idx="4612">
                  <c:v>45.927524570000003</c:v>
                </c:pt>
                <c:pt idx="4613">
                  <c:v>45.923709870000003</c:v>
                </c:pt>
                <c:pt idx="4614">
                  <c:v>45.928478239999997</c:v>
                </c:pt>
                <c:pt idx="4615">
                  <c:v>45.939445499999998</c:v>
                </c:pt>
                <c:pt idx="4616">
                  <c:v>45.954227449999998</c:v>
                </c:pt>
                <c:pt idx="4617">
                  <c:v>45.965671540000002</c:v>
                </c:pt>
                <c:pt idx="4618">
                  <c:v>45.969009399999997</c:v>
                </c:pt>
                <c:pt idx="4619">
                  <c:v>45.962810519999998</c:v>
                </c:pt>
                <c:pt idx="4620">
                  <c:v>45.948505400000002</c:v>
                </c:pt>
                <c:pt idx="4621">
                  <c:v>45.927524570000003</c:v>
                </c:pt>
                <c:pt idx="4622">
                  <c:v>45.897960660000003</c:v>
                </c:pt>
                <c:pt idx="4623">
                  <c:v>45.864582059999996</c:v>
                </c:pt>
                <c:pt idx="4624">
                  <c:v>45.832633970000003</c:v>
                </c:pt>
                <c:pt idx="4625">
                  <c:v>45.806407929999999</c:v>
                </c:pt>
                <c:pt idx="4626">
                  <c:v>45.788288119999997</c:v>
                </c:pt>
                <c:pt idx="4627">
                  <c:v>45.780181880000001</c:v>
                </c:pt>
                <c:pt idx="4628">
                  <c:v>45.785903930000003</c:v>
                </c:pt>
                <c:pt idx="4629">
                  <c:v>45.805454249999997</c:v>
                </c:pt>
                <c:pt idx="4630">
                  <c:v>45.834064480000002</c:v>
                </c:pt>
                <c:pt idx="4631">
                  <c:v>45.868396760000003</c:v>
                </c:pt>
                <c:pt idx="4632">
                  <c:v>45.905590060000002</c:v>
                </c:pt>
                <c:pt idx="4633">
                  <c:v>45.940876009999997</c:v>
                </c:pt>
                <c:pt idx="4634">
                  <c:v>45.970916750000001</c:v>
                </c:pt>
                <c:pt idx="4635">
                  <c:v>45.993328089999999</c:v>
                </c:pt>
                <c:pt idx="4636">
                  <c:v>46.008110049999999</c:v>
                </c:pt>
                <c:pt idx="4637">
                  <c:v>46.012401580000002</c:v>
                </c:pt>
                <c:pt idx="4638">
                  <c:v>46.005249020000001</c:v>
                </c:pt>
                <c:pt idx="4639">
                  <c:v>45.988082890000001</c:v>
                </c:pt>
                <c:pt idx="4640">
                  <c:v>45.963287350000002</c:v>
                </c:pt>
                <c:pt idx="4641">
                  <c:v>45.935153960000001</c:v>
                </c:pt>
                <c:pt idx="4642">
                  <c:v>45.906543730000003</c:v>
                </c:pt>
                <c:pt idx="4643">
                  <c:v>45.880317689999998</c:v>
                </c:pt>
                <c:pt idx="4644">
                  <c:v>45.858860020000002</c:v>
                </c:pt>
                <c:pt idx="4645">
                  <c:v>45.846939089999999</c:v>
                </c:pt>
                <c:pt idx="4646">
                  <c:v>45.847892760000001</c:v>
                </c:pt>
                <c:pt idx="4647">
                  <c:v>45.864105219999999</c:v>
                </c:pt>
                <c:pt idx="4648">
                  <c:v>45.899391170000001</c:v>
                </c:pt>
                <c:pt idx="4649">
                  <c:v>45.958518980000001</c:v>
                </c:pt>
                <c:pt idx="4650">
                  <c:v>46.043396000000001</c:v>
                </c:pt>
                <c:pt idx="4651">
                  <c:v>46.15068436</c:v>
                </c:pt>
                <c:pt idx="4652">
                  <c:v>46.277046200000001</c:v>
                </c:pt>
                <c:pt idx="4653">
                  <c:v>46.418190000000003</c:v>
                </c:pt>
                <c:pt idx="4654">
                  <c:v>46.566963200000004</c:v>
                </c:pt>
                <c:pt idx="4655">
                  <c:v>46.718597410000001</c:v>
                </c:pt>
                <c:pt idx="4656">
                  <c:v>46.863555910000002</c:v>
                </c:pt>
                <c:pt idx="4657">
                  <c:v>46.997547150000003</c:v>
                </c:pt>
                <c:pt idx="4658">
                  <c:v>47.115802760000001</c:v>
                </c:pt>
                <c:pt idx="4659">
                  <c:v>47.21450806</c:v>
                </c:pt>
                <c:pt idx="4660">
                  <c:v>47.29557037</c:v>
                </c:pt>
                <c:pt idx="4661">
                  <c:v>47.35946655</c:v>
                </c:pt>
                <c:pt idx="4662">
                  <c:v>47.41001129</c:v>
                </c:pt>
                <c:pt idx="4663">
                  <c:v>47.45054245</c:v>
                </c:pt>
                <c:pt idx="4664">
                  <c:v>47.488212590000003</c:v>
                </c:pt>
                <c:pt idx="4665">
                  <c:v>47.532558440000003</c:v>
                </c:pt>
                <c:pt idx="4666">
                  <c:v>47.589302060000001</c:v>
                </c:pt>
                <c:pt idx="4667">
                  <c:v>47.659873959999999</c:v>
                </c:pt>
                <c:pt idx="4668">
                  <c:v>47.745227810000003</c:v>
                </c:pt>
                <c:pt idx="4669">
                  <c:v>47.846794129999999</c:v>
                </c:pt>
                <c:pt idx="4670">
                  <c:v>47.966480259999997</c:v>
                </c:pt>
                <c:pt idx="4671">
                  <c:v>48.098564150000001</c:v>
                </c:pt>
                <c:pt idx="4672">
                  <c:v>48.233509060000003</c:v>
                </c:pt>
                <c:pt idx="4673">
                  <c:v>48.362255099999999</c:v>
                </c:pt>
                <c:pt idx="4674">
                  <c:v>48.476696009999998</c:v>
                </c:pt>
                <c:pt idx="4675">
                  <c:v>48.570156099999998</c:v>
                </c:pt>
                <c:pt idx="4676">
                  <c:v>48.631191250000001</c:v>
                </c:pt>
                <c:pt idx="4677">
                  <c:v>48.646926880000002</c:v>
                </c:pt>
                <c:pt idx="4678">
                  <c:v>48.614501949999998</c:v>
                </c:pt>
                <c:pt idx="4679">
                  <c:v>48.537254330000003</c:v>
                </c:pt>
                <c:pt idx="4680">
                  <c:v>48.418998719999998</c:v>
                </c:pt>
                <c:pt idx="4681">
                  <c:v>48.259735110000001</c:v>
                </c:pt>
                <c:pt idx="4682">
                  <c:v>48.062801360000002</c:v>
                </c:pt>
                <c:pt idx="4683">
                  <c:v>47.841548920000001</c:v>
                </c:pt>
                <c:pt idx="4684">
                  <c:v>47.605037690000003</c:v>
                </c:pt>
                <c:pt idx="4685">
                  <c:v>47.361373899999997</c:v>
                </c:pt>
                <c:pt idx="4686">
                  <c:v>47.118186950000002</c:v>
                </c:pt>
                <c:pt idx="4687">
                  <c:v>46.886920930000002</c:v>
                </c:pt>
                <c:pt idx="4688">
                  <c:v>46.673774719999997</c:v>
                </c:pt>
                <c:pt idx="4689">
                  <c:v>46.48017883</c:v>
                </c:pt>
                <c:pt idx="4690">
                  <c:v>46.3104248</c:v>
                </c:pt>
                <c:pt idx="4691">
                  <c:v>46.166419980000001</c:v>
                </c:pt>
                <c:pt idx="4692">
                  <c:v>46.048641199999999</c:v>
                </c:pt>
                <c:pt idx="4693">
                  <c:v>45.954227449999998</c:v>
                </c:pt>
                <c:pt idx="4694">
                  <c:v>45.884132389999998</c:v>
                </c:pt>
                <c:pt idx="4695">
                  <c:v>45.835018159999997</c:v>
                </c:pt>
                <c:pt idx="4696">
                  <c:v>45.802116390000002</c:v>
                </c:pt>
                <c:pt idx="4697">
                  <c:v>45.777797700000001</c:v>
                </c:pt>
                <c:pt idx="4698">
                  <c:v>45.757293699999998</c:v>
                </c:pt>
                <c:pt idx="4699">
                  <c:v>45.737743379999998</c:v>
                </c:pt>
                <c:pt idx="4700">
                  <c:v>45.714855190000002</c:v>
                </c:pt>
                <c:pt idx="4701">
                  <c:v>45.683860780000003</c:v>
                </c:pt>
                <c:pt idx="4702">
                  <c:v>45.641899109999997</c:v>
                </c:pt>
                <c:pt idx="4703">
                  <c:v>45.59087753</c:v>
                </c:pt>
                <c:pt idx="4704">
                  <c:v>45.532703400000003</c:v>
                </c:pt>
                <c:pt idx="4705">
                  <c:v>45.468807220000002</c:v>
                </c:pt>
                <c:pt idx="4706">
                  <c:v>45.405864719999997</c:v>
                </c:pt>
                <c:pt idx="4707">
                  <c:v>45.352458949999999</c:v>
                </c:pt>
                <c:pt idx="4708">
                  <c:v>45.315742489999998</c:v>
                </c:pt>
                <c:pt idx="4709">
                  <c:v>45.294761659999999</c:v>
                </c:pt>
                <c:pt idx="4710">
                  <c:v>45.289516450000001</c:v>
                </c:pt>
                <c:pt idx="4711">
                  <c:v>45.301437380000003</c:v>
                </c:pt>
                <c:pt idx="4712">
                  <c:v>45.329093929999999</c:v>
                </c:pt>
                <c:pt idx="4713">
                  <c:v>45.367717740000003</c:v>
                </c:pt>
                <c:pt idx="4714">
                  <c:v>45.413017269999997</c:v>
                </c:pt>
                <c:pt idx="4715">
                  <c:v>45.468807220000002</c:v>
                </c:pt>
                <c:pt idx="4716">
                  <c:v>45.535087590000003</c:v>
                </c:pt>
                <c:pt idx="4717">
                  <c:v>45.607566830000003</c:v>
                </c:pt>
                <c:pt idx="4718">
                  <c:v>45.681476590000003</c:v>
                </c:pt>
                <c:pt idx="4719">
                  <c:v>45.755386350000002</c:v>
                </c:pt>
                <c:pt idx="4720">
                  <c:v>45.828819269999997</c:v>
                </c:pt>
                <c:pt idx="4721">
                  <c:v>45.899868009999999</c:v>
                </c:pt>
                <c:pt idx="4722">
                  <c:v>45.96614838</c:v>
                </c:pt>
                <c:pt idx="4723">
                  <c:v>46.027183530000002</c:v>
                </c:pt>
                <c:pt idx="4724">
                  <c:v>46.084403989999998</c:v>
                </c:pt>
                <c:pt idx="4725">
                  <c:v>46.139717099999999</c:v>
                </c:pt>
                <c:pt idx="4726">
                  <c:v>46.195030209999999</c:v>
                </c:pt>
                <c:pt idx="4727">
                  <c:v>46.246051790000003</c:v>
                </c:pt>
                <c:pt idx="4728">
                  <c:v>46.292304989999998</c:v>
                </c:pt>
                <c:pt idx="4729">
                  <c:v>46.336650849999998</c:v>
                </c:pt>
                <c:pt idx="4730">
                  <c:v>46.379566189999998</c:v>
                </c:pt>
                <c:pt idx="4731">
                  <c:v>46.421051030000001</c:v>
                </c:pt>
                <c:pt idx="4732">
                  <c:v>46.462535860000003</c:v>
                </c:pt>
                <c:pt idx="4733">
                  <c:v>46.506881710000002</c:v>
                </c:pt>
                <c:pt idx="4734">
                  <c:v>46.554565429999997</c:v>
                </c:pt>
                <c:pt idx="4735">
                  <c:v>46.606063839999997</c:v>
                </c:pt>
                <c:pt idx="4736">
                  <c:v>46.659469600000001</c:v>
                </c:pt>
                <c:pt idx="4737">
                  <c:v>46.713352200000003</c:v>
                </c:pt>
                <c:pt idx="4738">
                  <c:v>46.766281130000003</c:v>
                </c:pt>
                <c:pt idx="4739">
                  <c:v>46.818256380000001</c:v>
                </c:pt>
                <c:pt idx="4740">
                  <c:v>46.8711853</c:v>
                </c:pt>
                <c:pt idx="4741">
                  <c:v>46.919822689999997</c:v>
                </c:pt>
                <c:pt idx="4742">
                  <c:v>46.963691709999999</c:v>
                </c:pt>
                <c:pt idx="4743">
                  <c:v>47.00040817</c:v>
                </c:pt>
                <c:pt idx="4744">
                  <c:v>47.026157380000001</c:v>
                </c:pt>
                <c:pt idx="4745">
                  <c:v>47.038555150000001</c:v>
                </c:pt>
                <c:pt idx="4746">
                  <c:v>47.035217289999999</c:v>
                </c:pt>
                <c:pt idx="4747">
                  <c:v>47.020435329999998</c:v>
                </c:pt>
                <c:pt idx="4748">
                  <c:v>46.992301939999997</c:v>
                </c:pt>
                <c:pt idx="4749">
                  <c:v>46.951770779999997</c:v>
                </c:pt>
                <c:pt idx="4750">
                  <c:v>46.902656559999997</c:v>
                </c:pt>
                <c:pt idx="4751">
                  <c:v>46.849250789999999</c:v>
                </c:pt>
                <c:pt idx="4752">
                  <c:v>46.79012299</c:v>
                </c:pt>
                <c:pt idx="4753">
                  <c:v>46.725273129999998</c:v>
                </c:pt>
                <c:pt idx="4754">
                  <c:v>46.658992769999998</c:v>
                </c:pt>
                <c:pt idx="4755">
                  <c:v>46.596050259999998</c:v>
                </c:pt>
                <c:pt idx="4756">
                  <c:v>46.537399290000003</c:v>
                </c:pt>
                <c:pt idx="4757">
                  <c:v>46.483993529999999</c:v>
                </c:pt>
                <c:pt idx="4758">
                  <c:v>46.437740329999997</c:v>
                </c:pt>
                <c:pt idx="4759">
                  <c:v>46.400547029999998</c:v>
                </c:pt>
                <c:pt idx="4760">
                  <c:v>46.370029449999997</c:v>
                </c:pt>
                <c:pt idx="4761">
                  <c:v>46.34857178</c:v>
                </c:pt>
                <c:pt idx="4762">
                  <c:v>46.336174010000001</c:v>
                </c:pt>
                <c:pt idx="4763">
                  <c:v>46.335697170000003</c:v>
                </c:pt>
                <c:pt idx="4764">
                  <c:v>46.34857178</c:v>
                </c:pt>
                <c:pt idx="4765">
                  <c:v>46.375274660000002</c:v>
                </c:pt>
                <c:pt idx="4766">
                  <c:v>46.416759489999997</c:v>
                </c:pt>
                <c:pt idx="4767">
                  <c:v>46.471118930000003</c:v>
                </c:pt>
                <c:pt idx="4768">
                  <c:v>46.53549194</c:v>
                </c:pt>
                <c:pt idx="4769">
                  <c:v>46.605587010000001</c:v>
                </c:pt>
                <c:pt idx="4770">
                  <c:v>46.676158909999998</c:v>
                </c:pt>
                <c:pt idx="4771">
                  <c:v>46.74339294</c:v>
                </c:pt>
                <c:pt idx="4772">
                  <c:v>46.806335449999999</c:v>
                </c:pt>
                <c:pt idx="4773">
                  <c:v>46.863555910000002</c:v>
                </c:pt>
                <c:pt idx="4774">
                  <c:v>46.911239620000003</c:v>
                </c:pt>
                <c:pt idx="4775">
                  <c:v>46.945571899999997</c:v>
                </c:pt>
                <c:pt idx="4776">
                  <c:v>46.967029570000001</c:v>
                </c:pt>
                <c:pt idx="4777">
                  <c:v>46.976566310000003</c:v>
                </c:pt>
                <c:pt idx="4778">
                  <c:v>46.976089479999999</c:v>
                </c:pt>
                <c:pt idx="4779">
                  <c:v>46.967506409999999</c:v>
                </c:pt>
                <c:pt idx="4780">
                  <c:v>46.956539149999998</c:v>
                </c:pt>
                <c:pt idx="4781">
                  <c:v>46.952247620000001</c:v>
                </c:pt>
                <c:pt idx="4782">
                  <c:v>46.957969669999997</c:v>
                </c:pt>
                <c:pt idx="4783">
                  <c:v>46.976089479999999</c:v>
                </c:pt>
                <c:pt idx="4784">
                  <c:v>47.00899124</c:v>
                </c:pt>
                <c:pt idx="4785">
                  <c:v>47.057151789999999</c:v>
                </c:pt>
                <c:pt idx="4786">
                  <c:v>47.115802760000001</c:v>
                </c:pt>
                <c:pt idx="4787">
                  <c:v>47.184467320000003</c:v>
                </c:pt>
                <c:pt idx="4788">
                  <c:v>47.262191770000001</c:v>
                </c:pt>
                <c:pt idx="4789">
                  <c:v>47.346591949999997</c:v>
                </c:pt>
                <c:pt idx="4790">
                  <c:v>47.431468959999997</c:v>
                </c:pt>
                <c:pt idx="4791">
                  <c:v>47.513484949999999</c:v>
                </c:pt>
                <c:pt idx="4792">
                  <c:v>47.59073257</c:v>
                </c:pt>
                <c:pt idx="4793">
                  <c:v>47.659397130000002</c:v>
                </c:pt>
                <c:pt idx="4794">
                  <c:v>47.714233399999998</c:v>
                </c:pt>
                <c:pt idx="4795">
                  <c:v>47.753334049999999</c:v>
                </c:pt>
                <c:pt idx="4796">
                  <c:v>47.776222230000002</c:v>
                </c:pt>
                <c:pt idx="4797">
                  <c:v>47.778129579999998</c:v>
                </c:pt>
                <c:pt idx="4798">
                  <c:v>47.753810880000003</c:v>
                </c:pt>
                <c:pt idx="4799">
                  <c:v>47.70278931</c:v>
                </c:pt>
                <c:pt idx="4800">
                  <c:v>47.628879550000001</c:v>
                </c:pt>
                <c:pt idx="4801">
                  <c:v>47.533988950000001</c:v>
                </c:pt>
                <c:pt idx="4802">
                  <c:v>47.417163850000001</c:v>
                </c:pt>
                <c:pt idx="4803">
                  <c:v>47.284126280000002</c:v>
                </c:pt>
                <c:pt idx="4804">
                  <c:v>47.143936160000003</c:v>
                </c:pt>
                <c:pt idx="4805">
                  <c:v>47.002315520000003</c:v>
                </c:pt>
                <c:pt idx="4806">
                  <c:v>46.859741210000003</c:v>
                </c:pt>
                <c:pt idx="4807">
                  <c:v>46.715259549999999</c:v>
                </c:pt>
                <c:pt idx="4808">
                  <c:v>46.574592590000002</c:v>
                </c:pt>
                <c:pt idx="4809">
                  <c:v>46.439647669999999</c:v>
                </c:pt>
                <c:pt idx="4810">
                  <c:v>46.312332150000003</c:v>
                </c:pt>
                <c:pt idx="4811">
                  <c:v>46.189785000000001</c:v>
                </c:pt>
                <c:pt idx="4812">
                  <c:v>46.07200623</c:v>
                </c:pt>
                <c:pt idx="4813">
                  <c:v>45.958995819999998</c:v>
                </c:pt>
                <c:pt idx="4814">
                  <c:v>45.850753779999998</c:v>
                </c:pt>
                <c:pt idx="4815">
                  <c:v>45.750617980000001</c:v>
                </c:pt>
                <c:pt idx="4816">
                  <c:v>45.655727390000003</c:v>
                </c:pt>
                <c:pt idx="4817">
                  <c:v>45.56512833</c:v>
                </c:pt>
                <c:pt idx="4818">
                  <c:v>45.478820800000001</c:v>
                </c:pt>
                <c:pt idx="4819">
                  <c:v>45.400619509999999</c:v>
                </c:pt>
                <c:pt idx="4820">
                  <c:v>45.332908629999999</c:v>
                </c:pt>
                <c:pt idx="4821">
                  <c:v>45.272827149999998</c:v>
                </c:pt>
                <c:pt idx="4822">
                  <c:v>45.219421390000001</c:v>
                </c:pt>
                <c:pt idx="4823">
                  <c:v>45.172691350000001</c:v>
                </c:pt>
                <c:pt idx="4824">
                  <c:v>45.132637019999997</c:v>
                </c:pt>
                <c:pt idx="4825">
                  <c:v>45.101642609999999</c:v>
                </c:pt>
                <c:pt idx="4826">
                  <c:v>45.077323909999997</c:v>
                </c:pt>
                <c:pt idx="4827">
                  <c:v>45.061588290000003</c:v>
                </c:pt>
                <c:pt idx="4828">
                  <c:v>45.056343079999998</c:v>
                </c:pt>
                <c:pt idx="4829">
                  <c:v>45.061111449999999</c:v>
                </c:pt>
                <c:pt idx="4830">
                  <c:v>45.074939729999997</c:v>
                </c:pt>
                <c:pt idx="4831">
                  <c:v>45.094966890000002</c:v>
                </c:pt>
                <c:pt idx="4832">
                  <c:v>45.121192929999999</c:v>
                </c:pt>
                <c:pt idx="4833">
                  <c:v>45.150280000000002</c:v>
                </c:pt>
                <c:pt idx="4834">
                  <c:v>45.179367069999998</c:v>
                </c:pt>
                <c:pt idx="4835">
                  <c:v>45.209884639999999</c:v>
                </c:pt>
                <c:pt idx="4836">
                  <c:v>45.242309570000003</c:v>
                </c:pt>
                <c:pt idx="4837">
                  <c:v>45.275211329999998</c:v>
                </c:pt>
                <c:pt idx="4838">
                  <c:v>45.305252080000002</c:v>
                </c:pt>
                <c:pt idx="4839">
                  <c:v>45.329093929999999</c:v>
                </c:pt>
                <c:pt idx="4840">
                  <c:v>45.344352720000003</c:v>
                </c:pt>
                <c:pt idx="4841">
                  <c:v>45.349597930000002</c:v>
                </c:pt>
                <c:pt idx="4842">
                  <c:v>45.347690579999998</c:v>
                </c:pt>
                <c:pt idx="4843">
                  <c:v>45.339107509999998</c:v>
                </c:pt>
                <c:pt idx="4844">
                  <c:v>45.326232910000002</c:v>
                </c:pt>
                <c:pt idx="4845">
                  <c:v>45.314311979999999</c:v>
                </c:pt>
                <c:pt idx="4846">
                  <c:v>45.306682590000001</c:v>
                </c:pt>
                <c:pt idx="4847">
                  <c:v>45.304775239999998</c:v>
                </c:pt>
                <c:pt idx="4848">
                  <c:v>45.309066770000001</c:v>
                </c:pt>
                <c:pt idx="4849">
                  <c:v>45.321941379999998</c:v>
                </c:pt>
                <c:pt idx="4850">
                  <c:v>45.34626007</c:v>
                </c:pt>
                <c:pt idx="4851">
                  <c:v>45.380592350000001</c:v>
                </c:pt>
                <c:pt idx="4852">
                  <c:v>45.4249382</c:v>
                </c:pt>
                <c:pt idx="4853">
                  <c:v>45.479297639999999</c:v>
                </c:pt>
                <c:pt idx="4854">
                  <c:v>45.540332790000001</c:v>
                </c:pt>
                <c:pt idx="4855">
                  <c:v>45.602798460000002</c:v>
                </c:pt>
                <c:pt idx="4856">
                  <c:v>45.661926270000002</c:v>
                </c:pt>
                <c:pt idx="4857">
                  <c:v>45.714855190000002</c:v>
                </c:pt>
                <c:pt idx="4858">
                  <c:v>45.756816860000001</c:v>
                </c:pt>
                <c:pt idx="4859">
                  <c:v>45.783042909999999</c:v>
                </c:pt>
                <c:pt idx="4860">
                  <c:v>45.791149140000002</c:v>
                </c:pt>
                <c:pt idx="4861">
                  <c:v>45.782089229999997</c:v>
                </c:pt>
                <c:pt idx="4862">
                  <c:v>45.755386350000002</c:v>
                </c:pt>
                <c:pt idx="4863">
                  <c:v>45.71390152</c:v>
                </c:pt>
                <c:pt idx="4864">
                  <c:v>45.662879940000003</c:v>
                </c:pt>
                <c:pt idx="4865">
                  <c:v>45.607566830000003</c:v>
                </c:pt>
                <c:pt idx="4866">
                  <c:v>45.552253720000003</c:v>
                </c:pt>
                <c:pt idx="4867">
                  <c:v>45.498371120000002</c:v>
                </c:pt>
                <c:pt idx="4868">
                  <c:v>45.452117919999999</c:v>
                </c:pt>
                <c:pt idx="4869">
                  <c:v>45.415878300000003</c:v>
                </c:pt>
                <c:pt idx="4870">
                  <c:v>45.391082760000003</c:v>
                </c:pt>
                <c:pt idx="4871">
                  <c:v>45.375823969999999</c:v>
                </c:pt>
                <c:pt idx="4872">
                  <c:v>45.37200928</c:v>
                </c:pt>
                <c:pt idx="4873">
                  <c:v>45.381546020000002</c:v>
                </c:pt>
                <c:pt idx="4874">
                  <c:v>45.404911040000002</c:v>
                </c:pt>
                <c:pt idx="4875">
                  <c:v>45.442581179999998</c:v>
                </c:pt>
                <c:pt idx="4876">
                  <c:v>45.491695399999998</c:v>
                </c:pt>
                <c:pt idx="4877">
                  <c:v>45.552253720000003</c:v>
                </c:pt>
                <c:pt idx="4878">
                  <c:v>45.619010930000002</c:v>
                </c:pt>
                <c:pt idx="4879">
                  <c:v>45.689582819999998</c:v>
                </c:pt>
                <c:pt idx="4880">
                  <c:v>45.757293699999998</c:v>
                </c:pt>
                <c:pt idx="4881">
                  <c:v>45.818328860000001</c:v>
                </c:pt>
                <c:pt idx="4882">
                  <c:v>45.871257780000001</c:v>
                </c:pt>
                <c:pt idx="4883">
                  <c:v>45.918941500000003</c:v>
                </c:pt>
                <c:pt idx="4884">
                  <c:v>45.95994949</c:v>
                </c:pt>
                <c:pt idx="4885">
                  <c:v>45.991420750000003</c:v>
                </c:pt>
                <c:pt idx="4886">
                  <c:v>46.01287842</c:v>
                </c:pt>
                <c:pt idx="4887">
                  <c:v>46.02384567</c:v>
                </c:pt>
                <c:pt idx="4888">
                  <c:v>46.024322509999998</c:v>
                </c:pt>
                <c:pt idx="4889">
                  <c:v>46.010017400000002</c:v>
                </c:pt>
                <c:pt idx="4890">
                  <c:v>45.982837680000003</c:v>
                </c:pt>
                <c:pt idx="4891">
                  <c:v>45.94516754</c:v>
                </c:pt>
                <c:pt idx="4892">
                  <c:v>45.896053309999999</c:v>
                </c:pt>
                <c:pt idx="4893">
                  <c:v>45.834064480000002</c:v>
                </c:pt>
                <c:pt idx="4894">
                  <c:v>45.76063156</c:v>
                </c:pt>
                <c:pt idx="4895">
                  <c:v>45.678615569999998</c:v>
                </c:pt>
                <c:pt idx="4896">
                  <c:v>45.58849335</c:v>
                </c:pt>
                <c:pt idx="4897">
                  <c:v>45.490741730000003</c:v>
                </c:pt>
                <c:pt idx="4898">
                  <c:v>45.38679123</c:v>
                </c:pt>
                <c:pt idx="4899">
                  <c:v>45.279979709999999</c:v>
                </c:pt>
                <c:pt idx="4900">
                  <c:v>45.172691350000001</c:v>
                </c:pt>
                <c:pt idx="4901">
                  <c:v>45.069694519999999</c:v>
                </c:pt>
                <c:pt idx="4902">
                  <c:v>44.973850249999998</c:v>
                </c:pt>
                <c:pt idx="4903">
                  <c:v>44.889450070000002</c:v>
                </c:pt>
                <c:pt idx="4904">
                  <c:v>44.821262359999999</c:v>
                </c:pt>
                <c:pt idx="4905">
                  <c:v>44.772624970000003</c:v>
                </c:pt>
                <c:pt idx="4906">
                  <c:v>44.745445250000003</c:v>
                </c:pt>
                <c:pt idx="4907">
                  <c:v>44.742107390000001</c:v>
                </c:pt>
                <c:pt idx="4908">
                  <c:v>44.769763949999998</c:v>
                </c:pt>
                <c:pt idx="4909">
                  <c:v>44.833183290000001</c:v>
                </c:pt>
                <c:pt idx="4910">
                  <c:v>44.935226440000001</c:v>
                </c:pt>
                <c:pt idx="4911">
                  <c:v>45.082092289999999</c:v>
                </c:pt>
                <c:pt idx="4912">
                  <c:v>45.28093338</c:v>
                </c:pt>
                <c:pt idx="4913">
                  <c:v>45.536518100000002</c:v>
                </c:pt>
                <c:pt idx="4914">
                  <c:v>45.852661130000001</c:v>
                </c:pt>
                <c:pt idx="4915">
                  <c:v>46.231269840000003</c:v>
                </c:pt>
                <c:pt idx="4916">
                  <c:v>46.673774719999997</c:v>
                </c:pt>
                <c:pt idx="4917">
                  <c:v>47.175407409999998</c:v>
                </c:pt>
                <c:pt idx="4918">
                  <c:v>47.723293300000002</c:v>
                </c:pt>
                <c:pt idx="4919">
                  <c:v>48.299789429999997</c:v>
                </c:pt>
                <c:pt idx="4920">
                  <c:v>48.881053919999999</c:v>
                </c:pt>
                <c:pt idx="4921">
                  <c:v>49.438953400000003</c:v>
                </c:pt>
                <c:pt idx="4922">
                  <c:v>49.943923949999999</c:v>
                </c:pt>
                <c:pt idx="4923">
                  <c:v>50.368785860000003</c:v>
                </c:pt>
                <c:pt idx="4924">
                  <c:v>50.688743590000001</c:v>
                </c:pt>
                <c:pt idx="4925">
                  <c:v>50.886631010000002</c:v>
                </c:pt>
                <c:pt idx="4926">
                  <c:v>50.95481873</c:v>
                </c:pt>
                <c:pt idx="4927">
                  <c:v>50.895214080000002</c:v>
                </c:pt>
                <c:pt idx="4928">
                  <c:v>50.717830659999997</c:v>
                </c:pt>
                <c:pt idx="4929">
                  <c:v>50.439834589999997</c:v>
                </c:pt>
                <c:pt idx="4930">
                  <c:v>50.08888245</c:v>
                </c:pt>
                <c:pt idx="4931">
                  <c:v>49.692153930000003</c:v>
                </c:pt>
                <c:pt idx="4932">
                  <c:v>49.27587509</c:v>
                </c:pt>
                <c:pt idx="4933">
                  <c:v>48.860549929999998</c:v>
                </c:pt>
                <c:pt idx="4934">
                  <c:v>48.464775090000003</c:v>
                </c:pt>
                <c:pt idx="4935">
                  <c:v>48.102378850000001</c:v>
                </c:pt>
                <c:pt idx="4936">
                  <c:v>47.782897949999999</c:v>
                </c:pt>
                <c:pt idx="4937">
                  <c:v>47.510147089999997</c:v>
                </c:pt>
                <c:pt idx="4938">
                  <c:v>47.283172610000001</c:v>
                </c:pt>
                <c:pt idx="4939">
                  <c:v>47.098636630000001</c:v>
                </c:pt>
                <c:pt idx="4940">
                  <c:v>46.955108639999999</c:v>
                </c:pt>
                <c:pt idx="4941">
                  <c:v>46.850204470000001</c:v>
                </c:pt>
                <c:pt idx="4942">
                  <c:v>46.778202059999998</c:v>
                </c:pt>
                <c:pt idx="4943">
                  <c:v>46.732902529999997</c:v>
                </c:pt>
                <c:pt idx="4944">
                  <c:v>46.712398530000002</c:v>
                </c:pt>
                <c:pt idx="4945">
                  <c:v>46.720504759999997</c:v>
                </c:pt>
                <c:pt idx="4946">
                  <c:v>46.757698060000003</c:v>
                </c:pt>
                <c:pt idx="4947">
                  <c:v>46.822071080000001</c:v>
                </c:pt>
                <c:pt idx="4948">
                  <c:v>46.91076279</c:v>
                </c:pt>
                <c:pt idx="4949">
                  <c:v>47.02377319</c:v>
                </c:pt>
                <c:pt idx="4950">
                  <c:v>47.158718110000002</c:v>
                </c:pt>
                <c:pt idx="4951">
                  <c:v>47.30796814</c:v>
                </c:pt>
                <c:pt idx="4952">
                  <c:v>47.461986539999998</c:v>
                </c:pt>
                <c:pt idx="4953">
                  <c:v>47.610282900000001</c:v>
                </c:pt>
                <c:pt idx="4954">
                  <c:v>47.742843630000003</c:v>
                </c:pt>
                <c:pt idx="4955">
                  <c:v>47.850608829999999</c:v>
                </c:pt>
                <c:pt idx="4956">
                  <c:v>47.927379610000003</c:v>
                </c:pt>
                <c:pt idx="4957">
                  <c:v>47.966480259999997</c:v>
                </c:pt>
                <c:pt idx="4958">
                  <c:v>47.965526580000002</c:v>
                </c:pt>
                <c:pt idx="4959">
                  <c:v>47.926902769999998</c:v>
                </c:pt>
                <c:pt idx="4960">
                  <c:v>47.856330870000001</c:v>
                </c:pt>
                <c:pt idx="4961">
                  <c:v>47.762870790000001</c:v>
                </c:pt>
                <c:pt idx="4962">
                  <c:v>47.654628750000001</c:v>
                </c:pt>
                <c:pt idx="4963">
                  <c:v>47.539234159999999</c:v>
                </c:pt>
                <c:pt idx="4964">
                  <c:v>47.422885890000003</c:v>
                </c:pt>
                <c:pt idx="4965">
                  <c:v>47.309398649999999</c:v>
                </c:pt>
                <c:pt idx="4966">
                  <c:v>47.199726099999999</c:v>
                </c:pt>
                <c:pt idx="4967">
                  <c:v>47.091007230000002</c:v>
                </c:pt>
                <c:pt idx="4968">
                  <c:v>46.977519989999998</c:v>
                </c:pt>
                <c:pt idx="4969">
                  <c:v>46.855926510000003</c:v>
                </c:pt>
                <c:pt idx="4970">
                  <c:v>46.723842619999999</c:v>
                </c:pt>
                <c:pt idx="4971">
                  <c:v>46.578407290000001</c:v>
                </c:pt>
                <c:pt idx="4972">
                  <c:v>46.417236330000001</c:v>
                </c:pt>
                <c:pt idx="4973">
                  <c:v>46.238422389999997</c:v>
                </c:pt>
                <c:pt idx="4974">
                  <c:v>46.045303339999997</c:v>
                </c:pt>
                <c:pt idx="4975">
                  <c:v>45.84312439</c:v>
                </c:pt>
                <c:pt idx="4976">
                  <c:v>45.63760757</c:v>
                </c:pt>
                <c:pt idx="4977">
                  <c:v>45.434474950000002</c:v>
                </c:pt>
                <c:pt idx="4978">
                  <c:v>45.241355900000002</c:v>
                </c:pt>
                <c:pt idx="4979">
                  <c:v>45.065879819999999</c:v>
                </c:pt>
                <c:pt idx="4980">
                  <c:v>44.911384580000004</c:v>
                </c:pt>
                <c:pt idx="4981">
                  <c:v>44.778823850000002</c:v>
                </c:pt>
                <c:pt idx="4982">
                  <c:v>44.668674469999999</c:v>
                </c:pt>
                <c:pt idx="4983">
                  <c:v>44.57998276</c:v>
                </c:pt>
                <c:pt idx="4984">
                  <c:v>44.511795040000003</c:v>
                </c:pt>
                <c:pt idx="4985">
                  <c:v>44.462680820000003</c:v>
                </c:pt>
                <c:pt idx="4986">
                  <c:v>44.42977905</c:v>
                </c:pt>
                <c:pt idx="4987">
                  <c:v>44.41022873</c:v>
                </c:pt>
                <c:pt idx="4988">
                  <c:v>44.403553010000003</c:v>
                </c:pt>
                <c:pt idx="4989">
                  <c:v>44.409751890000003</c:v>
                </c:pt>
                <c:pt idx="4990">
                  <c:v>44.424057009999999</c:v>
                </c:pt>
                <c:pt idx="4991">
                  <c:v>44.44217682</c:v>
                </c:pt>
                <c:pt idx="4992">
                  <c:v>44.464111330000001</c:v>
                </c:pt>
                <c:pt idx="4993">
                  <c:v>44.492244720000002</c:v>
                </c:pt>
                <c:pt idx="4994">
                  <c:v>44.525146479999997</c:v>
                </c:pt>
                <c:pt idx="4995">
                  <c:v>44.558525090000003</c:v>
                </c:pt>
                <c:pt idx="4996">
                  <c:v>44.594287870000002</c:v>
                </c:pt>
                <c:pt idx="4997">
                  <c:v>44.632434840000002</c:v>
                </c:pt>
                <c:pt idx="4998">
                  <c:v>44.670581820000002</c:v>
                </c:pt>
                <c:pt idx="4999">
                  <c:v>44.701099399999997</c:v>
                </c:pt>
                <c:pt idx="5000">
                  <c:v>44.724464419999997</c:v>
                </c:pt>
                <c:pt idx="5001">
                  <c:v>44.743061070000003</c:v>
                </c:pt>
                <c:pt idx="5002">
                  <c:v>44.756889340000001</c:v>
                </c:pt>
                <c:pt idx="5003">
                  <c:v>44.766426090000003</c:v>
                </c:pt>
                <c:pt idx="5004">
                  <c:v>44.774055480000001</c:v>
                </c:pt>
                <c:pt idx="5005">
                  <c:v>44.785499569999999</c:v>
                </c:pt>
                <c:pt idx="5006">
                  <c:v>44.802188870000002</c:v>
                </c:pt>
                <c:pt idx="5007">
                  <c:v>44.827461239999998</c:v>
                </c:pt>
                <c:pt idx="5008">
                  <c:v>44.865131380000001</c:v>
                </c:pt>
                <c:pt idx="5009">
                  <c:v>44.917583469999997</c:v>
                </c:pt>
                <c:pt idx="5010">
                  <c:v>44.981956480000001</c:v>
                </c:pt>
                <c:pt idx="5011">
                  <c:v>45.056819920000002</c:v>
                </c:pt>
                <c:pt idx="5012">
                  <c:v>45.143127440000001</c:v>
                </c:pt>
                <c:pt idx="5013">
                  <c:v>45.23801804</c:v>
                </c:pt>
                <c:pt idx="5014">
                  <c:v>45.335769650000003</c:v>
                </c:pt>
                <c:pt idx="5015">
                  <c:v>45.431137079999999</c:v>
                </c:pt>
                <c:pt idx="5016">
                  <c:v>45.525074009999997</c:v>
                </c:pt>
                <c:pt idx="5017">
                  <c:v>45.61805725</c:v>
                </c:pt>
                <c:pt idx="5018">
                  <c:v>45.704841610000003</c:v>
                </c:pt>
                <c:pt idx="5019">
                  <c:v>45.782089229999997</c:v>
                </c:pt>
                <c:pt idx="5020">
                  <c:v>45.848846440000003</c:v>
                </c:pt>
                <c:pt idx="5021">
                  <c:v>45.903682709999998</c:v>
                </c:pt>
                <c:pt idx="5022">
                  <c:v>45.943260189999997</c:v>
                </c:pt>
                <c:pt idx="5023">
                  <c:v>45.964241029999997</c:v>
                </c:pt>
                <c:pt idx="5024">
                  <c:v>45.969009399999997</c:v>
                </c:pt>
                <c:pt idx="5025">
                  <c:v>45.958042140000003</c:v>
                </c:pt>
                <c:pt idx="5026">
                  <c:v>45.929431919999999</c:v>
                </c:pt>
                <c:pt idx="5027">
                  <c:v>45.884609220000002</c:v>
                </c:pt>
                <c:pt idx="5028">
                  <c:v>45.828819269999997</c:v>
                </c:pt>
                <c:pt idx="5029">
                  <c:v>45.765876769999998</c:v>
                </c:pt>
                <c:pt idx="5030">
                  <c:v>45.693874360000002</c:v>
                </c:pt>
                <c:pt idx="5031">
                  <c:v>45.613765720000004</c:v>
                </c:pt>
                <c:pt idx="5032">
                  <c:v>45.531272889999997</c:v>
                </c:pt>
                <c:pt idx="5033">
                  <c:v>45.451164249999998</c:v>
                </c:pt>
                <c:pt idx="5034">
                  <c:v>45.375347140000002</c:v>
                </c:pt>
                <c:pt idx="5035">
                  <c:v>45.305728909999999</c:v>
                </c:pt>
                <c:pt idx="5036">
                  <c:v>45.24421692</c:v>
                </c:pt>
                <c:pt idx="5037">
                  <c:v>45.195579530000003</c:v>
                </c:pt>
                <c:pt idx="5038">
                  <c:v>45.159339899999999</c:v>
                </c:pt>
                <c:pt idx="5039">
                  <c:v>45.13454437</c:v>
                </c:pt>
                <c:pt idx="5040">
                  <c:v>45.117855069999997</c:v>
                </c:pt>
                <c:pt idx="5041">
                  <c:v>45.11117935</c:v>
                </c:pt>
                <c:pt idx="5042">
                  <c:v>45.113086699999997</c:v>
                </c:pt>
                <c:pt idx="5043">
                  <c:v>45.120239259999998</c:v>
                </c:pt>
                <c:pt idx="5044">
                  <c:v>45.131206509999998</c:v>
                </c:pt>
                <c:pt idx="5045">
                  <c:v>45.144557949999999</c:v>
                </c:pt>
                <c:pt idx="5046">
                  <c:v>45.162677760000001</c:v>
                </c:pt>
                <c:pt idx="5047">
                  <c:v>45.184612270000002</c:v>
                </c:pt>
                <c:pt idx="5048">
                  <c:v>45.209884639999999</c:v>
                </c:pt>
                <c:pt idx="5049">
                  <c:v>45.23658752</c:v>
                </c:pt>
                <c:pt idx="5050">
                  <c:v>45.268058779999997</c:v>
                </c:pt>
                <c:pt idx="5051">
                  <c:v>45.305728909999999</c:v>
                </c:pt>
                <c:pt idx="5052">
                  <c:v>45.352458949999999</c:v>
                </c:pt>
                <c:pt idx="5053">
                  <c:v>45.411109920000001</c:v>
                </c:pt>
                <c:pt idx="5054">
                  <c:v>45.485973360000003</c:v>
                </c:pt>
                <c:pt idx="5055">
                  <c:v>45.57991028</c:v>
                </c:pt>
                <c:pt idx="5056">
                  <c:v>45.691490170000002</c:v>
                </c:pt>
                <c:pt idx="5057">
                  <c:v>45.817852019999997</c:v>
                </c:pt>
                <c:pt idx="5058">
                  <c:v>45.958518980000001</c:v>
                </c:pt>
                <c:pt idx="5059">
                  <c:v>46.108245850000003</c:v>
                </c:pt>
                <c:pt idx="5060">
                  <c:v>46.258449550000002</c:v>
                </c:pt>
                <c:pt idx="5061">
                  <c:v>46.399593350000004</c:v>
                </c:pt>
                <c:pt idx="5062">
                  <c:v>46.526432040000003</c:v>
                </c:pt>
                <c:pt idx="5063">
                  <c:v>46.632289890000003</c:v>
                </c:pt>
                <c:pt idx="5064">
                  <c:v>46.707153320000003</c:v>
                </c:pt>
                <c:pt idx="5065">
                  <c:v>46.745300290000003</c:v>
                </c:pt>
                <c:pt idx="5066">
                  <c:v>46.746730800000002</c:v>
                </c:pt>
                <c:pt idx="5067">
                  <c:v>46.715736390000004</c:v>
                </c:pt>
                <c:pt idx="5068">
                  <c:v>46.654224399999997</c:v>
                </c:pt>
                <c:pt idx="5069">
                  <c:v>46.566486359999999</c:v>
                </c:pt>
                <c:pt idx="5070">
                  <c:v>46.460151670000002</c:v>
                </c:pt>
                <c:pt idx="5071">
                  <c:v>46.341419219999999</c:v>
                </c:pt>
                <c:pt idx="5072">
                  <c:v>46.219825739999997</c:v>
                </c:pt>
                <c:pt idx="5073">
                  <c:v>46.100616459999998</c:v>
                </c:pt>
                <c:pt idx="5074">
                  <c:v>45.989036560000002</c:v>
                </c:pt>
                <c:pt idx="5075">
                  <c:v>45.886993410000002</c:v>
                </c:pt>
                <c:pt idx="5076">
                  <c:v>45.794486999999997</c:v>
                </c:pt>
                <c:pt idx="5077">
                  <c:v>45.712471010000002</c:v>
                </c:pt>
                <c:pt idx="5078">
                  <c:v>45.636653899999999</c:v>
                </c:pt>
                <c:pt idx="5079">
                  <c:v>45.567989349999998</c:v>
                </c:pt>
                <c:pt idx="5080">
                  <c:v>45.506477359999998</c:v>
                </c:pt>
                <c:pt idx="5081">
                  <c:v>45.452594759999997</c:v>
                </c:pt>
                <c:pt idx="5082">
                  <c:v>45.405864719999997</c:v>
                </c:pt>
                <c:pt idx="5083">
                  <c:v>45.36342621</c:v>
                </c:pt>
                <c:pt idx="5084">
                  <c:v>45.32527924</c:v>
                </c:pt>
                <c:pt idx="5085">
                  <c:v>45.294761659999999</c:v>
                </c:pt>
                <c:pt idx="5086">
                  <c:v>45.274257660000004</c:v>
                </c:pt>
                <c:pt idx="5087">
                  <c:v>45.264720920000002</c:v>
                </c:pt>
                <c:pt idx="5088">
                  <c:v>45.267105100000002</c:v>
                </c:pt>
                <c:pt idx="5089">
                  <c:v>45.286178589999999</c:v>
                </c:pt>
                <c:pt idx="5090">
                  <c:v>45.324325559999998</c:v>
                </c:pt>
                <c:pt idx="5091">
                  <c:v>45.377731320000002</c:v>
                </c:pt>
                <c:pt idx="5092">
                  <c:v>45.442581179999998</c:v>
                </c:pt>
                <c:pt idx="5093">
                  <c:v>45.519351960000002</c:v>
                </c:pt>
                <c:pt idx="5094">
                  <c:v>45.607089999999999</c:v>
                </c:pt>
                <c:pt idx="5095">
                  <c:v>45.701026919999997</c:v>
                </c:pt>
                <c:pt idx="5096">
                  <c:v>45.794963840000001</c:v>
                </c:pt>
                <c:pt idx="5097">
                  <c:v>45.886516569999998</c:v>
                </c:pt>
                <c:pt idx="5098">
                  <c:v>45.969486240000002</c:v>
                </c:pt>
                <c:pt idx="5099">
                  <c:v>46.039581300000002</c:v>
                </c:pt>
                <c:pt idx="5100">
                  <c:v>46.092033389999997</c:v>
                </c:pt>
                <c:pt idx="5101">
                  <c:v>46.128273010000001</c:v>
                </c:pt>
                <c:pt idx="5102">
                  <c:v>46.144485469999999</c:v>
                </c:pt>
                <c:pt idx="5103">
                  <c:v>46.139717099999999</c:v>
                </c:pt>
                <c:pt idx="5104">
                  <c:v>46.114444730000002</c:v>
                </c:pt>
                <c:pt idx="5105">
                  <c:v>46.07057571</c:v>
                </c:pt>
                <c:pt idx="5106">
                  <c:v>46.011447910000001</c:v>
                </c:pt>
                <c:pt idx="5107">
                  <c:v>45.938491820000003</c:v>
                </c:pt>
                <c:pt idx="5108">
                  <c:v>45.857429500000002</c:v>
                </c:pt>
                <c:pt idx="5109">
                  <c:v>45.773506159999997</c:v>
                </c:pt>
                <c:pt idx="5110">
                  <c:v>45.692443849999997</c:v>
                </c:pt>
                <c:pt idx="5111">
                  <c:v>45.618534089999997</c:v>
                </c:pt>
                <c:pt idx="5112">
                  <c:v>45.554637909999997</c:v>
                </c:pt>
                <c:pt idx="5113">
                  <c:v>45.505046839999999</c:v>
                </c:pt>
                <c:pt idx="5114">
                  <c:v>45.470237730000001</c:v>
                </c:pt>
                <c:pt idx="5115">
                  <c:v>45.448780059999997</c:v>
                </c:pt>
                <c:pt idx="5116">
                  <c:v>45.438289640000001</c:v>
                </c:pt>
                <c:pt idx="5117">
                  <c:v>45.437335969999999</c:v>
                </c:pt>
                <c:pt idx="5118">
                  <c:v>45.446395870000003</c:v>
                </c:pt>
                <c:pt idx="5119">
                  <c:v>45.463562009999997</c:v>
                </c:pt>
                <c:pt idx="5120">
                  <c:v>45.483589170000002</c:v>
                </c:pt>
                <c:pt idx="5121">
                  <c:v>45.506000520000001</c:v>
                </c:pt>
                <c:pt idx="5122">
                  <c:v>45.535087590000003</c:v>
                </c:pt>
                <c:pt idx="5123">
                  <c:v>45.578956599999998</c:v>
                </c:pt>
                <c:pt idx="5124">
                  <c:v>45.642375950000002</c:v>
                </c:pt>
                <c:pt idx="5125">
                  <c:v>45.731067660000001</c:v>
                </c:pt>
                <c:pt idx="5126">
                  <c:v>45.85409164</c:v>
                </c:pt>
                <c:pt idx="5127">
                  <c:v>46.017646790000001</c:v>
                </c:pt>
                <c:pt idx="5128">
                  <c:v>46.223163599999999</c:v>
                </c:pt>
                <c:pt idx="5129">
                  <c:v>46.46539688</c:v>
                </c:pt>
                <c:pt idx="5130">
                  <c:v>46.737670899999998</c:v>
                </c:pt>
                <c:pt idx="5131">
                  <c:v>47.02997208</c:v>
                </c:pt>
                <c:pt idx="5132">
                  <c:v>47.328948969999999</c:v>
                </c:pt>
                <c:pt idx="5133">
                  <c:v>47.618389129999997</c:v>
                </c:pt>
                <c:pt idx="5134">
                  <c:v>47.880172729999998</c:v>
                </c:pt>
                <c:pt idx="5135">
                  <c:v>48.097133640000003</c:v>
                </c:pt>
                <c:pt idx="5136">
                  <c:v>48.256874080000003</c:v>
                </c:pt>
                <c:pt idx="5137">
                  <c:v>48.350811</c:v>
                </c:pt>
                <c:pt idx="5138">
                  <c:v>48.374652859999998</c:v>
                </c:pt>
                <c:pt idx="5139">
                  <c:v>48.332691189999998</c:v>
                </c:pt>
                <c:pt idx="5140">
                  <c:v>48.233032229999999</c:v>
                </c:pt>
                <c:pt idx="5141">
                  <c:v>48.088073729999998</c:v>
                </c:pt>
                <c:pt idx="5142">
                  <c:v>47.90687561</c:v>
                </c:pt>
                <c:pt idx="5143">
                  <c:v>47.708988189999999</c:v>
                </c:pt>
                <c:pt idx="5144">
                  <c:v>47.513484949999999</c:v>
                </c:pt>
                <c:pt idx="5145">
                  <c:v>47.331809999999997</c:v>
                </c:pt>
                <c:pt idx="5146">
                  <c:v>47.174453739999997</c:v>
                </c:pt>
                <c:pt idx="5147">
                  <c:v>47.051906590000002</c:v>
                </c:pt>
                <c:pt idx="5148">
                  <c:v>46.970367430000003</c:v>
                </c:pt>
                <c:pt idx="5149">
                  <c:v>46.928405759999997</c:v>
                </c:pt>
                <c:pt idx="5150">
                  <c:v>46.923160549999999</c:v>
                </c:pt>
                <c:pt idx="5151">
                  <c:v>46.95129395</c:v>
                </c:pt>
                <c:pt idx="5152">
                  <c:v>47.002792360000001</c:v>
                </c:pt>
                <c:pt idx="5153">
                  <c:v>47.062396999999997</c:v>
                </c:pt>
                <c:pt idx="5154">
                  <c:v>47.116756440000003</c:v>
                </c:pt>
                <c:pt idx="5155">
                  <c:v>47.152042389999998</c:v>
                </c:pt>
                <c:pt idx="5156">
                  <c:v>47.15299606</c:v>
                </c:pt>
                <c:pt idx="5157">
                  <c:v>47.110557559999997</c:v>
                </c:pt>
                <c:pt idx="5158">
                  <c:v>47.020435329999998</c:v>
                </c:pt>
                <c:pt idx="5159">
                  <c:v>46.886444089999998</c:v>
                </c:pt>
                <c:pt idx="5160">
                  <c:v>46.71382904</c:v>
                </c:pt>
                <c:pt idx="5161">
                  <c:v>46.51212692</c:v>
                </c:pt>
                <c:pt idx="5162">
                  <c:v>46.294689179999999</c:v>
                </c:pt>
                <c:pt idx="5163">
                  <c:v>46.075344090000002</c:v>
                </c:pt>
                <c:pt idx="5164">
                  <c:v>45.870304109999999</c:v>
                </c:pt>
                <c:pt idx="5165">
                  <c:v>45.687675480000003</c:v>
                </c:pt>
                <c:pt idx="5166">
                  <c:v>45.532703400000003</c:v>
                </c:pt>
                <c:pt idx="5167">
                  <c:v>45.40634155</c:v>
                </c:pt>
                <c:pt idx="5168">
                  <c:v>45.311450960000002</c:v>
                </c:pt>
                <c:pt idx="5169">
                  <c:v>45.248031619999999</c:v>
                </c:pt>
                <c:pt idx="5170">
                  <c:v>45.20845413</c:v>
                </c:pt>
                <c:pt idx="5171">
                  <c:v>45.187950129999997</c:v>
                </c:pt>
                <c:pt idx="5172">
                  <c:v>45.184135439999999</c:v>
                </c:pt>
                <c:pt idx="5173">
                  <c:v>45.196056370000001</c:v>
                </c:pt>
                <c:pt idx="5174">
                  <c:v>45.216083529999999</c:v>
                </c:pt>
                <c:pt idx="5175">
                  <c:v>45.237541200000003</c:v>
                </c:pt>
                <c:pt idx="5176">
                  <c:v>45.259475709999997</c:v>
                </c:pt>
                <c:pt idx="5177">
                  <c:v>45.280456540000003</c:v>
                </c:pt>
                <c:pt idx="5178">
                  <c:v>45.297145839999999</c:v>
                </c:pt>
                <c:pt idx="5179">
                  <c:v>45.306205749999997</c:v>
                </c:pt>
                <c:pt idx="5180">
                  <c:v>45.307159419999998</c:v>
                </c:pt>
                <c:pt idx="5181">
                  <c:v>45.298576349999998</c:v>
                </c:pt>
                <c:pt idx="5182">
                  <c:v>45.281410219999998</c:v>
                </c:pt>
                <c:pt idx="5183">
                  <c:v>45.258045199999998</c:v>
                </c:pt>
                <c:pt idx="5184">
                  <c:v>45.234203340000001</c:v>
                </c:pt>
                <c:pt idx="5185">
                  <c:v>45.213699339999998</c:v>
                </c:pt>
                <c:pt idx="5186">
                  <c:v>45.197963710000003</c:v>
                </c:pt>
                <c:pt idx="5187">
                  <c:v>45.190811160000003</c:v>
                </c:pt>
                <c:pt idx="5188">
                  <c:v>45.195579530000003</c:v>
                </c:pt>
                <c:pt idx="5189">
                  <c:v>45.216083529999999</c:v>
                </c:pt>
                <c:pt idx="5190">
                  <c:v>45.25279999</c:v>
                </c:pt>
                <c:pt idx="5191">
                  <c:v>45.306205749999997</c:v>
                </c:pt>
                <c:pt idx="5192">
                  <c:v>45.377254489999999</c:v>
                </c:pt>
                <c:pt idx="5193">
                  <c:v>45.462608340000003</c:v>
                </c:pt>
                <c:pt idx="5194">
                  <c:v>45.55892944</c:v>
                </c:pt>
                <c:pt idx="5195">
                  <c:v>45.660972600000001</c:v>
                </c:pt>
                <c:pt idx="5196">
                  <c:v>45.763969420000002</c:v>
                </c:pt>
                <c:pt idx="5197">
                  <c:v>45.86267471</c:v>
                </c:pt>
                <c:pt idx="5198">
                  <c:v>45.951843259999997</c:v>
                </c:pt>
                <c:pt idx="5199">
                  <c:v>46.026706699999998</c:v>
                </c:pt>
                <c:pt idx="5200">
                  <c:v>46.086788179999999</c:v>
                </c:pt>
                <c:pt idx="5201">
                  <c:v>46.12970352</c:v>
                </c:pt>
                <c:pt idx="5202">
                  <c:v>46.154022220000002</c:v>
                </c:pt>
                <c:pt idx="5203">
                  <c:v>46.15926743</c:v>
                </c:pt>
                <c:pt idx="5204">
                  <c:v>46.15068436</c:v>
                </c:pt>
                <c:pt idx="5205">
                  <c:v>46.133041380000002</c:v>
                </c:pt>
                <c:pt idx="5206">
                  <c:v>46.107292180000002</c:v>
                </c:pt>
                <c:pt idx="5207">
                  <c:v>46.073436739999998</c:v>
                </c:pt>
                <c:pt idx="5208">
                  <c:v>46.033859249999999</c:v>
                </c:pt>
                <c:pt idx="5209">
                  <c:v>45.99189758</c:v>
                </c:pt>
                <c:pt idx="5210">
                  <c:v>45.948505400000002</c:v>
                </c:pt>
                <c:pt idx="5211">
                  <c:v>45.90702057</c:v>
                </c:pt>
                <c:pt idx="5212">
                  <c:v>45.871257780000001</c:v>
                </c:pt>
                <c:pt idx="5213">
                  <c:v>45.842647550000002</c:v>
                </c:pt>
                <c:pt idx="5214">
                  <c:v>45.820713040000001</c:v>
                </c:pt>
                <c:pt idx="5215">
                  <c:v>45.802116390000002</c:v>
                </c:pt>
                <c:pt idx="5216">
                  <c:v>45.784950260000002</c:v>
                </c:pt>
                <c:pt idx="5217">
                  <c:v>45.765399930000001</c:v>
                </c:pt>
                <c:pt idx="5218">
                  <c:v>45.739173890000004</c:v>
                </c:pt>
                <c:pt idx="5219">
                  <c:v>45.706272130000002</c:v>
                </c:pt>
                <c:pt idx="5220">
                  <c:v>45.667648319999998</c:v>
                </c:pt>
                <c:pt idx="5221">
                  <c:v>45.625686649999999</c:v>
                </c:pt>
                <c:pt idx="5222">
                  <c:v>45.582771299999997</c:v>
                </c:pt>
                <c:pt idx="5223">
                  <c:v>45.540332790000001</c:v>
                </c:pt>
                <c:pt idx="5224">
                  <c:v>45.500278469999998</c:v>
                </c:pt>
                <c:pt idx="5225">
                  <c:v>45.460224150000002</c:v>
                </c:pt>
                <c:pt idx="5226">
                  <c:v>45.421600339999998</c:v>
                </c:pt>
                <c:pt idx="5227">
                  <c:v>45.386314390000003</c:v>
                </c:pt>
                <c:pt idx="5228">
                  <c:v>45.355796810000001</c:v>
                </c:pt>
                <c:pt idx="5229">
                  <c:v>45.328617100000002</c:v>
                </c:pt>
                <c:pt idx="5230">
                  <c:v>45.304775239999998</c:v>
                </c:pt>
                <c:pt idx="5231">
                  <c:v>45.28713226</c:v>
                </c:pt>
                <c:pt idx="5232">
                  <c:v>45.275211329999998</c:v>
                </c:pt>
                <c:pt idx="5233">
                  <c:v>45.269489290000003</c:v>
                </c:pt>
                <c:pt idx="5234">
                  <c:v>45.268535610000001</c:v>
                </c:pt>
                <c:pt idx="5235">
                  <c:v>45.271396639999999</c:v>
                </c:pt>
                <c:pt idx="5236">
                  <c:v>45.27854919</c:v>
                </c:pt>
                <c:pt idx="5237">
                  <c:v>45.288562769999999</c:v>
                </c:pt>
                <c:pt idx="5238">
                  <c:v>45.303344729999999</c:v>
                </c:pt>
                <c:pt idx="5239">
                  <c:v>45.321941379999998</c:v>
                </c:pt>
                <c:pt idx="5240">
                  <c:v>45.344352720000003</c:v>
                </c:pt>
                <c:pt idx="5241">
                  <c:v>45.369148250000002</c:v>
                </c:pt>
                <c:pt idx="5242">
                  <c:v>45.399189</c:v>
                </c:pt>
                <c:pt idx="5243">
                  <c:v>45.434951779999999</c:v>
                </c:pt>
                <c:pt idx="5244">
                  <c:v>45.475482939999999</c:v>
                </c:pt>
                <c:pt idx="5245">
                  <c:v>45.518875119999997</c:v>
                </c:pt>
                <c:pt idx="5246">
                  <c:v>45.56512833</c:v>
                </c:pt>
                <c:pt idx="5247">
                  <c:v>45.614719389999998</c:v>
                </c:pt>
                <c:pt idx="5248">
                  <c:v>45.665264129999997</c:v>
                </c:pt>
                <c:pt idx="5249">
                  <c:v>45.715332029999999</c:v>
                </c:pt>
                <c:pt idx="5250">
                  <c:v>45.76444626</c:v>
                </c:pt>
                <c:pt idx="5251">
                  <c:v>45.814037319999997</c:v>
                </c:pt>
                <c:pt idx="5252">
                  <c:v>45.864582059999996</c:v>
                </c:pt>
                <c:pt idx="5253">
                  <c:v>45.918941500000003</c:v>
                </c:pt>
                <c:pt idx="5254">
                  <c:v>45.977592469999998</c:v>
                </c:pt>
                <c:pt idx="5255">
                  <c:v>46.044349670000003</c:v>
                </c:pt>
                <c:pt idx="5256">
                  <c:v>46.117782589999997</c:v>
                </c:pt>
                <c:pt idx="5257">
                  <c:v>46.1974144</c:v>
                </c:pt>
                <c:pt idx="5258">
                  <c:v>46.281337739999998</c:v>
                </c:pt>
                <c:pt idx="5259">
                  <c:v>46.367645260000003</c:v>
                </c:pt>
                <c:pt idx="5260">
                  <c:v>46.451568600000002</c:v>
                </c:pt>
                <c:pt idx="5261">
                  <c:v>46.531200409999997</c:v>
                </c:pt>
                <c:pt idx="5262">
                  <c:v>46.602249149999999</c:v>
                </c:pt>
                <c:pt idx="5263">
                  <c:v>46.66471481</c:v>
                </c:pt>
                <c:pt idx="5264">
                  <c:v>46.715736390000004</c:v>
                </c:pt>
                <c:pt idx="5265">
                  <c:v>46.754837039999998</c:v>
                </c:pt>
                <c:pt idx="5266">
                  <c:v>46.781063080000003</c:v>
                </c:pt>
                <c:pt idx="5267">
                  <c:v>46.794414519999997</c:v>
                </c:pt>
                <c:pt idx="5268">
                  <c:v>46.796798709999997</c:v>
                </c:pt>
                <c:pt idx="5269">
                  <c:v>46.787261960000002</c:v>
                </c:pt>
                <c:pt idx="5270">
                  <c:v>46.766281130000003</c:v>
                </c:pt>
                <c:pt idx="5271">
                  <c:v>46.736240389999999</c:v>
                </c:pt>
                <c:pt idx="5272">
                  <c:v>46.701908109999998</c:v>
                </c:pt>
                <c:pt idx="5273">
                  <c:v>46.664237980000003</c:v>
                </c:pt>
                <c:pt idx="5274">
                  <c:v>46.621799469999999</c:v>
                </c:pt>
                <c:pt idx="5275">
                  <c:v>46.576976780000003</c:v>
                </c:pt>
                <c:pt idx="5276">
                  <c:v>46.534538269999999</c:v>
                </c:pt>
                <c:pt idx="5277">
                  <c:v>46.498298650000002</c:v>
                </c:pt>
                <c:pt idx="5278">
                  <c:v>46.474456789999998</c:v>
                </c:pt>
                <c:pt idx="5279">
                  <c:v>46.470165250000001</c:v>
                </c:pt>
                <c:pt idx="5280">
                  <c:v>46.490192409999999</c:v>
                </c:pt>
                <c:pt idx="5281">
                  <c:v>46.535968779999997</c:v>
                </c:pt>
                <c:pt idx="5282">
                  <c:v>46.607971190000001</c:v>
                </c:pt>
                <c:pt idx="5283">
                  <c:v>46.704292299999999</c:v>
                </c:pt>
                <c:pt idx="5284">
                  <c:v>46.815395359999997</c:v>
                </c:pt>
                <c:pt idx="5285">
                  <c:v>46.93031311</c:v>
                </c:pt>
                <c:pt idx="5286">
                  <c:v>47.035217289999999</c:v>
                </c:pt>
                <c:pt idx="5287">
                  <c:v>47.120571140000003</c:v>
                </c:pt>
                <c:pt idx="5288">
                  <c:v>47.172546390000001</c:v>
                </c:pt>
                <c:pt idx="5289">
                  <c:v>47.179698940000002</c:v>
                </c:pt>
                <c:pt idx="5290">
                  <c:v>47.134876249999998</c:v>
                </c:pt>
                <c:pt idx="5291">
                  <c:v>47.038078310000003</c:v>
                </c:pt>
                <c:pt idx="5292">
                  <c:v>46.895980829999999</c:v>
                </c:pt>
                <c:pt idx="5293">
                  <c:v>46.714305879999998</c:v>
                </c:pt>
                <c:pt idx="5294">
                  <c:v>46.50354385</c:v>
                </c:pt>
                <c:pt idx="5295">
                  <c:v>46.276569369999997</c:v>
                </c:pt>
                <c:pt idx="5296">
                  <c:v>46.04721069</c:v>
                </c:pt>
                <c:pt idx="5297">
                  <c:v>45.825958249999999</c:v>
                </c:pt>
                <c:pt idx="5298">
                  <c:v>45.62044144</c:v>
                </c:pt>
                <c:pt idx="5299">
                  <c:v>45.439243320000003</c:v>
                </c:pt>
                <c:pt idx="5300">
                  <c:v>45.289039610000003</c:v>
                </c:pt>
                <c:pt idx="5301">
                  <c:v>45.170783999999998</c:v>
                </c:pt>
                <c:pt idx="5302">
                  <c:v>45.085906979999997</c:v>
                </c:pt>
                <c:pt idx="5303">
                  <c:v>45.032024380000003</c:v>
                </c:pt>
                <c:pt idx="5304">
                  <c:v>45.008182529999999</c:v>
                </c:pt>
                <c:pt idx="5305">
                  <c:v>45.009613039999998</c:v>
                </c:pt>
                <c:pt idx="5306">
                  <c:v>45.033931729999999</c:v>
                </c:pt>
                <c:pt idx="5307">
                  <c:v>45.078277589999999</c:v>
                </c:pt>
                <c:pt idx="5308">
                  <c:v>45.137405399999999</c:v>
                </c:pt>
                <c:pt idx="5309">
                  <c:v>45.20845413</c:v>
                </c:pt>
                <c:pt idx="5310">
                  <c:v>45.286655430000003</c:v>
                </c:pt>
                <c:pt idx="5311">
                  <c:v>45.370101929999997</c:v>
                </c:pt>
                <c:pt idx="5312">
                  <c:v>45.454978939999997</c:v>
                </c:pt>
                <c:pt idx="5313">
                  <c:v>45.540809629999998</c:v>
                </c:pt>
                <c:pt idx="5314">
                  <c:v>45.62664032</c:v>
                </c:pt>
                <c:pt idx="5315">
                  <c:v>45.71390152</c:v>
                </c:pt>
                <c:pt idx="5316">
                  <c:v>45.805454249999997</c:v>
                </c:pt>
                <c:pt idx="5317">
                  <c:v>45.90702057</c:v>
                </c:pt>
                <c:pt idx="5318">
                  <c:v>46.026229860000001</c:v>
                </c:pt>
                <c:pt idx="5319">
                  <c:v>46.168327329999997</c:v>
                </c:pt>
                <c:pt idx="5320">
                  <c:v>46.339511870000003</c:v>
                </c:pt>
                <c:pt idx="5321">
                  <c:v>46.54407501</c:v>
                </c:pt>
                <c:pt idx="5322">
                  <c:v>46.782016749999997</c:v>
                </c:pt>
                <c:pt idx="5323">
                  <c:v>47.051429749999997</c:v>
                </c:pt>
                <c:pt idx="5324">
                  <c:v>47.3484993</c:v>
                </c:pt>
                <c:pt idx="5325">
                  <c:v>47.667980190000002</c:v>
                </c:pt>
                <c:pt idx="5326">
                  <c:v>47.999382019999999</c:v>
                </c:pt>
                <c:pt idx="5327">
                  <c:v>48.332691189999998</c:v>
                </c:pt>
                <c:pt idx="5328">
                  <c:v>48.657417299999999</c:v>
                </c:pt>
                <c:pt idx="5329">
                  <c:v>48.962593079999998</c:v>
                </c:pt>
                <c:pt idx="5330">
                  <c:v>49.232959749999999</c:v>
                </c:pt>
                <c:pt idx="5331">
                  <c:v>49.461364750000001</c:v>
                </c:pt>
                <c:pt idx="5332">
                  <c:v>49.643993379999998</c:v>
                </c:pt>
                <c:pt idx="5333">
                  <c:v>49.778938289999999</c:v>
                </c:pt>
                <c:pt idx="5334">
                  <c:v>49.863338470000002</c:v>
                </c:pt>
                <c:pt idx="5335">
                  <c:v>49.900531770000001</c:v>
                </c:pt>
                <c:pt idx="5336">
                  <c:v>49.8919487</c:v>
                </c:pt>
                <c:pt idx="5337">
                  <c:v>49.834728239999997</c:v>
                </c:pt>
                <c:pt idx="5338">
                  <c:v>49.726486209999997</c:v>
                </c:pt>
                <c:pt idx="5339">
                  <c:v>49.567699429999998</c:v>
                </c:pt>
                <c:pt idx="5340">
                  <c:v>49.360275270000002</c:v>
                </c:pt>
                <c:pt idx="5341">
                  <c:v>49.10373688</c:v>
                </c:pt>
                <c:pt idx="5342">
                  <c:v>48.801422119999998</c:v>
                </c:pt>
                <c:pt idx="5343">
                  <c:v>48.461914059999998</c:v>
                </c:pt>
                <c:pt idx="5344">
                  <c:v>48.093318940000003</c:v>
                </c:pt>
                <c:pt idx="5345">
                  <c:v>47.704696660000003</c:v>
                </c:pt>
                <c:pt idx="5346">
                  <c:v>47.307014469999999</c:v>
                </c:pt>
                <c:pt idx="5347">
                  <c:v>46.912670140000003</c:v>
                </c:pt>
                <c:pt idx="5348">
                  <c:v>46.53310776</c:v>
                </c:pt>
                <c:pt idx="5349">
                  <c:v>46.17404938</c:v>
                </c:pt>
                <c:pt idx="5350">
                  <c:v>45.845508580000001</c:v>
                </c:pt>
                <c:pt idx="5351">
                  <c:v>45.550823209999997</c:v>
                </c:pt>
                <c:pt idx="5352">
                  <c:v>45.291423799999997</c:v>
                </c:pt>
                <c:pt idx="5353">
                  <c:v>45.065402980000002</c:v>
                </c:pt>
                <c:pt idx="5354">
                  <c:v>44.870376589999999</c:v>
                </c:pt>
                <c:pt idx="5355">
                  <c:v>44.706344600000001</c:v>
                </c:pt>
                <c:pt idx="5356">
                  <c:v>44.56758499</c:v>
                </c:pt>
                <c:pt idx="5357">
                  <c:v>44.451713560000002</c:v>
                </c:pt>
                <c:pt idx="5358">
                  <c:v>44.356346129999999</c:v>
                </c:pt>
                <c:pt idx="5359">
                  <c:v>44.279098509999997</c:v>
                </c:pt>
                <c:pt idx="5360">
                  <c:v>44.218063350000001</c:v>
                </c:pt>
                <c:pt idx="5361">
                  <c:v>44.168472289999997</c:v>
                </c:pt>
                <c:pt idx="5362">
                  <c:v>44.126510619999998</c:v>
                </c:pt>
                <c:pt idx="5363">
                  <c:v>44.089794159999997</c:v>
                </c:pt>
                <c:pt idx="5364">
                  <c:v>44.059276580000002</c:v>
                </c:pt>
                <c:pt idx="5365">
                  <c:v>44.034481049999997</c:v>
                </c:pt>
                <c:pt idx="5366">
                  <c:v>44.012069699999998</c:v>
                </c:pt>
                <c:pt idx="5367">
                  <c:v>43.991088869999999</c:v>
                </c:pt>
                <c:pt idx="5368">
                  <c:v>43.973445890000001</c:v>
                </c:pt>
                <c:pt idx="5369">
                  <c:v>43.955802919999996</c:v>
                </c:pt>
                <c:pt idx="5370">
                  <c:v>43.933868410000002</c:v>
                </c:pt>
                <c:pt idx="5371">
                  <c:v>43.907642359999997</c:v>
                </c:pt>
                <c:pt idx="5372">
                  <c:v>43.880939480000002</c:v>
                </c:pt>
                <c:pt idx="5373">
                  <c:v>43.857574460000002</c:v>
                </c:pt>
                <c:pt idx="5374">
                  <c:v>43.840408330000002</c:v>
                </c:pt>
                <c:pt idx="5375">
                  <c:v>43.831825260000002</c:v>
                </c:pt>
                <c:pt idx="5376">
                  <c:v>43.835163119999997</c:v>
                </c:pt>
                <c:pt idx="5377">
                  <c:v>43.853282929999999</c:v>
                </c:pt>
                <c:pt idx="5378">
                  <c:v>43.886661529999998</c:v>
                </c:pt>
                <c:pt idx="5379">
                  <c:v>43.93434525</c:v>
                </c:pt>
                <c:pt idx="5380">
                  <c:v>43.997764590000003</c:v>
                </c:pt>
                <c:pt idx="5381">
                  <c:v>44.075965879999998</c:v>
                </c:pt>
                <c:pt idx="5382">
                  <c:v>44.167041779999998</c:v>
                </c:pt>
                <c:pt idx="5383">
                  <c:v>44.269561770000003</c:v>
                </c:pt>
                <c:pt idx="5384">
                  <c:v>44.382095339999999</c:v>
                </c:pt>
                <c:pt idx="5385">
                  <c:v>44.503211980000003</c:v>
                </c:pt>
                <c:pt idx="5386">
                  <c:v>44.631481170000001</c:v>
                </c:pt>
                <c:pt idx="5387">
                  <c:v>44.767856600000002</c:v>
                </c:pt>
                <c:pt idx="5388">
                  <c:v>44.912338259999999</c:v>
                </c:pt>
                <c:pt idx="5389">
                  <c:v>45.063972470000003</c:v>
                </c:pt>
                <c:pt idx="5390">
                  <c:v>45.219898219999997</c:v>
                </c:pt>
                <c:pt idx="5391">
                  <c:v>45.375347140000002</c:v>
                </c:pt>
                <c:pt idx="5392">
                  <c:v>45.525550840000001</c:v>
                </c:pt>
                <c:pt idx="5393">
                  <c:v>45.665264129999997</c:v>
                </c:pt>
                <c:pt idx="5394">
                  <c:v>45.789718630000003</c:v>
                </c:pt>
                <c:pt idx="5395">
                  <c:v>45.896530149999997</c:v>
                </c:pt>
                <c:pt idx="5396">
                  <c:v>45.98331451</c:v>
                </c:pt>
                <c:pt idx="5397">
                  <c:v>46.046733860000003</c:v>
                </c:pt>
                <c:pt idx="5398">
                  <c:v>46.082496640000002</c:v>
                </c:pt>
                <c:pt idx="5399">
                  <c:v>46.092033389999997</c:v>
                </c:pt>
                <c:pt idx="5400">
                  <c:v>46.074867249999997</c:v>
                </c:pt>
                <c:pt idx="5401">
                  <c:v>46.032905579999998</c:v>
                </c:pt>
                <c:pt idx="5402">
                  <c:v>45.96614838</c:v>
                </c:pt>
                <c:pt idx="5403">
                  <c:v>45.87888718</c:v>
                </c:pt>
                <c:pt idx="5404">
                  <c:v>45.776367190000002</c:v>
                </c:pt>
                <c:pt idx="5405">
                  <c:v>45.66240311</c:v>
                </c:pt>
                <c:pt idx="5406">
                  <c:v>45.540332790000001</c:v>
                </c:pt>
                <c:pt idx="5407">
                  <c:v>45.413017269999997</c:v>
                </c:pt>
                <c:pt idx="5408">
                  <c:v>45.282840729999997</c:v>
                </c:pt>
                <c:pt idx="5409">
                  <c:v>45.15314102</c:v>
                </c:pt>
                <c:pt idx="5410">
                  <c:v>45.02773285</c:v>
                </c:pt>
                <c:pt idx="5411">
                  <c:v>44.91090775</c:v>
                </c:pt>
                <c:pt idx="5412">
                  <c:v>44.8050499</c:v>
                </c:pt>
                <c:pt idx="5413">
                  <c:v>44.713497160000003</c:v>
                </c:pt>
                <c:pt idx="5414">
                  <c:v>44.638156889999998</c:v>
                </c:pt>
                <c:pt idx="5415">
                  <c:v>44.580936430000001</c:v>
                </c:pt>
                <c:pt idx="5416">
                  <c:v>44.540405270000001</c:v>
                </c:pt>
                <c:pt idx="5417">
                  <c:v>44.511318209999999</c:v>
                </c:pt>
                <c:pt idx="5418">
                  <c:v>44.486999509999997</c:v>
                </c:pt>
                <c:pt idx="5419">
                  <c:v>44.464111330000001</c:v>
                </c:pt>
                <c:pt idx="5420">
                  <c:v>44.438362120000001</c:v>
                </c:pt>
                <c:pt idx="5421">
                  <c:v>44.405460359999999</c:v>
                </c:pt>
                <c:pt idx="5422">
                  <c:v>44.363021850000003</c:v>
                </c:pt>
                <c:pt idx="5423">
                  <c:v>44.31056976</c:v>
                </c:pt>
                <c:pt idx="5424">
                  <c:v>44.249534609999998</c:v>
                </c:pt>
                <c:pt idx="5425">
                  <c:v>44.18134689</c:v>
                </c:pt>
                <c:pt idx="5426">
                  <c:v>44.106006620000002</c:v>
                </c:pt>
                <c:pt idx="5427">
                  <c:v>44.026851649999998</c:v>
                </c:pt>
                <c:pt idx="5428">
                  <c:v>43.947696690000001</c:v>
                </c:pt>
                <c:pt idx="5429">
                  <c:v>43.873786930000001</c:v>
                </c:pt>
                <c:pt idx="5430">
                  <c:v>43.806552889999999</c:v>
                </c:pt>
                <c:pt idx="5431">
                  <c:v>43.746948240000002</c:v>
                </c:pt>
                <c:pt idx="5432">
                  <c:v>43.698310849999999</c:v>
                </c:pt>
                <c:pt idx="5433">
                  <c:v>43.663024900000003</c:v>
                </c:pt>
                <c:pt idx="5434">
                  <c:v>43.645381929999999</c:v>
                </c:pt>
                <c:pt idx="5435">
                  <c:v>43.644905090000002</c:v>
                </c:pt>
                <c:pt idx="5436">
                  <c:v>43.663978579999998</c:v>
                </c:pt>
                <c:pt idx="5437">
                  <c:v>43.704986570000003</c:v>
                </c:pt>
                <c:pt idx="5438">
                  <c:v>43.770790099999999</c:v>
                </c:pt>
                <c:pt idx="5439">
                  <c:v>43.856143950000003</c:v>
                </c:pt>
                <c:pt idx="5440">
                  <c:v>43.955326079999999</c:v>
                </c:pt>
                <c:pt idx="5441">
                  <c:v>44.066429139999997</c:v>
                </c:pt>
                <c:pt idx="5442">
                  <c:v>44.188499450000002</c:v>
                </c:pt>
                <c:pt idx="5443">
                  <c:v>44.318199159999999</c:v>
                </c:pt>
                <c:pt idx="5444">
                  <c:v>44.447422029999998</c:v>
                </c:pt>
                <c:pt idx="5445">
                  <c:v>44.574260709999997</c:v>
                </c:pt>
                <c:pt idx="5446">
                  <c:v>44.698238369999999</c:v>
                </c:pt>
                <c:pt idx="5447">
                  <c:v>44.816970830000002</c:v>
                </c:pt>
                <c:pt idx="5448">
                  <c:v>44.924259190000001</c:v>
                </c:pt>
                <c:pt idx="5449">
                  <c:v>45.016765589999999</c:v>
                </c:pt>
                <c:pt idx="5450">
                  <c:v>45.096397400000001</c:v>
                </c:pt>
                <c:pt idx="5451">
                  <c:v>45.165538789999999</c:v>
                </c:pt>
                <c:pt idx="5452">
                  <c:v>45.221328739999997</c:v>
                </c:pt>
                <c:pt idx="5453">
                  <c:v>45.261859889999997</c:v>
                </c:pt>
                <c:pt idx="5454">
                  <c:v>45.289039610000003</c:v>
                </c:pt>
                <c:pt idx="5455">
                  <c:v>45.303821560000003</c:v>
                </c:pt>
                <c:pt idx="5456">
                  <c:v>45.306205749999997</c:v>
                </c:pt>
                <c:pt idx="5457">
                  <c:v>45.29333115</c:v>
                </c:pt>
                <c:pt idx="5458">
                  <c:v>45.267105100000002</c:v>
                </c:pt>
                <c:pt idx="5459">
                  <c:v>45.22943497</c:v>
                </c:pt>
                <c:pt idx="5460">
                  <c:v>45.180320739999999</c:v>
                </c:pt>
                <c:pt idx="5461">
                  <c:v>45.121669769999997</c:v>
                </c:pt>
                <c:pt idx="5462">
                  <c:v>45.054435730000002</c:v>
                </c:pt>
                <c:pt idx="5463">
                  <c:v>44.980049129999998</c:v>
                </c:pt>
                <c:pt idx="5464">
                  <c:v>44.900894170000001</c:v>
                </c:pt>
                <c:pt idx="5465">
                  <c:v>44.820308689999997</c:v>
                </c:pt>
                <c:pt idx="5466">
                  <c:v>44.738769529999999</c:v>
                </c:pt>
                <c:pt idx="5467">
                  <c:v>44.656276699999999</c:v>
                </c:pt>
                <c:pt idx="5468">
                  <c:v>44.571876529999997</c:v>
                </c:pt>
                <c:pt idx="5469">
                  <c:v>44.487953189999999</c:v>
                </c:pt>
                <c:pt idx="5470">
                  <c:v>44.406890869999998</c:v>
                </c:pt>
                <c:pt idx="5471">
                  <c:v>44.328689580000002</c:v>
                </c:pt>
                <c:pt idx="5472">
                  <c:v>44.25525665</c:v>
                </c:pt>
                <c:pt idx="5473">
                  <c:v>44.190883640000003</c:v>
                </c:pt>
                <c:pt idx="5474">
                  <c:v>44.140338900000003</c:v>
                </c:pt>
                <c:pt idx="5475">
                  <c:v>44.10648346</c:v>
                </c:pt>
                <c:pt idx="5476">
                  <c:v>44.089317319999999</c:v>
                </c:pt>
                <c:pt idx="5477">
                  <c:v>44.088840480000002</c:v>
                </c:pt>
                <c:pt idx="5478">
                  <c:v>44.100761409999997</c:v>
                </c:pt>
                <c:pt idx="5479">
                  <c:v>44.123172760000003</c:v>
                </c:pt>
                <c:pt idx="5480">
                  <c:v>44.151782990000001</c:v>
                </c:pt>
                <c:pt idx="5481">
                  <c:v>44.184207919999999</c:v>
                </c:pt>
                <c:pt idx="5482">
                  <c:v>44.217586519999998</c:v>
                </c:pt>
                <c:pt idx="5483">
                  <c:v>44.248104099999999</c:v>
                </c:pt>
                <c:pt idx="5484">
                  <c:v>44.275760650000002</c:v>
                </c:pt>
                <c:pt idx="5485">
                  <c:v>44.299125670000002</c:v>
                </c:pt>
                <c:pt idx="5486">
                  <c:v>44.316291810000003</c:v>
                </c:pt>
                <c:pt idx="5487">
                  <c:v>44.322490690000002</c:v>
                </c:pt>
                <c:pt idx="5488">
                  <c:v>44.321537020000001</c:v>
                </c:pt>
                <c:pt idx="5489">
                  <c:v>44.315814969999998</c:v>
                </c:pt>
                <c:pt idx="5490">
                  <c:v>44.306755070000001</c:v>
                </c:pt>
                <c:pt idx="5491">
                  <c:v>44.291973110000001</c:v>
                </c:pt>
                <c:pt idx="5492">
                  <c:v>44.274806980000001</c:v>
                </c:pt>
                <c:pt idx="5493">
                  <c:v>44.259548189999997</c:v>
                </c:pt>
                <c:pt idx="5494">
                  <c:v>44.24667358</c:v>
                </c:pt>
                <c:pt idx="5495">
                  <c:v>44.237613680000003</c:v>
                </c:pt>
                <c:pt idx="5496">
                  <c:v>44.236660000000001</c:v>
                </c:pt>
                <c:pt idx="5497">
                  <c:v>44.251441960000001</c:v>
                </c:pt>
                <c:pt idx="5498">
                  <c:v>44.282913209999997</c:v>
                </c:pt>
                <c:pt idx="5499">
                  <c:v>44.3315506</c:v>
                </c:pt>
                <c:pt idx="5500">
                  <c:v>44.398784640000002</c:v>
                </c:pt>
                <c:pt idx="5501">
                  <c:v>44.485568999999998</c:v>
                </c:pt>
                <c:pt idx="5502">
                  <c:v>44.589042659999997</c:v>
                </c:pt>
                <c:pt idx="5503">
                  <c:v>44.703960420000001</c:v>
                </c:pt>
                <c:pt idx="5504">
                  <c:v>44.824600220000001</c:v>
                </c:pt>
                <c:pt idx="5505">
                  <c:v>44.945716859999997</c:v>
                </c:pt>
                <c:pt idx="5506">
                  <c:v>45.057773589999996</c:v>
                </c:pt>
                <c:pt idx="5507">
                  <c:v>45.154571529999998</c:v>
                </c:pt>
                <c:pt idx="5508">
                  <c:v>45.23181915</c:v>
                </c:pt>
                <c:pt idx="5509">
                  <c:v>45.286655430000003</c:v>
                </c:pt>
                <c:pt idx="5510">
                  <c:v>45.314311979999999</c:v>
                </c:pt>
                <c:pt idx="5511">
                  <c:v>45.310974119999997</c:v>
                </c:pt>
                <c:pt idx="5512">
                  <c:v>45.27854919</c:v>
                </c:pt>
                <c:pt idx="5513">
                  <c:v>45.217514039999998</c:v>
                </c:pt>
                <c:pt idx="5514">
                  <c:v>45.130252839999997</c:v>
                </c:pt>
                <c:pt idx="5515">
                  <c:v>45.024871830000002</c:v>
                </c:pt>
                <c:pt idx="5516">
                  <c:v>44.906616210000003</c:v>
                </c:pt>
                <c:pt idx="5517">
                  <c:v>44.783115389999999</c:v>
                </c:pt>
                <c:pt idx="5518">
                  <c:v>44.661521909999998</c:v>
                </c:pt>
                <c:pt idx="5519">
                  <c:v>44.54803467</c:v>
                </c:pt>
                <c:pt idx="5520">
                  <c:v>44.444561</c:v>
                </c:pt>
                <c:pt idx="5521">
                  <c:v>44.351577759999998</c:v>
                </c:pt>
                <c:pt idx="5522">
                  <c:v>44.273376460000001</c:v>
                </c:pt>
                <c:pt idx="5523">
                  <c:v>44.212341309999999</c:v>
                </c:pt>
                <c:pt idx="5524">
                  <c:v>44.167995449999999</c:v>
                </c:pt>
                <c:pt idx="5525">
                  <c:v>44.143676759999998</c:v>
                </c:pt>
                <c:pt idx="5526">
                  <c:v>44.139862059999999</c:v>
                </c:pt>
                <c:pt idx="5527">
                  <c:v>44.158458709999998</c:v>
                </c:pt>
                <c:pt idx="5528">
                  <c:v>44.201850890000003</c:v>
                </c:pt>
                <c:pt idx="5529">
                  <c:v>44.273853299999999</c:v>
                </c:pt>
                <c:pt idx="5530">
                  <c:v>44.376373289999997</c:v>
                </c:pt>
                <c:pt idx="5531">
                  <c:v>44.50368881</c:v>
                </c:pt>
                <c:pt idx="5532">
                  <c:v>44.653415680000002</c:v>
                </c:pt>
                <c:pt idx="5533">
                  <c:v>44.821262359999999</c:v>
                </c:pt>
                <c:pt idx="5534">
                  <c:v>45.002460480000003</c:v>
                </c:pt>
                <c:pt idx="5535">
                  <c:v>45.186996460000003</c:v>
                </c:pt>
                <c:pt idx="5536">
                  <c:v>45.364856719999999</c:v>
                </c:pt>
                <c:pt idx="5537">
                  <c:v>45.529365540000001</c:v>
                </c:pt>
                <c:pt idx="5538">
                  <c:v>45.67337036</c:v>
                </c:pt>
                <c:pt idx="5539">
                  <c:v>45.790672299999997</c:v>
                </c:pt>
                <c:pt idx="5540">
                  <c:v>45.873641970000001</c:v>
                </c:pt>
                <c:pt idx="5541">
                  <c:v>45.91798782</c:v>
                </c:pt>
                <c:pt idx="5542">
                  <c:v>45.922279359999997</c:v>
                </c:pt>
                <c:pt idx="5543">
                  <c:v>45.88985443</c:v>
                </c:pt>
                <c:pt idx="5544">
                  <c:v>45.826435089999997</c:v>
                </c:pt>
                <c:pt idx="5545">
                  <c:v>45.734405520000003</c:v>
                </c:pt>
                <c:pt idx="5546">
                  <c:v>45.619487759999998</c:v>
                </c:pt>
                <c:pt idx="5547">
                  <c:v>45.487880709999999</c:v>
                </c:pt>
                <c:pt idx="5548">
                  <c:v>45.345306399999998</c:v>
                </c:pt>
                <c:pt idx="5549">
                  <c:v>45.194625850000001</c:v>
                </c:pt>
                <c:pt idx="5550">
                  <c:v>45.034885410000001</c:v>
                </c:pt>
                <c:pt idx="5551">
                  <c:v>44.867992399999999</c:v>
                </c:pt>
                <c:pt idx="5552">
                  <c:v>44.697284699999997</c:v>
                </c:pt>
                <c:pt idx="5553">
                  <c:v>44.529438020000001</c:v>
                </c:pt>
                <c:pt idx="5554">
                  <c:v>44.370174409999997</c:v>
                </c:pt>
                <c:pt idx="5555">
                  <c:v>44.223785399999997</c:v>
                </c:pt>
                <c:pt idx="5556">
                  <c:v>44.096469880000001</c:v>
                </c:pt>
                <c:pt idx="5557">
                  <c:v>43.995380400000002</c:v>
                </c:pt>
                <c:pt idx="5558">
                  <c:v>43.92814636</c:v>
                </c:pt>
                <c:pt idx="5559">
                  <c:v>43.896675109999997</c:v>
                </c:pt>
                <c:pt idx="5560">
                  <c:v>43.901443479999998</c:v>
                </c:pt>
                <c:pt idx="5561">
                  <c:v>43.943405149999997</c:v>
                </c:pt>
                <c:pt idx="5562">
                  <c:v>44.025421139999999</c:v>
                </c:pt>
                <c:pt idx="5563">
                  <c:v>44.147968290000001</c:v>
                </c:pt>
                <c:pt idx="5564">
                  <c:v>44.306278229999997</c:v>
                </c:pt>
                <c:pt idx="5565">
                  <c:v>44.495582579999997</c:v>
                </c:pt>
                <c:pt idx="5566">
                  <c:v>44.709682460000003</c:v>
                </c:pt>
                <c:pt idx="5567">
                  <c:v>44.943809510000001</c:v>
                </c:pt>
                <c:pt idx="5568">
                  <c:v>45.188903809999999</c:v>
                </c:pt>
                <c:pt idx="5569">
                  <c:v>45.432567599999999</c:v>
                </c:pt>
                <c:pt idx="5570">
                  <c:v>45.663356780000001</c:v>
                </c:pt>
                <c:pt idx="5571">
                  <c:v>45.871734619999998</c:v>
                </c:pt>
                <c:pt idx="5572">
                  <c:v>46.047687529999997</c:v>
                </c:pt>
                <c:pt idx="5573">
                  <c:v>46.18501663</c:v>
                </c:pt>
                <c:pt idx="5574">
                  <c:v>46.279430390000002</c:v>
                </c:pt>
                <c:pt idx="5575">
                  <c:v>46.326160430000002</c:v>
                </c:pt>
                <c:pt idx="5576">
                  <c:v>46.328067779999998</c:v>
                </c:pt>
                <c:pt idx="5577">
                  <c:v>46.290397640000002</c:v>
                </c:pt>
                <c:pt idx="5578">
                  <c:v>46.222686770000003</c:v>
                </c:pt>
                <c:pt idx="5579">
                  <c:v>46.130657200000002</c:v>
                </c:pt>
                <c:pt idx="5580">
                  <c:v>46.023368840000003</c:v>
                </c:pt>
                <c:pt idx="5581">
                  <c:v>45.912742610000002</c:v>
                </c:pt>
                <c:pt idx="5582">
                  <c:v>45.808315280000002</c:v>
                </c:pt>
                <c:pt idx="5583">
                  <c:v>45.712471010000002</c:v>
                </c:pt>
                <c:pt idx="5584">
                  <c:v>45.624256129999999</c:v>
                </c:pt>
                <c:pt idx="5585">
                  <c:v>45.54414749</c:v>
                </c:pt>
                <c:pt idx="5586">
                  <c:v>45.47166824</c:v>
                </c:pt>
                <c:pt idx="5587">
                  <c:v>45.400619509999999</c:v>
                </c:pt>
                <c:pt idx="5588">
                  <c:v>45.321941379999998</c:v>
                </c:pt>
                <c:pt idx="5589">
                  <c:v>45.231342320000003</c:v>
                </c:pt>
                <c:pt idx="5590">
                  <c:v>45.126914980000002</c:v>
                </c:pt>
                <c:pt idx="5591">
                  <c:v>45.005798339999998</c:v>
                </c:pt>
                <c:pt idx="5592">
                  <c:v>44.866085050000002</c:v>
                </c:pt>
                <c:pt idx="5593">
                  <c:v>44.708251949999998</c:v>
                </c:pt>
                <c:pt idx="5594">
                  <c:v>44.537067409999999</c:v>
                </c:pt>
                <c:pt idx="5595">
                  <c:v>44.359207150000003</c:v>
                </c:pt>
                <c:pt idx="5596">
                  <c:v>44.178485870000003</c:v>
                </c:pt>
                <c:pt idx="5597">
                  <c:v>44.001102449999998</c:v>
                </c:pt>
                <c:pt idx="5598">
                  <c:v>43.832778930000003</c:v>
                </c:pt>
                <c:pt idx="5599">
                  <c:v>43.683052060000001</c:v>
                </c:pt>
                <c:pt idx="5600">
                  <c:v>43.55669022</c:v>
                </c:pt>
                <c:pt idx="5601">
                  <c:v>43.455123899999997</c:v>
                </c:pt>
                <c:pt idx="5602">
                  <c:v>43.377876280000002</c:v>
                </c:pt>
                <c:pt idx="5603">
                  <c:v>43.322563170000002</c:v>
                </c:pt>
                <c:pt idx="5604">
                  <c:v>43.285846710000001</c:v>
                </c:pt>
                <c:pt idx="5605">
                  <c:v>43.262004849999997</c:v>
                </c:pt>
                <c:pt idx="5606">
                  <c:v>43.24674606</c:v>
                </c:pt>
                <c:pt idx="5607">
                  <c:v>43.234825129999997</c:v>
                </c:pt>
                <c:pt idx="5608">
                  <c:v>43.221473690000003</c:v>
                </c:pt>
                <c:pt idx="5609">
                  <c:v>43.206214899999999</c:v>
                </c:pt>
                <c:pt idx="5610">
                  <c:v>43.187141420000003</c:v>
                </c:pt>
                <c:pt idx="5611">
                  <c:v>43.164730069999997</c:v>
                </c:pt>
                <c:pt idx="5612">
                  <c:v>43.141365049999997</c:v>
                </c:pt>
                <c:pt idx="5613">
                  <c:v>43.120384219999998</c:v>
                </c:pt>
                <c:pt idx="5614">
                  <c:v>43.103218079999998</c:v>
                </c:pt>
                <c:pt idx="5615">
                  <c:v>43.087005619999999</c:v>
                </c:pt>
                <c:pt idx="5616">
                  <c:v>43.071269989999998</c:v>
                </c:pt>
                <c:pt idx="5617">
                  <c:v>43.053150180000003</c:v>
                </c:pt>
                <c:pt idx="5618">
                  <c:v>43.03264618</c:v>
                </c:pt>
                <c:pt idx="5619">
                  <c:v>43.00689697</c:v>
                </c:pt>
                <c:pt idx="5620">
                  <c:v>42.976856230000003</c:v>
                </c:pt>
                <c:pt idx="5621">
                  <c:v>42.945861819999998</c:v>
                </c:pt>
                <c:pt idx="5622">
                  <c:v>42.913913729999997</c:v>
                </c:pt>
                <c:pt idx="5623">
                  <c:v>42.879581450000003</c:v>
                </c:pt>
                <c:pt idx="5624">
                  <c:v>42.838573459999999</c:v>
                </c:pt>
                <c:pt idx="5625">
                  <c:v>42.791366580000002</c:v>
                </c:pt>
                <c:pt idx="5626">
                  <c:v>42.740344999999998</c:v>
                </c:pt>
                <c:pt idx="5627">
                  <c:v>42.691707610000002</c:v>
                </c:pt>
                <c:pt idx="5628">
                  <c:v>42.65022278</c:v>
                </c:pt>
                <c:pt idx="5629">
                  <c:v>42.614936829999998</c:v>
                </c:pt>
                <c:pt idx="5630">
                  <c:v>42.590618130000003</c:v>
                </c:pt>
                <c:pt idx="5631">
                  <c:v>42.579650880000003</c:v>
                </c:pt>
                <c:pt idx="5632">
                  <c:v>42.583942409999999</c:v>
                </c:pt>
                <c:pt idx="5633">
                  <c:v>42.601585389999997</c:v>
                </c:pt>
                <c:pt idx="5634">
                  <c:v>42.631149290000003</c:v>
                </c:pt>
                <c:pt idx="5635">
                  <c:v>42.671203609999999</c:v>
                </c:pt>
                <c:pt idx="5636">
                  <c:v>42.716979979999998</c:v>
                </c:pt>
                <c:pt idx="5637">
                  <c:v>42.767524719999997</c:v>
                </c:pt>
                <c:pt idx="5638">
                  <c:v>42.820453639999997</c:v>
                </c:pt>
                <c:pt idx="5639">
                  <c:v>42.871952059999998</c:v>
                </c:pt>
                <c:pt idx="5640">
                  <c:v>42.917251589999999</c:v>
                </c:pt>
                <c:pt idx="5641">
                  <c:v>42.957305910000002</c:v>
                </c:pt>
                <c:pt idx="5642">
                  <c:v>42.994499210000001</c:v>
                </c:pt>
                <c:pt idx="5643">
                  <c:v>43.025970460000003</c:v>
                </c:pt>
                <c:pt idx="5644">
                  <c:v>43.047904969999998</c:v>
                </c:pt>
                <c:pt idx="5645">
                  <c:v>43.0598259</c:v>
                </c:pt>
                <c:pt idx="5646">
                  <c:v>43.067455289999998</c:v>
                </c:pt>
                <c:pt idx="5647">
                  <c:v>43.07079315</c:v>
                </c:pt>
                <c:pt idx="5648">
                  <c:v>43.06840897</c:v>
                </c:pt>
                <c:pt idx="5649">
                  <c:v>43.060302729999997</c:v>
                </c:pt>
                <c:pt idx="5650">
                  <c:v>43.047904969999998</c:v>
                </c:pt>
                <c:pt idx="5651">
                  <c:v>43.03264618</c:v>
                </c:pt>
                <c:pt idx="5652">
                  <c:v>43.014526369999999</c:v>
                </c:pt>
                <c:pt idx="5653">
                  <c:v>42.994976039999997</c:v>
                </c:pt>
                <c:pt idx="5654">
                  <c:v>42.973995209999998</c:v>
                </c:pt>
                <c:pt idx="5655">
                  <c:v>42.953491210000003</c:v>
                </c:pt>
                <c:pt idx="5656">
                  <c:v>42.934894559999996</c:v>
                </c:pt>
                <c:pt idx="5657">
                  <c:v>42.919635769999999</c:v>
                </c:pt>
                <c:pt idx="5658">
                  <c:v>42.905807500000002</c:v>
                </c:pt>
                <c:pt idx="5659">
                  <c:v>42.891979220000003</c:v>
                </c:pt>
                <c:pt idx="5660">
                  <c:v>42.880535129999998</c:v>
                </c:pt>
                <c:pt idx="5661">
                  <c:v>42.872428890000002</c:v>
                </c:pt>
                <c:pt idx="5662">
                  <c:v>42.868137359999999</c:v>
                </c:pt>
                <c:pt idx="5663">
                  <c:v>42.86289215</c:v>
                </c:pt>
                <c:pt idx="5664">
                  <c:v>42.857170099999998</c:v>
                </c:pt>
                <c:pt idx="5665">
                  <c:v>42.850971219999998</c:v>
                </c:pt>
                <c:pt idx="5666">
                  <c:v>42.841434479999997</c:v>
                </c:pt>
                <c:pt idx="5667">
                  <c:v>42.828083040000003</c:v>
                </c:pt>
                <c:pt idx="5668">
                  <c:v>42.808055879999998</c:v>
                </c:pt>
                <c:pt idx="5669">
                  <c:v>42.782306669999997</c:v>
                </c:pt>
                <c:pt idx="5670">
                  <c:v>42.747974399999997</c:v>
                </c:pt>
                <c:pt idx="5671">
                  <c:v>42.702198029999998</c:v>
                </c:pt>
                <c:pt idx="5672">
                  <c:v>42.648315429999997</c:v>
                </c:pt>
                <c:pt idx="5673">
                  <c:v>42.587280270000001</c:v>
                </c:pt>
                <c:pt idx="5674">
                  <c:v>42.520523070000003</c:v>
                </c:pt>
                <c:pt idx="5675">
                  <c:v>42.448043820000002</c:v>
                </c:pt>
                <c:pt idx="5676">
                  <c:v>42.373657229999999</c:v>
                </c:pt>
                <c:pt idx="5677">
                  <c:v>42.297840119999996</c:v>
                </c:pt>
                <c:pt idx="5678">
                  <c:v>42.222023010000001</c:v>
                </c:pt>
                <c:pt idx="5679">
                  <c:v>42.149066929999996</c:v>
                </c:pt>
                <c:pt idx="5680">
                  <c:v>42.083740229999997</c:v>
                </c:pt>
                <c:pt idx="5681">
                  <c:v>42.030811309999997</c:v>
                </c:pt>
                <c:pt idx="5682">
                  <c:v>41.9921875</c:v>
                </c:pt>
                <c:pt idx="5683">
                  <c:v>41.969299319999998</c:v>
                </c:pt>
                <c:pt idx="5684">
                  <c:v>41.965007780000001</c:v>
                </c:pt>
                <c:pt idx="5685">
                  <c:v>41.978359220000002</c:v>
                </c:pt>
                <c:pt idx="5686">
                  <c:v>42.010307310000002</c:v>
                </c:pt>
                <c:pt idx="5687">
                  <c:v>42.058944699999998</c:v>
                </c:pt>
                <c:pt idx="5688">
                  <c:v>42.124271389999997</c:v>
                </c:pt>
                <c:pt idx="5689">
                  <c:v>42.203903199999999</c:v>
                </c:pt>
                <c:pt idx="5690">
                  <c:v>42.292594909999998</c:v>
                </c:pt>
                <c:pt idx="5691">
                  <c:v>42.385101319999997</c:v>
                </c:pt>
                <c:pt idx="5692">
                  <c:v>42.474269870000001</c:v>
                </c:pt>
                <c:pt idx="5693">
                  <c:v>42.553901670000002</c:v>
                </c:pt>
                <c:pt idx="5694">
                  <c:v>42.62065887</c:v>
                </c:pt>
                <c:pt idx="5695">
                  <c:v>42.672157290000001</c:v>
                </c:pt>
                <c:pt idx="5696">
                  <c:v>42.70553589</c:v>
                </c:pt>
                <c:pt idx="5697">
                  <c:v>42.718887330000001</c:v>
                </c:pt>
                <c:pt idx="5698">
                  <c:v>42.710304260000001</c:v>
                </c:pt>
                <c:pt idx="5699">
                  <c:v>42.677402499999999</c:v>
                </c:pt>
                <c:pt idx="5700">
                  <c:v>42.613506319999999</c:v>
                </c:pt>
                <c:pt idx="5701">
                  <c:v>42.519092559999997</c:v>
                </c:pt>
                <c:pt idx="5702">
                  <c:v>42.396545410000002</c:v>
                </c:pt>
                <c:pt idx="5703">
                  <c:v>42.252540590000002</c:v>
                </c:pt>
                <c:pt idx="5704">
                  <c:v>42.09184647</c:v>
                </c:pt>
                <c:pt idx="5705">
                  <c:v>41.921615600000003</c:v>
                </c:pt>
                <c:pt idx="5706">
                  <c:v>41.752815249999998</c:v>
                </c:pt>
                <c:pt idx="5707">
                  <c:v>41.59498215</c:v>
                </c:pt>
                <c:pt idx="5708">
                  <c:v>41.454315190000003</c:v>
                </c:pt>
                <c:pt idx="5709">
                  <c:v>41.333675380000003</c:v>
                </c:pt>
                <c:pt idx="5710">
                  <c:v>41.235923769999999</c:v>
                </c:pt>
                <c:pt idx="5711">
                  <c:v>41.163921360000003</c:v>
                </c:pt>
                <c:pt idx="5712">
                  <c:v>41.121006010000002</c:v>
                </c:pt>
                <c:pt idx="5713">
                  <c:v>41.1067009</c:v>
                </c:pt>
                <c:pt idx="5714">
                  <c:v>41.118144989999998</c:v>
                </c:pt>
                <c:pt idx="5715">
                  <c:v>41.152000430000001</c:v>
                </c:pt>
                <c:pt idx="5716">
                  <c:v>41.203498840000002</c:v>
                </c:pt>
                <c:pt idx="5717">
                  <c:v>41.270732879999997</c:v>
                </c:pt>
                <c:pt idx="5718">
                  <c:v>41.348457340000003</c:v>
                </c:pt>
                <c:pt idx="5719">
                  <c:v>41.428565980000002</c:v>
                </c:pt>
                <c:pt idx="5720">
                  <c:v>41.504859920000001</c:v>
                </c:pt>
                <c:pt idx="5721">
                  <c:v>41.575908660000003</c:v>
                </c:pt>
                <c:pt idx="5722">
                  <c:v>41.639804839999996</c:v>
                </c:pt>
                <c:pt idx="5723">
                  <c:v>41.696071619999998</c:v>
                </c:pt>
                <c:pt idx="5724">
                  <c:v>41.743278500000002</c:v>
                </c:pt>
                <c:pt idx="5725">
                  <c:v>41.7842865</c:v>
                </c:pt>
                <c:pt idx="5726">
                  <c:v>41.821002960000001</c:v>
                </c:pt>
                <c:pt idx="5727">
                  <c:v>41.855335240000002</c:v>
                </c:pt>
                <c:pt idx="5728">
                  <c:v>41.887760159999999</c:v>
                </c:pt>
                <c:pt idx="5729">
                  <c:v>41.917800900000003</c:v>
                </c:pt>
                <c:pt idx="5730">
                  <c:v>41.946411130000001</c:v>
                </c:pt>
                <c:pt idx="5731">
                  <c:v>41.972160340000002</c:v>
                </c:pt>
                <c:pt idx="5732">
                  <c:v>41.996479030000003</c:v>
                </c:pt>
                <c:pt idx="5733">
                  <c:v>42.017936710000001</c:v>
                </c:pt>
                <c:pt idx="5734">
                  <c:v>42.035579679999998</c:v>
                </c:pt>
                <c:pt idx="5735">
                  <c:v>42.048931119999999</c:v>
                </c:pt>
                <c:pt idx="5736">
                  <c:v>42.054176329999997</c:v>
                </c:pt>
                <c:pt idx="5737">
                  <c:v>42.049884800000001</c:v>
                </c:pt>
                <c:pt idx="5738">
                  <c:v>42.034626009999997</c:v>
                </c:pt>
                <c:pt idx="5739">
                  <c:v>42.008399959999998</c:v>
                </c:pt>
                <c:pt idx="5740">
                  <c:v>41.971206670000001</c:v>
                </c:pt>
                <c:pt idx="5741">
                  <c:v>41.923522949999999</c:v>
                </c:pt>
                <c:pt idx="5742">
                  <c:v>41.868686680000003</c:v>
                </c:pt>
                <c:pt idx="5743">
                  <c:v>41.807174680000003</c:v>
                </c:pt>
                <c:pt idx="5744">
                  <c:v>41.741371149999999</c:v>
                </c:pt>
                <c:pt idx="5745">
                  <c:v>41.672706599999998</c:v>
                </c:pt>
                <c:pt idx="5746">
                  <c:v>41.60356522</c:v>
                </c:pt>
                <c:pt idx="5747">
                  <c:v>41.536808010000001</c:v>
                </c:pt>
                <c:pt idx="5748">
                  <c:v>41.473388669999999</c:v>
                </c:pt>
                <c:pt idx="5749">
                  <c:v>41.41664505</c:v>
                </c:pt>
                <c:pt idx="5750">
                  <c:v>41.362762449999998</c:v>
                </c:pt>
                <c:pt idx="5751">
                  <c:v>41.309356690000001</c:v>
                </c:pt>
                <c:pt idx="5752">
                  <c:v>41.252136229999998</c:v>
                </c:pt>
                <c:pt idx="5753">
                  <c:v>41.18776321</c:v>
                </c:pt>
                <c:pt idx="5754">
                  <c:v>41.114330289999998</c:v>
                </c:pt>
                <c:pt idx="5755">
                  <c:v>41.030883789999997</c:v>
                </c:pt>
                <c:pt idx="5756">
                  <c:v>40.93694687</c:v>
                </c:pt>
                <c:pt idx="5757">
                  <c:v>40.835857390000001</c:v>
                </c:pt>
                <c:pt idx="5758">
                  <c:v>40.728092189999998</c:v>
                </c:pt>
                <c:pt idx="5759">
                  <c:v>40.61460495</c:v>
                </c:pt>
                <c:pt idx="5760">
                  <c:v>40.495872499999997</c:v>
                </c:pt>
                <c:pt idx="5761">
                  <c:v>40.373325350000002</c:v>
                </c:pt>
                <c:pt idx="5762">
                  <c:v>40.249824519999997</c:v>
                </c:pt>
                <c:pt idx="5763">
                  <c:v>40.1263237</c:v>
                </c:pt>
                <c:pt idx="5764">
                  <c:v>40.009498600000001</c:v>
                </c:pt>
                <c:pt idx="5765">
                  <c:v>39.904594420000002</c:v>
                </c:pt>
                <c:pt idx="5766">
                  <c:v>39.81399536</c:v>
                </c:pt>
                <c:pt idx="5767">
                  <c:v>39.738655090000002</c:v>
                </c:pt>
                <c:pt idx="5768">
                  <c:v>39.678573610000001</c:v>
                </c:pt>
                <c:pt idx="5769">
                  <c:v>39.634227750000001</c:v>
                </c:pt>
                <c:pt idx="5770">
                  <c:v>39.606571199999998</c:v>
                </c:pt>
                <c:pt idx="5771">
                  <c:v>39.594650270000002</c:v>
                </c:pt>
                <c:pt idx="5772">
                  <c:v>39.596080780000001</c:v>
                </c:pt>
                <c:pt idx="5773">
                  <c:v>39.608478550000001</c:v>
                </c:pt>
                <c:pt idx="5774">
                  <c:v>39.63327408</c:v>
                </c:pt>
                <c:pt idx="5775">
                  <c:v>39.670467379999998</c:v>
                </c:pt>
                <c:pt idx="5776">
                  <c:v>39.71672058</c:v>
                </c:pt>
                <c:pt idx="5777">
                  <c:v>39.766311649999999</c:v>
                </c:pt>
                <c:pt idx="5778">
                  <c:v>39.818763730000001</c:v>
                </c:pt>
                <c:pt idx="5779">
                  <c:v>39.874076840000001</c:v>
                </c:pt>
                <c:pt idx="5780">
                  <c:v>39.928913119999997</c:v>
                </c:pt>
                <c:pt idx="5781">
                  <c:v>39.97755051</c:v>
                </c:pt>
                <c:pt idx="5782">
                  <c:v>40.017604830000003</c:v>
                </c:pt>
                <c:pt idx="5783">
                  <c:v>40.050983430000002</c:v>
                </c:pt>
                <c:pt idx="5784">
                  <c:v>40.078639979999998</c:v>
                </c:pt>
                <c:pt idx="5785">
                  <c:v>40.101051329999997</c:v>
                </c:pt>
                <c:pt idx="5786">
                  <c:v>40.115833279999997</c:v>
                </c:pt>
                <c:pt idx="5787">
                  <c:v>40.122985839999998</c:v>
                </c:pt>
                <c:pt idx="5788">
                  <c:v>40.12155533</c:v>
                </c:pt>
                <c:pt idx="5789">
                  <c:v>40.109634399999997</c:v>
                </c:pt>
                <c:pt idx="5790">
                  <c:v>40.089130400000002</c:v>
                </c:pt>
                <c:pt idx="5791">
                  <c:v>40.060043329999999</c:v>
                </c:pt>
                <c:pt idx="5792">
                  <c:v>40.026187899999996</c:v>
                </c:pt>
                <c:pt idx="5793">
                  <c:v>39.989948269999999</c:v>
                </c:pt>
                <c:pt idx="5794">
                  <c:v>39.951324460000002</c:v>
                </c:pt>
                <c:pt idx="5795">
                  <c:v>39.912700649999998</c:v>
                </c:pt>
                <c:pt idx="5796">
                  <c:v>39.874553679999998</c:v>
                </c:pt>
                <c:pt idx="5797">
                  <c:v>39.838314060000002</c:v>
                </c:pt>
                <c:pt idx="5798">
                  <c:v>39.803981780000001</c:v>
                </c:pt>
                <c:pt idx="5799">
                  <c:v>39.772987370000003</c:v>
                </c:pt>
                <c:pt idx="5800">
                  <c:v>39.749622340000002</c:v>
                </c:pt>
                <c:pt idx="5801">
                  <c:v>39.737224580000003</c:v>
                </c:pt>
                <c:pt idx="5802">
                  <c:v>39.735794069999997</c:v>
                </c:pt>
                <c:pt idx="5803">
                  <c:v>39.745330809999999</c:v>
                </c:pt>
                <c:pt idx="5804">
                  <c:v>39.768695829999999</c:v>
                </c:pt>
                <c:pt idx="5805">
                  <c:v>39.807319640000003</c:v>
                </c:pt>
                <c:pt idx="5806">
                  <c:v>39.85834122</c:v>
                </c:pt>
                <c:pt idx="5807">
                  <c:v>39.916992190000002</c:v>
                </c:pt>
                <c:pt idx="5808">
                  <c:v>39.981365199999999</c:v>
                </c:pt>
                <c:pt idx="5809">
                  <c:v>40.053367610000002</c:v>
                </c:pt>
                <c:pt idx="5810">
                  <c:v>40.129184719999998</c:v>
                </c:pt>
                <c:pt idx="5811">
                  <c:v>40.206432339999999</c:v>
                </c:pt>
                <c:pt idx="5812">
                  <c:v>40.288448330000001</c:v>
                </c:pt>
                <c:pt idx="5813">
                  <c:v>40.376186369999999</c:v>
                </c:pt>
                <c:pt idx="5814">
                  <c:v>40.468692779999998</c:v>
                </c:pt>
                <c:pt idx="5815">
                  <c:v>40.564060210000001</c:v>
                </c:pt>
                <c:pt idx="5816">
                  <c:v>40.664672850000002</c:v>
                </c:pt>
                <c:pt idx="5817">
                  <c:v>40.773391719999999</c:v>
                </c:pt>
                <c:pt idx="5818">
                  <c:v>40.887832639999999</c:v>
                </c:pt>
                <c:pt idx="5819">
                  <c:v>41.006565090000002</c:v>
                </c:pt>
                <c:pt idx="5820">
                  <c:v>41.13006592</c:v>
                </c:pt>
                <c:pt idx="5821">
                  <c:v>41.254997250000002</c:v>
                </c:pt>
                <c:pt idx="5822">
                  <c:v>41.375637050000002</c:v>
                </c:pt>
                <c:pt idx="5823">
                  <c:v>41.48674011</c:v>
                </c:pt>
                <c:pt idx="5824">
                  <c:v>41.583538060000002</c:v>
                </c:pt>
                <c:pt idx="5825">
                  <c:v>41.661739349999998</c:v>
                </c:pt>
                <c:pt idx="5826">
                  <c:v>41.719913480000002</c:v>
                </c:pt>
                <c:pt idx="5827">
                  <c:v>41.75615311</c:v>
                </c:pt>
                <c:pt idx="5828">
                  <c:v>41.770458220000002</c:v>
                </c:pt>
                <c:pt idx="5829">
                  <c:v>41.762828829999997</c:v>
                </c:pt>
                <c:pt idx="5830">
                  <c:v>41.73755646</c:v>
                </c:pt>
                <c:pt idx="5831">
                  <c:v>41.697978970000001</c:v>
                </c:pt>
                <c:pt idx="5832">
                  <c:v>41.643619540000003</c:v>
                </c:pt>
                <c:pt idx="5833">
                  <c:v>41.575431819999999</c:v>
                </c:pt>
                <c:pt idx="5834">
                  <c:v>41.497230530000003</c:v>
                </c:pt>
                <c:pt idx="5835">
                  <c:v>41.41283035</c:v>
                </c:pt>
                <c:pt idx="5836">
                  <c:v>41.324615479999999</c:v>
                </c:pt>
                <c:pt idx="5837">
                  <c:v>41.231632230000002</c:v>
                </c:pt>
                <c:pt idx="5838">
                  <c:v>41.138172150000003</c:v>
                </c:pt>
                <c:pt idx="5839">
                  <c:v>41.046619419999999</c:v>
                </c:pt>
                <c:pt idx="5840">
                  <c:v>40.958404539999997</c:v>
                </c:pt>
                <c:pt idx="5841">
                  <c:v>40.874004360000001</c:v>
                </c:pt>
                <c:pt idx="5842">
                  <c:v>40.791988369999999</c:v>
                </c:pt>
                <c:pt idx="5843">
                  <c:v>40.712833400000001</c:v>
                </c:pt>
                <c:pt idx="5844">
                  <c:v>40.640830989999998</c:v>
                </c:pt>
                <c:pt idx="5845">
                  <c:v>40.576457980000001</c:v>
                </c:pt>
                <c:pt idx="5846">
                  <c:v>40.51876068</c:v>
                </c:pt>
                <c:pt idx="5847">
                  <c:v>40.467739109999997</c:v>
                </c:pt>
                <c:pt idx="5848">
                  <c:v>40.426731109999999</c:v>
                </c:pt>
                <c:pt idx="5849">
                  <c:v>40.39573669</c:v>
                </c:pt>
                <c:pt idx="5850">
                  <c:v>40.371417999999998</c:v>
                </c:pt>
                <c:pt idx="5851">
                  <c:v>40.352821349999999</c:v>
                </c:pt>
                <c:pt idx="5852">
                  <c:v>40.339946750000003</c:v>
                </c:pt>
                <c:pt idx="5853">
                  <c:v>40.330886839999998</c:v>
                </c:pt>
                <c:pt idx="5854">
                  <c:v>40.321350099999997</c:v>
                </c:pt>
                <c:pt idx="5855">
                  <c:v>40.309906009999999</c:v>
                </c:pt>
                <c:pt idx="5856">
                  <c:v>40.29607773</c:v>
                </c:pt>
                <c:pt idx="5857">
                  <c:v>40.277481080000001</c:v>
                </c:pt>
                <c:pt idx="5858">
                  <c:v>40.254592899999999</c:v>
                </c:pt>
                <c:pt idx="5859">
                  <c:v>40.230274199999997</c:v>
                </c:pt>
                <c:pt idx="5860">
                  <c:v>40.206432339999999</c:v>
                </c:pt>
                <c:pt idx="5861">
                  <c:v>40.186405180000001</c:v>
                </c:pt>
                <c:pt idx="5862">
                  <c:v>40.172576900000003</c:v>
                </c:pt>
                <c:pt idx="5863">
                  <c:v>40.166854860000001</c:v>
                </c:pt>
                <c:pt idx="5864">
                  <c:v>40.171146389999997</c:v>
                </c:pt>
                <c:pt idx="5865">
                  <c:v>40.184021000000001</c:v>
                </c:pt>
                <c:pt idx="5866">
                  <c:v>40.206432339999999</c:v>
                </c:pt>
                <c:pt idx="5867">
                  <c:v>40.24076462</c:v>
                </c:pt>
                <c:pt idx="5868">
                  <c:v>40.286540989999999</c:v>
                </c:pt>
                <c:pt idx="5869">
                  <c:v>40.343761440000002</c:v>
                </c:pt>
                <c:pt idx="5870">
                  <c:v>40.408134459999999</c:v>
                </c:pt>
                <c:pt idx="5871">
                  <c:v>40.480136870000003</c:v>
                </c:pt>
                <c:pt idx="5872">
                  <c:v>40.556430820000003</c:v>
                </c:pt>
                <c:pt idx="5873">
                  <c:v>40.630340580000002</c:v>
                </c:pt>
                <c:pt idx="5874">
                  <c:v>40.696620940000003</c:v>
                </c:pt>
                <c:pt idx="5875">
                  <c:v>40.749549870000003</c:v>
                </c:pt>
                <c:pt idx="5876">
                  <c:v>40.789127350000001</c:v>
                </c:pt>
                <c:pt idx="5877">
                  <c:v>40.812492370000001</c:v>
                </c:pt>
                <c:pt idx="5878">
                  <c:v>40.818214419999997</c:v>
                </c:pt>
                <c:pt idx="5879">
                  <c:v>40.806770319999998</c:v>
                </c:pt>
                <c:pt idx="5880">
                  <c:v>40.781497960000003</c:v>
                </c:pt>
                <c:pt idx="5881">
                  <c:v>40.742397310000001</c:v>
                </c:pt>
                <c:pt idx="5882">
                  <c:v>40.68851471</c:v>
                </c:pt>
                <c:pt idx="5883">
                  <c:v>40.621280669999997</c:v>
                </c:pt>
                <c:pt idx="5884">
                  <c:v>40.544986719999997</c:v>
                </c:pt>
                <c:pt idx="5885">
                  <c:v>40.46106339</c:v>
                </c:pt>
                <c:pt idx="5886">
                  <c:v>40.37237167</c:v>
                </c:pt>
                <c:pt idx="5887">
                  <c:v>40.282249450000002</c:v>
                </c:pt>
                <c:pt idx="5888">
                  <c:v>40.194511409999997</c:v>
                </c:pt>
                <c:pt idx="5889">
                  <c:v>40.110588069999999</c:v>
                </c:pt>
                <c:pt idx="5890">
                  <c:v>40.030002590000002</c:v>
                </c:pt>
                <c:pt idx="5891">
                  <c:v>39.955139160000002</c:v>
                </c:pt>
                <c:pt idx="5892">
                  <c:v>39.884567259999997</c:v>
                </c:pt>
                <c:pt idx="5893">
                  <c:v>39.820194239999999</c:v>
                </c:pt>
                <c:pt idx="5894">
                  <c:v>39.76345062</c:v>
                </c:pt>
                <c:pt idx="5895">
                  <c:v>39.716243740000003</c:v>
                </c:pt>
                <c:pt idx="5896">
                  <c:v>39.679050449999998</c:v>
                </c:pt>
                <c:pt idx="5897">
                  <c:v>39.651870729999999</c:v>
                </c:pt>
                <c:pt idx="5898">
                  <c:v>39.632320399999998</c:v>
                </c:pt>
                <c:pt idx="5899">
                  <c:v>39.619445800000001</c:v>
                </c:pt>
                <c:pt idx="5900">
                  <c:v>39.611816410000003</c:v>
                </c:pt>
                <c:pt idx="5901">
                  <c:v>39.61229324</c:v>
                </c:pt>
                <c:pt idx="5902">
                  <c:v>39.622306819999999</c:v>
                </c:pt>
                <c:pt idx="5903">
                  <c:v>39.646148680000003</c:v>
                </c:pt>
                <c:pt idx="5904">
                  <c:v>39.693832399999998</c:v>
                </c:pt>
                <c:pt idx="5905">
                  <c:v>39.781093599999998</c:v>
                </c:pt>
                <c:pt idx="5906">
                  <c:v>39.926052089999999</c:v>
                </c:pt>
                <c:pt idx="5907">
                  <c:v>40.14730453</c:v>
                </c:pt>
                <c:pt idx="5908">
                  <c:v>40.469169620000002</c:v>
                </c:pt>
                <c:pt idx="5909">
                  <c:v>40.920257569999997</c:v>
                </c:pt>
                <c:pt idx="5910">
                  <c:v>41.532516479999998</c:v>
                </c:pt>
                <c:pt idx="5911">
                  <c:v>42.328834530000002</c:v>
                </c:pt>
                <c:pt idx="5912">
                  <c:v>43.323516849999997</c:v>
                </c:pt>
                <c:pt idx="5913">
                  <c:v>44.52085495</c:v>
                </c:pt>
                <c:pt idx="5914">
                  <c:v>45.906066889999998</c:v>
                </c:pt>
                <c:pt idx="5915">
                  <c:v>47.437667849999997</c:v>
                </c:pt>
                <c:pt idx="5916">
                  <c:v>49.050807949999999</c:v>
                </c:pt>
                <c:pt idx="5917">
                  <c:v>50.661087039999998</c:v>
                </c:pt>
                <c:pt idx="5918">
                  <c:v>52.169322970000003</c:v>
                </c:pt>
                <c:pt idx="5919">
                  <c:v>53.473949429999998</c:v>
                </c:pt>
                <c:pt idx="5920">
                  <c:v>54.488658909999998</c:v>
                </c:pt>
                <c:pt idx="5921">
                  <c:v>55.15241623</c:v>
                </c:pt>
                <c:pt idx="5922">
                  <c:v>55.433273319999998</c:v>
                </c:pt>
                <c:pt idx="5923">
                  <c:v>55.329799649999998</c:v>
                </c:pt>
                <c:pt idx="5924">
                  <c:v>54.873943330000003</c:v>
                </c:pt>
                <c:pt idx="5925">
                  <c:v>54.1229248</c:v>
                </c:pt>
                <c:pt idx="5926">
                  <c:v>53.145885470000003</c:v>
                </c:pt>
                <c:pt idx="5927">
                  <c:v>52.020549770000002</c:v>
                </c:pt>
                <c:pt idx="5928">
                  <c:v>50.819873809999997</c:v>
                </c:pt>
                <c:pt idx="5929">
                  <c:v>49.613952640000001</c:v>
                </c:pt>
                <c:pt idx="5930">
                  <c:v>48.456192020000003</c:v>
                </c:pt>
                <c:pt idx="5931">
                  <c:v>47.38664627</c:v>
                </c:pt>
                <c:pt idx="5932">
                  <c:v>46.432018280000001</c:v>
                </c:pt>
                <c:pt idx="5933">
                  <c:v>45.599937439999998</c:v>
                </c:pt>
                <c:pt idx="5934">
                  <c:v>44.887065890000002</c:v>
                </c:pt>
                <c:pt idx="5935">
                  <c:v>44.28482056</c:v>
                </c:pt>
                <c:pt idx="5936">
                  <c:v>43.783187869999999</c:v>
                </c:pt>
                <c:pt idx="5937">
                  <c:v>43.366909030000002</c:v>
                </c:pt>
                <c:pt idx="5938">
                  <c:v>43.01548004</c:v>
                </c:pt>
                <c:pt idx="5939">
                  <c:v>42.710781099999998</c:v>
                </c:pt>
                <c:pt idx="5940">
                  <c:v>42.438030240000003</c:v>
                </c:pt>
                <c:pt idx="5941">
                  <c:v>42.183399199999997</c:v>
                </c:pt>
                <c:pt idx="5942">
                  <c:v>41.931152339999997</c:v>
                </c:pt>
                <c:pt idx="5943">
                  <c:v>41.674137119999997</c:v>
                </c:pt>
                <c:pt idx="5944">
                  <c:v>41.411399840000001</c:v>
                </c:pt>
                <c:pt idx="5945">
                  <c:v>41.14484787</c:v>
                </c:pt>
                <c:pt idx="5946">
                  <c:v>40.875911709999997</c:v>
                </c:pt>
                <c:pt idx="5947">
                  <c:v>40.608406070000001</c:v>
                </c:pt>
                <c:pt idx="5948">
                  <c:v>40.347576140000001</c:v>
                </c:pt>
                <c:pt idx="5949">
                  <c:v>40.097713470000002</c:v>
                </c:pt>
                <c:pt idx="5950">
                  <c:v>39.859771729999999</c:v>
                </c:pt>
                <c:pt idx="5951">
                  <c:v>39.637565610000003</c:v>
                </c:pt>
                <c:pt idx="5952">
                  <c:v>39.430618289999998</c:v>
                </c:pt>
                <c:pt idx="5953">
                  <c:v>39.238929749999997</c:v>
                </c:pt>
                <c:pt idx="5954">
                  <c:v>39.063930509999999</c:v>
                </c:pt>
                <c:pt idx="5955">
                  <c:v>38.905620570000004</c:v>
                </c:pt>
                <c:pt idx="5956">
                  <c:v>38.763999939999998</c:v>
                </c:pt>
                <c:pt idx="5957">
                  <c:v>38.63334656</c:v>
                </c:pt>
                <c:pt idx="5958">
                  <c:v>38.513183589999997</c:v>
                </c:pt>
                <c:pt idx="5959">
                  <c:v>38.403987880000003</c:v>
                </c:pt>
                <c:pt idx="5960">
                  <c:v>38.303852079999999</c:v>
                </c:pt>
                <c:pt idx="5961">
                  <c:v>38.208007809999998</c:v>
                </c:pt>
                <c:pt idx="5962">
                  <c:v>38.116931919999999</c:v>
                </c:pt>
                <c:pt idx="5963">
                  <c:v>38.033485409999997</c:v>
                </c:pt>
                <c:pt idx="5964">
                  <c:v>37.955760959999999</c:v>
                </c:pt>
                <c:pt idx="5965">
                  <c:v>37.879943849999997</c:v>
                </c:pt>
                <c:pt idx="5966">
                  <c:v>37.80555725</c:v>
                </c:pt>
                <c:pt idx="5967">
                  <c:v>37.734031680000001</c:v>
                </c:pt>
                <c:pt idx="5968">
                  <c:v>37.664413449999998</c:v>
                </c:pt>
                <c:pt idx="5969">
                  <c:v>37.59384155</c:v>
                </c:pt>
                <c:pt idx="5970">
                  <c:v>37.521839139999997</c:v>
                </c:pt>
                <c:pt idx="5971">
                  <c:v>37.450790410000003</c:v>
                </c:pt>
                <c:pt idx="5972">
                  <c:v>37.38117218</c:v>
                </c:pt>
                <c:pt idx="5973">
                  <c:v>37.312030790000001</c:v>
                </c:pt>
                <c:pt idx="5974">
                  <c:v>37.245273589999996</c:v>
                </c:pt>
                <c:pt idx="5975">
                  <c:v>37.183761599999997</c:v>
                </c:pt>
                <c:pt idx="5976">
                  <c:v>37.129879000000003</c:v>
                </c:pt>
                <c:pt idx="5977">
                  <c:v>37.084579470000001</c:v>
                </c:pt>
                <c:pt idx="5978">
                  <c:v>37.045955659999997</c:v>
                </c:pt>
                <c:pt idx="5979">
                  <c:v>37.014484410000001</c:v>
                </c:pt>
                <c:pt idx="5980">
                  <c:v>36.987781519999999</c:v>
                </c:pt>
                <c:pt idx="5981">
                  <c:v>36.964893340000003</c:v>
                </c:pt>
                <c:pt idx="5982">
                  <c:v>36.945343020000003</c:v>
                </c:pt>
                <c:pt idx="5983">
                  <c:v>36.9310379</c:v>
                </c:pt>
                <c:pt idx="5984">
                  <c:v>36.921024320000001</c:v>
                </c:pt>
                <c:pt idx="5985">
                  <c:v>36.915302279999999</c:v>
                </c:pt>
                <c:pt idx="5986">
                  <c:v>36.910533909999998</c:v>
                </c:pt>
                <c:pt idx="5987">
                  <c:v>36.908626560000002</c:v>
                </c:pt>
                <c:pt idx="5988">
                  <c:v>36.909580230000003</c:v>
                </c:pt>
                <c:pt idx="5989">
                  <c:v>36.912441250000001</c:v>
                </c:pt>
                <c:pt idx="5990">
                  <c:v>36.915302279999999</c:v>
                </c:pt>
                <c:pt idx="5991">
                  <c:v>36.919116969999997</c:v>
                </c:pt>
                <c:pt idx="5992">
                  <c:v>36.925315859999998</c:v>
                </c:pt>
                <c:pt idx="5993">
                  <c:v>36.931514739999997</c:v>
                </c:pt>
                <c:pt idx="5994">
                  <c:v>36.933898929999998</c:v>
                </c:pt>
                <c:pt idx="5995">
                  <c:v>36.932945250000003</c:v>
                </c:pt>
                <c:pt idx="5996">
                  <c:v>36.928176880000002</c:v>
                </c:pt>
                <c:pt idx="5997">
                  <c:v>36.920547489999997</c:v>
                </c:pt>
                <c:pt idx="5998">
                  <c:v>36.912441250000001</c:v>
                </c:pt>
                <c:pt idx="5999">
                  <c:v>36.901950839999998</c:v>
                </c:pt>
                <c:pt idx="6000">
                  <c:v>36.892414090000003</c:v>
                </c:pt>
                <c:pt idx="6001">
                  <c:v>36.883831020000002</c:v>
                </c:pt>
                <c:pt idx="6002">
                  <c:v>36.875247960000003</c:v>
                </c:pt>
                <c:pt idx="6003">
                  <c:v>36.864757539999999</c:v>
                </c:pt>
                <c:pt idx="6004">
                  <c:v>36.851406099999998</c:v>
                </c:pt>
                <c:pt idx="6005">
                  <c:v>36.839485170000003</c:v>
                </c:pt>
                <c:pt idx="6006">
                  <c:v>36.82899475</c:v>
                </c:pt>
                <c:pt idx="6007">
                  <c:v>36.820888519999997</c:v>
                </c:pt>
                <c:pt idx="6008">
                  <c:v>36.817073819999997</c:v>
                </c:pt>
                <c:pt idx="6009">
                  <c:v>36.818027499999999</c:v>
                </c:pt>
                <c:pt idx="6010">
                  <c:v>36.824226379999999</c:v>
                </c:pt>
                <c:pt idx="6011">
                  <c:v>36.83137894</c:v>
                </c:pt>
                <c:pt idx="6012">
                  <c:v>36.839008329999999</c:v>
                </c:pt>
                <c:pt idx="6013">
                  <c:v>36.847114560000001</c:v>
                </c:pt>
                <c:pt idx="6014">
                  <c:v>36.853790279999998</c:v>
                </c:pt>
                <c:pt idx="6015">
                  <c:v>36.857604979999998</c:v>
                </c:pt>
                <c:pt idx="6016">
                  <c:v>36.861419679999997</c:v>
                </c:pt>
                <c:pt idx="6017">
                  <c:v>36.866664890000003</c:v>
                </c:pt>
                <c:pt idx="6018">
                  <c:v>36.869049070000003</c:v>
                </c:pt>
                <c:pt idx="6019">
                  <c:v>36.865234379999997</c:v>
                </c:pt>
                <c:pt idx="6020">
                  <c:v>36.851882930000002</c:v>
                </c:pt>
                <c:pt idx="6021">
                  <c:v>36.830425259999998</c:v>
                </c:pt>
                <c:pt idx="6022">
                  <c:v>36.798477169999998</c:v>
                </c:pt>
                <c:pt idx="6023">
                  <c:v>36.753654480000002</c:v>
                </c:pt>
                <c:pt idx="6024">
                  <c:v>36.698341370000001</c:v>
                </c:pt>
                <c:pt idx="6025">
                  <c:v>36.638736719999997</c:v>
                </c:pt>
                <c:pt idx="6026">
                  <c:v>36.579608919999998</c:v>
                </c:pt>
                <c:pt idx="6027">
                  <c:v>36.52143478</c:v>
                </c:pt>
                <c:pt idx="6028">
                  <c:v>36.462783809999998</c:v>
                </c:pt>
                <c:pt idx="6029">
                  <c:v>36.408901210000003</c:v>
                </c:pt>
                <c:pt idx="6030">
                  <c:v>36.360740659999998</c:v>
                </c:pt>
                <c:pt idx="6031">
                  <c:v>36.31973267</c:v>
                </c:pt>
                <c:pt idx="6032">
                  <c:v>36.286354060000001</c:v>
                </c:pt>
                <c:pt idx="6033">
                  <c:v>36.26203537</c:v>
                </c:pt>
                <c:pt idx="6034">
                  <c:v>36.246776580000002</c:v>
                </c:pt>
                <c:pt idx="6035">
                  <c:v>36.238193510000002</c:v>
                </c:pt>
                <c:pt idx="6036">
                  <c:v>36.23485565</c:v>
                </c:pt>
                <c:pt idx="6037">
                  <c:v>36.235332489999998</c:v>
                </c:pt>
                <c:pt idx="6038">
                  <c:v>36.237239840000001</c:v>
                </c:pt>
                <c:pt idx="6039">
                  <c:v>36.239147189999997</c:v>
                </c:pt>
                <c:pt idx="6040">
                  <c:v>36.241531369999997</c:v>
                </c:pt>
                <c:pt idx="6041">
                  <c:v>36.245346069999997</c:v>
                </c:pt>
                <c:pt idx="6042">
                  <c:v>36.248207090000001</c:v>
                </c:pt>
                <c:pt idx="6043">
                  <c:v>36.2496376</c:v>
                </c:pt>
                <c:pt idx="6044">
                  <c:v>36.24725342</c:v>
                </c:pt>
                <c:pt idx="6045">
                  <c:v>36.23867035</c:v>
                </c:pt>
                <c:pt idx="6046">
                  <c:v>36.221027370000002</c:v>
                </c:pt>
                <c:pt idx="6047">
                  <c:v>36.197185519999998</c:v>
                </c:pt>
                <c:pt idx="6048">
                  <c:v>36.167621609999998</c:v>
                </c:pt>
                <c:pt idx="6049">
                  <c:v>36.133289339999997</c:v>
                </c:pt>
                <c:pt idx="6050">
                  <c:v>36.098003390000002</c:v>
                </c:pt>
                <c:pt idx="6051">
                  <c:v>36.064147949999999</c:v>
                </c:pt>
                <c:pt idx="6052">
                  <c:v>36.034584049999999</c:v>
                </c:pt>
                <c:pt idx="6053">
                  <c:v>36.00978851</c:v>
                </c:pt>
                <c:pt idx="6054">
                  <c:v>35.993099209999997</c:v>
                </c:pt>
                <c:pt idx="6055">
                  <c:v>35.985946660000003</c:v>
                </c:pt>
                <c:pt idx="6056">
                  <c:v>35.988330840000003</c:v>
                </c:pt>
                <c:pt idx="6057">
                  <c:v>36.001682279999997</c:v>
                </c:pt>
                <c:pt idx="6058">
                  <c:v>36.024093630000003</c:v>
                </c:pt>
                <c:pt idx="6059">
                  <c:v>36.052227019999997</c:v>
                </c:pt>
                <c:pt idx="6060">
                  <c:v>36.081314089999999</c:v>
                </c:pt>
                <c:pt idx="6061">
                  <c:v>36.109924319999998</c:v>
                </c:pt>
                <c:pt idx="6062">
                  <c:v>36.135196690000001</c:v>
                </c:pt>
                <c:pt idx="6063">
                  <c:v>36.153316500000003</c:v>
                </c:pt>
                <c:pt idx="6064">
                  <c:v>36.160469059999997</c:v>
                </c:pt>
                <c:pt idx="6065">
                  <c:v>36.160469059999997</c:v>
                </c:pt>
                <c:pt idx="6066">
                  <c:v>36.154747010000001</c:v>
                </c:pt>
                <c:pt idx="6067">
                  <c:v>36.139488219999997</c:v>
                </c:pt>
                <c:pt idx="6068">
                  <c:v>36.112785340000002</c:v>
                </c:pt>
                <c:pt idx="6069">
                  <c:v>36.07749939</c:v>
                </c:pt>
                <c:pt idx="6070">
                  <c:v>36.038398739999998</c:v>
                </c:pt>
                <c:pt idx="6071">
                  <c:v>35.99262238</c:v>
                </c:pt>
                <c:pt idx="6072">
                  <c:v>35.937786099999997</c:v>
                </c:pt>
                <c:pt idx="6073">
                  <c:v>35.877227779999998</c:v>
                </c:pt>
                <c:pt idx="6074">
                  <c:v>35.814762119999997</c:v>
                </c:pt>
                <c:pt idx="6075">
                  <c:v>35.7503891</c:v>
                </c:pt>
                <c:pt idx="6076">
                  <c:v>35.684108729999998</c:v>
                </c:pt>
                <c:pt idx="6077">
                  <c:v>35.617828369999998</c:v>
                </c:pt>
                <c:pt idx="6078">
                  <c:v>35.556316379999998</c:v>
                </c:pt>
                <c:pt idx="6079">
                  <c:v>35.497665410000003</c:v>
                </c:pt>
                <c:pt idx="6080">
                  <c:v>35.440921779999996</c:v>
                </c:pt>
                <c:pt idx="6081">
                  <c:v>35.383224490000003</c:v>
                </c:pt>
                <c:pt idx="6082">
                  <c:v>35.326480869999997</c:v>
                </c:pt>
                <c:pt idx="6083">
                  <c:v>35.272121429999999</c:v>
                </c:pt>
                <c:pt idx="6084">
                  <c:v>35.21776199</c:v>
                </c:pt>
                <c:pt idx="6085">
                  <c:v>35.168170930000002</c:v>
                </c:pt>
                <c:pt idx="6086">
                  <c:v>35.124778749999997</c:v>
                </c:pt>
                <c:pt idx="6087">
                  <c:v>35.08853912</c:v>
                </c:pt>
                <c:pt idx="6088">
                  <c:v>35.05659103</c:v>
                </c:pt>
                <c:pt idx="6089">
                  <c:v>35.026550290000003</c:v>
                </c:pt>
                <c:pt idx="6090">
                  <c:v>35.000324249999998</c:v>
                </c:pt>
                <c:pt idx="6091">
                  <c:v>34.976959229999999</c:v>
                </c:pt>
                <c:pt idx="6092">
                  <c:v>34.951686860000002</c:v>
                </c:pt>
                <c:pt idx="6093">
                  <c:v>34.920692440000003</c:v>
                </c:pt>
                <c:pt idx="6094">
                  <c:v>34.884929659999997</c:v>
                </c:pt>
                <c:pt idx="6095">
                  <c:v>34.84630585</c:v>
                </c:pt>
                <c:pt idx="6096">
                  <c:v>34.803867339999996</c:v>
                </c:pt>
                <c:pt idx="6097">
                  <c:v>34.754753110000003</c:v>
                </c:pt>
                <c:pt idx="6098">
                  <c:v>34.701347349999999</c:v>
                </c:pt>
                <c:pt idx="6099">
                  <c:v>34.645080569999998</c:v>
                </c:pt>
                <c:pt idx="6100">
                  <c:v>34.588336939999998</c:v>
                </c:pt>
                <c:pt idx="6101">
                  <c:v>34.529685970000003</c:v>
                </c:pt>
                <c:pt idx="6102">
                  <c:v>34.468173980000003</c:v>
                </c:pt>
                <c:pt idx="6103">
                  <c:v>34.405231479999998</c:v>
                </c:pt>
                <c:pt idx="6104">
                  <c:v>34.346580510000003</c:v>
                </c:pt>
                <c:pt idx="6105">
                  <c:v>34.297466280000002</c:v>
                </c:pt>
                <c:pt idx="6106">
                  <c:v>34.256935120000001</c:v>
                </c:pt>
                <c:pt idx="6107">
                  <c:v>34.221649169999999</c:v>
                </c:pt>
                <c:pt idx="6108">
                  <c:v>34.190177919999996</c:v>
                </c:pt>
                <c:pt idx="6109">
                  <c:v>34.16490555</c:v>
                </c:pt>
                <c:pt idx="6110">
                  <c:v>34.142494200000002</c:v>
                </c:pt>
                <c:pt idx="6111">
                  <c:v>34.11817551</c:v>
                </c:pt>
                <c:pt idx="6112">
                  <c:v>34.090995790000001</c:v>
                </c:pt>
                <c:pt idx="6113">
                  <c:v>34.0628624</c:v>
                </c:pt>
                <c:pt idx="6114">
                  <c:v>34.034252170000002</c:v>
                </c:pt>
                <c:pt idx="6115">
                  <c:v>34.00611877</c:v>
                </c:pt>
                <c:pt idx="6116">
                  <c:v>33.978939060000002</c:v>
                </c:pt>
                <c:pt idx="6117">
                  <c:v>33.955097199999997</c:v>
                </c:pt>
                <c:pt idx="6118">
                  <c:v>33.934116359999997</c:v>
                </c:pt>
                <c:pt idx="6119">
                  <c:v>33.916950229999998</c:v>
                </c:pt>
                <c:pt idx="6120">
                  <c:v>33.905982969999997</c:v>
                </c:pt>
                <c:pt idx="6121">
                  <c:v>33.90169144</c:v>
                </c:pt>
                <c:pt idx="6122">
                  <c:v>33.902645110000002</c:v>
                </c:pt>
                <c:pt idx="6123">
                  <c:v>33.906459810000001</c:v>
                </c:pt>
                <c:pt idx="6124">
                  <c:v>33.911228180000002</c:v>
                </c:pt>
                <c:pt idx="6125">
                  <c:v>33.915042880000001</c:v>
                </c:pt>
                <c:pt idx="6126">
                  <c:v>33.91647339</c:v>
                </c:pt>
                <c:pt idx="6127">
                  <c:v>33.911705019999999</c:v>
                </c:pt>
                <c:pt idx="6128">
                  <c:v>33.903121949999999</c:v>
                </c:pt>
                <c:pt idx="6129">
                  <c:v>33.891677860000001</c:v>
                </c:pt>
                <c:pt idx="6130">
                  <c:v>33.880233760000003</c:v>
                </c:pt>
                <c:pt idx="6131">
                  <c:v>33.868312840000002</c:v>
                </c:pt>
                <c:pt idx="6132">
                  <c:v>33.854484560000003</c:v>
                </c:pt>
                <c:pt idx="6133">
                  <c:v>33.839225769999999</c:v>
                </c:pt>
                <c:pt idx="6134">
                  <c:v>33.82301331</c:v>
                </c:pt>
                <c:pt idx="6135">
                  <c:v>33.80584717</c:v>
                </c:pt>
                <c:pt idx="6136">
                  <c:v>33.785343169999997</c:v>
                </c:pt>
                <c:pt idx="6137">
                  <c:v>33.76150131</c:v>
                </c:pt>
                <c:pt idx="6138">
                  <c:v>33.738613129999997</c:v>
                </c:pt>
                <c:pt idx="6139">
                  <c:v>33.719062809999997</c:v>
                </c:pt>
                <c:pt idx="6140">
                  <c:v>33.704280850000004</c:v>
                </c:pt>
                <c:pt idx="6141">
                  <c:v>33.69140625</c:v>
                </c:pt>
                <c:pt idx="6142">
                  <c:v>33.68282318</c:v>
                </c:pt>
                <c:pt idx="6143">
                  <c:v>33.679962160000002</c:v>
                </c:pt>
                <c:pt idx="6144">
                  <c:v>33.68282318</c:v>
                </c:pt>
                <c:pt idx="6145">
                  <c:v>33.684730530000003</c:v>
                </c:pt>
                <c:pt idx="6146">
                  <c:v>33.681869509999999</c:v>
                </c:pt>
                <c:pt idx="6147">
                  <c:v>33.67424011</c:v>
                </c:pt>
                <c:pt idx="6148">
                  <c:v>33.661842350000001</c:v>
                </c:pt>
                <c:pt idx="6149">
                  <c:v>33.641815190000003</c:v>
                </c:pt>
                <c:pt idx="6150">
                  <c:v>33.610820769999997</c:v>
                </c:pt>
                <c:pt idx="6151">
                  <c:v>33.570766450000001</c:v>
                </c:pt>
                <c:pt idx="6152">
                  <c:v>33.522605900000002</c:v>
                </c:pt>
                <c:pt idx="6153">
                  <c:v>33.467769619999999</c:v>
                </c:pt>
                <c:pt idx="6154">
                  <c:v>33.406734470000004</c:v>
                </c:pt>
                <c:pt idx="6155">
                  <c:v>33.341407779999997</c:v>
                </c:pt>
                <c:pt idx="6156">
                  <c:v>33.275604250000001</c:v>
                </c:pt>
                <c:pt idx="6157">
                  <c:v>33.210277560000002</c:v>
                </c:pt>
                <c:pt idx="6158">
                  <c:v>33.144950870000002</c:v>
                </c:pt>
                <c:pt idx="6159">
                  <c:v>33.078193659999997</c:v>
                </c:pt>
                <c:pt idx="6160">
                  <c:v>33.010482789999998</c:v>
                </c:pt>
                <c:pt idx="6161">
                  <c:v>32.943248750000002</c:v>
                </c:pt>
                <c:pt idx="6162">
                  <c:v>32.877445219999998</c:v>
                </c:pt>
                <c:pt idx="6163">
                  <c:v>32.812118529999999</c:v>
                </c:pt>
                <c:pt idx="6164">
                  <c:v>32.749652859999998</c:v>
                </c:pt>
                <c:pt idx="6165">
                  <c:v>32.693386080000003</c:v>
                </c:pt>
                <c:pt idx="6166">
                  <c:v>32.645702360000001</c:v>
                </c:pt>
                <c:pt idx="6167">
                  <c:v>32.60421753</c:v>
                </c:pt>
                <c:pt idx="6168">
                  <c:v>32.567501069999999</c:v>
                </c:pt>
                <c:pt idx="6169">
                  <c:v>32.536983489999997</c:v>
                </c:pt>
                <c:pt idx="6170">
                  <c:v>32.51314163</c:v>
                </c:pt>
                <c:pt idx="6171">
                  <c:v>32.496929170000001</c:v>
                </c:pt>
                <c:pt idx="6172">
                  <c:v>32.488822939999999</c:v>
                </c:pt>
                <c:pt idx="6173">
                  <c:v>32.488346100000001</c:v>
                </c:pt>
                <c:pt idx="6174">
                  <c:v>32.495498660000003</c:v>
                </c:pt>
                <c:pt idx="6175">
                  <c:v>32.508850099999997</c:v>
                </c:pt>
                <c:pt idx="6176">
                  <c:v>32.527446750000003</c:v>
                </c:pt>
                <c:pt idx="6177">
                  <c:v>32.54890442</c:v>
                </c:pt>
                <c:pt idx="6178">
                  <c:v>32.569885249999999</c:v>
                </c:pt>
                <c:pt idx="6179">
                  <c:v>32.590866089999999</c:v>
                </c:pt>
                <c:pt idx="6180">
                  <c:v>32.614231109999999</c:v>
                </c:pt>
                <c:pt idx="6181">
                  <c:v>32.638072970000003</c:v>
                </c:pt>
                <c:pt idx="6182">
                  <c:v>32.660007479999997</c:v>
                </c:pt>
                <c:pt idx="6183">
                  <c:v>32.679557799999998</c:v>
                </c:pt>
                <c:pt idx="6184">
                  <c:v>32.699108119999998</c:v>
                </c:pt>
                <c:pt idx="6185">
                  <c:v>32.718181610000002</c:v>
                </c:pt>
                <c:pt idx="6186">
                  <c:v>32.735824579999999</c:v>
                </c:pt>
                <c:pt idx="6187">
                  <c:v>32.751560210000001</c:v>
                </c:pt>
                <c:pt idx="6188">
                  <c:v>32.765388489999999</c:v>
                </c:pt>
                <c:pt idx="6189">
                  <c:v>32.776832579999997</c:v>
                </c:pt>
                <c:pt idx="6190">
                  <c:v>32.786369319999999</c:v>
                </c:pt>
                <c:pt idx="6191">
                  <c:v>32.794952389999999</c:v>
                </c:pt>
                <c:pt idx="6192">
                  <c:v>32.800674440000002</c:v>
                </c:pt>
                <c:pt idx="6193">
                  <c:v>32.804965969999998</c:v>
                </c:pt>
                <c:pt idx="6194">
                  <c:v>32.807827000000003</c:v>
                </c:pt>
                <c:pt idx="6195">
                  <c:v>32.811164859999998</c:v>
                </c:pt>
                <c:pt idx="6196">
                  <c:v>32.811164859999998</c:v>
                </c:pt>
                <c:pt idx="6197">
                  <c:v>32.804012299999997</c:v>
                </c:pt>
                <c:pt idx="6198">
                  <c:v>32.790184019999998</c:v>
                </c:pt>
                <c:pt idx="6199">
                  <c:v>32.77015686</c:v>
                </c:pt>
                <c:pt idx="6200">
                  <c:v>32.743453979999998</c:v>
                </c:pt>
                <c:pt idx="6201">
                  <c:v>32.710075379999999</c:v>
                </c:pt>
                <c:pt idx="6202">
                  <c:v>32.675266270000002</c:v>
                </c:pt>
                <c:pt idx="6203">
                  <c:v>32.639026639999997</c:v>
                </c:pt>
                <c:pt idx="6204">
                  <c:v>32.601356510000002</c:v>
                </c:pt>
                <c:pt idx="6205">
                  <c:v>32.561779020000003</c:v>
                </c:pt>
                <c:pt idx="6206">
                  <c:v>32.526969909999998</c:v>
                </c:pt>
                <c:pt idx="6207">
                  <c:v>32.502651210000003</c:v>
                </c:pt>
                <c:pt idx="6208">
                  <c:v>32.491683960000003</c:v>
                </c:pt>
                <c:pt idx="6209">
                  <c:v>32.499790189999999</c:v>
                </c:pt>
                <c:pt idx="6210">
                  <c:v>32.53412247</c:v>
                </c:pt>
                <c:pt idx="6211">
                  <c:v>32.602310180000003</c:v>
                </c:pt>
                <c:pt idx="6212">
                  <c:v>32.706737519999997</c:v>
                </c:pt>
                <c:pt idx="6213">
                  <c:v>32.84645081</c:v>
                </c:pt>
                <c:pt idx="6214">
                  <c:v>33.023834229999999</c:v>
                </c:pt>
                <c:pt idx="6215">
                  <c:v>33.239841460000001</c:v>
                </c:pt>
                <c:pt idx="6216">
                  <c:v>33.497810360000003</c:v>
                </c:pt>
                <c:pt idx="6217">
                  <c:v>33.792495729999999</c:v>
                </c:pt>
                <c:pt idx="6218">
                  <c:v>34.11579132</c:v>
                </c:pt>
                <c:pt idx="6219">
                  <c:v>34.45768356</c:v>
                </c:pt>
                <c:pt idx="6220">
                  <c:v>34.806251529999997</c:v>
                </c:pt>
                <c:pt idx="6221">
                  <c:v>35.14528275</c:v>
                </c:pt>
                <c:pt idx="6222">
                  <c:v>35.455703739999997</c:v>
                </c:pt>
                <c:pt idx="6223">
                  <c:v>35.719871519999998</c:v>
                </c:pt>
                <c:pt idx="6224">
                  <c:v>35.926342009999999</c:v>
                </c:pt>
                <c:pt idx="6225">
                  <c:v>36.069393159999997</c:v>
                </c:pt>
                <c:pt idx="6226">
                  <c:v>36.141872409999998</c:v>
                </c:pt>
                <c:pt idx="6227">
                  <c:v>36.143302919999996</c:v>
                </c:pt>
                <c:pt idx="6228">
                  <c:v>36.076545719999999</c:v>
                </c:pt>
                <c:pt idx="6229">
                  <c:v>35.951137539999998</c:v>
                </c:pt>
                <c:pt idx="6230">
                  <c:v>35.774230959999997</c:v>
                </c:pt>
                <c:pt idx="6231">
                  <c:v>35.557746889999997</c:v>
                </c:pt>
                <c:pt idx="6232">
                  <c:v>35.31360626</c:v>
                </c:pt>
                <c:pt idx="6233">
                  <c:v>35.05420685</c:v>
                </c:pt>
                <c:pt idx="6234">
                  <c:v>34.793853759999998</c:v>
                </c:pt>
                <c:pt idx="6235">
                  <c:v>34.543514250000001</c:v>
                </c:pt>
                <c:pt idx="6236">
                  <c:v>34.31129456</c:v>
                </c:pt>
                <c:pt idx="6237">
                  <c:v>34.098625179999999</c:v>
                </c:pt>
                <c:pt idx="6238">
                  <c:v>33.910274510000001</c:v>
                </c:pt>
                <c:pt idx="6239">
                  <c:v>33.748149869999999</c:v>
                </c:pt>
                <c:pt idx="6240">
                  <c:v>33.610343929999999</c:v>
                </c:pt>
                <c:pt idx="6241">
                  <c:v>33.496379849999997</c:v>
                </c:pt>
                <c:pt idx="6242">
                  <c:v>33.409118650000003</c:v>
                </c:pt>
                <c:pt idx="6243">
                  <c:v>33.353328699999999</c:v>
                </c:pt>
                <c:pt idx="6244">
                  <c:v>33.331871030000002</c:v>
                </c:pt>
                <c:pt idx="6245">
                  <c:v>33.345699310000001</c:v>
                </c:pt>
                <c:pt idx="6246">
                  <c:v>33.395767210000002</c:v>
                </c:pt>
                <c:pt idx="6247">
                  <c:v>33.477783199999998</c:v>
                </c:pt>
                <c:pt idx="6248">
                  <c:v>33.585071560000003</c:v>
                </c:pt>
                <c:pt idx="6249">
                  <c:v>33.710002899999999</c:v>
                </c:pt>
                <c:pt idx="6250">
                  <c:v>33.843040469999998</c:v>
                </c:pt>
                <c:pt idx="6251">
                  <c:v>33.976554870000001</c:v>
                </c:pt>
                <c:pt idx="6252">
                  <c:v>34.106254579999998</c:v>
                </c:pt>
                <c:pt idx="6253">
                  <c:v>34.230709079999997</c:v>
                </c:pt>
                <c:pt idx="6254">
                  <c:v>34.348011020000001</c:v>
                </c:pt>
                <c:pt idx="6255">
                  <c:v>34.454822540000002</c:v>
                </c:pt>
                <c:pt idx="6256">
                  <c:v>34.550189969999998</c:v>
                </c:pt>
                <c:pt idx="6257">
                  <c:v>34.633636469999999</c:v>
                </c:pt>
                <c:pt idx="6258">
                  <c:v>34.702301030000001</c:v>
                </c:pt>
                <c:pt idx="6259">
                  <c:v>34.75284576</c:v>
                </c:pt>
                <c:pt idx="6260">
                  <c:v>34.785270689999997</c:v>
                </c:pt>
                <c:pt idx="6261">
                  <c:v>34.797668459999997</c:v>
                </c:pt>
                <c:pt idx="6262">
                  <c:v>34.788131710000002</c:v>
                </c:pt>
                <c:pt idx="6263">
                  <c:v>34.750938419999997</c:v>
                </c:pt>
                <c:pt idx="6264">
                  <c:v>34.683227539999997</c:v>
                </c:pt>
                <c:pt idx="6265">
                  <c:v>34.579753879999998</c:v>
                </c:pt>
                <c:pt idx="6266">
                  <c:v>34.434795379999997</c:v>
                </c:pt>
                <c:pt idx="6267">
                  <c:v>34.250259399999997</c:v>
                </c:pt>
                <c:pt idx="6268">
                  <c:v>34.026622770000003</c:v>
                </c:pt>
                <c:pt idx="6269">
                  <c:v>33.767223360000003</c:v>
                </c:pt>
                <c:pt idx="6270">
                  <c:v>33.478260040000002</c:v>
                </c:pt>
                <c:pt idx="6271">
                  <c:v>33.170223239999999</c:v>
                </c:pt>
                <c:pt idx="6272">
                  <c:v>32.857894899999998</c:v>
                </c:pt>
                <c:pt idx="6273">
                  <c:v>32.548427580000002</c:v>
                </c:pt>
                <c:pt idx="6274">
                  <c:v>32.248497010000001</c:v>
                </c:pt>
                <c:pt idx="6275">
                  <c:v>31.96573257</c:v>
                </c:pt>
                <c:pt idx="6276">
                  <c:v>31.70633316</c:v>
                </c:pt>
                <c:pt idx="6277">
                  <c:v>31.473636630000001</c:v>
                </c:pt>
                <c:pt idx="6278">
                  <c:v>31.268596649999999</c:v>
                </c:pt>
                <c:pt idx="6279">
                  <c:v>31.093597410000001</c:v>
                </c:pt>
                <c:pt idx="6280">
                  <c:v>30.950069429999999</c:v>
                </c:pt>
                <c:pt idx="6281">
                  <c:v>30.83610535</c:v>
                </c:pt>
                <c:pt idx="6282">
                  <c:v>30.746459959999999</c:v>
                </c:pt>
                <c:pt idx="6283">
                  <c:v>30.676364899999999</c:v>
                </c:pt>
                <c:pt idx="6284">
                  <c:v>30.620574950000002</c:v>
                </c:pt>
                <c:pt idx="6285">
                  <c:v>30.576705929999999</c:v>
                </c:pt>
                <c:pt idx="6286">
                  <c:v>30.539512630000001</c:v>
                </c:pt>
                <c:pt idx="6287">
                  <c:v>30.503273010000001</c:v>
                </c:pt>
                <c:pt idx="6288">
                  <c:v>30.466079709999999</c:v>
                </c:pt>
                <c:pt idx="6289">
                  <c:v>30.42888641</c:v>
                </c:pt>
                <c:pt idx="6290">
                  <c:v>30.390739440000001</c:v>
                </c:pt>
                <c:pt idx="6291">
                  <c:v>30.345916750000001</c:v>
                </c:pt>
                <c:pt idx="6292">
                  <c:v>30.293464660000001</c:v>
                </c:pt>
                <c:pt idx="6293">
                  <c:v>30.236721039999999</c:v>
                </c:pt>
                <c:pt idx="6294">
                  <c:v>30.177116389999998</c:v>
                </c:pt>
                <c:pt idx="6295">
                  <c:v>30.113697049999999</c:v>
                </c:pt>
                <c:pt idx="6296">
                  <c:v>30.046939850000001</c:v>
                </c:pt>
                <c:pt idx="6297">
                  <c:v>29.982089999999999</c:v>
                </c:pt>
                <c:pt idx="6298">
                  <c:v>29.920577999999999</c:v>
                </c:pt>
                <c:pt idx="6299">
                  <c:v>29.864788059999999</c:v>
                </c:pt>
                <c:pt idx="6300">
                  <c:v>29.81519699</c:v>
                </c:pt>
                <c:pt idx="6301">
                  <c:v>29.771804809999999</c:v>
                </c:pt>
                <c:pt idx="6302">
                  <c:v>29.733657839999999</c:v>
                </c:pt>
                <c:pt idx="6303">
                  <c:v>29.699325559999998</c:v>
                </c:pt>
                <c:pt idx="6304">
                  <c:v>29.667854309999999</c:v>
                </c:pt>
                <c:pt idx="6305">
                  <c:v>29.63876724</c:v>
                </c:pt>
                <c:pt idx="6306">
                  <c:v>29.612541199999999</c:v>
                </c:pt>
                <c:pt idx="6307">
                  <c:v>29.590606690000001</c:v>
                </c:pt>
                <c:pt idx="6308">
                  <c:v>29.571056370000001</c:v>
                </c:pt>
                <c:pt idx="6309">
                  <c:v>29.55389023</c:v>
                </c:pt>
                <c:pt idx="6310">
                  <c:v>29.542922969999999</c:v>
                </c:pt>
                <c:pt idx="6311">
                  <c:v>29.53863144</c:v>
                </c:pt>
                <c:pt idx="6312">
                  <c:v>29.540538789999999</c:v>
                </c:pt>
                <c:pt idx="6313">
                  <c:v>29.546260830000001</c:v>
                </c:pt>
                <c:pt idx="6314">
                  <c:v>29.55627441</c:v>
                </c:pt>
                <c:pt idx="6315">
                  <c:v>29.57248688</c:v>
                </c:pt>
                <c:pt idx="6316">
                  <c:v>29.589176179999999</c:v>
                </c:pt>
                <c:pt idx="6317">
                  <c:v>29.605865479999999</c:v>
                </c:pt>
                <c:pt idx="6318">
                  <c:v>29.621601099999999</c:v>
                </c:pt>
                <c:pt idx="6319">
                  <c:v>29.63638306</c:v>
                </c:pt>
                <c:pt idx="6320">
                  <c:v>29.649734500000001</c:v>
                </c:pt>
                <c:pt idx="6321">
                  <c:v>29.659271239999999</c:v>
                </c:pt>
                <c:pt idx="6322">
                  <c:v>29.66880798</c:v>
                </c:pt>
                <c:pt idx="6323">
                  <c:v>29.677867890000002</c:v>
                </c:pt>
                <c:pt idx="6324">
                  <c:v>29.688835139999998</c:v>
                </c:pt>
                <c:pt idx="6325">
                  <c:v>29.700756070000001</c:v>
                </c:pt>
                <c:pt idx="6326">
                  <c:v>29.714584349999999</c:v>
                </c:pt>
                <c:pt idx="6327">
                  <c:v>29.732227330000001</c:v>
                </c:pt>
                <c:pt idx="6328">
                  <c:v>29.756546019999998</c:v>
                </c:pt>
                <c:pt idx="6329">
                  <c:v>29.79183197</c:v>
                </c:pt>
                <c:pt idx="6330">
                  <c:v>29.840946200000001</c:v>
                </c:pt>
                <c:pt idx="6331">
                  <c:v>29.90865707</c:v>
                </c:pt>
                <c:pt idx="6332">
                  <c:v>30.000209810000001</c:v>
                </c:pt>
                <c:pt idx="6333">
                  <c:v>30.121803280000002</c:v>
                </c:pt>
                <c:pt idx="6334">
                  <c:v>30.278205870000001</c:v>
                </c:pt>
                <c:pt idx="6335">
                  <c:v>30.467033390000001</c:v>
                </c:pt>
                <c:pt idx="6336">
                  <c:v>30.685901640000001</c:v>
                </c:pt>
                <c:pt idx="6337">
                  <c:v>30.93338013</c:v>
                </c:pt>
                <c:pt idx="6338">
                  <c:v>31.204700469999999</c:v>
                </c:pt>
                <c:pt idx="6339">
                  <c:v>31.48555756</c:v>
                </c:pt>
                <c:pt idx="6340">
                  <c:v>31.764030460000001</c:v>
                </c:pt>
                <c:pt idx="6341">
                  <c:v>32.03105927</c:v>
                </c:pt>
                <c:pt idx="6342">
                  <c:v>32.276630400000002</c:v>
                </c:pt>
                <c:pt idx="6343">
                  <c:v>32.48596191</c:v>
                </c:pt>
                <c:pt idx="6344">
                  <c:v>32.646656040000003</c:v>
                </c:pt>
                <c:pt idx="6345">
                  <c:v>32.752513890000003</c:v>
                </c:pt>
                <c:pt idx="6346">
                  <c:v>32.79972076</c:v>
                </c:pt>
                <c:pt idx="6347">
                  <c:v>32.783985139999999</c:v>
                </c:pt>
                <c:pt idx="6348">
                  <c:v>32.704830170000001</c:v>
                </c:pt>
                <c:pt idx="6349">
                  <c:v>32.566547389999997</c:v>
                </c:pt>
                <c:pt idx="6350">
                  <c:v>32.380104060000001</c:v>
                </c:pt>
                <c:pt idx="6351">
                  <c:v>32.158374790000003</c:v>
                </c:pt>
                <c:pt idx="6352">
                  <c:v>31.912803650000001</c:v>
                </c:pt>
                <c:pt idx="6353">
                  <c:v>31.654834749999999</c:v>
                </c:pt>
                <c:pt idx="6354">
                  <c:v>31.397819519999999</c:v>
                </c:pt>
                <c:pt idx="6355">
                  <c:v>31.153202060000002</c:v>
                </c:pt>
                <c:pt idx="6356">
                  <c:v>30.926704409999999</c:v>
                </c:pt>
                <c:pt idx="6357">
                  <c:v>30.722141270000002</c:v>
                </c:pt>
                <c:pt idx="6358">
                  <c:v>30.541896820000002</c:v>
                </c:pt>
                <c:pt idx="6359">
                  <c:v>30.388832090000001</c:v>
                </c:pt>
                <c:pt idx="6360">
                  <c:v>30.26247025</c:v>
                </c:pt>
                <c:pt idx="6361">
                  <c:v>30.163288120000001</c:v>
                </c:pt>
                <c:pt idx="6362">
                  <c:v>30.089378360000001</c:v>
                </c:pt>
                <c:pt idx="6363">
                  <c:v>30.036926269999999</c:v>
                </c:pt>
                <c:pt idx="6364">
                  <c:v>30.001163479999999</c:v>
                </c:pt>
                <c:pt idx="6365">
                  <c:v>29.981613159999998</c:v>
                </c:pt>
                <c:pt idx="6366">
                  <c:v>29.977321620000001</c:v>
                </c:pt>
                <c:pt idx="6367">
                  <c:v>29.987335210000001</c:v>
                </c:pt>
                <c:pt idx="6368">
                  <c:v>30.013084410000001</c:v>
                </c:pt>
                <c:pt idx="6369">
                  <c:v>30.05886078</c:v>
                </c:pt>
                <c:pt idx="6370">
                  <c:v>30.12704849</c:v>
                </c:pt>
                <c:pt idx="6371">
                  <c:v>30.214786530000001</c:v>
                </c:pt>
                <c:pt idx="6372">
                  <c:v>30.321598049999999</c:v>
                </c:pt>
                <c:pt idx="6373">
                  <c:v>30.450344090000002</c:v>
                </c:pt>
                <c:pt idx="6374">
                  <c:v>30.599594119999999</c:v>
                </c:pt>
                <c:pt idx="6375">
                  <c:v>30.766487120000001</c:v>
                </c:pt>
                <c:pt idx="6376">
                  <c:v>30.951976779999999</c:v>
                </c:pt>
                <c:pt idx="6377">
                  <c:v>31.160354609999999</c:v>
                </c:pt>
                <c:pt idx="6378">
                  <c:v>31.387329099999999</c:v>
                </c:pt>
                <c:pt idx="6379">
                  <c:v>31.62384033</c:v>
                </c:pt>
                <c:pt idx="6380">
                  <c:v>31.86368942</c:v>
                </c:pt>
                <c:pt idx="6381">
                  <c:v>32.099723820000001</c:v>
                </c:pt>
                <c:pt idx="6382">
                  <c:v>32.321929930000003</c:v>
                </c:pt>
                <c:pt idx="6383">
                  <c:v>32.516956329999999</c:v>
                </c:pt>
                <c:pt idx="6384">
                  <c:v>32.67431259</c:v>
                </c:pt>
                <c:pt idx="6385">
                  <c:v>32.787323000000001</c:v>
                </c:pt>
                <c:pt idx="6386">
                  <c:v>32.84883499</c:v>
                </c:pt>
                <c:pt idx="6387">
                  <c:v>32.855987550000002</c:v>
                </c:pt>
                <c:pt idx="6388">
                  <c:v>32.806873320000001</c:v>
                </c:pt>
                <c:pt idx="6389">
                  <c:v>32.70244598</c:v>
                </c:pt>
                <c:pt idx="6390">
                  <c:v>32.547473910000001</c:v>
                </c:pt>
                <c:pt idx="6391">
                  <c:v>32.350540160000001</c:v>
                </c:pt>
                <c:pt idx="6392">
                  <c:v>32.123088840000001</c:v>
                </c:pt>
                <c:pt idx="6393">
                  <c:v>31.875610349999999</c:v>
                </c:pt>
                <c:pt idx="6394">
                  <c:v>31.619071959999999</c:v>
                </c:pt>
                <c:pt idx="6395">
                  <c:v>31.361103060000001</c:v>
                </c:pt>
                <c:pt idx="6396">
                  <c:v>31.106948849999998</c:v>
                </c:pt>
                <c:pt idx="6397">
                  <c:v>30.860900879999999</c:v>
                </c:pt>
                <c:pt idx="6398">
                  <c:v>30.626773830000001</c:v>
                </c:pt>
                <c:pt idx="6399">
                  <c:v>30.40742874</c:v>
                </c:pt>
                <c:pt idx="6400">
                  <c:v>30.202865599999999</c:v>
                </c:pt>
                <c:pt idx="6401">
                  <c:v>30.015945429999999</c:v>
                </c:pt>
                <c:pt idx="6402">
                  <c:v>29.85143661</c:v>
                </c:pt>
                <c:pt idx="6403">
                  <c:v>29.71315384</c:v>
                </c:pt>
                <c:pt idx="6404">
                  <c:v>29.602050779999999</c:v>
                </c:pt>
                <c:pt idx="6405">
                  <c:v>29.5176506</c:v>
                </c:pt>
                <c:pt idx="6406">
                  <c:v>29.45804596</c:v>
                </c:pt>
                <c:pt idx="6407">
                  <c:v>29.422760010000001</c:v>
                </c:pt>
                <c:pt idx="6408">
                  <c:v>29.41322327</c:v>
                </c:pt>
                <c:pt idx="6409">
                  <c:v>29.427528379999998</c:v>
                </c:pt>
                <c:pt idx="6410">
                  <c:v>29.460430150000001</c:v>
                </c:pt>
                <c:pt idx="6411">
                  <c:v>29.50906754</c:v>
                </c:pt>
                <c:pt idx="6412">
                  <c:v>29.573440550000001</c:v>
                </c:pt>
                <c:pt idx="6413">
                  <c:v>29.65354919</c:v>
                </c:pt>
                <c:pt idx="6414">
                  <c:v>29.744148249999999</c:v>
                </c:pt>
                <c:pt idx="6415">
                  <c:v>29.838085169999999</c:v>
                </c:pt>
                <c:pt idx="6416">
                  <c:v>29.93345261</c:v>
                </c:pt>
                <c:pt idx="6417">
                  <c:v>30.027866360000001</c:v>
                </c:pt>
                <c:pt idx="6418">
                  <c:v>30.118942260000001</c:v>
                </c:pt>
                <c:pt idx="6419">
                  <c:v>30.202388760000002</c:v>
                </c:pt>
                <c:pt idx="6420">
                  <c:v>30.276298520000001</c:v>
                </c:pt>
                <c:pt idx="6421">
                  <c:v>30.340671539999999</c:v>
                </c:pt>
                <c:pt idx="6422">
                  <c:v>30.393600459999998</c:v>
                </c:pt>
                <c:pt idx="6423">
                  <c:v>30.433654789999999</c:v>
                </c:pt>
                <c:pt idx="6424">
                  <c:v>30.459880829999999</c:v>
                </c:pt>
                <c:pt idx="6425">
                  <c:v>30.478000640000001</c:v>
                </c:pt>
                <c:pt idx="6426">
                  <c:v>30.492305760000001</c:v>
                </c:pt>
                <c:pt idx="6427">
                  <c:v>30.506610869999999</c:v>
                </c:pt>
                <c:pt idx="6428">
                  <c:v>30.522346500000001</c:v>
                </c:pt>
                <c:pt idx="6429">
                  <c:v>30.539035800000001</c:v>
                </c:pt>
                <c:pt idx="6430">
                  <c:v>30.55620193</c:v>
                </c:pt>
                <c:pt idx="6431">
                  <c:v>30.568122859999999</c:v>
                </c:pt>
                <c:pt idx="6432">
                  <c:v>30.570030209999999</c:v>
                </c:pt>
                <c:pt idx="6433">
                  <c:v>30.55620193</c:v>
                </c:pt>
                <c:pt idx="6434">
                  <c:v>30.529499049999998</c:v>
                </c:pt>
                <c:pt idx="6435">
                  <c:v>30.490875240000001</c:v>
                </c:pt>
                <c:pt idx="6436">
                  <c:v>30.43937683</c:v>
                </c:pt>
                <c:pt idx="6437">
                  <c:v>30.372142790000002</c:v>
                </c:pt>
                <c:pt idx="6438">
                  <c:v>30.291080470000001</c:v>
                </c:pt>
                <c:pt idx="6439">
                  <c:v>30.197620390000001</c:v>
                </c:pt>
                <c:pt idx="6440">
                  <c:v>30.090332029999999</c:v>
                </c:pt>
                <c:pt idx="6441">
                  <c:v>29.972553250000001</c:v>
                </c:pt>
                <c:pt idx="6442">
                  <c:v>29.847621920000002</c:v>
                </c:pt>
                <c:pt idx="6443">
                  <c:v>29.723167419999999</c:v>
                </c:pt>
                <c:pt idx="6444">
                  <c:v>29.60252762</c:v>
                </c:pt>
                <c:pt idx="6445">
                  <c:v>29.4880867</c:v>
                </c:pt>
                <c:pt idx="6446">
                  <c:v>29.382705690000002</c:v>
                </c:pt>
                <c:pt idx="6447">
                  <c:v>29.28590775</c:v>
                </c:pt>
                <c:pt idx="6448">
                  <c:v>29.1967392</c:v>
                </c:pt>
                <c:pt idx="6449">
                  <c:v>29.112815860000001</c:v>
                </c:pt>
                <c:pt idx="6450">
                  <c:v>29.033184049999999</c:v>
                </c:pt>
                <c:pt idx="6451">
                  <c:v>28.95545959</c:v>
                </c:pt>
                <c:pt idx="6452">
                  <c:v>28.879642489999998</c:v>
                </c:pt>
                <c:pt idx="6453">
                  <c:v>28.807163240000001</c:v>
                </c:pt>
                <c:pt idx="6454">
                  <c:v>28.737545010000002</c:v>
                </c:pt>
                <c:pt idx="6455">
                  <c:v>28.66840363</c:v>
                </c:pt>
                <c:pt idx="6456">
                  <c:v>28.60069275</c:v>
                </c:pt>
                <c:pt idx="6457">
                  <c:v>28.53488922</c:v>
                </c:pt>
                <c:pt idx="6458">
                  <c:v>28.47099304</c:v>
                </c:pt>
                <c:pt idx="6459">
                  <c:v>28.408527370000002</c:v>
                </c:pt>
                <c:pt idx="6460">
                  <c:v>28.349876399999999</c:v>
                </c:pt>
                <c:pt idx="6461">
                  <c:v>28.297901150000001</c:v>
                </c:pt>
                <c:pt idx="6462">
                  <c:v>28.25403214</c:v>
                </c:pt>
                <c:pt idx="6463">
                  <c:v>28.216838840000001</c:v>
                </c:pt>
                <c:pt idx="6464">
                  <c:v>28.184890750000001</c:v>
                </c:pt>
                <c:pt idx="6465">
                  <c:v>28.157711030000002</c:v>
                </c:pt>
                <c:pt idx="6466">
                  <c:v>28.13768387</c:v>
                </c:pt>
                <c:pt idx="6467">
                  <c:v>28.124332429999999</c:v>
                </c:pt>
                <c:pt idx="6468">
                  <c:v>28.117656709999999</c:v>
                </c:pt>
                <c:pt idx="6469">
                  <c:v>28.115272520000001</c:v>
                </c:pt>
                <c:pt idx="6470">
                  <c:v>28.117656709999999</c:v>
                </c:pt>
                <c:pt idx="6471">
                  <c:v>28.120994570000001</c:v>
                </c:pt>
                <c:pt idx="6472">
                  <c:v>28.123378750000001</c:v>
                </c:pt>
                <c:pt idx="6473">
                  <c:v>28.122425079999999</c:v>
                </c:pt>
                <c:pt idx="6474">
                  <c:v>28.119564059999998</c:v>
                </c:pt>
                <c:pt idx="6475">
                  <c:v>28.117179870000001</c:v>
                </c:pt>
                <c:pt idx="6476">
                  <c:v>28.113365170000002</c:v>
                </c:pt>
                <c:pt idx="6477">
                  <c:v>28.10764313</c:v>
                </c:pt>
                <c:pt idx="6478">
                  <c:v>28.0995369</c:v>
                </c:pt>
                <c:pt idx="6479">
                  <c:v>28.088569639999999</c:v>
                </c:pt>
                <c:pt idx="6480">
                  <c:v>28.070926669999999</c:v>
                </c:pt>
                <c:pt idx="6481">
                  <c:v>28.045654299999999</c:v>
                </c:pt>
                <c:pt idx="6482">
                  <c:v>28.01656723</c:v>
                </c:pt>
                <c:pt idx="6483">
                  <c:v>27.988433839999999</c:v>
                </c:pt>
                <c:pt idx="6484">
                  <c:v>27.960300449999998</c:v>
                </c:pt>
                <c:pt idx="6485">
                  <c:v>27.930259700000001</c:v>
                </c:pt>
                <c:pt idx="6486">
                  <c:v>27.89783478</c:v>
                </c:pt>
                <c:pt idx="6487">
                  <c:v>27.866363530000001</c:v>
                </c:pt>
                <c:pt idx="6488">
                  <c:v>27.8339386</c:v>
                </c:pt>
                <c:pt idx="6489">
                  <c:v>27.799606319999999</c:v>
                </c:pt>
                <c:pt idx="6490">
                  <c:v>27.763366699999999</c:v>
                </c:pt>
                <c:pt idx="6491">
                  <c:v>27.729511259999999</c:v>
                </c:pt>
                <c:pt idx="6492">
                  <c:v>27.697086330000001</c:v>
                </c:pt>
                <c:pt idx="6493">
                  <c:v>27.664661410000001</c:v>
                </c:pt>
                <c:pt idx="6494">
                  <c:v>27.63223648</c:v>
                </c:pt>
                <c:pt idx="6495">
                  <c:v>27.599334720000002</c:v>
                </c:pt>
                <c:pt idx="6496">
                  <c:v>27.563095090000001</c:v>
                </c:pt>
                <c:pt idx="6497">
                  <c:v>27.52256393</c:v>
                </c:pt>
                <c:pt idx="6498">
                  <c:v>27.47964859</c:v>
                </c:pt>
                <c:pt idx="6499">
                  <c:v>27.437686920000001</c:v>
                </c:pt>
                <c:pt idx="6500">
                  <c:v>27.398109439999999</c:v>
                </c:pt>
                <c:pt idx="6501">
                  <c:v>27.36282349</c:v>
                </c:pt>
                <c:pt idx="6502">
                  <c:v>27.336597439999998</c:v>
                </c:pt>
                <c:pt idx="6503">
                  <c:v>27.323246000000001</c:v>
                </c:pt>
                <c:pt idx="6504">
                  <c:v>27.326107029999999</c:v>
                </c:pt>
                <c:pt idx="6505">
                  <c:v>27.347087859999998</c:v>
                </c:pt>
                <c:pt idx="6506">
                  <c:v>27.393341060000001</c:v>
                </c:pt>
                <c:pt idx="6507">
                  <c:v>27.472019199999998</c:v>
                </c:pt>
                <c:pt idx="6508">
                  <c:v>27.586460110000001</c:v>
                </c:pt>
                <c:pt idx="6509">
                  <c:v>27.73666382</c:v>
                </c:pt>
                <c:pt idx="6510">
                  <c:v>27.924537659999999</c:v>
                </c:pt>
                <c:pt idx="6511">
                  <c:v>28.14674377</c:v>
                </c:pt>
                <c:pt idx="6512">
                  <c:v>28.396129609999999</c:v>
                </c:pt>
                <c:pt idx="6513">
                  <c:v>28.661251069999999</c:v>
                </c:pt>
                <c:pt idx="6514">
                  <c:v>28.932571410000001</c:v>
                </c:pt>
                <c:pt idx="6515">
                  <c:v>29.201984410000001</c:v>
                </c:pt>
                <c:pt idx="6516">
                  <c:v>29.455184939999999</c:v>
                </c:pt>
                <c:pt idx="6517">
                  <c:v>29.678821559999999</c:v>
                </c:pt>
                <c:pt idx="6518">
                  <c:v>29.860496520000002</c:v>
                </c:pt>
                <c:pt idx="6519">
                  <c:v>29.9911499</c:v>
                </c:pt>
                <c:pt idx="6520">
                  <c:v>30.062198639999998</c:v>
                </c:pt>
                <c:pt idx="6521">
                  <c:v>30.06792068</c:v>
                </c:pt>
                <c:pt idx="6522">
                  <c:v>30.009746549999999</c:v>
                </c:pt>
                <c:pt idx="6523">
                  <c:v>29.890537259999999</c:v>
                </c:pt>
                <c:pt idx="6524">
                  <c:v>29.71935272</c:v>
                </c:pt>
                <c:pt idx="6525">
                  <c:v>29.505252840000001</c:v>
                </c:pt>
                <c:pt idx="6526">
                  <c:v>29.26111221</c:v>
                </c:pt>
                <c:pt idx="6527">
                  <c:v>29.001235959999999</c:v>
                </c:pt>
                <c:pt idx="6528">
                  <c:v>28.737068180000001</c:v>
                </c:pt>
                <c:pt idx="6529">
                  <c:v>28.480052950000001</c:v>
                </c:pt>
                <c:pt idx="6530">
                  <c:v>28.235912320000001</c:v>
                </c:pt>
                <c:pt idx="6531">
                  <c:v>28.0122757</c:v>
                </c:pt>
                <c:pt idx="6532">
                  <c:v>27.814388279999999</c:v>
                </c:pt>
                <c:pt idx="6533">
                  <c:v>27.644634249999999</c:v>
                </c:pt>
                <c:pt idx="6534">
                  <c:v>27.506351469999998</c:v>
                </c:pt>
                <c:pt idx="6535">
                  <c:v>27.404785159999999</c:v>
                </c:pt>
                <c:pt idx="6536">
                  <c:v>27.343273159999999</c:v>
                </c:pt>
                <c:pt idx="6537">
                  <c:v>27.32229233</c:v>
                </c:pt>
                <c:pt idx="6538">
                  <c:v>27.343273159999999</c:v>
                </c:pt>
                <c:pt idx="6539">
                  <c:v>27.406692499999998</c:v>
                </c:pt>
                <c:pt idx="6540">
                  <c:v>27.512073520000001</c:v>
                </c:pt>
                <c:pt idx="6541">
                  <c:v>27.654647829999998</c:v>
                </c:pt>
                <c:pt idx="6542">
                  <c:v>27.830600740000001</c:v>
                </c:pt>
                <c:pt idx="6543">
                  <c:v>28.034687040000001</c:v>
                </c:pt>
                <c:pt idx="6544">
                  <c:v>28.260231019999999</c:v>
                </c:pt>
                <c:pt idx="6545">
                  <c:v>28.497695920000002</c:v>
                </c:pt>
                <c:pt idx="6546">
                  <c:v>28.735160830000002</c:v>
                </c:pt>
                <c:pt idx="6547">
                  <c:v>28.962135310000001</c:v>
                </c:pt>
                <c:pt idx="6548">
                  <c:v>29.166698459999999</c:v>
                </c:pt>
                <c:pt idx="6549">
                  <c:v>29.33931351</c:v>
                </c:pt>
                <c:pt idx="6550">
                  <c:v>29.472827909999999</c:v>
                </c:pt>
                <c:pt idx="6551">
                  <c:v>29.565334320000002</c:v>
                </c:pt>
                <c:pt idx="6552">
                  <c:v>29.618263240000001</c:v>
                </c:pt>
                <c:pt idx="6553">
                  <c:v>29.633522030000002</c:v>
                </c:pt>
                <c:pt idx="6554">
                  <c:v>29.61540222</c:v>
                </c:pt>
                <c:pt idx="6555">
                  <c:v>29.57487106</c:v>
                </c:pt>
                <c:pt idx="6556">
                  <c:v>29.52194214</c:v>
                </c:pt>
                <c:pt idx="6557">
                  <c:v>29.463768009999999</c:v>
                </c:pt>
                <c:pt idx="6558">
                  <c:v>29.406547549999999</c:v>
                </c:pt>
                <c:pt idx="6559">
                  <c:v>29.357433319999998</c:v>
                </c:pt>
                <c:pt idx="6560">
                  <c:v>29.319286349999999</c:v>
                </c:pt>
                <c:pt idx="6561">
                  <c:v>29.288768770000001</c:v>
                </c:pt>
                <c:pt idx="6562">
                  <c:v>29.260158539999999</c:v>
                </c:pt>
                <c:pt idx="6563">
                  <c:v>29.225349430000001</c:v>
                </c:pt>
                <c:pt idx="6564">
                  <c:v>29.175281519999999</c:v>
                </c:pt>
                <c:pt idx="6565">
                  <c:v>29.1018486</c:v>
                </c:pt>
                <c:pt idx="6566">
                  <c:v>29.002189640000001</c:v>
                </c:pt>
                <c:pt idx="6567">
                  <c:v>28.87678146</c:v>
                </c:pt>
                <c:pt idx="6568">
                  <c:v>28.72800827</c:v>
                </c:pt>
                <c:pt idx="6569">
                  <c:v>28.563022610000001</c:v>
                </c:pt>
                <c:pt idx="6570">
                  <c:v>28.38993073</c:v>
                </c:pt>
                <c:pt idx="6571">
                  <c:v>28.215408329999999</c:v>
                </c:pt>
                <c:pt idx="6572">
                  <c:v>28.048038479999999</c:v>
                </c:pt>
                <c:pt idx="6573">
                  <c:v>27.895450589999999</c:v>
                </c:pt>
                <c:pt idx="6574">
                  <c:v>27.76575089</c:v>
                </c:pt>
                <c:pt idx="6575">
                  <c:v>27.66227722</c:v>
                </c:pt>
                <c:pt idx="6576">
                  <c:v>27.591705319999999</c:v>
                </c:pt>
                <c:pt idx="6577">
                  <c:v>27.558803560000001</c:v>
                </c:pt>
                <c:pt idx="6578">
                  <c:v>27.565002440000001</c:v>
                </c:pt>
                <c:pt idx="6579">
                  <c:v>27.605533600000001</c:v>
                </c:pt>
                <c:pt idx="6580">
                  <c:v>27.669429780000002</c:v>
                </c:pt>
                <c:pt idx="6581">
                  <c:v>27.748107910000002</c:v>
                </c:pt>
                <c:pt idx="6582">
                  <c:v>27.828693390000002</c:v>
                </c:pt>
                <c:pt idx="6583">
                  <c:v>27.90164948</c:v>
                </c:pt>
                <c:pt idx="6584">
                  <c:v>27.956008910000001</c:v>
                </c:pt>
                <c:pt idx="6585">
                  <c:v>27.98080444</c:v>
                </c:pt>
                <c:pt idx="6586">
                  <c:v>27.97222137</c:v>
                </c:pt>
                <c:pt idx="6587">
                  <c:v>27.92978287</c:v>
                </c:pt>
                <c:pt idx="6588">
                  <c:v>27.853965760000001</c:v>
                </c:pt>
                <c:pt idx="6589">
                  <c:v>27.747631070000001</c:v>
                </c:pt>
                <c:pt idx="6590">
                  <c:v>27.614593509999999</c:v>
                </c:pt>
                <c:pt idx="6591">
                  <c:v>27.463436130000002</c:v>
                </c:pt>
                <c:pt idx="6592">
                  <c:v>27.29940414</c:v>
                </c:pt>
                <c:pt idx="6593">
                  <c:v>27.125835420000001</c:v>
                </c:pt>
                <c:pt idx="6594">
                  <c:v>26.948452</c:v>
                </c:pt>
                <c:pt idx="6595">
                  <c:v>26.771068570000001</c:v>
                </c:pt>
                <c:pt idx="6596">
                  <c:v>26.59654617</c:v>
                </c:pt>
                <c:pt idx="6597">
                  <c:v>26.430606839999999</c:v>
                </c:pt>
                <c:pt idx="6598">
                  <c:v>26.275157929999999</c:v>
                </c:pt>
                <c:pt idx="6599">
                  <c:v>26.134490970000002</c:v>
                </c:pt>
                <c:pt idx="6600">
                  <c:v>26.009082790000001</c:v>
                </c:pt>
                <c:pt idx="6601">
                  <c:v>25.90036392</c:v>
                </c:pt>
                <c:pt idx="6602">
                  <c:v>25.80881119</c:v>
                </c:pt>
                <c:pt idx="6603">
                  <c:v>25.732994080000001</c:v>
                </c:pt>
                <c:pt idx="6604">
                  <c:v>25.669574740000002</c:v>
                </c:pt>
                <c:pt idx="6605">
                  <c:v>25.616645810000001</c:v>
                </c:pt>
                <c:pt idx="6606">
                  <c:v>25.57134628</c:v>
                </c:pt>
                <c:pt idx="6607">
                  <c:v>25.533199310000001</c:v>
                </c:pt>
                <c:pt idx="6608">
                  <c:v>25.50315857</c:v>
                </c:pt>
                <c:pt idx="6609">
                  <c:v>25.476932529999999</c:v>
                </c:pt>
                <c:pt idx="6610">
                  <c:v>25.45213699</c:v>
                </c:pt>
                <c:pt idx="6611">
                  <c:v>25.424957280000001</c:v>
                </c:pt>
                <c:pt idx="6612">
                  <c:v>25.39920807</c:v>
                </c:pt>
                <c:pt idx="6613">
                  <c:v>25.37345886</c:v>
                </c:pt>
                <c:pt idx="6614">
                  <c:v>25.342464450000001</c:v>
                </c:pt>
                <c:pt idx="6615">
                  <c:v>25.307655329999999</c:v>
                </c:pt>
                <c:pt idx="6616">
                  <c:v>25.271415709999999</c:v>
                </c:pt>
                <c:pt idx="6617">
                  <c:v>25.238513950000002</c:v>
                </c:pt>
                <c:pt idx="6618">
                  <c:v>25.208473210000001</c:v>
                </c:pt>
                <c:pt idx="6619">
                  <c:v>25.180816650000001</c:v>
                </c:pt>
                <c:pt idx="6620">
                  <c:v>25.154113769999999</c:v>
                </c:pt>
                <c:pt idx="6621">
                  <c:v>25.12741089</c:v>
                </c:pt>
                <c:pt idx="6622">
                  <c:v>25.101184839999998</c:v>
                </c:pt>
                <c:pt idx="6623">
                  <c:v>25.074958800000001</c:v>
                </c:pt>
                <c:pt idx="6624">
                  <c:v>25.047779080000002</c:v>
                </c:pt>
                <c:pt idx="6625">
                  <c:v>25.01869202</c:v>
                </c:pt>
                <c:pt idx="6626">
                  <c:v>24.989128109999999</c:v>
                </c:pt>
                <c:pt idx="6627">
                  <c:v>24.960994719999999</c:v>
                </c:pt>
                <c:pt idx="6628">
                  <c:v>24.93619919</c:v>
                </c:pt>
                <c:pt idx="6629">
                  <c:v>24.91521835</c:v>
                </c:pt>
                <c:pt idx="6630">
                  <c:v>24.897098540000002</c:v>
                </c:pt>
                <c:pt idx="6631">
                  <c:v>24.878501889999999</c:v>
                </c:pt>
                <c:pt idx="6632">
                  <c:v>24.860858919999998</c:v>
                </c:pt>
                <c:pt idx="6633">
                  <c:v>24.844646449999999</c:v>
                </c:pt>
                <c:pt idx="6634">
                  <c:v>24.83224869</c:v>
                </c:pt>
                <c:pt idx="6635">
                  <c:v>24.823188779999999</c:v>
                </c:pt>
                <c:pt idx="6636">
                  <c:v>24.816989899999999</c:v>
                </c:pt>
                <c:pt idx="6637">
                  <c:v>24.815559390000001</c:v>
                </c:pt>
                <c:pt idx="6638">
                  <c:v>24.820804599999999</c:v>
                </c:pt>
                <c:pt idx="6639">
                  <c:v>24.833202360000001</c:v>
                </c:pt>
                <c:pt idx="6640">
                  <c:v>24.851799010000001</c:v>
                </c:pt>
                <c:pt idx="6641">
                  <c:v>24.879455570000001</c:v>
                </c:pt>
                <c:pt idx="6642">
                  <c:v>24.91521835</c:v>
                </c:pt>
                <c:pt idx="6643">
                  <c:v>24.958133700000001</c:v>
                </c:pt>
                <c:pt idx="6644">
                  <c:v>25.0082016</c:v>
                </c:pt>
                <c:pt idx="6645">
                  <c:v>25.06542206</c:v>
                </c:pt>
                <c:pt idx="6646">
                  <c:v>25.12550354</c:v>
                </c:pt>
                <c:pt idx="6647">
                  <c:v>25.18463135</c:v>
                </c:pt>
                <c:pt idx="6648">
                  <c:v>25.243282319999999</c:v>
                </c:pt>
                <c:pt idx="6649">
                  <c:v>25.302886959999999</c:v>
                </c:pt>
                <c:pt idx="6650">
                  <c:v>25.363922120000002</c:v>
                </c:pt>
                <c:pt idx="6651">
                  <c:v>25.42686462</c:v>
                </c:pt>
                <c:pt idx="6652">
                  <c:v>25.49266815</c:v>
                </c:pt>
                <c:pt idx="6653">
                  <c:v>25.56419373</c:v>
                </c:pt>
                <c:pt idx="6654">
                  <c:v>25.641918180000001</c:v>
                </c:pt>
                <c:pt idx="6655">
                  <c:v>25.72822571</c:v>
                </c:pt>
                <c:pt idx="6656">
                  <c:v>25.82359314</c:v>
                </c:pt>
                <c:pt idx="6657">
                  <c:v>25.926589969999998</c:v>
                </c:pt>
                <c:pt idx="6658">
                  <c:v>26.03578568</c:v>
                </c:pt>
                <c:pt idx="6659">
                  <c:v>26.151180270000001</c:v>
                </c:pt>
                <c:pt idx="6660">
                  <c:v>26.27372742</c:v>
                </c:pt>
                <c:pt idx="6661">
                  <c:v>26.403903960000001</c:v>
                </c:pt>
                <c:pt idx="6662">
                  <c:v>26.537418370000001</c:v>
                </c:pt>
                <c:pt idx="6663">
                  <c:v>26.667594909999998</c:v>
                </c:pt>
                <c:pt idx="6664">
                  <c:v>26.794433590000001</c:v>
                </c:pt>
                <c:pt idx="6665">
                  <c:v>26.915550230000001</c:v>
                </c:pt>
                <c:pt idx="6666">
                  <c:v>27.028083800000001</c:v>
                </c:pt>
                <c:pt idx="6667">
                  <c:v>27.127742770000001</c:v>
                </c:pt>
                <c:pt idx="6668">
                  <c:v>27.213573459999999</c:v>
                </c:pt>
                <c:pt idx="6669">
                  <c:v>27.28414536</c:v>
                </c:pt>
                <c:pt idx="6670">
                  <c:v>27.337551120000001</c:v>
                </c:pt>
                <c:pt idx="6671">
                  <c:v>27.370929719999999</c:v>
                </c:pt>
                <c:pt idx="6672">
                  <c:v>27.38189697</c:v>
                </c:pt>
                <c:pt idx="6673">
                  <c:v>27.37140656</c:v>
                </c:pt>
                <c:pt idx="6674">
                  <c:v>27.340412140000002</c:v>
                </c:pt>
                <c:pt idx="6675">
                  <c:v>27.290821080000001</c:v>
                </c:pt>
                <c:pt idx="6676">
                  <c:v>27.224540709999999</c:v>
                </c:pt>
                <c:pt idx="6677">
                  <c:v>27.14204788</c:v>
                </c:pt>
                <c:pt idx="6678">
                  <c:v>27.04238892</c:v>
                </c:pt>
                <c:pt idx="6679">
                  <c:v>26.926517489999998</c:v>
                </c:pt>
                <c:pt idx="6680">
                  <c:v>26.797294619999999</c:v>
                </c:pt>
                <c:pt idx="6681">
                  <c:v>26.657581329999999</c:v>
                </c:pt>
                <c:pt idx="6682">
                  <c:v>26.512146000000001</c:v>
                </c:pt>
                <c:pt idx="6683">
                  <c:v>26.364326479999999</c:v>
                </c:pt>
                <c:pt idx="6684">
                  <c:v>26.219844819999999</c:v>
                </c:pt>
                <c:pt idx="6685">
                  <c:v>26.081085210000001</c:v>
                </c:pt>
                <c:pt idx="6686">
                  <c:v>25.953769680000001</c:v>
                </c:pt>
                <c:pt idx="6687">
                  <c:v>25.841236110000001</c:v>
                </c:pt>
                <c:pt idx="6688">
                  <c:v>25.74300766</c:v>
                </c:pt>
                <c:pt idx="6689">
                  <c:v>25.660037989999999</c:v>
                </c:pt>
                <c:pt idx="6690">
                  <c:v>25.592803960000001</c:v>
                </c:pt>
                <c:pt idx="6691">
                  <c:v>25.541782380000001</c:v>
                </c:pt>
                <c:pt idx="6692">
                  <c:v>25.500774379999999</c:v>
                </c:pt>
                <c:pt idx="6693">
                  <c:v>25.4650116</c:v>
                </c:pt>
                <c:pt idx="6694">
                  <c:v>25.432586669999999</c:v>
                </c:pt>
                <c:pt idx="6695">
                  <c:v>25.398731229999999</c:v>
                </c:pt>
                <c:pt idx="6696">
                  <c:v>25.36058426</c:v>
                </c:pt>
                <c:pt idx="6697">
                  <c:v>25.317192080000002</c:v>
                </c:pt>
                <c:pt idx="6698">
                  <c:v>25.27189255</c:v>
                </c:pt>
                <c:pt idx="6699">
                  <c:v>25.226116179999998</c:v>
                </c:pt>
                <c:pt idx="6700">
                  <c:v>25.18033981</c:v>
                </c:pt>
                <c:pt idx="6701">
                  <c:v>25.13599396</c:v>
                </c:pt>
                <c:pt idx="6702">
                  <c:v>25.094985959999999</c:v>
                </c:pt>
                <c:pt idx="6703">
                  <c:v>25.056362149999998</c:v>
                </c:pt>
                <c:pt idx="6704">
                  <c:v>25.020122529999998</c:v>
                </c:pt>
                <c:pt idx="6705">
                  <c:v>24.985790250000001</c:v>
                </c:pt>
                <c:pt idx="6706">
                  <c:v>24.95336533</c:v>
                </c:pt>
                <c:pt idx="6707">
                  <c:v>24.926185610000001</c:v>
                </c:pt>
                <c:pt idx="6708">
                  <c:v>24.904727940000001</c:v>
                </c:pt>
                <c:pt idx="6709">
                  <c:v>24.8913765</c:v>
                </c:pt>
                <c:pt idx="6710">
                  <c:v>24.881839750000001</c:v>
                </c:pt>
                <c:pt idx="6711">
                  <c:v>24.875640870000002</c:v>
                </c:pt>
                <c:pt idx="6712">
                  <c:v>24.871826169999999</c:v>
                </c:pt>
                <c:pt idx="6713">
                  <c:v>24.871349330000001</c:v>
                </c:pt>
                <c:pt idx="6714">
                  <c:v>24.877548220000001</c:v>
                </c:pt>
                <c:pt idx="6715">
                  <c:v>24.888992309999999</c:v>
                </c:pt>
                <c:pt idx="6716">
                  <c:v>24.90615845</c:v>
                </c:pt>
                <c:pt idx="6717">
                  <c:v>24.929523469999999</c:v>
                </c:pt>
                <c:pt idx="6718">
                  <c:v>24.959087369999999</c:v>
                </c:pt>
                <c:pt idx="6719">
                  <c:v>24.991989140000001</c:v>
                </c:pt>
                <c:pt idx="6720">
                  <c:v>25.020122529999998</c:v>
                </c:pt>
                <c:pt idx="6721">
                  <c:v>25.041580199999999</c:v>
                </c:pt>
                <c:pt idx="6722">
                  <c:v>25.053977969999998</c:v>
                </c:pt>
                <c:pt idx="6723">
                  <c:v>25.053977969999998</c:v>
                </c:pt>
                <c:pt idx="6724">
                  <c:v>25.037765499999999</c:v>
                </c:pt>
                <c:pt idx="6725">
                  <c:v>25.002956390000001</c:v>
                </c:pt>
                <c:pt idx="6726">
                  <c:v>24.950504299999999</c:v>
                </c:pt>
                <c:pt idx="6727">
                  <c:v>24.88088608</c:v>
                </c:pt>
                <c:pt idx="6728">
                  <c:v>24.795055390000002</c:v>
                </c:pt>
                <c:pt idx="6729">
                  <c:v>24.695873259999999</c:v>
                </c:pt>
                <c:pt idx="6730">
                  <c:v>24.589061739999998</c:v>
                </c:pt>
                <c:pt idx="6731">
                  <c:v>24.47795868</c:v>
                </c:pt>
                <c:pt idx="6732">
                  <c:v>24.364471439999999</c:v>
                </c:pt>
                <c:pt idx="6733">
                  <c:v>24.251461030000002</c:v>
                </c:pt>
                <c:pt idx="6734">
                  <c:v>24.143695829999999</c:v>
                </c:pt>
                <c:pt idx="6735">
                  <c:v>24.044990540000001</c:v>
                </c:pt>
                <c:pt idx="6736">
                  <c:v>23.95582199</c:v>
                </c:pt>
                <c:pt idx="6737">
                  <c:v>23.875236510000001</c:v>
                </c:pt>
                <c:pt idx="6738">
                  <c:v>23.80228043</c:v>
                </c:pt>
                <c:pt idx="6739">
                  <c:v>23.737430570000001</c:v>
                </c:pt>
                <c:pt idx="6740">
                  <c:v>23.67734909</c:v>
                </c:pt>
                <c:pt idx="6741">
                  <c:v>23.621082309999998</c:v>
                </c:pt>
                <c:pt idx="6742">
                  <c:v>23.568153379999998</c:v>
                </c:pt>
                <c:pt idx="6743">
                  <c:v>23.518562320000001</c:v>
                </c:pt>
                <c:pt idx="6744">
                  <c:v>23.470878599999999</c:v>
                </c:pt>
                <c:pt idx="6745">
                  <c:v>23.4246254</c:v>
                </c:pt>
                <c:pt idx="6746">
                  <c:v>23.38218689</c:v>
                </c:pt>
                <c:pt idx="6747">
                  <c:v>23.343563079999999</c:v>
                </c:pt>
                <c:pt idx="6748">
                  <c:v>23.307323459999999</c:v>
                </c:pt>
                <c:pt idx="6749">
                  <c:v>23.273944849999999</c:v>
                </c:pt>
                <c:pt idx="6750">
                  <c:v>23.246765140000001</c:v>
                </c:pt>
                <c:pt idx="6751">
                  <c:v>23.22483063</c:v>
                </c:pt>
                <c:pt idx="6752">
                  <c:v>23.20623398</c:v>
                </c:pt>
                <c:pt idx="6753">
                  <c:v>23.192405699999998</c:v>
                </c:pt>
                <c:pt idx="6754">
                  <c:v>23.185729980000001</c:v>
                </c:pt>
                <c:pt idx="6755">
                  <c:v>23.188114169999999</c:v>
                </c:pt>
                <c:pt idx="6756">
                  <c:v>23.200511930000001</c:v>
                </c:pt>
                <c:pt idx="6757">
                  <c:v>23.229122159999999</c:v>
                </c:pt>
                <c:pt idx="6758">
                  <c:v>23.27823639</c:v>
                </c:pt>
                <c:pt idx="6759">
                  <c:v>23.348808290000001</c:v>
                </c:pt>
                <c:pt idx="6760">
                  <c:v>23.44179153</c:v>
                </c:pt>
                <c:pt idx="6761">
                  <c:v>23.558139799999999</c:v>
                </c:pt>
                <c:pt idx="6762">
                  <c:v>23.69451523</c:v>
                </c:pt>
                <c:pt idx="6763">
                  <c:v>23.848056790000001</c:v>
                </c:pt>
                <c:pt idx="6764">
                  <c:v>24.011611940000002</c:v>
                </c:pt>
                <c:pt idx="6765">
                  <c:v>24.178981780000001</c:v>
                </c:pt>
                <c:pt idx="6766">
                  <c:v>24.34396744</c:v>
                </c:pt>
                <c:pt idx="6767">
                  <c:v>24.499416350000001</c:v>
                </c:pt>
                <c:pt idx="6768">
                  <c:v>24.640560149999999</c:v>
                </c:pt>
                <c:pt idx="6769">
                  <c:v>24.758815769999998</c:v>
                </c:pt>
                <c:pt idx="6770">
                  <c:v>24.846076969999999</c:v>
                </c:pt>
                <c:pt idx="6771">
                  <c:v>24.89805222</c:v>
                </c:pt>
                <c:pt idx="6772">
                  <c:v>24.912357329999999</c:v>
                </c:pt>
                <c:pt idx="6773">
                  <c:v>24.888515470000002</c:v>
                </c:pt>
                <c:pt idx="6774">
                  <c:v>24.829387659999998</c:v>
                </c:pt>
                <c:pt idx="6775">
                  <c:v>24.739742280000002</c:v>
                </c:pt>
                <c:pt idx="6776">
                  <c:v>24.628162379999999</c:v>
                </c:pt>
                <c:pt idx="6777">
                  <c:v>24.502754209999999</c:v>
                </c:pt>
                <c:pt idx="6778">
                  <c:v>24.370670319999999</c:v>
                </c:pt>
                <c:pt idx="6779">
                  <c:v>24.239540099999999</c:v>
                </c:pt>
                <c:pt idx="6780">
                  <c:v>24.113178250000001</c:v>
                </c:pt>
                <c:pt idx="6781">
                  <c:v>23.998260500000001</c:v>
                </c:pt>
                <c:pt idx="6782">
                  <c:v>23.89812469</c:v>
                </c:pt>
                <c:pt idx="6783">
                  <c:v>23.81515503</c:v>
                </c:pt>
                <c:pt idx="6784">
                  <c:v>23.751258849999999</c:v>
                </c:pt>
                <c:pt idx="6785">
                  <c:v>23.706436159999999</c:v>
                </c:pt>
                <c:pt idx="6786">
                  <c:v>23.683071139999999</c:v>
                </c:pt>
                <c:pt idx="6787">
                  <c:v>23.678302760000001</c:v>
                </c:pt>
                <c:pt idx="6788">
                  <c:v>23.688793180000001</c:v>
                </c:pt>
                <c:pt idx="6789">
                  <c:v>23.710250850000001</c:v>
                </c:pt>
                <c:pt idx="6790">
                  <c:v>23.735523220000001</c:v>
                </c:pt>
                <c:pt idx="6791">
                  <c:v>23.761272429999998</c:v>
                </c:pt>
                <c:pt idx="6792">
                  <c:v>23.784160610000001</c:v>
                </c:pt>
                <c:pt idx="6793">
                  <c:v>23.801803589999999</c:v>
                </c:pt>
                <c:pt idx="6794">
                  <c:v>23.813724520000001</c:v>
                </c:pt>
                <c:pt idx="6795">
                  <c:v>23.818969729999999</c:v>
                </c:pt>
                <c:pt idx="6796">
                  <c:v>23.821353909999999</c:v>
                </c:pt>
                <c:pt idx="6797">
                  <c:v>23.822784420000001</c:v>
                </c:pt>
                <c:pt idx="6798">
                  <c:v>23.82183075</c:v>
                </c:pt>
                <c:pt idx="6799">
                  <c:v>23.823261259999999</c:v>
                </c:pt>
                <c:pt idx="6800">
                  <c:v>23.83232117</c:v>
                </c:pt>
                <c:pt idx="6801">
                  <c:v>23.849964140000001</c:v>
                </c:pt>
                <c:pt idx="6802">
                  <c:v>23.87046814</c:v>
                </c:pt>
                <c:pt idx="6803">
                  <c:v>23.890972139999999</c:v>
                </c:pt>
                <c:pt idx="6804">
                  <c:v>23.910522459999999</c:v>
                </c:pt>
                <c:pt idx="6805">
                  <c:v>23.925304409999999</c:v>
                </c:pt>
                <c:pt idx="6806">
                  <c:v>23.928642270000001</c:v>
                </c:pt>
                <c:pt idx="6807">
                  <c:v>23.916244509999999</c:v>
                </c:pt>
                <c:pt idx="6808">
                  <c:v>23.89001846</c:v>
                </c:pt>
                <c:pt idx="6809">
                  <c:v>23.850917819999999</c:v>
                </c:pt>
                <c:pt idx="6810">
                  <c:v>23.79655838</c:v>
                </c:pt>
                <c:pt idx="6811">
                  <c:v>23.725509639999999</c:v>
                </c:pt>
                <c:pt idx="6812">
                  <c:v>23.639678960000001</c:v>
                </c:pt>
                <c:pt idx="6813">
                  <c:v>23.540496829999999</c:v>
                </c:pt>
                <c:pt idx="6814">
                  <c:v>23.432254790000002</c:v>
                </c:pt>
                <c:pt idx="6815">
                  <c:v>23.318290709999999</c:v>
                </c:pt>
                <c:pt idx="6816">
                  <c:v>23.202419280000001</c:v>
                </c:pt>
                <c:pt idx="6817">
                  <c:v>23.091793060000001</c:v>
                </c:pt>
                <c:pt idx="6818">
                  <c:v>22.995471949999999</c:v>
                </c:pt>
                <c:pt idx="6819">
                  <c:v>22.92156219</c:v>
                </c:pt>
                <c:pt idx="6820">
                  <c:v>22.8729248</c:v>
                </c:pt>
                <c:pt idx="6821">
                  <c:v>22.850990299999999</c:v>
                </c:pt>
                <c:pt idx="6822">
                  <c:v>22.859096529999999</c:v>
                </c:pt>
                <c:pt idx="6823">
                  <c:v>22.894859310000001</c:v>
                </c:pt>
                <c:pt idx="6824">
                  <c:v>22.952079770000001</c:v>
                </c:pt>
                <c:pt idx="6825">
                  <c:v>23.024559020000002</c:v>
                </c:pt>
                <c:pt idx="6826">
                  <c:v>23.109912869999999</c:v>
                </c:pt>
                <c:pt idx="6827">
                  <c:v>23.205280299999998</c:v>
                </c:pt>
                <c:pt idx="6828">
                  <c:v>23.302555080000001</c:v>
                </c:pt>
                <c:pt idx="6829">
                  <c:v>23.396491999999999</c:v>
                </c:pt>
                <c:pt idx="6830">
                  <c:v>23.48184586</c:v>
                </c:pt>
                <c:pt idx="6831">
                  <c:v>23.554801940000001</c:v>
                </c:pt>
                <c:pt idx="6832">
                  <c:v>23.612022400000001</c:v>
                </c:pt>
                <c:pt idx="6833">
                  <c:v>23.651123049999999</c:v>
                </c:pt>
                <c:pt idx="6834">
                  <c:v>23.672103880000002</c:v>
                </c:pt>
                <c:pt idx="6835">
                  <c:v>23.674011230000001</c:v>
                </c:pt>
                <c:pt idx="6836">
                  <c:v>23.655414579999999</c:v>
                </c:pt>
                <c:pt idx="6837">
                  <c:v>23.619651789999999</c:v>
                </c:pt>
                <c:pt idx="6838">
                  <c:v>23.567199710000001</c:v>
                </c:pt>
                <c:pt idx="6839">
                  <c:v>23.499488830000001</c:v>
                </c:pt>
                <c:pt idx="6840">
                  <c:v>23.415565489999999</c:v>
                </c:pt>
                <c:pt idx="6841">
                  <c:v>23.320198059999999</c:v>
                </c:pt>
                <c:pt idx="6842">
                  <c:v>23.2167244</c:v>
                </c:pt>
                <c:pt idx="6843">
                  <c:v>23.10609818</c:v>
                </c:pt>
                <c:pt idx="6844">
                  <c:v>22.990226750000001</c:v>
                </c:pt>
                <c:pt idx="6845">
                  <c:v>22.870063779999999</c:v>
                </c:pt>
                <c:pt idx="6846">
                  <c:v>22.746562959999999</c:v>
                </c:pt>
                <c:pt idx="6847">
                  <c:v>22.620677950000001</c:v>
                </c:pt>
                <c:pt idx="6848">
                  <c:v>22.491455080000001</c:v>
                </c:pt>
                <c:pt idx="6849">
                  <c:v>22.36318588</c:v>
                </c:pt>
                <c:pt idx="6850">
                  <c:v>22.238731380000001</c:v>
                </c:pt>
                <c:pt idx="6851">
                  <c:v>22.12095261</c:v>
                </c:pt>
                <c:pt idx="6852">
                  <c:v>22.014141080000002</c:v>
                </c:pt>
                <c:pt idx="6853">
                  <c:v>21.921157839999999</c:v>
                </c:pt>
                <c:pt idx="6854">
                  <c:v>21.842002870000002</c:v>
                </c:pt>
                <c:pt idx="6855">
                  <c:v>21.774291989999998</c:v>
                </c:pt>
                <c:pt idx="6856">
                  <c:v>21.717071529999998</c:v>
                </c:pt>
                <c:pt idx="6857">
                  <c:v>21.67367935</c:v>
                </c:pt>
                <c:pt idx="6858">
                  <c:v>21.644115450000001</c:v>
                </c:pt>
                <c:pt idx="6859">
                  <c:v>21.629333500000001</c:v>
                </c:pt>
                <c:pt idx="6860">
                  <c:v>21.629810330000002</c:v>
                </c:pt>
                <c:pt idx="6861">
                  <c:v>21.648406980000001</c:v>
                </c:pt>
                <c:pt idx="6862">
                  <c:v>21.68416977</c:v>
                </c:pt>
                <c:pt idx="6863">
                  <c:v>21.731853489999999</c:v>
                </c:pt>
                <c:pt idx="6864">
                  <c:v>21.789550779999999</c:v>
                </c:pt>
                <c:pt idx="6865">
                  <c:v>21.854877470000002</c:v>
                </c:pt>
                <c:pt idx="6866">
                  <c:v>21.926879880000001</c:v>
                </c:pt>
                <c:pt idx="6867">
                  <c:v>22.000789640000001</c:v>
                </c:pt>
                <c:pt idx="6868">
                  <c:v>22.073745729999999</c:v>
                </c:pt>
                <c:pt idx="6869">
                  <c:v>22.140026089999999</c:v>
                </c:pt>
                <c:pt idx="6870">
                  <c:v>22.194862369999999</c:v>
                </c:pt>
                <c:pt idx="6871">
                  <c:v>22.23587036</c:v>
                </c:pt>
                <c:pt idx="6872">
                  <c:v>22.26352692</c:v>
                </c:pt>
                <c:pt idx="6873">
                  <c:v>22.278785710000001</c:v>
                </c:pt>
                <c:pt idx="6874">
                  <c:v>22.28212357</c:v>
                </c:pt>
                <c:pt idx="6875">
                  <c:v>22.27640152</c:v>
                </c:pt>
                <c:pt idx="6876">
                  <c:v>22.260189059999998</c:v>
                </c:pt>
                <c:pt idx="6877">
                  <c:v>22.230148320000001</c:v>
                </c:pt>
                <c:pt idx="6878">
                  <c:v>22.184371949999999</c:v>
                </c:pt>
                <c:pt idx="6879">
                  <c:v>22.123813630000001</c:v>
                </c:pt>
                <c:pt idx="6880">
                  <c:v>22.04942703</c:v>
                </c:pt>
                <c:pt idx="6881">
                  <c:v>21.961689</c:v>
                </c:pt>
                <c:pt idx="6882">
                  <c:v>21.862983700000001</c:v>
                </c:pt>
                <c:pt idx="6883">
                  <c:v>21.758556370000001</c:v>
                </c:pt>
                <c:pt idx="6884">
                  <c:v>21.651268009999999</c:v>
                </c:pt>
                <c:pt idx="6885">
                  <c:v>21.540164950000001</c:v>
                </c:pt>
                <c:pt idx="6886">
                  <c:v>21.424293519999999</c:v>
                </c:pt>
                <c:pt idx="6887">
                  <c:v>21.305084229999999</c:v>
                </c:pt>
                <c:pt idx="6888">
                  <c:v>21.186351779999999</c:v>
                </c:pt>
                <c:pt idx="6889">
                  <c:v>21.071910859999999</c:v>
                </c:pt>
                <c:pt idx="6890">
                  <c:v>20.96414566</c:v>
                </c:pt>
                <c:pt idx="6891">
                  <c:v>20.86019516</c:v>
                </c:pt>
                <c:pt idx="6892">
                  <c:v>20.761013030000001</c:v>
                </c:pt>
                <c:pt idx="6893">
                  <c:v>20.67089081</c:v>
                </c:pt>
                <c:pt idx="6894">
                  <c:v>20.591259000000001</c:v>
                </c:pt>
                <c:pt idx="6895">
                  <c:v>20.519256590000001</c:v>
                </c:pt>
                <c:pt idx="6896">
                  <c:v>20.453929899999999</c:v>
                </c:pt>
                <c:pt idx="6897">
                  <c:v>20.397663120000001</c:v>
                </c:pt>
                <c:pt idx="6898">
                  <c:v>20.35236359</c:v>
                </c:pt>
                <c:pt idx="6899">
                  <c:v>20.315647129999999</c:v>
                </c:pt>
                <c:pt idx="6900">
                  <c:v>20.285606380000001</c:v>
                </c:pt>
                <c:pt idx="6901">
                  <c:v>20.260334010000001</c:v>
                </c:pt>
                <c:pt idx="6902">
                  <c:v>20.239830019999999</c:v>
                </c:pt>
                <c:pt idx="6903">
                  <c:v>20.222663879999999</c:v>
                </c:pt>
                <c:pt idx="6904">
                  <c:v>20.210266109999999</c:v>
                </c:pt>
                <c:pt idx="6905">
                  <c:v>20.202636720000001</c:v>
                </c:pt>
                <c:pt idx="6906">
                  <c:v>20.20215988</c:v>
                </c:pt>
                <c:pt idx="6907">
                  <c:v>20.208358759999999</c:v>
                </c:pt>
                <c:pt idx="6908">
                  <c:v>20.219802860000001</c:v>
                </c:pt>
                <c:pt idx="6909">
                  <c:v>20.236492160000001</c:v>
                </c:pt>
                <c:pt idx="6910">
                  <c:v>20.258903499999999</c:v>
                </c:pt>
                <c:pt idx="6911">
                  <c:v>20.28942108</c:v>
                </c:pt>
                <c:pt idx="6912">
                  <c:v>20.32518387</c:v>
                </c:pt>
                <c:pt idx="6913">
                  <c:v>20.364284519999998</c:v>
                </c:pt>
                <c:pt idx="6914">
                  <c:v>20.40815353</c:v>
                </c:pt>
                <c:pt idx="6915">
                  <c:v>20.458698269999999</c:v>
                </c:pt>
                <c:pt idx="6916">
                  <c:v>20.515441890000002</c:v>
                </c:pt>
                <c:pt idx="6917">
                  <c:v>20.57409286</c:v>
                </c:pt>
                <c:pt idx="6918">
                  <c:v>20.63083649</c:v>
                </c:pt>
                <c:pt idx="6919">
                  <c:v>20.6861496</c:v>
                </c:pt>
                <c:pt idx="6920">
                  <c:v>20.737648010000001</c:v>
                </c:pt>
                <c:pt idx="6921">
                  <c:v>20.78342438</c:v>
                </c:pt>
                <c:pt idx="6922">
                  <c:v>20.820140840000001</c:v>
                </c:pt>
                <c:pt idx="6923">
                  <c:v>20.848274230000001</c:v>
                </c:pt>
                <c:pt idx="6924">
                  <c:v>20.87068558</c:v>
                </c:pt>
                <c:pt idx="6925">
                  <c:v>20.888805390000002</c:v>
                </c:pt>
                <c:pt idx="6926">
                  <c:v>20.90454102</c:v>
                </c:pt>
                <c:pt idx="6927">
                  <c:v>20.91932297</c:v>
                </c:pt>
                <c:pt idx="6928">
                  <c:v>20.935058590000001</c:v>
                </c:pt>
                <c:pt idx="6929">
                  <c:v>20.948410030000002</c:v>
                </c:pt>
                <c:pt idx="6930">
                  <c:v>20.958900450000002</c:v>
                </c:pt>
                <c:pt idx="6931">
                  <c:v>20.964622500000001</c:v>
                </c:pt>
                <c:pt idx="6932">
                  <c:v>20.964622500000001</c:v>
                </c:pt>
                <c:pt idx="6933">
                  <c:v>20.95556259</c:v>
                </c:pt>
                <c:pt idx="6934">
                  <c:v>20.93458176</c:v>
                </c:pt>
                <c:pt idx="6935">
                  <c:v>20.904064179999999</c:v>
                </c:pt>
                <c:pt idx="6936">
                  <c:v>20.86687088</c:v>
                </c:pt>
                <c:pt idx="6937">
                  <c:v>20.823001860000002</c:v>
                </c:pt>
                <c:pt idx="6938">
                  <c:v>20.774364469999998</c:v>
                </c:pt>
                <c:pt idx="6939">
                  <c:v>20.72238922</c:v>
                </c:pt>
                <c:pt idx="6940">
                  <c:v>20.667552950000001</c:v>
                </c:pt>
                <c:pt idx="6941">
                  <c:v>20.609378809999999</c:v>
                </c:pt>
                <c:pt idx="6942">
                  <c:v>20.54834366</c:v>
                </c:pt>
                <c:pt idx="6943">
                  <c:v>20.489215850000001</c:v>
                </c:pt>
                <c:pt idx="6944">
                  <c:v>20.430564879999999</c:v>
                </c:pt>
                <c:pt idx="6945">
                  <c:v>20.371437069999999</c:v>
                </c:pt>
                <c:pt idx="6946">
                  <c:v>20.313262940000001</c:v>
                </c:pt>
                <c:pt idx="6947">
                  <c:v>20.25938034</c:v>
                </c:pt>
                <c:pt idx="6948">
                  <c:v>20.211696620000001</c:v>
                </c:pt>
                <c:pt idx="6949">
                  <c:v>20.16782761</c:v>
                </c:pt>
                <c:pt idx="6950">
                  <c:v>20.129203799999999</c:v>
                </c:pt>
                <c:pt idx="6951">
                  <c:v>20.09820938</c:v>
                </c:pt>
                <c:pt idx="6952">
                  <c:v>20.075798030000001</c:v>
                </c:pt>
                <c:pt idx="6953">
                  <c:v>20.061492919999999</c:v>
                </c:pt>
                <c:pt idx="6954">
                  <c:v>20.052433010000001</c:v>
                </c:pt>
                <c:pt idx="6955">
                  <c:v>20.048618319999999</c:v>
                </c:pt>
                <c:pt idx="6956">
                  <c:v>20.048141480000002</c:v>
                </c:pt>
                <c:pt idx="6957">
                  <c:v>20.051002499999999</c:v>
                </c:pt>
                <c:pt idx="6958">
                  <c:v>20.052909849999999</c:v>
                </c:pt>
                <c:pt idx="6959">
                  <c:v>20.052433010000001</c:v>
                </c:pt>
                <c:pt idx="6960">
                  <c:v>20.047664640000001</c:v>
                </c:pt>
                <c:pt idx="6961">
                  <c:v>20.041465760000001</c:v>
                </c:pt>
                <c:pt idx="6962">
                  <c:v>20.03669739</c:v>
                </c:pt>
                <c:pt idx="6963">
                  <c:v>20.033836359999999</c:v>
                </c:pt>
                <c:pt idx="6964">
                  <c:v>20.034790040000001</c:v>
                </c:pt>
                <c:pt idx="6965">
                  <c:v>20.041465760000001</c:v>
                </c:pt>
                <c:pt idx="6966">
                  <c:v>20.057201389999999</c:v>
                </c:pt>
                <c:pt idx="6967">
                  <c:v>20.082473749999998</c:v>
                </c:pt>
                <c:pt idx="6968">
                  <c:v>20.118713379999999</c:v>
                </c:pt>
                <c:pt idx="6969">
                  <c:v>20.169734949999999</c:v>
                </c:pt>
                <c:pt idx="6970">
                  <c:v>20.23792267</c:v>
                </c:pt>
                <c:pt idx="6971">
                  <c:v>20.324230190000002</c:v>
                </c:pt>
                <c:pt idx="6972">
                  <c:v>20.42722702</c:v>
                </c:pt>
                <c:pt idx="6973">
                  <c:v>20.54357529</c:v>
                </c:pt>
                <c:pt idx="6974">
                  <c:v>20.66707611</c:v>
                </c:pt>
                <c:pt idx="6975">
                  <c:v>20.7901001</c:v>
                </c:pt>
                <c:pt idx="6976">
                  <c:v>20.907878879999998</c:v>
                </c:pt>
                <c:pt idx="6977">
                  <c:v>21.01564407</c:v>
                </c:pt>
                <c:pt idx="6978">
                  <c:v>21.10862732</c:v>
                </c:pt>
                <c:pt idx="6979">
                  <c:v>21.181106570000001</c:v>
                </c:pt>
                <c:pt idx="6980">
                  <c:v>21.229267119999999</c:v>
                </c:pt>
                <c:pt idx="6981">
                  <c:v>21.252632139999999</c:v>
                </c:pt>
                <c:pt idx="6982">
                  <c:v>21.249294280000001</c:v>
                </c:pt>
                <c:pt idx="6983">
                  <c:v>21.218299869999999</c:v>
                </c:pt>
                <c:pt idx="6984">
                  <c:v>21.160602570000002</c:v>
                </c:pt>
                <c:pt idx="6985">
                  <c:v>21.080017089999998</c:v>
                </c:pt>
                <c:pt idx="6986">
                  <c:v>20.980834959999999</c:v>
                </c:pt>
                <c:pt idx="6987">
                  <c:v>20.867347720000001</c:v>
                </c:pt>
                <c:pt idx="6988">
                  <c:v>20.746707919999999</c:v>
                </c:pt>
                <c:pt idx="6989">
                  <c:v>20.62416077</c:v>
                </c:pt>
                <c:pt idx="6990">
                  <c:v>20.50590515</c:v>
                </c:pt>
                <c:pt idx="6991">
                  <c:v>20.395755770000001</c:v>
                </c:pt>
                <c:pt idx="6992">
                  <c:v>20.296096800000001</c:v>
                </c:pt>
                <c:pt idx="6993">
                  <c:v>20.2088356</c:v>
                </c:pt>
                <c:pt idx="6994">
                  <c:v>20.135402679999999</c:v>
                </c:pt>
                <c:pt idx="6995">
                  <c:v>20.077228550000001</c:v>
                </c:pt>
                <c:pt idx="6996">
                  <c:v>20.034790040000001</c:v>
                </c:pt>
                <c:pt idx="6997">
                  <c:v>20.011425020000001</c:v>
                </c:pt>
                <c:pt idx="6998">
                  <c:v>20.009517670000001</c:v>
                </c:pt>
                <c:pt idx="6999">
                  <c:v>20.027637479999999</c:v>
                </c:pt>
                <c:pt idx="7000">
                  <c:v>20.061492919999999</c:v>
                </c:pt>
                <c:pt idx="7001">
                  <c:v>20.11108398</c:v>
                </c:pt>
                <c:pt idx="7002">
                  <c:v>20.172595980000001</c:v>
                </c:pt>
                <c:pt idx="7003">
                  <c:v>20.245075230000001</c:v>
                </c:pt>
                <c:pt idx="7004">
                  <c:v>20.324230190000002</c:v>
                </c:pt>
                <c:pt idx="7005">
                  <c:v>20.406723020000001</c:v>
                </c:pt>
                <c:pt idx="7006">
                  <c:v>20.487785339999999</c:v>
                </c:pt>
                <c:pt idx="7007">
                  <c:v>20.564556119999999</c:v>
                </c:pt>
                <c:pt idx="7008">
                  <c:v>20.634651179999999</c:v>
                </c:pt>
                <c:pt idx="7009">
                  <c:v>20.691871639999999</c:v>
                </c:pt>
                <c:pt idx="7010">
                  <c:v>20.73287964</c:v>
                </c:pt>
                <c:pt idx="7011">
                  <c:v>20.75433731</c:v>
                </c:pt>
                <c:pt idx="7012">
                  <c:v>20.75624466</c:v>
                </c:pt>
                <c:pt idx="7013">
                  <c:v>20.73717117</c:v>
                </c:pt>
                <c:pt idx="7014">
                  <c:v>20.696163179999999</c:v>
                </c:pt>
                <c:pt idx="7015">
                  <c:v>20.634651179999999</c:v>
                </c:pt>
                <c:pt idx="7016">
                  <c:v>20.55883408</c:v>
                </c:pt>
                <c:pt idx="7017">
                  <c:v>20.473003389999999</c:v>
                </c:pt>
                <c:pt idx="7018">
                  <c:v>20.38049698</c:v>
                </c:pt>
                <c:pt idx="7019">
                  <c:v>20.282268519999999</c:v>
                </c:pt>
                <c:pt idx="7020">
                  <c:v>20.181179050000001</c:v>
                </c:pt>
                <c:pt idx="7021">
                  <c:v>20.080566409999999</c:v>
                </c:pt>
                <c:pt idx="7022">
                  <c:v>19.980907439999999</c:v>
                </c:pt>
                <c:pt idx="7023">
                  <c:v>19.883155819999999</c:v>
                </c:pt>
                <c:pt idx="7024">
                  <c:v>19.79017258</c:v>
                </c:pt>
                <c:pt idx="7025">
                  <c:v>19.70529556</c:v>
                </c:pt>
                <c:pt idx="7026">
                  <c:v>19.63090897</c:v>
                </c:pt>
                <c:pt idx="7027">
                  <c:v>19.566059110000001</c:v>
                </c:pt>
                <c:pt idx="7028">
                  <c:v>19.508838650000001</c:v>
                </c:pt>
                <c:pt idx="7029">
                  <c:v>19.45924759</c:v>
                </c:pt>
                <c:pt idx="7030">
                  <c:v>19.41871643</c:v>
                </c:pt>
                <c:pt idx="7031">
                  <c:v>19.385814669999998</c:v>
                </c:pt>
                <c:pt idx="7032">
                  <c:v>19.361019129999999</c:v>
                </c:pt>
                <c:pt idx="7033">
                  <c:v>19.34432983</c:v>
                </c:pt>
                <c:pt idx="7034">
                  <c:v>19.336700440000001</c:v>
                </c:pt>
                <c:pt idx="7035">
                  <c:v>19.337177279999999</c:v>
                </c:pt>
                <c:pt idx="7036">
                  <c:v>19.341468809999999</c:v>
                </c:pt>
                <c:pt idx="7037">
                  <c:v>19.345760349999999</c:v>
                </c:pt>
                <c:pt idx="7038">
                  <c:v>19.346237179999999</c:v>
                </c:pt>
                <c:pt idx="7039">
                  <c:v>19.342422490000001</c:v>
                </c:pt>
                <c:pt idx="7040">
                  <c:v>19.332885739999998</c:v>
                </c:pt>
                <c:pt idx="7041">
                  <c:v>19.31905746</c:v>
                </c:pt>
                <c:pt idx="7042">
                  <c:v>19.301414489999999</c:v>
                </c:pt>
                <c:pt idx="7043">
                  <c:v>19.279956819999999</c:v>
                </c:pt>
                <c:pt idx="7044">
                  <c:v>19.25325394</c:v>
                </c:pt>
                <c:pt idx="7045">
                  <c:v>19.217967989999998</c:v>
                </c:pt>
                <c:pt idx="7046">
                  <c:v>19.17457581</c:v>
                </c:pt>
                <c:pt idx="7047">
                  <c:v>19.12355423</c:v>
                </c:pt>
                <c:pt idx="7048">
                  <c:v>19.065380099999999</c:v>
                </c:pt>
                <c:pt idx="7049">
                  <c:v>19.005298610000001</c:v>
                </c:pt>
                <c:pt idx="7050">
                  <c:v>18.94521713</c:v>
                </c:pt>
                <c:pt idx="7051">
                  <c:v>18.886566160000001</c:v>
                </c:pt>
                <c:pt idx="7052">
                  <c:v>18.827438350000001</c:v>
                </c:pt>
                <c:pt idx="7053">
                  <c:v>18.76926422</c:v>
                </c:pt>
                <c:pt idx="7054">
                  <c:v>18.714904789999999</c:v>
                </c:pt>
                <c:pt idx="7055">
                  <c:v>18.664836879999999</c:v>
                </c:pt>
                <c:pt idx="7056">
                  <c:v>18.62239838</c:v>
                </c:pt>
                <c:pt idx="7057">
                  <c:v>18.587589260000001</c:v>
                </c:pt>
                <c:pt idx="7058">
                  <c:v>18.562793729999999</c:v>
                </c:pt>
                <c:pt idx="7059">
                  <c:v>18.547534939999998</c:v>
                </c:pt>
                <c:pt idx="7060">
                  <c:v>18.540859220000002</c:v>
                </c:pt>
                <c:pt idx="7061">
                  <c:v>18.538475040000002</c:v>
                </c:pt>
                <c:pt idx="7062">
                  <c:v>18.536090850000001</c:v>
                </c:pt>
                <c:pt idx="7063">
                  <c:v>18.52941513</c:v>
                </c:pt>
                <c:pt idx="7064">
                  <c:v>18.51892471</c:v>
                </c:pt>
                <c:pt idx="7065">
                  <c:v>18.503189089999999</c:v>
                </c:pt>
                <c:pt idx="7066">
                  <c:v>18.48268509</c:v>
                </c:pt>
                <c:pt idx="7067">
                  <c:v>18.455982209999998</c:v>
                </c:pt>
                <c:pt idx="7068">
                  <c:v>18.424034120000002</c:v>
                </c:pt>
                <c:pt idx="7069">
                  <c:v>18.38874817</c:v>
                </c:pt>
                <c:pt idx="7070">
                  <c:v>18.3506012</c:v>
                </c:pt>
                <c:pt idx="7071">
                  <c:v>18.307685849999999</c:v>
                </c:pt>
                <c:pt idx="7072">
                  <c:v>18.259048459999999</c:v>
                </c:pt>
                <c:pt idx="7073">
                  <c:v>18.205642699999999</c:v>
                </c:pt>
                <c:pt idx="7074">
                  <c:v>18.153190609999999</c:v>
                </c:pt>
                <c:pt idx="7075">
                  <c:v>18.10264587</c:v>
                </c:pt>
                <c:pt idx="7076">
                  <c:v>18.052101140000001</c:v>
                </c:pt>
                <c:pt idx="7077">
                  <c:v>18.00251007</c:v>
                </c:pt>
                <c:pt idx="7078">
                  <c:v>17.956256870000001</c:v>
                </c:pt>
                <c:pt idx="7079">
                  <c:v>17.91381836</c:v>
                </c:pt>
                <c:pt idx="7080">
                  <c:v>17.872810359999999</c:v>
                </c:pt>
                <c:pt idx="7081">
                  <c:v>17.83704758</c:v>
                </c:pt>
                <c:pt idx="7082">
                  <c:v>17.81177521</c:v>
                </c:pt>
                <c:pt idx="7083">
                  <c:v>17.798423769999999</c:v>
                </c:pt>
                <c:pt idx="7084">
                  <c:v>17.794132229999999</c:v>
                </c:pt>
                <c:pt idx="7085">
                  <c:v>17.798423769999999</c:v>
                </c:pt>
                <c:pt idx="7086">
                  <c:v>17.811298369999999</c:v>
                </c:pt>
                <c:pt idx="7087">
                  <c:v>17.828941350000001</c:v>
                </c:pt>
                <c:pt idx="7088">
                  <c:v>17.844200130000001</c:v>
                </c:pt>
                <c:pt idx="7089">
                  <c:v>17.855167389999998</c:v>
                </c:pt>
                <c:pt idx="7090">
                  <c:v>17.861366270000001</c:v>
                </c:pt>
                <c:pt idx="7091">
                  <c:v>17.85850525</c:v>
                </c:pt>
                <c:pt idx="7092">
                  <c:v>17.84563065</c:v>
                </c:pt>
                <c:pt idx="7093">
                  <c:v>17.823696139999999</c:v>
                </c:pt>
                <c:pt idx="7094">
                  <c:v>17.794132229999999</c:v>
                </c:pt>
                <c:pt idx="7095">
                  <c:v>17.755985259999999</c:v>
                </c:pt>
                <c:pt idx="7096">
                  <c:v>17.708301540000001</c:v>
                </c:pt>
                <c:pt idx="7097">
                  <c:v>17.651081090000002</c:v>
                </c:pt>
                <c:pt idx="7098">
                  <c:v>17.58480072</c:v>
                </c:pt>
                <c:pt idx="7099">
                  <c:v>17.51041412</c:v>
                </c:pt>
                <c:pt idx="7100">
                  <c:v>17.432212830000001</c:v>
                </c:pt>
                <c:pt idx="7101">
                  <c:v>17.35305786</c:v>
                </c:pt>
                <c:pt idx="7102">
                  <c:v>17.279624940000001</c:v>
                </c:pt>
                <c:pt idx="7103">
                  <c:v>17.21286774</c:v>
                </c:pt>
                <c:pt idx="7104">
                  <c:v>17.154216770000001</c:v>
                </c:pt>
                <c:pt idx="7105">
                  <c:v>17.1046257</c:v>
                </c:pt>
                <c:pt idx="7106">
                  <c:v>17.063617709999999</c:v>
                </c:pt>
                <c:pt idx="7107">
                  <c:v>17.029285430000002</c:v>
                </c:pt>
                <c:pt idx="7108">
                  <c:v>17.001628879999998</c:v>
                </c:pt>
                <c:pt idx="7109">
                  <c:v>16.983509059999999</c:v>
                </c:pt>
                <c:pt idx="7110">
                  <c:v>16.974449159999999</c:v>
                </c:pt>
                <c:pt idx="7111">
                  <c:v>16.974449159999999</c:v>
                </c:pt>
                <c:pt idx="7112">
                  <c:v>16.982078550000001</c:v>
                </c:pt>
                <c:pt idx="7113">
                  <c:v>16.995906829999999</c:v>
                </c:pt>
                <c:pt idx="7114">
                  <c:v>17.01545715</c:v>
                </c:pt>
                <c:pt idx="7115">
                  <c:v>17.04120636</c:v>
                </c:pt>
                <c:pt idx="7116">
                  <c:v>17.07267761</c:v>
                </c:pt>
                <c:pt idx="7117">
                  <c:v>17.10700989</c:v>
                </c:pt>
                <c:pt idx="7118">
                  <c:v>17.142772669999999</c:v>
                </c:pt>
                <c:pt idx="7119">
                  <c:v>17.179965970000001</c:v>
                </c:pt>
                <c:pt idx="7120">
                  <c:v>17.218112949999998</c:v>
                </c:pt>
                <c:pt idx="7121">
                  <c:v>17.256736759999999</c:v>
                </c:pt>
                <c:pt idx="7122">
                  <c:v>17.29536057</c:v>
                </c:pt>
                <c:pt idx="7123">
                  <c:v>17.334461210000001</c:v>
                </c:pt>
                <c:pt idx="7124">
                  <c:v>17.374992370000001</c:v>
                </c:pt>
                <c:pt idx="7125">
                  <c:v>17.417430880000001</c:v>
                </c:pt>
                <c:pt idx="7126">
                  <c:v>17.460823059999999</c:v>
                </c:pt>
                <c:pt idx="7127">
                  <c:v>17.5037384</c:v>
                </c:pt>
                <c:pt idx="7128">
                  <c:v>17.548561100000001</c:v>
                </c:pt>
                <c:pt idx="7129">
                  <c:v>17.593860630000002</c:v>
                </c:pt>
                <c:pt idx="7130">
                  <c:v>17.63772964</c:v>
                </c:pt>
                <c:pt idx="7131">
                  <c:v>17.678737640000001</c:v>
                </c:pt>
                <c:pt idx="7132">
                  <c:v>17.715454099999999</c:v>
                </c:pt>
                <c:pt idx="7133">
                  <c:v>17.749309539999999</c:v>
                </c:pt>
                <c:pt idx="7134">
                  <c:v>17.775058749999999</c:v>
                </c:pt>
                <c:pt idx="7135">
                  <c:v>17.79270172</c:v>
                </c:pt>
                <c:pt idx="7136">
                  <c:v>17.800331119999999</c:v>
                </c:pt>
                <c:pt idx="7137">
                  <c:v>17.798423769999999</c:v>
                </c:pt>
                <c:pt idx="7138">
                  <c:v>17.785549159999999</c:v>
                </c:pt>
                <c:pt idx="7139">
                  <c:v>17.759323120000001</c:v>
                </c:pt>
                <c:pt idx="7140">
                  <c:v>17.721176150000002</c:v>
                </c:pt>
                <c:pt idx="7141">
                  <c:v>17.6692009</c:v>
                </c:pt>
                <c:pt idx="7142">
                  <c:v>17.603874210000001</c:v>
                </c:pt>
                <c:pt idx="7143">
                  <c:v>17.525196080000001</c:v>
                </c:pt>
                <c:pt idx="7144">
                  <c:v>17.436504360000001</c:v>
                </c:pt>
                <c:pt idx="7145">
                  <c:v>17.34209061</c:v>
                </c:pt>
                <c:pt idx="7146">
                  <c:v>17.24529266</c:v>
                </c:pt>
                <c:pt idx="7147">
                  <c:v>17.150878909999999</c:v>
                </c:pt>
                <c:pt idx="7148">
                  <c:v>17.062664030000001</c:v>
                </c:pt>
                <c:pt idx="7149">
                  <c:v>16.98589325</c:v>
                </c:pt>
                <c:pt idx="7150">
                  <c:v>16.920566560000001</c:v>
                </c:pt>
                <c:pt idx="7151">
                  <c:v>16.864299769999999</c:v>
                </c:pt>
                <c:pt idx="7152">
                  <c:v>16.816616060000001</c:v>
                </c:pt>
                <c:pt idx="7153">
                  <c:v>16.77799225</c:v>
                </c:pt>
                <c:pt idx="7154">
                  <c:v>16.746997830000002</c:v>
                </c:pt>
                <c:pt idx="7155">
                  <c:v>16.72029495</c:v>
                </c:pt>
                <c:pt idx="7156">
                  <c:v>16.694068909999999</c:v>
                </c:pt>
                <c:pt idx="7157">
                  <c:v>16.66736603</c:v>
                </c:pt>
                <c:pt idx="7158">
                  <c:v>16.636848449999999</c:v>
                </c:pt>
                <c:pt idx="7159">
                  <c:v>16.600608829999999</c:v>
                </c:pt>
                <c:pt idx="7160">
                  <c:v>16.55864716</c:v>
                </c:pt>
                <c:pt idx="7161">
                  <c:v>16.513347629999998</c:v>
                </c:pt>
                <c:pt idx="7162">
                  <c:v>16.46566391</c:v>
                </c:pt>
                <c:pt idx="7163">
                  <c:v>16.41464233</c:v>
                </c:pt>
                <c:pt idx="7164">
                  <c:v>16.360759739999999</c:v>
                </c:pt>
                <c:pt idx="7165">
                  <c:v>16.305923459999999</c:v>
                </c:pt>
                <c:pt idx="7166">
                  <c:v>16.252517699999999</c:v>
                </c:pt>
                <c:pt idx="7167">
                  <c:v>16.202926640000001</c:v>
                </c:pt>
                <c:pt idx="7168">
                  <c:v>16.15762711</c:v>
                </c:pt>
                <c:pt idx="7169">
                  <c:v>16.11757278</c:v>
                </c:pt>
                <c:pt idx="7170">
                  <c:v>16.084671019999998</c:v>
                </c:pt>
                <c:pt idx="7171">
                  <c:v>16.060352330000001</c:v>
                </c:pt>
                <c:pt idx="7172">
                  <c:v>16.04366302</c:v>
                </c:pt>
                <c:pt idx="7173">
                  <c:v>16.027927399999999</c:v>
                </c:pt>
                <c:pt idx="7174">
                  <c:v>16.009807590000001</c:v>
                </c:pt>
                <c:pt idx="7175">
                  <c:v>15.99121094</c:v>
                </c:pt>
                <c:pt idx="7176">
                  <c:v>15.972614289999999</c:v>
                </c:pt>
                <c:pt idx="7177">
                  <c:v>15.95544815</c:v>
                </c:pt>
                <c:pt idx="7178">
                  <c:v>15.94018936</c:v>
                </c:pt>
                <c:pt idx="7179">
                  <c:v>15.926837920000001</c:v>
                </c:pt>
                <c:pt idx="7180">
                  <c:v>15.916347500000001</c:v>
                </c:pt>
                <c:pt idx="7181">
                  <c:v>15.908718110000001</c:v>
                </c:pt>
                <c:pt idx="7182">
                  <c:v>15.901565550000001</c:v>
                </c:pt>
                <c:pt idx="7183">
                  <c:v>15.88964462</c:v>
                </c:pt>
                <c:pt idx="7184">
                  <c:v>15.87343216</c:v>
                </c:pt>
                <c:pt idx="7185">
                  <c:v>15.85769653</c:v>
                </c:pt>
                <c:pt idx="7186">
                  <c:v>15.846252440000001</c:v>
                </c:pt>
                <c:pt idx="7187">
                  <c:v>15.838623050000001</c:v>
                </c:pt>
                <c:pt idx="7188">
                  <c:v>15.835762020000001</c:v>
                </c:pt>
                <c:pt idx="7189">
                  <c:v>15.83814621</c:v>
                </c:pt>
                <c:pt idx="7190">
                  <c:v>15.843868260000001</c:v>
                </c:pt>
                <c:pt idx="7191">
                  <c:v>15.846252440000001</c:v>
                </c:pt>
                <c:pt idx="7192">
                  <c:v>15.841960909999999</c:v>
                </c:pt>
                <c:pt idx="7193">
                  <c:v>15.83433151</c:v>
                </c:pt>
                <c:pt idx="7194">
                  <c:v>15.82527161</c:v>
                </c:pt>
                <c:pt idx="7195">
                  <c:v>15.81430435</c:v>
                </c:pt>
                <c:pt idx="7196">
                  <c:v>15.79999924</c:v>
                </c:pt>
                <c:pt idx="7197">
                  <c:v>15.784740449999999</c:v>
                </c:pt>
                <c:pt idx="7198">
                  <c:v>15.77138901</c:v>
                </c:pt>
                <c:pt idx="7199">
                  <c:v>15.757083890000001</c:v>
                </c:pt>
                <c:pt idx="7200">
                  <c:v>15.73848724</c:v>
                </c:pt>
                <c:pt idx="7201">
                  <c:v>15.715599060000001</c:v>
                </c:pt>
                <c:pt idx="7202">
                  <c:v>15.692234040000001</c:v>
                </c:pt>
                <c:pt idx="7203">
                  <c:v>15.66982269</c:v>
                </c:pt>
                <c:pt idx="7204">
                  <c:v>15.646934509999999</c:v>
                </c:pt>
                <c:pt idx="7205">
                  <c:v>15.62166214</c:v>
                </c:pt>
                <c:pt idx="7206">
                  <c:v>15.59638977</c:v>
                </c:pt>
                <c:pt idx="7207">
                  <c:v>15.574455260000001</c:v>
                </c:pt>
                <c:pt idx="7208">
                  <c:v>15.55728912</c:v>
                </c:pt>
                <c:pt idx="7209">
                  <c:v>15.543460850000001</c:v>
                </c:pt>
                <c:pt idx="7210">
                  <c:v>15.53487778</c:v>
                </c:pt>
                <c:pt idx="7211">
                  <c:v>15.532970430000001</c:v>
                </c:pt>
                <c:pt idx="7212">
                  <c:v>15.539646149999999</c:v>
                </c:pt>
                <c:pt idx="7213">
                  <c:v>15.551090240000001</c:v>
                </c:pt>
                <c:pt idx="7214">
                  <c:v>15.563964840000001</c:v>
                </c:pt>
                <c:pt idx="7215">
                  <c:v>15.577793120000001</c:v>
                </c:pt>
                <c:pt idx="7216">
                  <c:v>15.591621399999999</c:v>
                </c:pt>
                <c:pt idx="7217">
                  <c:v>15.603065490000001</c:v>
                </c:pt>
                <c:pt idx="7218">
                  <c:v>15.60878754</c:v>
                </c:pt>
                <c:pt idx="7219">
                  <c:v>15.608310700000001</c:v>
                </c:pt>
                <c:pt idx="7220">
                  <c:v>15.603065490000001</c:v>
                </c:pt>
                <c:pt idx="7221">
                  <c:v>15.59495926</c:v>
                </c:pt>
                <c:pt idx="7222">
                  <c:v>15.58351517</c:v>
                </c:pt>
                <c:pt idx="7223">
                  <c:v>15.568256379999999</c:v>
                </c:pt>
                <c:pt idx="7224">
                  <c:v>15.5506134</c:v>
                </c:pt>
                <c:pt idx="7225">
                  <c:v>15.53058624</c:v>
                </c:pt>
                <c:pt idx="7226">
                  <c:v>15.50531387</c:v>
                </c:pt>
                <c:pt idx="7227">
                  <c:v>15.473842619999999</c:v>
                </c:pt>
                <c:pt idx="7228">
                  <c:v>15.436649320000001</c:v>
                </c:pt>
                <c:pt idx="7229">
                  <c:v>15.39897919</c:v>
                </c:pt>
                <c:pt idx="7230">
                  <c:v>15.362262729999999</c:v>
                </c:pt>
                <c:pt idx="7231">
                  <c:v>15.326976780000001</c:v>
                </c:pt>
                <c:pt idx="7232">
                  <c:v>15.2926445</c:v>
                </c:pt>
                <c:pt idx="7233">
                  <c:v>15.25831223</c:v>
                </c:pt>
                <c:pt idx="7234">
                  <c:v>15.22445679</c:v>
                </c:pt>
                <c:pt idx="7235">
                  <c:v>15.19060135</c:v>
                </c:pt>
                <c:pt idx="7236">
                  <c:v>15.15674591</c:v>
                </c:pt>
                <c:pt idx="7237">
                  <c:v>15.12479782</c:v>
                </c:pt>
                <c:pt idx="7238">
                  <c:v>15.09523392</c:v>
                </c:pt>
                <c:pt idx="7239">
                  <c:v>15.06853104</c:v>
                </c:pt>
                <c:pt idx="7240">
                  <c:v>15.04421234</c:v>
                </c:pt>
                <c:pt idx="7241">
                  <c:v>15.01989365</c:v>
                </c:pt>
                <c:pt idx="7242">
                  <c:v>14.99462128</c:v>
                </c:pt>
                <c:pt idx="7243">
                  <c:v>14.966487880000001</c:v>
                </c:pt>
                <c:pt idx="7244">
                  <c:v>14.937400820000001</c:v>
                </c:pt>
                <c:pt idx="7245">
                  <c:v>14.90974426</c:v>
                </c:pt>
                <c:pt idx="7246">
                  <c:v>14.88399506</c:v>
                </c:pt>
                <c:pt idx="7247">
                  <c:v>14.85967636</c:v>
                </c:pt>
                <c:pt idx="7248">
                  <c:v>14.83440399</c:v>
                </c:pt>
                <c:pt idx="7249">
                  <c:v>14.80960846</c:v>
                </c:pt>
                <c:pt idx="7250">
                  <c:v>14.785766600000001</c:v>
                </c:pt>
                <c:pt idx="7251">
                  <c:v>14.76430893</c:v>
                </c:pt>
                <c:pt idx="7252">
                  <c:v>14.74380493</c:v>
                </c:pt>
                <c:pt idx="7253">
                  <c:v>14.72473145</c:v>
                </c:pt>
                <c:pt idx="7254">
                  <c:v>14.706611629999999</c:v>
                </c:pt>
                <c:pt idx="7255">
                  <c:v>14.69182968</c:v>
                </c:pt>
                <c:pt idx="7256">
                  <c:v>14.68038559</c:v>
                </c:pt>
                <c:pt idx="7257">
                  <c:v>14.67084885</c:v>
                </c:pt>
                <c:pt idx="7258">
                  <c:v>14.659881589999999</c:v>
                </c:pt>
                <c:pt idx="7259">
                  <c:v>14.64986801</c:v>
                </c:pt>
                <c:pt idx="7260">
                  <c:v>14.642238620000001</c:v>
                </c:pt>
                <c:pt idx="7261">
                  <c:v>14.6355629</c:v>
                </c:pt>
                <c:pt idx="7262">
                  <c:v>14.627933499999999</c:v>
                </c:pt>
                <c:pt idx="7263">
                  <c:v>14.62078094</c:v>
                </c:pt>
                <c:pt idx="7264">
                  <c:v>14.616966250000001</c:v>
                </c:pt>
                <c:pt idx="7265">
                  <c:v>14.615058899999999</c:v>
                </c:pt>
                <c:pt idx="7266">
                  <c:v>14.615058899999999</c:v>
                </c:pt>
                <c:pt idx="7267">
                  <c:v>14.61648941</c:v>
                </c:pt>
                <c:pt idx="7268">
                  <c:v>14.619350430000001</c:v>
                </c:pt>
                <c:pt idx="7269">
                  <c:v>14.622211460000001</c:v>
                </c:pt>
                <c:pt idx="7270">
                  <c:v>14.626502990000001</c:v>
                </c:pt>
                <c:pt idx="7271">
                  <c:v>14.633178709999999</c:v>
                </c:pt>
                <c:pt idx="7272">
                  <c:v>14.646053309999999</c:v>
                </c:pt>
                <c:pt idx="7273">
                  <c:v>14.663696290000001</c:v>
                </c:pt>
                <c:pt idx="7274">
                  <c:v>14.68420029</c:v>
                </c:pt>
                <c:pt idx="7275">
                  <c:v>14.705181120000001</c:v>
                </c:pt>
                <c:pt idx="7276">
                  <c:v>14.72568512</c:v>
                </c:pt>
                <c:pt idx="7277">
                  <c:v>14.74332809</c:v>
                </c:pt>
                <c:pt idx="7278">
                  <c:v>14.755249020000001</c:v>
                </c:pt>
                <c:pt idx="7279">
                  <c:v>14.763832089999999</c:v>
                </c:pt>
                <c:pt idx="7280">
                  <c:v>14.77146149</c:v>
                </c:pt>
                <c:pt idx="7281">
                  <c:v>14.778614040000001</c:v>
                </c:pt>
                <c:pt idx="7282">
                  <c:v>14.783382420000001</c:v>
                </c:pt>
                <c:pt idx="7283">
                  <c:v>14.785766600000001</c:v>
                </c:pt>
                <c:pt idx="7284">
                  <c:v>14.78528976</c:v>
                </c:pt>
                <c:pt idx="7285">
                  <c:v>14.78242874</c:v>
                </c:pt>
                <c:pt idx="7286">
                  <c:v>14.774322509999999</c:v>
                </c:pt>
                <c:pt idx="7287">
                  <c:v>14.75954056</c:v>
                </c:pt>
                <c:pt idx="7288">
                  <c:v>14.74094391</c:v>
                </c:pt>
                <c:pt idx="7289">
                  <c:v>14.7228241</c:v>
                </c:pt>
                <c:pt idx="7290">
                  <c:v>14.70708847</c:v>
                </c:pt>
                <c:pt idx="7291">
                  <c:v>14.69087601</c:v>
                </c:pt>
                <c:pt idx="7292">
                  <c:v>14.67370987</c:v>
                </c:pt>
                <c:pt idx="7293">
                  <c:v>14.658451080000001</c:v>
                </c:pt>
                <c:pt idx="7294">
                  <c:v>14.646053309999999</c:v>
                </c:pt>
                <c:pt idx="7295">
                  <c:v>14.633178709999999</c:v>
                </c:pt>
                <c:pt idx="7296">
                  <c:v>14.61553574</c:v>
                </c:pt>
                <c:pt idx="7297">
                  <c:v>14.59646225</c:v>
                </c:pt>
                <c:pt idx="7298">
                  <c:v>14.579772950000001</c:v>
                </c:pt>
                <c:pt idx="7299">
                  <c:v>14.56594467</c:v>
                </c:pt>
                <c:pt idx="7300">
                  <c:v>14.55211639</c:v>
                </c:pt>
                <c:pt idx="7301">
                  <c:v>14.539718629999999</c:v>
                </c:pt>
                <c:pt idx="7302">
                  <c:v>14.5316124</c:v>
                </c:pt>
                <c:pt idx="7303">
                  <c:v>14.525890349999999</c:v>
                </c:pt>
                <c:pt idx="7304">
                  <c:v>14.51683044</c:v>
                </c:pt>
                <c:pt idx="7305">
                  <c:v>14.502525329999999</c:v>
                </c:pt>
                <c:pt idx="7306">
                  <c:v>14.488697050000001</c:v>
                </c:pt>
                <c:pt idx="7307">
                  <c:v>14.47439194</c:v>
                </c:pt>
                <c:pt idx="7308">
                  <c:v>14.4572258</c:v>
                </c:pt>
                <c:pt idx="7309">
                  <c:v>14.436721800000001</c:v>
                </c:pt>
                <c:pt idx="7310">
                  <c:v>14.420509340000001</c:v>
                </c:pt>
                <c:pt idx="7311">
                  <c:v>14.414310459999999</c:v>
                </c:pt>
                <c:pt idx="7312">
                  <c:v>14.41478729</c:v>
                </c:pt>
                <c:pt idx="7313">
                  <c:v>14.41907883</c:v>
                </c:pt>
                <c:pt idx="7314">
                  <c:v>14.4276619</c:v>
                </c:pt>
                <c:pt idx="7315">
                  <c:v>14.4405365</c:v>
                </c:pt>
                <c:pt idx="7316">
                  <c:v>14.454841610000001</c:v>
                </c:pt>
                <c:pt idx="7317">
                  <c:v>14.468669889999999</c:v>
                </c:pt>
                <c:pt idx="7318">
                  <c:v>14.48249817</c:v>
                </c:pt>
                <c:pt idx="7319">
                  <c:v>14.499187470000001</c:v>
                </c:pt>
                <c:pt idx="7320">
                  <c:v>14.52112198</c:v>
                </c:pt>
                <c:pt idx="7321">
                  <c:v>14.546871189999999</c:v>
                </c:pt>
                <c:pt idx="7322">
                  <c:v>14.57834244</c:v>
                </c:pt>
                <c:pt idx="7323">
                  <c:v>14.615058899999999</c:v>
                </c:pt>
                <c:pt idx="7324">
                  <c:v>14.65559006</c:v>
                </c:pt>
                <c:pt idx="7325">
                  <c:v>14.70041275</c:v>
                </c:pt>
                <c:pt idx="7326">
                  <c:v>14.747619630000001</c:v>
                </c:pt>
                <c:pt idx="7327">
                  <c:v>14.79721069</c:v>
                </c:pt>
                <c:pt idx="7328">
                  <c:v>14.846324920000001</c:v>
                </c:pt>
                <c:pt idx="7329">
                  <c:v>14.89543915</c:v>
                </c:pt>
                <c:pt idx="7330">
                  <c:v>14.943122860000001</c:v>
                </c:pt>
                <c:pt idx="7331">
                  <c:v>14.98603821</c:v>
                </c:pt>
                <c:pt idx="7332">
                  <c:v>15.024662019999999</c:v>
                </c:pt>
                <c:pt idx="7333">
                  <c:v>15.058517459999999</c:v>
                </c:pt>
                <c:pt idx="7334">
                  <c:v>15.08569717</c:v>
                </c:pt>
                <c:pt idx="7335">
                  <c:v>15.103340149999999</c:v>
                </c:pt>
                <c:pt idx="7336">
                  <c:v>15.110969539999999</c:v>
                </c:pt>
                <c:pt idx="7337">
                  <c:v>15.10667801</c:v>
                </c:pt>
                <c:pt idx="7338">
                  <c:v>15.09189606</c:v>
                </c:pt>
                <c:pt idx="7339">
                  <c:v>15.066146850000001</c:v>
                </c:pt>
                <c:pt idx="7340">
                  <c:v>15.030384059999999</c:v>
                </c:pt>
                <c:pt idx="7341">
                  <c:v>14.985561369999999</c:v>
                </c:pt>
                <c:pt idx="7342">
                  <c:v>14.93263245</c:v>
                </c:pt>
                <c:pt idx="7343">
                  <c:v>14.87541199</c:v>
                </c:pt>
                <c:pt idx="7344">
                  <c:v>14.813423159999999</c:v>
                </c:pt>
                <c:pt idx="7345">
                  <c:v>14.747619630000001</c:v>
                </c:pt>
                <c:pt idx="7346">
                  <c:v>14.679431920000001</c:v>
                </c:pt>
                <c:pt idx="7347">
                  <c:v>14.61029053</c:v>
                </c:pt>
                <c:pt idx="7348">
                  <c:v>14.541625979999999</c:v>
                </c:pt>
                <c:pt idx="7349">
                  <c:v>14.47439194</c:v>
                </c:pt>
                <c:pt idx="7350">
                  <c:v>14.41049576</c:v>
                </c:pt>
                <c:pt idx="7351">
                  <c:v>14.351844789999999</c:v>
                </c:pt>
                <c:pt idx="7352">
                  <c:v>14.297485350000001</c:v>
                </c:pt>
                <c:pt idx="7353">
                  <c:v>14.24789429</c:v>
                </c:pt>
                <c:pt idx="7354">
                  <c:v>14.202117919999999</c:v>
                </c:pt>
                <c:pt idx="7355">
                  <c:v>14.159679410000001</c:v>
                </c:pt>
                <c:pt idx="7356">
                  <c:v>14.12391663</c:v>
                </c:pt>
                <c:pt idx="7357">
                  <c:v>14.09578323</c:v>
                </c:pt>
                <c:pt idx="7358">
                  <c:v>14.075756070000001</c:v>
                </c:pt>
                <c:pt idx="7359">
                  <c:v>14.06383514</c:v>
                </c:pt>
                <c:pt idx="7360">
                  <c:v>14.061927799999999</c:v>
                </c:pt>
                <c:pt idx="7361">
                  <c:v>14.07289505</c:v>
                </c:pt>
                <c:pt idx="7362">
                  <c:v>14.096736910000001</c:v>
                </c:pt>
                <c:pt idx="7363">
                  <c:v>14.133930210000001</c:v>
                </c:pt>
                <c:pt idx="7364">
                  <c:v>14.18542862</c:v>
                </c:pt>
                <c:pt idx="7365">
                  <c:v>14.24741745</c:v>
                </c:pt>
                <c:pt idx="7366">
                  <c:v>14.31417465</c:v>
                </c:pt>
                <c:pt idx="7367">
                  <c:v>14.382839199999999</c:v>
                </c:pt>
                <c:pt idx="7368">
                  <c:v>14.450550079999999</c:v>
                </c:pt>
                <c:pt idx="7369">
                  <c:v>14.514923100000001</c:v>
                </c:pt>
                <c:pt idx="7370">
                  <c:v>14.573574069999999</c:v>
                </c:pt>
                <c:pt idx="7371">
                  <c:v>14.62507248</c:v>
                </c:pt>
                <c:pt idx="7372">
                  <c:v>14.666080470000001</c:v>
                </c:pt>
                <c:pt idx="7373">
                  <c:v>14.69326019</c:v>
                </c:pt>
                <c:pt idx="7374">
                  <c:v>14.70470428</c:v>
                </c:pt>
                <c:pt idx="7375">
                  <c:v>14.6985054</c:v>
                </c:pt>
                <c:pt idx="7376">
                  <c:v>14.67323303</c:v>
                </c:pt>
                <c:pt idx="7377">
                  <c:v>14.63127136</c:v>
                </c:pt>
                <c:pt idx="7378">
                  <c:v>14.57834244</c:v>
                </c:pt>
                <c:pt idx="7379">
                  <c:v>14.515399929999999</c:v>
                </c:pt>
                <c:pt idx="7380">
                  <c:v>14.44292068</c:v>
                </c:pt>
                <c:pt idx="7381">
                  <c:v>14.359474179999999</c:v>
                </c:pt>
                <c:pt idx="7382">
                  <c:v>14.269828800000001</c:v>
                </c:pt>
                <c:pt idx="7383">
                  <c:v>14.17446136</c:v>
                </c:pt>
                <c:pt idx="7384">
                  <c:v>14.07527924</c:v>
                </c:pt>
                <c:pt idx="7385">
                  <c:v>13.973712920000001</c:v>
                </c:pt>
                <c:pt idx="7386">
                  <c:v>13.871192929999999</c:v>
                </c:pt>
                <c:pt idx="7387">
                  <c:v>13.770103450000001</c:v>
                </c:pt>
                <c:pt idx="7388">
                  <c:v>13.671875</c:v>
                </c:pt>
                <c:pt idx="7389">
                  <c:v>13.57889175</c:v>
                </c:pt>
                <c:pt idx="7390">
                  <c:v>13.49115372</c:v>
                </c:pt>
                <c:pt idx="7391">
                  <c:v>13.40961456</c:v>
                </c:pt>
                <c:pt idx="7392">
                  <c:v>13.33427429</c:v>
                </c:pt>
                <c:pt idx="7393">
                  <c:v>13.267040250000001</c:v>
                </c:pt>
                <c:pt idx="7394">
                  <c:v>13.20695877</c:v>
                </c:pt>
                <c:pt idx="7395">
                  <c:v>13.15355301</c:v>
                </c:pt>
                <c:pt idx="7396">
                  <c:v>13.10634613</c:v>
                </c:pt>
                <c:pt idx="7397">
                  <c:v>13.06676865</c:v>
                </c:pt>
                <c:pt idx="7398">
                  <c:v>13.03720474</c:v>
                </c:pt>
                <c:pt idx="7399">
                  <c:v>13.01527023</c:v>
                </c:pt>
                <c:pt idx="7400">
                  <c:v>12.99953461</c:v>
                </c:pt>
                <c:pt idx="7401">
                  <c:v>12.987613680000001</c:v>
                </c:pt>
                <c:pt idx="7402">
                  <c:v>12.981414790000001</c:v>
                </c:pt>
                <c:pt idx="7403">
                  <c:v>12.982368470000001</c:v>
                </c:pt>
                <c:pt idx="7404">
                  <c:v>12.987613680000001</c:v>
                </c:pt>
                <c:pt idx="7405">
                  <c:v>12.997150420000001</c:v>
                </c:pt>
                <c:pt idx="7406">
                  <c:v>13.01193237</c:v>
                </c:pt>
                <c:pt idx="7407">
                  <c:v>13.034343720000001</c:v>
                </c:pt>
                <c:pt idx="7408">
                  <c:v>13.06056976</c:v>
                </c:pt>
                <c:pt idx="7409">
                  <c:v>13.08917999</c:v>
                </c:pt>
                <c:pt idx="7410">
                  <c:v>13.12065125</c:v>
                </c:pt>
                <c:pt idx="7411">
                  <c:v>13.152122500000001</c:v>
                </c:pt>
                <c:pt idx="7412">
                  <c:v>13.177871700000001</c:v>
                </c:pt>
                <c:pt idx="7413">
                  <c:v>13.19599152</c:v>
                </c:pt>
                <c:pt idx="7414">
                  <c:v>13.20838928</c:v>
                </c:pt>
                <c:pt idx="7415">
                  <c:v>13.212680819999999</c:v>
                </c:pt>
                <c:pt idx="7416">
                  <c:v>13.20314407</c:v>
                </c:pt>
                <c:pt idx="7417">
                  <c:v>13.178825379999999</c:v>
                </c:pt>
                <c:pt idx="7418">
                  <c:v>13.1444931</c:v>
                </c:pt>
                <c:pt idx="7419">
                  <c:v>13.102531430000001</c:v>
                </c:pt>
                <c:pt idx="7420">
                  <c:v>13.052463530000001</c:v>
                </c:pt>
                <c:pt idx="7421">
                  <c:v>12.993335719999999</c:v>
                </c:pt>
                <c:pt idx="7422">
                  <c:v>12.932300570000001</c:v>
                </c:pt>
                <c:pt idx="7423">
                  <c:v>12.873172759999999</c:v>
                </c:pt>
                <c:pt idx="7424">
                  <c:v>12.81499863</c:v>
                </c:pt>
                <c:pt idx="7425">
                  <c:v>12.75777817</c:v>
                </c:pt>
                <c:pt idx="7426">
                  <c:v>12.70294189</c:v>
                </c:pt>
                <c:pt idx="7427">
                  <c:v>12.65192032</c:v>
                </c:pt>
                <c:pt idx="7428">
                  <c:v>12.603282930000001</c:v>
                </c:pt>
                <c:pt idx="7429">
                  <c:v>12.55750656</c:v>
                </c:pt>
                <c:pt idx="7430">
                  <c:v>12.51649857</c:v>
                </c:pt>
                <c:pt idx="7431">
                  <c:v>12.483596800000001</c:v>
                </c:pt>
                <c:pt idx="7432">
                  <c:v>12.457847599999999</c:v>
                </c:pt>
                <c:pt idx="7433">
                  <c:v>12.4373436</c:v>
                </c:pt>
                <c:pt idx="7434">
                  <c:v>12.422084809999999</c:v>
                </c:pt>
                <c:pt idx="7435">
                  <c:v>12.41064072</c:v>
                </c:pt>
                <c:pt idx="7436">
                  <c:v>12.403011319999999</c:v>
                </c:pt>
                <c:pt idx="7437">
                  <c:v>12.3963356</c:v>
                </c:pt>
                <c:pt idx="7438">
                  <c:v>12.39156723</c:v>
                </c:pt>
                <c:pt idx="7439">
                  <c:v>12.388229369999999</c:v>
                </c:pt>
                <c:pt idx="7440">
                  <c:v>12.386798860000001</c:v>
                </c:pt>
                <c:pt idx="7441">
                  <c:v>12.38536835</c:v>
                </c:pt>
                <c:pt idx="7442">
                  <c:v>12.384891509999999</c:v>
                </c:pt>
                <c:pt idx="7443">
                  <c:v>12.38536835</c:v>
                </c:pt>
                <c:pt idx="7444">
                  <c:v>12.38632202</c:v>
                </c:pt>
                <c:pt idx="7445">
                  <c:v>12.389183040000001</c:v>
                </c:pt>
                <c:pt idx="7446">
                  <c:v>12.395858759999999</c:v>
                </c:pt>
                <c:pt idx="7447">
                  <c:v>12.411594389999999</c:v>
                </c:pt>
                <c:pt idx="7448">
                  <c:v>12.4373436</c:v>
                </c:pt>
                <c:pt idx="7449">
                  <c:v>12.4745369</c:v>
                </c:pt>
                <c:pt idx="7450">
                  <c:v>12.52746582</c:v>
                </c:pt>
                <c:pt idx="7451">
                  <c:v>12.60232925</c:v>
                </c:pt>
                <c:pt idx="7452">
                  <c:v>12.70961761</c:v>
                </c:pt>
                <c:pt idx="7453">
                  <c:v>12.859344480000001</c:v>
                </c:pt>
                <c:pt idx="7454">
                  <c:v>13.06200027</c:v>
                </c:pt>
                <c:pt idx="7455">
                  <c:v>13.326168060000001</c:v>
                </c:pt>
                <c:pt idx="7456">
                  <c:v>13.661861419999999</c:v>
                </c:pt>
                <c:pt idx="7457">
                  <c:v>14.075756070000001</c:v>
                </c:pt>
                <c:pt idx="7458">
                  <c:v>14.570713039999999</c:v>
                </c:pt>
                <c:pt idx="7459">
                  <c:v>15.14387131</c:v>
                </c:pt>
                <c:pt idx="7460">
                  <c:v>15.789985659999999</c:v>
                </c:pt>
                <c:pt idx="7461">
                  <c:v>16.503334049999999</c:v>
                </c:pt>
                <c:pt idx="7462">
                  <c:v>17.269134520000001</c:v>
                </c:pt>
                <c:pt idx="7463">
                  <c:v>18.067359920000001</c:v>
                </c:pt>
                <c:pt idx="7464">
                  <c:v>18.866062159999998</c:v>
                </c:pt>
                <c:pt idx="7465">
                  <c:v>19.634723659999999</c:v>
                </c:pt>
                <c:pt idx="7466">
                  <c:v>20.34187317</c:v>
                </c:pt>
                <c:pt idx="7467">
                  <c:v>20.959377289999999</c:v>
                </c:pt>
                <c:pt idx="7468">
                  <c:v>21.462440489999999</c:v>
                </c:pt>
                <c:pt idx="7469">
                  <c:v>21.831989289999999</c:v>
                </c:pt>
                <c:pt idx="7470">
                  <c:v>22.059440609999999</c:v>
                </c:pt>
                <c:pt idx="7471">
                  <c:v>22.149086</c:v>
                </c:pt>
                <c:pt idx="7472">
                  <c:v>22.11046219</c:v>
                </c:pt>
                <c:pt idx="7473">
                  <c:v>21.961689</c:v>
                </c:pt>
                <c:pt idx="7474">
                  <c:v>21.722793580000001</c:v>
                </c:pt>
                <c:pt idx="7475">
                  <c:v>21.420001979999999</c:v>
                </c:pt>
                <c:pt idx="7476">
                  <c:v>21.080017089999998</c:v>
                </c:pt>
                <c:pt idx="7477">
                  <c:v>20.730018619999999</c:v>
                </c:pt>
                <c:pt idx="7478">
                  <c:v>20.392417909999999</c:v>
                </c:pt>
                <c:pt idx="7479">
                  <c:v>20.082950589999999</c:v>
                </c:pt>
                <c:pt idx="7480">
                  <c:v>19.813060759999999</c:v>
                </c:pt>
                <c:pt idx="7481">
                  <c:v>19.587516780000001</c:v>
                </c:pt>
                <c:pt idx="7482">
                  <c:v>19.402980800000002</c:v>
                </c:pt>
                <c:pt idx="7483">
                  <c:v>19.2489624</c:v>
                </c:pt>
                <c:pt idx="7484">
                  <c:v>19.11497116</c:v>
                </c:pt>
                <c:pt idx="7485">
                  <c:v>18.986225130000001</c:v>
                </c:pt>
                <c:pt idx="7486">
                  <c:v>18.84746552</c:v>
                </c:pt>
                <c:pt idx="7487">
                  <c:v>18.684864040000001</c:v>
                </c:pt>
                <c:pt idx="7488">
                  <c:v>18.487930299999999</c:v>
                </c:pt>
                <c:pt idx="7489">
                  <c:v>18.24903488</c:v>
                </c:pt>
                <c:pt idx="7490">
                  <c:v>17.9643631</c:v>
                </c:pt>
                <c:pt idx="7491">
                  <c:v>17.63153076</c:v>
                </c:pt>
                <c:pt idx="7492">
                  <c:v>17.255306239999999</c:v>
                </c:pt>
                <c:pt idx="7493">
                  <c:v>16.841888430000001</c:v>
                </c:pt>
                <c:pt idx="7494">
                  <c:v>16.403198239999998</c:v>
                </c:pt>
                <c:pt idx="7495">
                  <c:v>15.95020294</c:v>
                </c:pt>
                <c:pt idx="7496">
                  <c:v>15.49100876</c:v>
                </c:pt>
                <c:pt idx="7497">
                  <c:v>15.03658295</c:v>
                </c:pt>
                <c:pt idx="7498">
                  <c:v>14.601230620000001</c:v>
                </c:pt>
                <c:pt idx="7499">
                  <c:v>14.19591904</c:v>
                </c:pt>
                <c:pt idx="7500">
                  <c:v>13.8258934</c:v>
                </c:pt>
                <c:pt idx="7501">
                  <c:v>13.4935379</c:v>
                </c:pt>
                <c:pt idx="7502">
                  <c:v>13.20266724</c:v>
                </c:pt>
                <c:pt idx="7503">
                  <c:v>12.95280457</c:v>
                </c:pt>
                <c:pt idx="7504">
                  <c:v>12.740612029999999</c:v>
                </c:pt>
                <c:pt idx="7505">
                  <c:v>12.562274929999999</c:v>
                </c:pt>
                <c:pt idx="7506">
                  <c:v>12.4130249</c:v>
                </c:pt>
                <c:pt idx="7507">
                  <c:v>12.28952408</c:v>
                </c:pt>
                <c:pt idx="7508">
                  <c:v>12.18748093</c:v>
                </c:pt>
                <c:pt idx="7509">
                  <c:v>12.104511260000001</c:v>
                </c:pt>
                <c:pt idx="7510">
                  <c:v>12.039661410000001</c:v>
                </c:pt>
                <c:pt idx="7511">
                  <c:v>11.989593510000001</c:v>
                </c:pt>
                <c:pt idx="7512">
                  <c:v>11.950492860000001</c:v>
                </c:pt>
                <c:pt idx="7513">
                  <c:v>11.92045212</c:v>
                </c:pt>
                <c:pt idx="7514">
                  <c:v>11.89613342</c:v>
                </c:pt>
                <c:pt idx="7515">
                  <c:v>11.87562943</c:v>
                </c:pt>
                <c:pt idx="7516">
                  <c:v>11.85655594</c:v>
                </c:pt>
                <c:pt idx="7517">
                  <c:v>11.83986664</c:v>
                </c:pt>
                <c:pt idx="7518">
                  <c:v>11.827468870000001</c:v>
                </c:pt>
                <c:pt idx="7519">
                  <c:v>11.81745529</c:v>
                </c:pt>
                <c:pt idx="7520">
                  <c:v>11.810779569999999</c:v>
                </c:pt>
                <c:pt idx="7521">
                  <c:v>11.805057529999999</c:v>
                </c:pt>
                <c:pt idx="7522">
                  <c:v>11.797904969999999</c:v>
                </c:pt>
                <c:pt idx="7523">
                  <c:v>11.78646088</c:v>
                </c:pt>
                <c:pt idx="7524">
                  <c:v>11.773109440000001</c:v>
                </c:pt>
                <c:pt idx="7525">
                  <c:v>11.76118851</c:v>
                </c:pt>
                <c:pt idx="7526">
                  <c:v>11.748313899999999</c:v>
                </c:pt>
                <c:pt idx="7527">
                  <c:v>11.73305511</c:v>
                </c:pt>
                <c:pt idx="7528">
                  <c:v>11.71684265</c:v>
                </c:pt>
                <c:pt idx="7529">
                  <c:v>11.70158386</c:v>
                </c:pt>
                <c:pt idx="7530">
                  <c:v>11.685371399999999</c:v>
                </c:pt>
                <c:pt idx="7531">
                  <c:v>11.6686821</c:v>
                </c:pt>
                <c:pt idx="7532">
                  <c:v>11.65437698</c:v>
                </c:pt>
                <c:pt idx="7533">
                  <c:v>11.6443634</c:v>
                </c:pt>
                <c:pt idx="7534">
                  <c:v>11.63673401</c:v>
                </c:pt>
                <c:pt idx="7535">
                  <c:v>11.628150939999999</c:v>
                </c:pt>
                <c:pt idx="7536">
                  <c:v>11.619567869999999</c:v>
                </c:pt>
                <c:pt idx="7537">
                  <c:v>11.61146164</c:v>
                </c:pt>
                <c:pt idx="7538">
                  <c:v>11.604785919999999</c:v>
                </c:pt>
                <c:pt idx="7539">
                  <c:v>11.600494380000001</c:v>
                </c:pt>
                <c:pt idx="7540">
                  <c:v>11.604785919999999</c:v>
                </c:pt>
                <c:pt idx="7541">
                  <c:v>11.62004471</c:v>
                </c:pt>
                <c:pt idx="7542">
                  <c:v>11.64865494</c:v>
                </c:pt>
                <c:pt idx="7543">
                  <c:v>11.69109344</c:v>
                </c:pt>
                <c:pt idx="7544">
                  <c:v>11.75403595</c:v>
                </c:pt>
                <c:pt idx="7545">
                  <c:v>11.84606552</c:v>
                </c:pt>
                <c:pt idx="7546">
                  <c:v>11.97481155</c:v>
                </c:pt>
                <c:pt idx="7547">
                  <c:v>12.149333950000001</c:v>
                </c:pt>
                <c:pt idx="7548">
                  <c:v>12.38441467</c:v>
                </c:pt>
                <c:pt idx="7549">
                  <c:v>12.69388199</c:v>
                </c:pt>
                <c:pt idx="7550">
                  <c:v>13.08822632</c:v>
                </c:pt>
                <c:pt idx="7551">
                  <c:v>13.57412338</c:v>
                </c:pt>
                <c:pt idx="7552">
                  <c:v>14.16397095</c:v>
                </c:pt>
                <c:pt idx="7553">
                  <c:v>14.86635208</c:v>
                </c:pt>
                <c:pt idx="7554">
                  <c:v>15.677928919999999</c:v>
                </c:pt>
                <c:pt idx="7555">
                  <c:v>16.589641570000001</c:v>
                </c:pt>
                <c:pt idx="7556">
                  <c:v>17.587661740000001</c:v>
                </c:pt>
                <c:pt idx="7557">
                  <c:v>18.651962279999999</c:v>
                </c:pt>
                <c:pt idx="7558">
                  <c:v>19.74773407</c:v>
                </c:pt>
                <c:pt idx="7559">
                  <c:v>20.834445949999999</c:v>
                </c:pt>
                <c:pt idx="7560">
                  <c:v>21.8706131</c:v>
                </c:pt>
                <c:pt idx="7561">
                  <c:v>22.816181180000001</c:v>
                </c:pt>
                <c:pt idx="7562">
                  <c:v>23.629665370000001</c:v>
                </c:pt>
                <c:pt idx="7563">
                  <c:v>24.273395539999999</c:v>
                </c:pt>
                <c:pt idx="7564">
                  <c:v>24.71780777</c:v>
                </c:pt>
                <c:pt idx="7565">
                  <c:v>24.942398069999999</c:v>
                </c:pt>
                <c:pt idx="7566">
                  <c:v>24.937629699999999</c:v>
                </c:pt>
                <c:pt idx="7567">
                  <c:v>24.70684052</c:v>
                </c:pt>
                <c:pt idx="7568">
                  <c:v>24.26528931</c:v>
                </c:pt>
                <c:pt idx="7569">
                  <c:v>23.636341089999998</c:v>
                </c:pt>
                <c:pt idx="7570">
                  <c:v>22.85146713</c:v>
                </c:pt>
                <c:pt idx="7571">
                  <c:v>21.94929123</c:v>
                </c:pt>
                <c:pt idx="7572">
                  <c:v>20.969867709999999</c:v>
                </c:pt>
                <c:pt idx="7573">
                  <c:v>19.94991302</c:v>
                </c:pt>
                <c:pt idx="7574">
                  <c:v>18.920898439999998</c:v>
                </c:pt>
                <c:pt idx="7575">
                  <c:v>17.915248869999999</c:v>
                </c:pt>
                <c:pt idx="7576">
                  <c:v>16.963005070000001</c:v>
                </c:pt>
                <c:pt idx="7577">
                  <c:v>16.090869900000001</c:v>
                </c:pt>
                <c:pt idx="7578">
                  <c:v>15.31505585</c:v>
                </c:pt>
                <c:pt idx="7579">
                  <c:v>14.647483830000001</c:v>
                </c:pt>
                <c:pt idx="7580">
                  <c:v>14.094829560000001</c:v>
                </c:pt>
                <c:pt idx="7581">
                  <c:v>13.6590004</c:v>
                </c:pt>
                <c:pt idx="7582">
                  <c:v>13.338088989999999</c:v>
                </c:pt>
                <c:pt idx="7583">
                  <c:v>13.126850129999999</c:v>
                </c:pt>
                <c:pt idx="7584">
                  <c:v>13.02099228</c:v>
                </c:pt>
                <c:pt idx="7585">
                  <c:v>13.01527023</c:v>
                </c:pt>
                <c:pt idx="7586">
                  <c:v>13.10682297</c:v>
                </c:pt>
                <c:pt idx="7587">
                  <c:v>13.29088211</c:v>
                </c:pt>
                <c:pt idx="7588">
                  <c:v>13.55838776</c:v>
                </c:pt>
                <c:pt idx="7589">
                  <c:v>13.90075684</c:v>
                </c:pt>
                <c:pt idx="7590">
                  <c:v>14.30988312</c:v>
                </c:pt>
                <c:pt idx="7591">
                  <c:v>14.778137210000001</c:v>
                </c:pt>
                <c:pt idx="7592">
                  <c:v>15.295028690000001</c:v>
                </c:pt>
                <c:pt idx="7593">
                  <c:v>15.847206119999999</c:v>
                </c:pt>
                <c:pt idx="7594">
                  <c:v>16.42131805</c:v>
                </c:pt>
                <c:pt idx="7595">
                  <c:v>17.003536220000001</c:v>
                </c:pt>
                <c:pt idx="7596">
                  <c:v>17.577171329999999</c:v>
                </c:pt>
                <c:pt idx="7597">
                  <c:v>18.124103550000001</c:v>
                </c:pt>
                <c:pt idx="7598">
                  <c:v>18.628597259999999</c:v>
                </c:pt>
                <c:pt idx="7599">
                  <c:v>19.075870510000001</c:v>
                </c:pt>
                <c:pt idx="7600">
                  <c:v>19.45257187</c:v>
                </c:pt>
                <c:pt idx="7601">
                  <c:v>19.742965699999999</c:v>
                </c:pt>
                <c:pt idx="7602">
                  <c:v>19.932746890000001</c:v>
                </c:pt>
                <c:pt idx="7603">
                  <c:v>20.013809200000001</c:v>
                </c:pt>
                <c:pt idx="7604">
                  <c:v>19.982814789999999</c:v>
                </c:pt>
                <c:pt idx="7605">
                  <c:v>19.84071732</c:v>
                </c:pt>
                <c:pt idx="7606">
                  <c:v>19.589900969999999</c:v>
                </c:pt>
                <c:pt idx="7607">
                  <c:v>19.237518309999999</c:v>
                </c:pt>
                <c:pt idx="7608">
                  <c:v>18.799304960000001</c:v>
                </c:pt>
                <c:pt idx="7609">
                  <c:v>18.292427060000001</c:v>
                </c:pt>
                <c:pt idx="7610">
                  <c:v>17.73357391</c:v>
                </c:pt>
                <c:pt idx="7611">
                  <c:v>17.135620119999999</c:v>
                </c:pt>
                <c:pt idx="7612">
                  <c:v>16.515731809999998</c:v>
                </c:pt>
                <c:pt idx="7613">
                  <c:v>15.893936160000001</c:v>
                </c:pt>
                <c:pt idx="7614">
                  <c:v>15.284538270000001</c:v>
                </c:pt>
                <c:pt idx="7615">
                  <c:v>14.698982239999999</c:v>
                </c:pt>
                <c:pt idx="7616">
                  <c:v>14.1453743</c:v>
                </c:pt>
                <c:pt idx="7617">
                  <c:v>13.6346817</c:v>
                </c:pt>
                <c:pt idx="7618">
                  <c:v>13.17310333</c:v>
                </c:pt>
                <c:pt idx="7619">
                  <c:v>12.75968552</c:v>
                </c:pt>
                <c:pt idx="7620">
                  <c:v>12.39395142</c:v>
                </c:pt>
                <c:pt idx="7621">
                  <c:v>12.073993679999999</c:v>
                </c:pt>
                <c:pt idx="7622">
                  <c:v>11.797904969999999</c:v>
                </c:pt>
                <c:pt idx="7623">
                  <c:v>11.56187057</c:v>
                </c:pt>
                <c:pt idx="7624">
                  <c:v>11.36112213</c:v>
                </c:pt>
                <c:pt idx="7625">
                  <c:v>11.19089127</c:v>
                </c:pt>
                <c:pt idx="7626">
                  <c:v>11.044979100000001</c:v>
                </c:pt>
                <c:pt idx="7627">
                  <c:v>10.9205246</c:v>
                </c:pt>
                <c:pt idx="7628">
                  <c:v>10.812759399999999</c:v>
                </c:pt>
                <c:pt idx="7629">
                  <c:v>10.71691513</c:v>
                </c:pt>
                <c:pt idx="7630">
                  <c:v>10.632514949999999</c:v>
                </c:pt>
                <c:pt idx="7631">
                  <c:v>10.55860519</c:v>
                </c:pt>
                <c:pt idx="7632">
                  <c:v>10.49566269</c:v>
                </c:pt>
                <c:pt idx="7633">
                  <c:v>10.4432106</c:v>
                </c:pt>
                <c:pt idx="7634">
                  <c:v>10.39934158</c:v>
                </c:pt>
                <c:pt idx="7635">
                  <c:v>10.363578800000001</c:v>
                </c:pt>
                <c:pt idx="7636">
                  <c:v>10.332107540000001</c:v>
                </c:pt>
                <c:pt idx="7637">
                  <c:v>10.306358339999999</c:v>
                </c:pt>
                <c:pt idx="7638">
                  <c:v>10.28394699</c:v>
                </c:pt>
                <c:pt idx="7639">
                  <c:v>10.26296616</c:v>
                </c:pt>
                <c:pt idx="7640">
                  <c:v>10.242939</c:v>
                </c:pt>
                <c:pt idx="7641">
                  <c:v>10.228157039999999</c:v>
                </c:pt>
                <c:pt idx="7642">
                  <c:v>10.221481320000001</c:v>
                </c:pt>
                <c:pt idx="7643">
                  <c:v>10.220527649999999</c:v>
                </c:pt>
                <c:pt idx="7644">
                  <c:v>10.222911829999999</c:v>
                </c:pt>
                <c:pt idx="7645">
                  <c:v>10.227680210000001</c:v>
                </c:pt>
                <c:pt idx="7646">
                  <c:v>10.23817062</c:v>
                </c:pt>
                <c:pt idx="7647">
                  <c:v>10.25247574</c:v>
                </c:pt>
                <c:pt idx="7648">
                  <c:v>10.26582718</c:v>
                </c:pt>
                <c:pt idx="7649">
                  <c:v>10.279655460000001</c:v>
                </c:pt>
                <c:pt idx="7650">
                  <c:v>10.29634476</c:v>
                </c:pt>
                <c:pt idx="7651">
                  <c:v>10.317325589999999</c:v>
                </c:pt>
                <c:pt idx="7652">
                  <c:v>10.33973694</c:v>
                </c:pt>
                <c:pt idx="7653">
                  <c:v>10.364055629999999</c:v>
                </c:pt>
                <c:pt idx="7654">
                  <c:v>10.39075851</c:v>
                </c:pt>
                <c:pt idx="7655">
                  <c:v>10.415554050000001</c:v>
                </c:pt>
                <c:pt idx="7656">
                  <c:v>10.437011719999999</c:v>
                </c:pt>
                <c:pt idx="7657">
                  <c:v>10.455131529999999</c:v>
                </c:pt>
                <c:pt idx="7658">
                  <c:v>10.47039032</c:v>
                </c:pt>
                <c:pt idx="7659">
                  <c:v>10.480403900000001</c:v>
                </c:pt>
                <c:pt idx="7660">
                  <c:v>10.4842186</c:v>
                </c:pt>
                <c:pt idx="7661">
                  <c:v>10.48469543</c:v>
                </c:pt>
                <c:pt idx="7662">
                  <c:v>10.48135757</c:v>
                </c:pt>
                <c:pt idx="7663">
                  <c:v>10.47182083</c:v>
                </c:pt>
                <c:pt idx="7664">
                  <c:v>10.45560837</c:v>
                </c:pt>
                <c:pt idx="7665">
                  <c:v>10.4341507</c:v>
                </c:pt>
                <c:pt idx="7666">
                  <c:v>10.409832</c:v>
                </c:pt>
                <c:pt idx="7667">
                  <c:v>10.38265228</c:v>
                </c:pt>
                <c:pt idx="7668">
                  <c:v>10.35261154</c:v>
                </c:pt>
                <c:pt idx="7669">
                  <c:v>10.321140290000001</c:v>
                </c:pt>
                <c:pt idx="7670">
                  <c:v>10.28680801</c:v>
                </c:pt>
                <c:pt idx="7671">
                  <c:v>10.25056839</c:v>
                </c:pt>
                <c:pt idx="7672">
                  <c:v>10.20956039</c:v>
                </c:pt>
                <c:pt idx="7673">
                  <c:v>10.165214539999999</c:v>
                </c:pt>
                <c:pt idx="7674">
                  <c:v>10.121822359999999</c:v>
                </c:pt>
                <c:pt idx="7675">
                  <c:v>10.08176804</c:v>
                </c:pt>
                <c:pt idx="7676">
                  <c:v>10.045528409999999</c:v>
                </c:pt>
                <c:pt idx="7677">
                  <c:v>10.011196139999999</c:v>
                </c:pt>
                <c:pt idx="7678">
                  <c:v>9.9830627439999997</c:v>
                </c:pt>
                <c:pt idx="7679">
                  <c:v>9.9616050719999993</c:v>
                </c:pt>
                <c:pt idx="7680">
                  <c:v>9.9444389340000008</c:v>
                </c:pt>
                <c:pt idx="7681">
                  <c:v>9.9291801450000001</c:v>
                </c:pt>
                <c:pt idx="7682">
                  <c:v>9.9172592159999997</c:v>
                </c:pt>
                <c:pt idx="7683">
                  <c:v>9.9077224729999998</c:v>
                </c:pt>
                <c:pt idx="7684">
                  <c:v>9.8991394039999996</c:v>
                </c:pt>
                <c:pt idx="7685">
                  <c:v>9.8929405209999999</c:v>
                </c:pt>
                <c:pt idx="7686">
                  <c:v>9.8905563349999994</c:v>
                </c:pt>
                <c:pt idx="7687">
                  <c:v>9.8891258240000006</c:v>
                </c:pt>
                <c:pt idx="7688">
                  <c:v>9.8862648009999994</c:v>
                </c:pt>
                <c:pt idx="7689">
                  <c:v>9.8829269409999991</c:v>
                </c:pt>
                <c:pt idx="7690">
                  <c:v>9.8805427550000005</c:v>
                </c:pt>
                <c:pt idx="7691">
                  <c:v>9.8791122439999999</c:v>
                </c:pt>
                <c:pt idx="7692">
                  <c:v>9.8776817319999992</c:v>
                </c:pt>
                <c:pt idx="7693">
                  <c:v>9.8757743839999996</c:v>
                </c:pt>
                <c:pt idx="7694">
                  <c:v>9.8748207089999998</c:v>
                </c:pt>
                <c:pt idx="7695">
                  <c:v>9.8757743839999996</c:v>
                </c:pt>
                <c:pt idx="7696">
                  <c:v>9.8791122439999999</c:v>
                </c:pt>
                <c:pt idx="7697">
                  <c:v>9.8824501040000001</c:v>
                </c:pt>
                <c:pt idx="7698">
                  <c:v>9.8838806150000007</c:v>
                </c:pt>
                <c:pt idx="7699">
                  <c:v>9.8843574519999997</c:v>
                </c:pt>
                <c:pt idx="7700">
                  <c:v>9.8843574519999997</c:v>
                </c:pt>
                <c:pt idx="7701">
                  <c:v>9.8834037779999999</c:v>
                </c:pt>
                <c:pt idx="7702">
                  <c:v>9.8795890810000007</c:v>
                </c:pt>
                <c:pt idx="7703">
                  <c:v>9.8752975460000005</c:v>
                </c:pt>
                <c:pt idx="7704">
                  <c:v>9.8714828489999995</c:v>
                </c:pt>
                <c:pt idx="7705">
                  <c:v>9.8690986630000008</c:v>
                </c:pt>
                <c:pt idx="7706">
                  <c:v>9.8681449889999993</c:v>
                </c:pt>
                <c:pt idx="7707">
                  <c:v>9.8671913149999995</c:v>
                </c:pt>
                <c:pt idx="7708">
                  <c:v>9.8662376399999996</c:v>
                </c:pt>
                <c:pt idx="7709">
                  <c:v>9.8638534549999992</c:v>
                </c:pt>
                <c:pt idx="7710">
                  <c:v>9.8609924319999998</c:v>
                </c:pt>
                <c:pt idx="7711">
                  <c:v>9.8581314090000003</c:v>
                </c:pt>
                <c:pt idx="7712">
                  <c:v>9.8567008969999996</c:v>
                </c:pt>
                <c:pt idx="7713">
                  <c:v>9.8586082459999993</c:v>
                </c:pt>
                <c:pt idx="7714">
                  <c:v>9.8624229430000003</c:v>
                </c:pt>
                <c:pt idx="7715">
                  <c:v>9.8662376399999996</c:v>
                </c:pt>
                <c:pt idx="7716">
                  <c:v>9.8671913149999995</c:v>
                </c:pt>
                <c:pt idx="7717">
                  <c:v>9.8667144780000005</c:v>
                </c:pt>
                <c:pt idx="7718">
                  <c:v>9.8648071290000008</c:v>
                </c:pt>
                <c:pt idx="7719">
                  <c:v>9.8576545719999995</c:v>
                </c:pt>
                <c:pt idx="7720">
                  <c:v>9.8423957820000005</c:v>
                </c:pt>
                <c:pt idx="7721">
                  <c:v>9.8223686220000008</c:v>
                </c:pt>
                <c:pt idx="7722">
                  <c:v>9.798526764</c:v>
                </c:pt>
                <c:pt idx="7723">
                  <c:v>9.7708702089999999</c:v>
                </c:pt>
                <c:pt idx="7724">
                  <c:v>9.7384452820000007</c:v>
                </c:pt>
                <c:pt idx="7725">
                  <c:v>9.7026824949999995</c:v>
                </c:pt>
                <c:pt idx="7726">
                  <c:v>9.6697807309999995</c:v>
                </c:pt>
                <c:pt idx="7727">
                  <c:v>9.6406936650000006</c:v>
                </c:pt>
                <c:pt idx="7728">
                  <c:v>9.6149444580000001</c:v>
                </c:pt>
                <c:pt idx="7729">
                  <c:v>9.5925331119999999</c:v>
                </c:pt>
                <c:pt idx="7730">
                  <c:v>9.5739364620000007</c:v>
                </c:pt>
                <c:pt idx="7731">
                  <c:v>9.558677673</c:v>
                </c:pt>
                <c:pt idx="7732">
                  <c:v>9.5429420470000004</c:v>
                </c:pt>
                <c:pt idx="7733">
                  <c:v>9.5252990719999993</c:v>
                </c:pt>
                <c:pt idx="7734">
                  <c:v>9.5076560969999999</c:v>
                </c:pt>
                <c:pt idx="7735">
                  <c:v>9.4919204710000002</c:v>
                </c:pt>
                <c:pt idx="7736">
                  <c:v>9.4819068909999995</c:v>
                </c:pt>
                <c:pt idx="7737">
                  <c:v>9.4747543329999999</c:v>
                </c:pt>
                <c:pt idx="7738">
                  <c:v>9.4718933110000005</c:v>
                </c:pt>
                <c:pt idx="7739">
                  <c:v>9.4718933110000005</c:v>
                </c:pt>
                <c:pt idx="7740">
                  <c:v>9.4723701479999995</c:v>
                </c:pt>
                <c:pt idx="7741">
                  <c:v>9.4704627989999999</c:v>
                </c:pt>
                <c:pt idx="7742">
                  <c:v>9.4633102420000004</c:v>
                </c:pt>
                <c:pt idx="7743">
                  <c:v>9.4537734990000004</c:v>
                </c:pt>
                <c:pt idx="7744">
                  <c:v>9.4428062439999998</c:v>
                </c:pt>
                <c:pt idx="7745">
                  <c:v>9.4304084780000004</c:v>
                </c:pt>
                <c:pt idx="7746">
                  <c:v>9.4194412229999998</c:v>
                </c:pt>
                <c:pt idx="7747">
                  <c:v>9.4103813170000006</c:v>
                </c:pt>
                <c:pt idx="7748">
                  <c:v>9.4013214109999996</c:v>
                </c:pt>
                <c:pt idx="7749">
                  <c:v>9.3913078310000007</c:v>
                </c:pt>
                <c:pt idx="7750">
                  <c:v>9.3812942499999998</c:v>
                </c:pt>
                <c:pt idx="7751">
                  <c:v>9.3741416930000003</c:v>
                </c:pt>
                <c:pt idx="7752">
                  <c:v>9.3693733219999995</c:v>
                </c:pt>
                <c:pt idx="7753">
                  <c:v>9.3669891360000008</c:v>
                </c:pt>
                <c:pt idx="7754">
                  <c:v>9.366512299</c:v>
                </c:pt>
                <c:pt idx="7755">
                  <c:v>9.3674659729999998</c:v>
                </c:pt>
                <c:pt idx="7756">
                  <c:v>9.3674659729999998</c:v>
                </c:pt>
                <c:pt idx="7757">
                  <c:v>9.3679428100000006</c:v>
                </c:pt>
                <c:pt idx="7758">
                  <c:v>9.3703269959999993</c:v>
                </c:pt>
                <c:pt idx="7759">
                  <c:v>9.3731880190000005</c:v>
                </c:pt>
                <c:pt idx="7760">
                  <c:v>9.3774795530000006</c:v>
                </c:pt>
                <c:pt idx="7761">
                  <c:v>9.3851089479999992</c:v>
                </c:pt>
                <c:pt idx="7762">
                  <c:v>9.3960762019999997</c:v>
                </c:pt>
                <c:pt idx="7763">
                  <c:v>9.4060897830000005</c:v>
                </c:pt>
                <c:pt idx="7764">
                  <c:v>9.4127655029999993</c:v>
                </c:pt>
                <c:pt idx="7765">
                  <c:v>9.4170570369999993</c:v>
                </c:pt>
                <c:pt idx="7766">
                  <c:v>9.4180107119999992</c:v>
                </c:pt>
                <c:pt idx="7767">
                  <c:v>9.4137191770000008</c:v>
                </c:pt>
                <c:pt idx="7768">
                  <c:v>9.4065666199999995</c:v>
                </c:pt>
                <c:pt idx="7769">
                  <c:v>9.399414063</c:v>
                </c:pt>
                <c:pt idx="7770">
                  <c:v>9.3927383419999995</c:v>
                </c:pt>
                <c:pt idx="7771">
                  <c:v>9.3851089479999992</c:v>
                </c:pt>
                <c:pt idx="7772">
                  <c:v>9.3784332280000005</c:v>
                </c:pt>
                <c:pt idx="7773">
                  <c:v>9.3731880190000005</c:v>
                </c:pt>
                <c:pt idx="7774">
                  <c:v>9.3688964840000004</c:v>
                </c:pt>
                <c:pt idx="7775">
                  <c:v>9.3641281129999996</c:v>
                </c:pt>
                <c:pt idx="7776">
                  <c:v>9.3574523930000009</c:v>
                </c:pt>
                <c:pt idx="7777">
                  <c:v>9.3522071839999992</c:v>
                </c:pt>
                <c:pt idx="7778">
                  <c:v>9.3464851380000002</c:v>
                </c:pt>
                <c:pt idx="7779">
                  <c:v>9.3398094179999998</c:v>
                </c:pt>
                <c:pt idx="7780">
                  <c:v>9.3331336979999993</c:v>
                </c:pt>
                <c:pt idx="7781">
                  <c:v>9.3288421629999991</c:v>
                </c:pt>
                <c:pt idx="7782">
                  <c:v>9.3264579770000005</c:v>
                </c:pt>
                <c:pt idx="7783">
                  <c:v>9.3231201170000002</c:v>
                </c:pt>
                <c:pt idx="7784">
                  <c:v>9.3193054199999992</c:v>
                </c:pt>
                <c:pt idx="7785">
                  <c:v>9.3159675600000007</c:v>
                </c:pt>
                <c:pt idx="7786">
                  <c:v>9.3107223510000008</c:v>
                </c:pt>
                <c:pt idx="7787">
                  <c:v>9.300708771</c:v>
                </c:pt>
                <c:pt idx="7788">
                  <c:v>9.286880493</c:v>
                </c:pt>
                <c:pt idx="7789">
                  <c:v>9.2706680299999995</c:v>
                </c:pt>
                <c:pt idx="7790">
                  <c:v>9.2515945429999995</c:v>
                </c:pt>
                <c:pt idx="7791">
                  <c:v>9.2315673829999998</c:v>
                </c:pt>
                <c:pt idx="7792">
                  <c:v>9.2120170590000008</c:v>
                </c:pt>
                <c:pt idx="7793">
                  <c:v>9.1972351069999991</c:v>
                </c:pt>
                <c:pt idx="7794">
                  <c:v>9.1900825499999996</c:v>
                </c:pt>
                <c:pt idx="7795">
                  <c:v>9.1910362239999994</c:v>
                </c:pt>
                <c:pt idx="7796">
                  <c:v>9.2024803160000008</c:v>
                </c:pt>
                <c:pt idx="7797">
                  <c:v>9.2258453370000009</c:v>
                </c:pt>
                <c:pt idx="7798">
                  <c:v>9.2606544490000005</c:v>
                </c:pt>
                <c:pt idx="7799">
                  <c:v>9.3030929570000005</c:v>
                </c:pt>
                <c:pt idx="7800">
                  <c:v>9.3531608580000007</c:v>
                </c:pt>
                <c:pt idx="7801">
                  <c:v>9.4113349910000004</c:v>
                </c:pt>
                <c:pt idx="7802">
                  <c:v>9.4766616819999996</c:v>
                </c:pt>
                <c:pt idx="7803">
                  <c:v>9.5491409300000001</c:v>
                </c:pt>
                <c:pt idx="7804">
                  <c:v>9.6292495729999992</c:v>
                </c:pt>
                <c:pt idx="7805">
                  <c:v>9.7193717960000008</c:v>
                </c:pt>
                <c:pt idx="7806">
                  <c:v>9.8147392270000005</c:v>
                </c:pt>
                <c:pt idx="7807">
                  <c:v>9.9101066590000002</c:v>
                </c:pt>
                <c:pt idx="7808">
                  <c:v>10.00165939</c:v>
                </c:pt>
                <c:pt idx="7809">
                  <c:v>10.088920590000001</c:v>
                </c:pt>
                <c:pt idx="7810">
                  <c:v>10.16664505</c:v>
                </c:pt>
                <c:pt idx="7811">
                  <c:v>10.231018069999999</c:v>
                </c:pt>
                <c:pt idx="7812">
                  <c:v>10.28156281</c:v>
                </c:pt>
                <c:pt idx="7813">
                  <c:v>10.31827927</c:v>
                </c:pt>
                <c:pt idx="7814">
                  <c:v>10.340690609999999</c:v>
                </c:pt>
                <c:pt idx="7815">
                  <c:v>10.34736633</c:v>
                </c:pt>
                <c:pt idx="7816">
                  <c:v>10.33782959</c:v>
                </c:pt>
                <c:pt idx="7817">
                  <c:v>10.31255722</c:v>
                </c:pt>
                <c:pt idx="7818">
                  <c:v>10.27393341</c:v>
                </c:pt>
                <c:pt idx="7819">
                  <c:v>10.220527649999999</c:v>
                </c:pt>
                <c:pt idx="7820">
                  <c:v>10.1518631</c:v>
                </c:pt>
                <c:pt idx="7821">
                  <c:v>10.06937027</c:v>
                </c:pt>
                <c:pt idx="7822">
                  <c:v>9.9778175349999998</c:v>
                </c:pt>
                <c:pt idx="7823">
                  <c:v>9.8819732669999993</c:v>
                </c:pt>
                <c:pt idx="7824">
                  <c:v>9.7837448120000001</c:v>
                </c:pt>
                <c:pt idx="7825">
                  <c:v>9.6855163569999991</c:v>
                </c:pt>
                <c:pt idx="7826">
                  <c:v>9.5930099490000007</c:v>
                </c:pt>
                <c:pt idx="7827">
                  <c:v>9.5067024230000001</c:v>
                </c:pt>
                <c:pt idx="7828">
                  <c:v>9.4256401059999995</c:v>
                </c:pt>
                <c:pt idx="7829">
                  <c:v>9.3483924869999999</c:v>
                </c:pt>
                <c:pt idx="7830">
                  <c:v>9.27734375</c:v>
                </c:pt>
                <c:pt idx="7831">
                  <c:v>9.2148780820000002</c:v>
                </c:pt>
                <c:pt idx="7832">
                  <c:v>9.1652870180000008</c:v>
                </c:pt>
                <c:pt idx="7833">
                  <c:v>9.1295242309999995</c:v>
                </c:pt>
                <c:pt idx="7834">
                  <c:v>9.1066360470000003</c:v>
                </c:pt>
                <c:pt idx="7835">
                  <c:v>9.0980529790000002</c:v>
                </c:pt>
                <c:pt idx="7836">
                  <c:v>9.1028213499999993</c:v>
                </c:pt>
                <c:pt idx="7837">
                  <c:v>9.1161727910000003</c:v>
                </c:pt>
                <c:pt idx="7838">
                  <c:v>9.1352462770000002</c:v>
                </c:pt>
                <c:pt idx="7839">
                  <c:v>9.1576576230000004</c:v>
                </c:pt>
                <c:pt idx="7840">
                  <c:v>9.1843605040000007</c:v>
                </c:pt>
                <c:pt idx="7841">
                  <c:v>9.2129707340000007</c:v>
                </c:pt>
                <c:pt idx="7842">
                  <c:v>9.2415809630000005</c:v>
                </c:pt>
                <c:pt idx="7843">
                  <c:v>9.2692375180000006</c:v>
                </c:pt>
                <c:pt idx="7844">
                  <c:v>9.2959403989999991</c:v>
                </c:pt>
                <c:pt idx="7845">
                  <c:v>9.3212127690000006</c:v>
                </c:pt>
                <c:pt idx="7846">
                  <c:v>9.3436241150000008</c:v>
                </c:pt>
                <c:pt idx="7847">
                  <c:v>9.3593597410000005</c:v>
                </c:pt>
                <c:pt idx="7848">
                  <c:v>9.3669891360000008</c:v>
                </c:pt>
                <c:pt idx="7849">
                  <c:v>9.3703269959999993</c:v>
                </c:pt>
                <c:pt idx="7850">
                  <c:v>9.3708038330000001</c:v>
                </c:pt>
                <c:pt idx="7851">
                  <c:v>9.3646049500000004</c:v>
                </c:pt>
                <c:pt idx="7852">
                  <c:v>9.3493461609999997</c:v>
                </c:pt>
                <c:pt idx="7853">
                  <c:v>9.3278884889999993</c:v>
                </c:pt>
                <c:pt idx="7854">
                  <c:v>9.3040466310000003</c:v>
                </c:pt>
                <c:pt idx="7855">
                  <c:v>9.27734375</c:v>
                </c:pt>
                <c:pt idx="7856">
                  <c:v>9.2468261720000005</c:v>
                </c:pt>
                <c:pt idx="7857">
                  <c:v>9.2148780820000002</c:v>
                </c:pt>
                <c:pt idx="7858">
                  <c:v>9.1848373409999997</c:v>
                </c:pt>
                <c:pt idx="7859">
                  <c:v>9.1557502750000008</c:v>
                </c:pt>
                <c:pt idx="7860">
                  <c:v>9.1261863709999993</c:v>
                </c:pt>
                <c:pt idx="7861">
                  <c:v>9.0942382810000009</c:v>
                </c:pt>
                <c:pt idx="7862">
                  <c:v>9.0608596800000001</c:v>
                </c:pt>
                <c:pt idx="7863">
                  <c:v>9.0270042420000003</c:v>
                </c:pt>
                <c:pt idx="7864">
                  <c:v>8.9917182919999998</c:v>
                </c:pt>
                <c:pt idx="7865">
                  <c:v>8.9569091800000002</c:v>
                </c:pt>
                <c:pt idx="7866">
                  <c:v>8.9254379270000008</c:v>
                </c:pt>
                <c:pt idx="7867">
                  <c:v>8.8949203489999995</c:v>
                </c:pt>
                <c:pt idx="7868">
                  <c:v>8.8620185849999995</c:v>
                </c:pt>
                <c:pt idx="7869">
                  <c:v>8.8272094729999999</c:v>
                </c:pt>
                <c:pt idx="7870">
                  <c:v>8.7914466860000005</c:v>
                </c:pt>
                <c:pt idx="7871">
                  <c:v>8.7575912480000007</c:v>
                </c:pt>
                <c:pt idx="7872">
                  <c:v>8.7251663209999997</c:v>
                </c:pt>
                <c:pt idx="7873">
                  <c:v>8.6936950680000002</c:v>
                </c:pt>
                <c:pt idx="7874">
                  <c:v>8.6627006529999999</c:v>
                </c:pt>
                <c:pt idx="7875">
                  <c:v>8.634090424</c:v>
                </c:pt>
                <c:pt idx="7876">
                  <c:v>8.6078643800000005</c:v>
                </c:pt>
                <c:pt idx="7877">
                  <c:v>8.5816383359999993</c:v>
                </c:pt>
                <c:pt idx="7878">
                  <c:v>8.554458618</c:v>
                </c:pt>
                <c:pt idx="7879">
                  <c:v>8.5296630859999993</c:v>
                </c:pt>
                <c:pt idx="7880">
                  <c:v>8.5091590880000005</c:v>
                </c:pt>
                <c:pt idx="7881">
                  <c:v>8.4915161129999994</c:v>
                </c:pt>
                <c:pt idx="7882">
                  <c:v>8.4753036500000007</c:v>
                </c:pt>
                <c:pt idx="7883">
                  <c:v>8.4581375120000004</c:v>
                </c:pt>
                <c:pt idx="7884">
                  <c:v>8.4428787229999998</c:v>
                </c:pt>
                <c:pt idx="7885">
                  <c:v>8.4295272830000005</c:v>
                </c:pt>
                <c:pt idx="7886">
                  <c:v>8.4176063540000001</c:v>
                </c:pt>
                <c:pt idx="7887">
                  <c:v>8.4061622620000005</c:v>
                </c:pt>
                <c:pt idx="7888">
                  <c:v>8.3947181700000009</c:v>
                </c:pt>
                <c:pt idx="7889">
                  <c:v>8.3856582639999999</c:v>
                </c:pt>
                <c:pt idx="7890">
                  <c:v>8.376121521</c:v>
                </c:pt>
                <c:pt idx="7891">
                  <c:v>8.3651542659999993</c:v>
                </c:pt>
                <c:pt idx="7892">
                  <c:v>8.3513259889999993</c:v>
                </c:pt>
                <c:pt idx="7893">
                  <c:v>8.3398818969999997</c:v>
                </c:pt>
                <c:pt idx="7894">
                  <c:v>8.3341598510000008</c:v>
                </c:pt>
                <c:pt idx="7895">
                  <c:v>8.333683014</c:v>
                </c:pt>
                <c:pt idx="7896">
                  <c:v>8.3360672000000005</c:v>
                </c:pt>
                <c:pt idx="7897">
                  <c:v>8.3374977109999993</c:v>
                </c:pt>
                <c:pt idx="7898">
                  <c:v>8.337974548</c:v>
                </c:pt>
                <c:pt idx="7899">
                  <c:v>8.337974548</c:v>
                </c:pt>
                <c:pt idx="7900">
                  <c:v>8.3384513850000008</c:v>
                </c:pt>
                <c:pt idx="7901">
                  <c:v>8.3389282229999999</c:v>
                </c:pt>
                <c:pt idx="7902">
                  <c:v>8.3427429199999992</c:v>
                </c:pt>
                <c:pt idx="7903">
                  <c:v>8.3513259889999993</c:v>
                </c:pt>
                <c:pt idx="7904">
                  <c:v>8.366584778</c:v>
                </c:pt>
                <c:pt idx="7905">
                  <c:v>8.3861351010000007</c:v>
                </c:pt>
                <c:pt idx="7906">
                  <c:v>8.4109306339999996</c:v>
                </c:pt>
                <c:pt idx="7907">
                  <c:v>8.4385871889999997</c:v>
                </c:pt>
                <c:pt idx="7908">
                  <c:v>8.469581604</c:v>
                </c:pt>
                <c:pt idx="7909">
                  <c:v>8.5039138790000006</c:v>
                </c:pt>
                <c:pt idx="7910">
                  <c:v>8.5425376889999995</c:v>
                </c:pt>
                <c:pt idx="7911">
                  <c:v>8.5854530330000003</c:v>
                </c:pt>
                <c:pt idx="7912">
                  <c:v>8.6307525629999997</c:v>
                </c:pt>
                <c:pt idx="7913">
                  <c:v>8.6793899539999995</c:v>
                </c:pt>
                <c:pt idx="7914">
                  <c:v>8.732795715</c:v>
                </c:pt>
                <c:pt idx="7915">
                  <c:v>8.7928771969999993</c:v>
                </c:pt>
                <c:pt idx="7916">
                  <c:v>8.8596343990000008</c:v>
                </c:pt>
                <c:pt idx="7917">
                  <c:v>8.9287757869999993</c:v>
                </c:pt>
                <c:pt idx="7918">
                  <c:v>8.9988708499999994</c:v>
                </c:pt>
                <c:pt idx="7919">
                  <c:v>9.0689659119999995</c:v>
                </c:pt>
                <c:pt idx="7920">
                  <c:v>9.1376304630000007</c:v>
                </c:pt>
                <c:pt idx="7921">
                  <c:v>9.202003479</c:v>
                </c:pt>
                <c:pt idx="7922">
                  <c:v>9.2606544490000005</c:v>
                </c:pt>
                <c:pt idx="7923">
                  <c:v>9.3126297000000005</c:v>
                </c:pt>
                <c:pt idx="7924">
                  <c:v>9.352684021</c:v>
                </c:pt>
                <c:pt idx="7925">
                  <c:v>9.3784332280000005</c:v>
                </c:pt>
                <c:pt idx="7926">
                  <c:v>9.3874931339999996</c:v>
                </c:pt>
                <c:pt idx="7927">
                  <c:v>9.3812942499999998</c:v>
                </c:pt>
                <c:pt idx="7928">
                  <c:v>9.3574523930000009</c:v>
                </c:pt>
                <c:pt idx="7929">
                  <c:v>9.3154907229999999</c:v>
                </c:pt>
                <c:pt idx="7930">
                  <c:v>9.2606544490000005</c:v>
                </c:pt>
                <c:pt idx="7931">
                  <c:v>9.1938972470000007</c:v>
                </c:pt>
                <c:pt idx="7932">
                  <c:v>9.1166496279999993</c:v>
                </c:pt>
                <c:pt idx="7933">
                  <c:v>9.0298652649999998</c:v>
                </c:pt>
                <c:pt idx="7934">
                  <c:v>8.9373588559999995</c:v>
                </c:pt>
                <c:pt idx="7935">
                  <c:v>8.8424682620000006</c:v>
                </c:pt>
                <c:pt idx="7936">
                  <c:v>8.7461471559999993</c:v>
                </c:pt>
                <c:pt idx="7937">
                  <c:v>8.6503028870000005</c:v>
                </c:pt>
                <c:pt idx="7938">
                  <c:v>8.5558891300000006</c:v>
                </c:pt>
                <c:pt idx="7939">
                  <c:v>8.4657669070000008</c:v>
                </c:pt>
                <c:pt idx="7940">
                  <c:v>8.3823204039999997</c:v>
                </c:pt>
                <c:pt idx="7941">
                  <c:v>8.3069801329999997</c:v>
                </c:pt>
                <c:pt idx="7942">
                  <c:v>8.2397460939999991</c:v>
                </c:pt>
                <c:pt idx="7943">
                  <c:v>8.1825256349999993</c:v>
                </c:pt>
                <c:pt idx="7944">
                  <c:v>8.1381797789999997</c:v>
                </c:pt>
                <c:pt idx="7945">
                  <c:v>8.1057548520000005</c:v>
                </c:pt>
                <c:pt idx="7946">
                  <c:v>8.0842971800000001</c:v>
                </c:pt>
                <c:pt idx="7947">
                  <c:v>8.0738067630000003</c:v>
                </c:pt>
                <c:pt idx="7948">
                  <c:v>8.0752372739999991</c:v>
                </c:pt>
                <c:pt idx="7949">
                  <c:v>8.0866813660000005</c:v>
                </c:pt>
                <c:pt idx="7950">
                  <c:v>8.1062316889999995</c:v>
                </c:pt>
                <c:pt idx="7951">
                  <c:v>8.1324577330000007</c:v>
                </c:pt>
                <c:pt idx="7952">
                  <c:v>8.1644058229999992</c:v>
                </c:pt>
                <c:pt idx="7953">
                  <c:v>8.2011222840000002</c:v>
                </c:pt>
                <c:pt idx="7954">
                  <c:v>8.2402229309999999</c:v>
                </c:pt>
                <c:pt idx="7955">
                  <c:v>8.2798004150000004</c:v>
                </c:pt>
                <c:pt idx="7956">
                  <c:v>8.3179473880000003</c:v>
                </c:pt>
                <c:pt idx="7957">
                  <c:v>8.3537101749999998</c:v>
                </c:pt>
                <c:pt idx="7958">
                  <c:v>8.3827972410000005</c:v>
                </c:pt>
                <c:pt idx="7959">
                  <c:v>8.4033012389999993</c:v>
                </c:pt>
                <c:pt idx="7960">
                  <c:v>8.4171295169999993</c:v>
                </c:pt>
                <c:pt idx="7961">
                  <c:v>8.4242820740000006</c:v>
                </c:pt>
                <c:pt idx="7962">
                  <c:v>8.4266662599999993</c:v>
                </c:pt>
                <c:pt idx="7963">
                  <c:v>8.4261894230000003</c:v>
                </c:pt>
                <c:pt idx="7964">
                  <c:v>8.4276199340000009</c:v>
                </c:pt>
                <c:pt idx="7965">
                  <c:v>8.4342956539999996</c:v>
                </c:pt>
                <c:pt idx="7966">
                  <c:v>8.4471702579999999</c:v>
                </c:pt>
                <c:pt idx="7967">
                  <c:v>8.4714889529999997</c:v>
                </c:pt>
                <c:pt idx="7968">
                  <c:v>8.5101127620000003</c:v>
                </c:pt>
                <c:pt idx="7969">
                  <c:v>8.5668563839999994</c:v>
                </c:pt>
                <c:pt idx="7970">
                  <c:v>8.6464881899999995</c:v>
                </c:pt>
                <c:pt idx="7971">
                  <c:v>8.7537765499999995</c:v>
                </c:pt>
                <c:pt idx="7972">
                  <c:v>8.8930129999999998</c:v>
                </c:pt>
                <c:pt idx="7973">
                  <c:v>9.0656280519999992</c:v>
                </c:pt>
                <c:pt idx="7974">
                  <c:v>9.2735290530000007</c:v>
                </c:pt>
                <c:pt idx="7975">
                  <c:v>9.517192841</c:v>
                </c:pt>
                <c:pt idx="7976">
                  <c:v>9.7942352289999999</c:v>
                </c:pt>
                <c:pt idx="7977">
                  <c:v>10.099411010000001</c:v>
                </c:pt>
                <c:pt idx="7978">
                  <c:v>10.42795181</c:v>
                </c:pt>
                <c:pt idx="7979">
                  <c:v>10.77604294</c:v>
                </c:pt>
                <c:pt idx="7980">
                  <c:v>11.13367081</c:v>
                </c:pt>
                <c:pt idx="7981">
                  <c:v>11.48939133</c:v>
                </c:pt>
                <c:pt idx="7982">
                  <c:v>11.830806730000001</c:v>
                </c:pt>
                <c:pt idx="7983">
                  <c:v>12.14551926</c:v>
                </c:pt>
                <c:pt idx="7984">
                  <c:v>12.42256165</c:v>
                </c:pt>
                <c:pt idx="7985">
                  <c:v>12.65239716</c:v>
                </c:pt>
                <c:pt idx="7986">
                  <c:v>12.82596588</c:v>
                </c:pt>
                <c:pt idx="7987">
                  <c:v>12.938976289999999</c:v>
                </c:pt>
                <c:pt idx="7988">
                  <c:v>12.9904747</c:v>
                </c:pt>
                <c:pt idx="7989">
                  <c:v>12.981414790000001</c:v>
                </c:pt>
                <c:pt idx="7990">
                  <c:v>12.912273409999999</c:v>
                </c:pt>
                <c:pt idx="7991">
                  <c:v>12.784004210000001</c:v>
                </c:pt>
                <c:pt idx="7992">
                  <c:v>12.601375579999999</c:v>
                </c:pt>
                <c:pt idx="7993">
                  <c:v>12.372493739999999</c:v>
                </c:pt>
                <c:pt idx="7994">
                  <c:v>12.10737228</c:v>
                </c:pt>
                <c:pt idx="7995">
                  <c:v>11.81316376</c:v>
                </c:pt>
                <c:pt idx="7996">
                  <c:v>11.49702072</c:v>
                </c:pt>
                <c:pt idx="7997">
                  <c:v>11.16609573</c:v>
                </c:pt>
                <c:pt idx="7998">
                  <c:v>10.82992554</c:v>
                </c:pt>
                <c:pt idx="7999">
                  <c:v>10.496616360000001</c:v>
                </c:pt>
                <c:pt idx="8000">
                  <c:v>10.169506070000001</c:v>
                </c:pt>
                <c:pt idx="8001">
                  <c:v>9.8543167109999992</c:v>
                </c:pt>
                <c:pt idx="8002">
                  <c:v>9.5553398129999998</c:v>
                </c:pt>
                <c:pt idx="8003">
                  <c:v>9.2782974239999998</c:v>
                </c:pt>
                <c:pt idx="8004">
                  <c:v>9.0255737299999996</c:v>
                </c:pt>
                <c:pt idx="8005">
                  <c:v>8.7990760800000007</c:v>
                </c:pt>
                <c:pt idx="8006">
                  <c:v>8.6007118229999993</c:v>
                </c:pt>
                <c:pt idx="8007">
                  <c:v>8.4300041199999995</c:v>
                </c:pt>
                <c:pt idx="8008">
                  <c:v>8.2898139949999994</c:v>
                </c:pt>
                <c:pt idx="8009">
                  <c:v>8.1782340999999992</c:v>
                </c:pt>
                <c:pt idx="8010">
                  <c:v>8.093833923</c:v>
                </c:pt>
                <c:pt idx="8011">
                  <c:v>8.0323219300000002</c:v>
                </c:pt>
                <c:pt idx="8012">
                  <c:v>7.990837097</c:v>
                </c:pt>
                <c:pt idx="8013">
                  <c:v>7.9679489139999999</c:v>
                </c:pt>
                <c:pt idx="8014">
                  <c:v>7.957935333</c:v>
                </c:pt>
                <c:pt idx="8015">
                  <c:v>7.9593658449999998</c:v>
                </c:pt>
                <c:pt idx="8016">
                  <c:v>7.9693794249999996</c:v>
                </c:pt>
                <c:pt idx="8017">
                  <c:v>7.9860687260000001</c:v>
                </c:pt>
                <c:pt idx="8018">
                  <c:v>8.0075263979999995</c:v>
                </c:pt>
                <c:pt idx="8019">
                  <c:v>8.0275535579999993</c:v>
                </c:pt>
                <c:pt idx="8020">
                  <c:v>8.0442428590000006</c:v>
                </c:pt>
                <c:pt idx="8021">
                  <c:v>8.056640625</c:v>
                </c:pt>
                <c:pt idx="8022">
                  <c:v>8.0628395079999997</c:v>
                </c:pt>
                <c:pt idx="8023">
                  <c:v>8.0614089969999991</c:v>
                </c:pt>
                <c:pt idx="8024">
                  <c:v>8.0504417420000003</c:v>
                </c:pt>
                <c:pt idx="8025">
                  <c:v>8.0327987669999992</c:v>
                </c:pt>
                <c:pt idx="8026">
                  <c:v>8.0118179319999996</c:v>
                </c:pt>
                <c:pt idx="8027">
                  <c:v>7.9841613770000004</c:v>
                </c:pt>
                <c:pt idx="8028">
                  <c:v>7.9488754269999999</c:v>
                </c:pt>
                <c:pt idx="8029">
                  <c:v>7.9054832460000002</c:v>
                </c:pt>
                <c:pt idx="8030">
                  <c:v>7.8568458559999996</c:v>
                </c:pt>
                <c:pt idx="8031">
                  <c:v>7.8048706049999996</c:v>
                </c:pt>
                <c:pt idx="8032">
                  <c:v>7.7490806579999996</c:v>
                </c:pt>
                <c:pt idx="8033">
                  <c:v>7.6894760130000002</c:v>
                </c:pt>
                <c:pt idx="8034">
                  <c:v>7.629394531</c:v>
                </c:pt>
                <c:pt idx="8035">
                  <c:v>7.5745582579999997</c:v>
                </c:pt>
                <c:pt idx="8036">
                  <c:v>7.5244903560000003</c:v>
                </c:pt>
                <c:pt idx="8037">
                  <c:v>7.4768066409999996</c:v>
                </c:pt>
                <c:pt idx="8038">
                  <c:v>7.4319839480000001</c:v>
                </c:pt>
                <c:pt idx="8039">
                  <c:v>7.3904991149999999</c:v>
                </c:pt>
                <c:pt idx="8040">
                  <c:v>7.3533058169999999</c:v>
                </c:pt>
                <c:pt idx="8041">
                  <c:v>7.3175430300000004</c:v>
                </c:pt>
                <c:pt idx="8042">
                  <c:v>7.2851181030000003</c:v>
                </c:pt>
                <c:pt idx="8043">
                  <c:v>7.2574615480000002</c:v>
                </c:pt>
                <c:pt idx="8044">
                  <c:v>7.2355270389999999</c:v>
                </c:pt>
                <c:pt idx="8045">
                  <c:v>7.2183609009999996</c:v>
                </c:pt>
                <c:pt idx="8046">
                  <c:v>7.2045326230000004</c:v>
                </c:pt>
                <c:pt idx="8047">
                  <c:v>7.192611694</c:v>
                </c:pt>
                <c:pt idx="8048">
                  <c:v>7.1811676029999996</c:v>
                </c:pt>
                <c:pt idx="8049">
                  <c:v>7.1711540219999996</c:v>
                </c:pt>
                <c:pt idx="8050">
                  <c:v>7.1606636049999999</c:v>
                </c:pt>
                <c:pt idx="8051">
                  <c:v>7.1506500239999999</c:v>
                </c:pt>
                <c:pt idx="8052">
                  <c:v>7.1401596070000002</c:v>
                </c:pt>
                <c:pt idx="8053">
                  <c:v>7.1301460270000003</c:v>
                </c:pt>
                <c:pt idx="8054">
                  <c:v>7.1182250979999999</c:v>
                </c:pt>
                <c:pt idx="8055">
                  <c:v>7.1048736569999997</c:v>
                </c:pt>
                <c:pt idx="8056">
                  <c:v>7.0910453799999997</c:v>
                </c:pt>
                <c:pt idx="8057">
                  <c:v>7.0786476140000003</c:v>
                </c:pt>
                <c:pt idx="8058">
                  <c:v>7.0667266849999999</c:v>
                </c:pt>
                <c:pt idx="8059">
                  <c:v>7.0557594300000002</c:v>
                </c:pt>
                <c:pt idx="8060">
                  <c:v>7.0466995240000001</c:v>
                </c:pt>
                <c:pt idx="8061">
                  <c:v>7.0385932919999998</c:v>
                </c:pt>
                <c:pt idx="8062">
                  <c:v>7.0304870609999996</c:v>
                </c:pt>
                <c:pt idx="8063">
                  <c:v>7.0228576660000002</c:v>
                </c:pt>
                <c:pt idx="8064">
                  <c:v>7.019042969</c:v>
                </c:pt>
                <c:pt idx="8065">
                  <c:v>7.0176124570000002</c:v>
                </c:pt>
                <c:pt idx="8066">
                  <c:v>7.0185661320000001</c:v>
                </c:pt>
                <c:pt idx="8067">
                  <c:v>7.0204734799999997</c:v>
                </c:pt>
                <c:pt idx="8068">
                  <c:v>7.028579712</c:v>
                </c:pt>
                <c:pt idx="8069">
                  <c:v>7.0447921750000004</c:v>
                </c:pt>
                <c:pt idx="8070">
                  <c:v>7.0714950559999998</c:v>
                </c:pt>
                <c:pt idx="8071">
                  <c:v>7.1091651919999999</c:v>
                </c:pt>
                <c:pt idx="8072">
                  <c:v>7.1606636049999999</c:v>
                </c:pt>
                <c:pt idx="8073">
                  <c:v>7.23028183</c:v>
                </c:pt>
                <c:pt idx="8074">
                  <c:v>7.3180198670000003</c:v>
                </c:pt>
                <c:pt idx="8075">
                  <c:v>7.4234008789999999</c:v>
                </c:pt>
                <c:pt idx="8076">
                  <c:v>7.5473785400000004</c:v>
                </c:pt>
                <c:pt idx="8077">
                  <c:v>7.6928138730000004</c:v>
                </c:pt>
                <c:pt idx="8078">
                  <c:v>7.8625679020000003</c:v>
                </c:pt>
                <c:pt idx="8079">
                  <c:v>8.0537796020000005</c:v>
                </c:pt>
                <c:pt idx="8080">
                  <c:v>8.2659721370000003</c:v>
                </c:pt>
                <c:pt idx="8081">
                  <c:v>8.4977149959999991</c:v>
                </c:pt>
                <c:pt idx="8082">
                  <c:v>8.7447166440000004</c:v>
                </c:pt>
                <c:pt idx="8083">
                  <c:v>8.9988708499999994</c:v>
                </c:pt>
                <c:pt idx="8084">
                  <c:v>9.2549324039999998</c:v>
                </c:pt>
                <c:pt idx="8085">
                  <c:v>9.5057487490000003</c:v>
                </c:pt>
                <c:pt idx="8086">
                  <c:v>9.7403526310000004</c:v>
                </c:pt>
                <c:pt idx="8087">
                  <c:v>9.9511146549999996</c:v>
                </c:pt>
                <c:pt idx="8088">
                  <c:v>10.13183594</c:v>
                </c:pt>
                <c:pt idx="8089">
                  <c:v>10.275840759999999</c:v>
                </c:pt>
                <c:pt idx="8090">
                  <c:v>10.37740707</c:v>
                </c:pt>
                <c:pt idx="8091">
                  <c:v>10.433673860000001</c:v>
                </c:pt>
                <c:pt idx="8092">
                  <c:v>10.44368744</c:v>
                </c:pt>
                <c:pt idx="8093">
                  <c:v>10.407447810000001</c:v>
                </c:pt>
                <c:pt idx="8094">
                  <c:v>10.32304764</c:v>
                </c:pt>
                <c:pt idx="8095">
                  <c:v>10.19668579</c:v>
                </c:pt>
                <c:pt idx="8096">
                  <c:v>10.033607480000001</c:v>
                </c:pt>
                <c:pt idx="8097">
                  <c:v>9.8385810849999995</c:v>
                </c:pt>
                <c:pt idx="8098">
                  <c:v>9.6197128299999992</c:v>
                </c:pt>
                <c:pt idx="8099">
                  <c:v>9.3846321110000002</c:v>
                </c:pt>
                <c:pt idx="8100">
                  <c:v>9.14144516</c:v>
                </c:pt>
                <c:pt idx="8101">
                  <c:v>8.8963508610000002</c:v>
                </c:pt>
                <c:pt idx="8102">
                  <c:v>8.6541175839999998</c:v>
                </c:pt>
                <c:pt idx="8103">
                  <c:v>8.4199905400000006</c:v>
                </c:pt>
                <c:pt idx="8104">
                  <c:v>8.1982612610000007</c:v>
                </c:pt>
                <c:pt idx="8105">
                  <c:v>7.9927444459999997</c:v>
                </c:pt>
                <c:pt idx="8106">
                  <c:v>7.8072547910000001</c:v>
                </c:pt>
                <c:pt idx="8107">
                  <c:v>7.6432228090000001</c:v>
                </c:pt>
                <c:pt idx="8108">
                  <c:v>7.5020790100000001</c:v>
                </c:pt>
                <c:pt idx="8109">
                  <c:v>7.3866844179999998</c:v>
                </c:pt>
                <c:pt idx="8110">
                  <c:v>7.2970390319999998</c:v>
                </c:pt>
                <c:pt idx="8111">
                  <c:v>7.2278976439999996</c:v>
                </c:pt>
                <c:pt idx="8112">
                  <c:v>7.1754455569999998</c:v>
                </c:pt>
                <c:pt idx="8113">
                  <c:v>7.1372985839999998</c:v>
                </c:pt>
                <c:pt idx="8114">
                  <c:v>7.112979889</c:v>
                </c:pt>
                <c:pt idx="8115">
                  <c:v>7.1001052859999998</c:v>
                </c:pt>
                <c:pt idx="8116">
                  <c:v>7.0929527280000002</c:v>
                </c:pt>
                <c:pt idx="8117">
                  <c:v>7.0910453799999997</c:v>
                </c:pt>
                <c:pt idx="8118">
                  <c:v>7.0934295650000001</c:v>
                </c:pt>
                <c:pt idx="8119">
                  <c:v>7.0981979370000001</c:v>
                </c:pt>
                <c:pt idx="8120">
                  <c:v>7.1020126340000003</c:v>
                </c:pt>
                <c:pt idx="8121">
                  <c:v>7.0991516109999999</c:v>
                </c:pt>
                <c:pt idx="8122">
                  <c:v>7.0910453799999997</c:v>
                </c:pt>
                <c:pt idx="8123">
                  <c:v>7.0796012880000001</c:v>
                </c:pt>
                <c:pt idx="8124">
                  <c:v>7.0638656620000004</c:v>
                </c:pt>
                <c:pt idx="8125">
                  <c:v>7.0433616639999999</c:v>
                </c:pt>
                <c:pt idx="8126">
                  <c:v>7.0161819459999997</c:v>
                </c:pt>
                <c:pt idx="8127">
                  <c:v>6.9856643680000001</c:v>
                </c:pt>
                <c:pt idx="8128">
                  <c:v>6.9527626040000001</c:v>
                </c:pt>
                <c:pt idx="8129">
                  <c:v>6.9189071660000003</c:v>
                </c:pt>
                <c:pt idx="8130">
                  <c:v>6.8864822390000002</c:v>
                </c:pt>
                <c:pt idx="8131">
                  <c:v>6.8564414979999997</c:v>
                </c:pt>
                <c:pt idx="8132">
                  <c:v>6.831645966</c:v>
                </c:pt>
                <c:pt idx="8133">
                  <c:v>6.8106651310000004</c:v>
                </c:pt>
                <c:pt idx="8134">
                  <c:v>6.7901611329999998</c:v>
                </c:pt>
                <c:pt idx="8135">
                  <c:v>6.770133972</c:v>
                </c:pt>
                <c:pt idx="8136">
                  <c:v>6.7505836490000002</c:v>
                </c:pt>
                <c:pt idx="8137">
                  <c:v>6.7315101620000002</c:v>
                </c:pt>
                <c:pt idx="8138">
                  <c:v>6.7162513730000004</c:v>
                </c:pt>
                <c:pt idx="8139">
                  <c:v>6.7095756529999999</c:v>
                </c:pt>
                <c:pt idx="8140">
                  <c:v>6.7157745359999996</c:v>
                </c:pt>
                <c:pt idx="8141">
                  <c:v>6.7348480220000004</c:v>
                </c:pt>
                <c:pt idx="8142">
                  <c:v>6.7706108089999999</c:v>
                </c:pt>
                <c:pt idx="8143">
                  <c:v>6.8273544309999998</c:v>
                </c:pt>
                <c:pt idx="8144">
                  <c:v>6.9084167479999996</c:v>
                </c:pt>
                <c:pt idx="8145">
                  <c:v>7.0147514339999999</c:v>
                </c:pt>
                <c:pt idx="8146">
                  <c:v>7.1463584899999999</c:v>
                </c:pt>
                <c:pt idx="8147">
                  <c:v>7.3075294489999996</c:v>
                </c:pt>
                <c:pt idx="8148">
                  <c:v>7.5016021730000002</c:v>
                </c:pt>
                <c:pt idx="8149">
                  <c:v>7.728099823</c:v>
                </c:pt>
                <c:pt idx="8150">
                  <c:v>7.9851150510000002</c:v>
                </c:pt>
                <c:pt idx="8151">
                  <c:v>8.2721710210000001</c:v>
                </c:pt>
                <c:pt idx="8152">
                  <c:v>8.5878372190000007</c:v>
                </c:pt>
                <c:pt idx="8153">
                  <c:v>8.9254379270000008</c:v>
                </c:pt>
                <c:pt idx="8154">
                  <c:v>9.2763900760000002</c:v>
                </c:pt>
                <c:pt idx="8155">
                  <c:v>9.6306800839999998</c:v>
                </c:pt>
                <c:pt idx="8156">
                  <c:v>9.9811553960000001</c:v>
                </c:pt>
                <c:pt idx="8157">
                  <c:v>10.319232939999999</c:v>
                </c:pt>
                <c:pt idx="8158">
                  <c:v>10.63489914</c:v>
                </c:pt>
                <c:pt idx="8159">
                  <c:v>10.91861725</c:v>
                </c:pt>
                <c:pt idx="8160">
                  <c:v>11.16371155</c:v>
                </c:pt>
                <c:pt idx="8161">
                  <c:v>11.363506320000001</c:v>
                </c:pt>
                <c:pt idx="8162">
                  <c:v>11.51275635</c:v>
                </c:pt>
                <c:pt idx="8163">
                  <c:v>11.60764694</c:v>
                </c:pt>
                <c:pt idx="8164">
                  <c:v>11.64770126</c:v>
                </c:pt>
                <c:pt idx="8165">
                  <c:v>11.635780329999999</c:v>
                </c:pt>
                <c:pt idx="8166">
                  <c:v>11.57522202</c:v>
                </c:pt>
                <c:pt idx="8167">
                  <c:v>11.47031784</c:v>
                </c:pt>
                <c:pt idx="8168">
                  <c:v>11.32392883</c:v>
                </c:pt>
                <c:pt idx="8169">
                  <c:v>11.14463806</c:v>
                </c:pt>
                <c:pt idx="8170">
                  <c:v>10.94055176</c:v>
                </c:pt>
                <c:pt idx="8171">
                  <c:v>10.718345640000001</c:v>
                </c:pt>
                <c:pt idx="8172">
                  <c:v>10.483741759999999</c:v>
                </c:pt>
                <c:pt idx="8173">
                  <c:v>10.24484634</c:v>
                </c:pt>
                <c:pt idx="8174">
                  <c:v>10.00976563</c:v>
                </c:pt>
                <c:pt idx="8175">
                  <c:v>9.7818374630000005</c:v>
                </c:pt>
                <c:pt idx="8176">
                  <c:v>9.5658302309999996</c:v>
                </c:pt>
                <c:pt idx="8177">
                  <c:v>9.3660354609999992</c:v>
                </c:pt>
                <c:pt idx="8178">
                  <c:v>9.1896057130000006</c:v>
                </c:pt>
                <c:pt idx="8179">
                  <c:v>9.0413093569999994</c:v>
                </c:pt>
                <c:pt idx="8180">
                  <c:v>8.92496109</c:v>
                </c:pt>
                <c:pt idx="8181">
                  <c:v>8.8434219360000004</c:v>
                </c:pt>
                <c:pt idx="8182">
                  <c:v>8.7990760800000007</c:v>
                </c:pt>
                <c:pt idx="8183">
                  <c:v>8.7952613829999997</c:v>
                </c:pt>
                <c:pt idx="8184">
                  <c:v>8.8295936580000003</c:v>
                </c:pt>
                <c:pt idx="8185">
                  <c:v>8.8987350460000005</c:v>
                </c:pt>
                <c:pt idx="8186">
                  <c:v>8.9955329899999992</c:v>
                </c:pt>
                <c:pt idx="8187">
                  <c:v>9.1137886049999999</c:v>
                </c:pt>
                <c:pt idx="8188">
                  <c:v>9.2458724980000007</c:v>
                </c:pt>
                <c:pt idx="8189">
                  <c:v>9.3836784360000003</c:v>
                </c:pt>
                <c:pt idx="8190">
                  <c:v>9.521484375</c:v>
                </c:pt>
                <c:pt idx="8191">
                  <c:v>9.6511840820000003</c:v>
                </c:pt>
                <c:pt idx="8192">
                  <c:v>9.7641944889999994</c:v>
                </c:pt>
                <c:pt idx="8193">
                  <c:v>9.8514556879999997</c:v>
                </c:pt>
                <c:pt idx="8194">
                  <c:v>9.9081993100000005</c:v>
                </c:pt>
                <c:pt idx="8195">
                  <c:v>9.9310874939999998</c:v>
                </c:pt>
                <c:pt idx="8196">
                  <c:v>9.9177360530000005</c:v>
                </c:pt>
                <c:pt idx="8197">
                  <c:v>9.8676681520000002</c:v>
                </c:pt>
                <c:pt idx="8198">
                  <c:v>9.7818374630000005</c:v>
                </c:pt>
                <c:pt idx="8199">
                  <c:v>9.6664428709999992</c:v>
                </c:pt>
                <c:pt idx="8200">
                  <c:v>9.5267295839999999</c:v>
                </c:pt>
                <c:pt idx="8201">
                  <c:v>9.3684196469999996</c:v>
                </c:pt>
                <c:pt idx="8202">
                  <c:v>9.1972351069999991</c:v>
                </c:pt>
                <c:pt idx="8203">
                  <c:v>9.0198516850000008</c:v>
                </c:pt>
                <c:pt idx="8204">
                  <c:v>8.8462829589999998</c:v>
                </c:pt>
                <c:pt idx="8205">
                  <c:v>8.6870193479999998</c:v>
                </c:pt>
                <c:pt idx="8206">
                  <c:v>8.5496902469999991</c:v>
                </c:pt>
                <c:pt idx="8207">
                  <c:v>8.4409713750000002</c:v>
                </c:pt>
                <c:pt idx="8208">
                  <c:v>8.3670616150000008</c:v>
                </c:pt>
                <c:pt idx="8209">
                  <c:v>8.3351135250000006</c:v>
                </c:pt>
                <c:pt idx="8210">
                  <c:v>8.3489418030000007</c:v>
                </c:pt>
                <c:pt idx="8211">
                  <c:v>8.4071159360000003</c:v>
                </c:pt>
                <c:pt idx="8212">
                  <c:v>8.507728577</c:v>
                </c:pt>
                <c:pt idx="8213">
                  <c:v>8.647918701</c:v>
                </c:pt>
                <c:pt idx="8214">
                  <c:v>8.8229179379999998</c:v>
                </c:pt>
                <c:pt idx="8215">
                  <c:v>9.0246200559999998</c:v>
                </c:pt>
                <c:pt idx="8216">
                  <c:v>9.2430114749999994</c:v>
                </c:pt>
                <c:pt idx="8217">
                  <c:v>9.4685554500000002</c:v>
                </c:pt>
                <c:pt idx="8218">
                  <c:v>9.6931457519999995</c:v>
                </c:pt>
                <c:pt idx="8219">
                  <c:v>9.906768799</c:v>
                </c:pt>
                <c:pt idx="8220">
                  <c:v>10.099411010000001</c:v>
                </c:pt>
                <c:pt idx="8221">
                  <c:v>10.26344299</c:v>
                </c:pt>
                <c:pt idx="8222">
                  <c:v>10.392665859999999</c:v>
                </c:pt>
                <c:pt idx="8223">
                  <c:v>10.4842186</c:v>
                </c:pt>
                <c:pt idx="8224">
                  <c:v>10.5342865</c:v>
                </c:pt>
                <c:pt idx="8225">
                  <c:v>10.54191589</c:v>
                </c:pt>
                <c:pt idx="8226">
                  <c:v>10.50758362</c:v>
                </c:pt>
                <c:pt idx="8227">
                  <c:v>10.43462753</c:v>
                </c:pt>
                <c:pt idx="8228">
                  <c:v>10.327816009999999</c:v>
                </c:pt>
                <c:pt idx="8229">
                  <c:v>10.190486910000001</c:v>
                </c:pt>
                <c:pt idx="8230">
                  <c:v>10.02502441</c:v>
                </c:pt>
                <c:pt idx="8231">
                  <c:v>9.8347663880000002</c:v>
                </c:pt>
                <c:pt idx="8232">
                  <c:v>9.6240043639999993</c:v>
                </c:pt>
                <c:pt idx="8233">
                  <c:v>9.3970298769999996</c:v>
                </c:pt>
                <c:pt idx="8234">
                  <c:v>9.1595649720000001</c:v>
                </c:pt>
                <c:pt idx="8235">
                  <c:v>8.9130401609999996</c:v>
                </c:pt>
                <c:pt idx="8236">
                  <c:v>8.6622238159999991</c:v>
                </c:pt>
                <c:pt idx="8237">
                  <c:v>8.4118843079999994</c:v>
                </c:pt>
                <c:pt idx="8238">
                  <c:v>8.1667900089999996</c:v>
                </c:pt>
                <c:pt idx="8239">
                  <c:v>7.9317092899999997</c:v>
                </c:pt>
                <c:pt idx="8240">
                  <c:v>7.7075958250000003</c:v>
                </c:pt>
                <c:pt idx="8241">
                  <c:v>7.4963569640000003</c:v>
                </c:pt>
                <c:pt idx="8242">
                  <c:v>7.2984695430000004</c:v>
                </c:pt>
                <c:pt idx="8243">
                  <c:v>7.1182250979999999</c:v>
                </c:pt>
                <c:pt idx="8244">
                  <c:v>6.9575309750000001</c:v>
                </c:pt>
                <c:pt idx="8245">
                  <c:v>6.812572479</c:v>
                </c:pt>
                <c:pt idx="8246">
                  <c:v>6.6823959349999997</c:v>
                </c:pt>
                <c:pt idx="8247">
                  <c:v>6.5670013430000003</c:v>
                </c:pt>
                <c:pt idx="8248">
                  <c:v>6.4682960510000003</c:v>
                </c:pt>
                <c:pt idx="8249">
                  <c:v>6.3815116879999998</c:v>
                </c:pt>
                <c:pt idx="8250">
                  <c:v>6.300449371</c:v>
                </c:pt>
                <c:pt idx="8251">
                  <c:v>6.225585938</c:v>
                </c:pt>
                <c:pt idx="8252">
                  <c:v>6.1602592469999999</c:v>
                </c:pt>
                <c:pt idx="8253">
                  <c:v>6.1058998109999996</c:v>
                </c:pt>
                <c:pt idx="8254">
                  <c:v>6.0620307919999998</c:v>
                </c:pt>
                <c:pt idx="8255">
                  <c:v>6.0253143309999997</c:v>
                </c:pt>
                <c:pt idx="8256">
                  <c:v>5.9976577759999996</c:v>
                </c:pt>
                <c:pt idx="8257">
                  <c:v>5.9762001040000001</c:v>
                </c:pt>
                <c:pt idx="8258">
                  <c:v>5.9590339659999998</c:v>
                </c:pt>
                <c:pt idx="8259">
                  <c:v>5.9442520139999999</c:v>
                </c:pt>
                <c:pt idx="8260">
                  <c:v>5.9289932250000001</c:v>
                </c:pt>
                <c:pt idx="8261">
                  <c:v>5.9175491329999996</c:v>
                </c:pt>
                <c:pt idx="8262">
                  <c:v>5.9075355529999998</c:v>
                </c:pt>
                <c:pt idx="8263">
                  <c:v>5.8979988099999998</c:v>
                </c:pt>
                <c:pt idx="8264">
                  <c:v>5.8879852289999999</c:v>
                </c:pt>
                <c:pt idx="8265">
                  <c:v>5.8760643010000004</c:v>
                </c:pt>
                <c:pt idx="8266">
                  <c:v>5.863666534</c:v>
                </c:pt>
                <c:pt idx="8267">
                  <c:v>5.8512687679999997</c:v>
                </c:pt>
                <c:pt idx="8268">
                  <c:v>5.8403015140000001</c:v>
                </c:pt>
                <c:pt idx="8269">
                  <c:v>5.8326721189999997</c:v>
                </c:pt>
                <c:pt idx="8270">
                  <c:v>5.8288574219999996</c:v>
                </c:pt>
                <c:pt idx="8271">
                  <c:v>5.8298110960000002</c:v>
                </c:pt>
                <c:pt idx="8272">
                  <c:v>5.8374404909999997</c:v>
                </c:pt>
                <c:pt idx="8273">
                  <c:v>5.8503150939999999</c:v>
                </c:pt>
                <c:pt idx="8274">
                  <c:v>5.8665275570000004</c:v>
                </c:pt>
                <c:pt idx="8275">
                  <c:v>5.8851242069999996</c:v>
                </c:pt>
                <c:pt idx="8276">
                  <c:v>5.9089660640000004</c:v>
                </c:pt>
                <c:pt idx="8277">
                  <c:v>5.9404373169999998</c:v>
                </c:pt>
                <c:pt idx="8278">
                  <c:v>5.9781074519999997</c:v>
                </c:pt>
                <c:pt idx="8279">
                  <c:v>6.0229301450000001</c:v>
                </c:pt>
                <c:pt idx="8280">
                  <c:v>6.0777664180000004</c:v>
                </c:pt>
                <c:pt idx="8281">
                  <c:v>6.1473846439999997</c:v>
                </c:pt>
                <c:pt idx="8282">
                  <c:v>6.2317848209999998</c:v>
                </c:pt>
                <c:pt idx="8283">
                  <c:v>6.3281059270000002</c:v>
                </c:pt>
                <c:pt idx="8284">
                  <c:v>6.4344406129999996</c:v>
                </c:pt>
                <c:pt idx="8285">
                  <c:v>6.5503120419999998</c:v>
                </c:pt>
                <c:pt idx="8286">
                  <c:v>6.6738128659999996</c:v>
                </c:pt>
                <c:pt idx="8287">
                  <c:v>6.8001747129999996</c:v>
                </c:pt>
                <c:pt idx="8288">
                  <c:v>6.925106049</c:v>
                </c:pt>
                <c:pt idx="8289">
                  <c:v>7.0486068729999998</c:v>
                </c:pt>
                <c:pt idx="8290">
                  <c:v>7.1678161620000003</c:v>
                </c:pt>
                <c:pt idx="8291">
                  <c:v>7.2798728940000004</c:v>
                </c:pt>
                <c:pt idx="8292">
                  <c:v>7.3785781860000004</c:v>
                </c:pt>
                <c:pt idx="8293">
                  <c:v>7.4610710139999998</c:v>
                </c:pt>
                <c:pt idx="8294">
                  <c:v>7.5268745419999998</c:v>
                </c:pt>
                <c:pt idx="8295">
                  <c:v>7.5716972350000002</c:v>
                </c:pt>
                <c:pt idx="8296">
                  <c:v>7.5960159300000001</c:v>
                </c:pt>
                <c:pt idx="8297">
                  <c:v>7.5998306270000002</c:v>
                </c:pt>
                <c:pt idx="8298">
                  <c:v>7.5836181639999998</c:v>
                </c:pt>
                <c:pt idx="8299">
                  <c:v>7.5478553770000003</c:v>
                </c:pt>
                <c:pt idx="8300">
                  <c:v>7.493019104</c:v>
                </c:pt>
                <c:pt idx="8301">
                  <c:v>7.4219703670000001</c:v>
                </c:pt>
                <c:pt idx="8302">
                  <c:v>7.3356628419999996</c:v>
                </c:pt>
                <c:pt idx="8303">
                  <c:v>7.2369575499999996</c:v>
                </c:pt>
                <c:pt idx="8304">
                  <c:v>7.1310997010000001</c:v>
                </c:pt>
                <c:pt idx="8305">
                  <c:v>7.0219039920000004</c:v>
                </c:pt>
                <c:pt idx="8306">
                  <c:v>6.9122314449999998</c:v>
                </c:pt>
                <c:pt idx="8307">
                  <c:v>6.8020820620000002</c:v>
                </c:pt>
                <c:pt idx="8308">
                  <c:v>6.6919326779999997</c:v>
                </c:pt>
                <c:pt idx="8309">
                  <c:v>6.5836906429999997</c:v>
                </c:pt>
                <c:pt idx="8310">
                  <c:v>6.4773559570000003</c:v>
                </c:pt>
                <c:pt idx="8311">
                  <c:v>6.3729286189999996</c:v>
                </c:pt>
                <c:pt idx="8312">
                  <c:v>6.2708854680000004</c:v>
                </c:pt>
                <c:pt idx="8313">
                  <c:v>6.1750411989999998</c:v>
                </c:pt>
                <c:pt idx="8314">
                  <c:v>6.0877799990000003</c:v>
                </c:pt>
                <c:pt idx="8315">
                  <c:v>6.009578705</c:v>
                </c:pt>
                <c:pt idx="8316">
                  <c:v>5.939006805</c:v>
                </c:pt>
                <c:pt idx="8317">
                  <c:v>5.8770179750000002</c:v>
                </c:pt>
                <c:pt idx="8318">
                  <c:v>5.8250427250000003</c:v>
                </c:pt>
                <c:pt idx="8319">
                  <c:v>5.7826042180000004</c:v>
                </c:pt>
                <c:pt idx="8320">
                  <c:v>5.7444572450000004</c:v>
                </c:pt>
                <c:pt idx="8321">
                  <c:v>5.709171295</c:v>
                </c:pt>
                <c:pt idx="8322">
                  <c:v>5.6757926940000001</c:v>
                </c:pt>
                <c:pt idx="8323">
                  <c:v>5.6467056270000002</c:v>
                </c:pt>
                <c:pt idx="8324">
                  <c:v>5.6219100949999996</c:v>
                </c:pt>
                <c:pt idx="8325">
                  <c:v>5.5994987490000003</c:v>
                </c:pt>
                <c:pt idx="8326">
                  <c:v>5.5809021000000003</c:v>
                </c:pt>
                <c:pt idx="8327">
                  <c:v>5.5670738220000002</c:v>
                </c:pt>
                <c:pt idx="8328">
                  <c:v>5.5575370790000003</c:v>
                </c:pt>
                <c:pt idx="8329">
                  <c:v>5.5503845209999998</c:v>
                </c:pt>
                <c:pt idx="8330">
                  <c:v>5.5427551270000004</c:v>
                </c:pt>
                <c:pt idx="8331">
                  <c:v>5.535125732</c:v>
                </c:pt>
                <c:pt idx="8332">
                  <c:v>5.5255889890000001</c:v>
                </c:pt>
                <c:pt idx="8333">
                  <c:v>5.516529083</c:v>
                </c:pt>
                <c:pt idx="8334">
                  <c:v>5.5093765259999996</c:v>
                </c:pt>
                <c:pt idx="8335">
                  <c:v>5.5041313169999997</c:v>
                </c:pt>
                <c:pt idx="8336">
                  <c:v>5.4984092709999999</c:v>
                </c:pt>
                <c:pt idx="8337">
                  <c:v>5.4922103880000002</c:v>
                </c:pt>
                <c:pt idx="8338">
                  <c:v>5.4869651790000002</c:v>
                </c:pt>
                <c:pt idx="8339">
                  <c:v>5.4845809939999999</c:v>
                </c:pt>
                <c:pt idx="8340">
                  <c:v>5.483627319</c:v>
                </c:pt>
                <c:pt idx="8341">
                  <c:v>5.4860115049999996</c:v>
                </c:pt>
                <c:pt idx="8342">
                  <c:v>5.488395691</c:v>
                </c:pt>
                <c:pt idx="8343">
                  <c:v>5.4907798769999996</c:v>
                </c:pt>
                <c:pt idx="8344">
                  <c:v>5.4898262019999997</c:v>
                </c:pt>
                <c:pt idx="8345">
                  <c:v>5.4874420170000002</c:v>
                </c:pt>
                <c:pt idx="8346">
                  <c:v>5.4821968080000003</c:v>
                </c:pt>
                <c:pt idx="8347">
                  <c:v>5.4755210879999998</c:v>
                </c:pt>
                <c:pt idx="8348">
                  <c:v>5.4693222050000001</c:v>
                </c:pt>
                <c:pt idx="8349">
                  <c:v>5.4640769960000002</c:v>
                </c:pt>
                <c:pt idx="8350">
                  <c:v>5.4593086240000002</c:v>
                </c:pt>
                <c:pt idx="8351">
                  <c:v>5.4550170900000001</c:v>
                </c:pt>
                <c:pt idx="8352">
                  <c:v>5.4483413699999996</c:v>
                </c:pt>
                <c:pt idx="8353">
                  <c:v>5.441188812</c:v>
                </c:pt>
                <c:pt idx="8354">
                  <c:v>5.432128906</c:v>
                </c:pt>
                <c:pt idx="8355">
                  <c:v>5.4221153260000001</c:v>
                </c:pt>
                <c:pt idx="8356">
                  <c:v>5.4130554200000001</c:v>
                </c:pt>
                <c:pt idx="8357">
                  <c:v>5.403995514</c:v>
                </c:pt>
                <c:pt idx="8358">
                  <c:v>5.3949356079999999</c:v>
                </c:pt>
                <c:pt idx="8359">
                  <c:v>5.3844451900000001</c:v>
                </c:pt>
                <c:pt idx="8360">
                  <c:v>5.3744316100000002</c:v>
                </c:pt>
                <c:pt idx="8361">
                  <c:v>5.3672790529999999</c:v>
                </c:pt>
                <c:pt idx="8362">
                  <c:v>5.3629875179999997</c:v>
                </c:pt>
                <c:pt idx="8363">
                  <c:v>5.3596496580000004</c:v>
                </c:pt>
                <c:pt idx="8364">
                  <c:v>5.3563117980000001</c:v>
                </c:pt>
                <c:pt idx="8365">
                  <c:v>5.3544044489999996</c:v>
                </c:pt>
                <c:pt idx="8366">
                  <c:v>5.3539276119999997</c:v>
                </c:pt>
                <c:pt idx="8367">
                  <c:v>5.3510665890000002</c:v>
                </c:pt>
                <c:pt idx="8368">
                  <c:v>5.3458213810000004</c:v>
                </c:pt>
                <c:pt idx="8369">
                  <c:v>5.3410530090000004</c:v>
                </c:pt>
                <c:pt idx="8370">
                  <c:v>5.3405761719999996</c:v>
                </c:pt>
                <c:pt idx="8371">
                  <c:v>5.3424835210000001</c:v>
                </c:pt>
                <c:pt idx="8372">
                  <c:v>5.3434371949999999</c:v>
                </c:pt>
                <c:pt idx="8373">
                  <c:v>5.3434371949999999</c:v>
                </c:pt>
                <c:pt idx="8374">
                  <c:v>5.3439140319999998</c:v>
                </c:pt>
                <c:pt idx="8375">
                  <c:v>5.342960358</c:v>
                </c:pt>
                <c:pt idx="8376">
                  <c:v>5.3377151490000001</c:v>
                </c:pt>
                <c:pt idx="8377">
                  <c:v>5.3267478940000004</c:v>
                </c:pt>
                <c:pt idx="8378">
                  <c:v>5.3143501280000001</c:v>
                </c:pt>
                <c:pt idx="8379">
                  <c:v>5.3048133850000001</c:v>
                </c:pt>
                <c:pt idx="8380">
                  <c:v>5.2962303159999999</c:v>
                </c:pt>
                <c:pt idx="8381">
                  <c:v>5.2857398990000002</c:v>
                </c:pt>
                <c:pt idx="8382">
                  <c:v>5.2738189699999998</c:v>
                </c:pt>
                <c:pt idx="8383">
                  <c:v>5.2633285519999999</c:v>
                </c:pt>
                <c:pt idx="8384">
                  <c:v>5.2542686459999999</c:v>
                </c:pt>
                <c:pt idx="8385">
                  <c:v>5.2423477170000004</c:v>
                </c:pt>
                <c:pt idx="8386">
                  <c:v>5.2266120909999998</c:v>
                </c:pt>
                <c:pt idx="8387">
                  <c:v>5.2094459530000004</c:v>
                </c:pt>
                <c:pt idx="8388">
                  <c:v>5.1908493040000003</c:v>
                </c:pt>
                <c:pt idx="8389">
                  <c:v>5.1732063290000001</c:v>
                </c:pt>
                <c:pt idx="8390">
                  <c:v>5.1560401919999999</c:v>
                </c:pt>
                <c:pt idx="8391">
                  <c:v>5.1403045650000001</c:v>
                </c:pt>
                <c:pt idx="8392">
                  <c:v>5.1255226140000003</c:v>
                </c:pt>
                <c:pt idx="8393">
                  <c:v>5.1112174990000003</c:v>
                </c:pt>
                <c:pt idx="8394">
                  <c:v>5.0973892210000002</c:v>
                </c:pt>
                <c:pt idx="8395">
                  <c:v>5.0821304319999996</c:v>
                </c:pt>
                <c:pt idx="8396">
                  <c:v>5.0649642940000001</c:v>
                </c:pt>
                <c:pt idx="8397">
                  <c:v>5.04732132</c:v>
                </c:pt>
                <c:pt idx="8398">
                  <c:v>5.0325393680000001</c:v>
                </c:pt>
                <c:pt idx="8399">
                  <c:v>5.0196647639999998</c:v>
                </c:pt>
                <c:pt idx="8400">
                  <c:v>5.0106048579999998</c:v>
                </c:pt>
                <c:pt idx="8401">
                  <c:v>5.0034523010000003</c:v>
                </c:pt>
                <c:pt idx="8402">
                  <c:v>4.9972534179999997</c:v>
                </c:pt>
                <c:pt idx="8403">
                  <c:v>4.991054535</c:v>
                </c:pt>
                <c:pt idx="8404">
                  <c:v>4.9834251399999996</c:v>
                </c:pt>
                <c:pt idx="8405">
                  <c:v>4.9743652340000004</c:v>
                </c:pt>
                <c:pt idx="8406">
                  <c:v>4.9648284909999996</c:v>
                </c:pt>
                <c:pt idx="8407">
                  <c:v>4.9548149109999997</c:v>
                </c:pt>
                <c:pt idx="8408">
                  <c:v>4.9452781679999998</c:v>
                </c:pt>
                <c:pt idx="8409">
                  <c:v>4.9366950989999996</c:v>
                </c:pt>
                <c:pt idx="8410">
                  <c:v>4.930019379</c:v>
                </c:pt>
                <c:pt idx="8411">
                  <c:v>4.9247741700000001</c:v>
                </c:pt>
                <c:pt idx="8412">
                  <c:v>4.9195289610000001</c:v>
                </c:pt>
                <c:pt idx="8413">
                  <c:v>4.9152374270000001</c:v>
                </c:pt>
                <c:pt idx="8414">
                  <c:v>4.9142837520000002</c:v>
                </c:pt>
                <c:pt idx="8415">
                  <c:v>4.9161911009999999</c:v>
                </c:pt>
                <c:pt idx="8416">
                  <c:v>4.9190521240000002</c:v>
                </c:pt>
                <c:pt idx="8417">
                  <c:v>4.9223899839999996</c:v>
                </c:pt>
                <c:pt idx="8418">
                  <c:v>4.925251007</c:v>
                </c:pt>
                <c:pt idx="8419">
                  <c:v>4.9304962159999999</c:v>
                </c:pt>
                <c:pt idx="8420">
                  <c:v>4.9366950989999996</c:v>
                </c:pt>
                <c:pt idx="8421">
                  <c:v>4.9462318420000004</c:v>
                </c:pt>
                <c:pt idx="8422">
                  <c:v>4.9591064449999998</c:v>
                </c:pt>
                <c:pt idx="8423">
                  <c:v>4.9757957460000002</c:v>
                </c:pt>
                <c:pt idx="8424">
                  <c:v>4.9962997439999999</c:v>
                </c:pt>
                <c:pt idx="8425">
                  <c:v>5.0172805790000004</c:v>
                </c:pt>
                <c:pt idx="8426">
                  <c:v>5.037784576</c:v>
                </c:pt>
                <c:pt idx="8427">
                  <c:v>5.0563812260000001</c:v>
                </c:pt>
                <c:pt idx="8428">
                  <c:v>5.0759315489999999</c:v>
                </c:pt>
                <c:pt idx="8429">
                  <c:v>5.0969123840000004</c:v>
                </c:pt>
                <c:pt idx="8430">
                  <c:v>5.117416382</c:v>
                </c:pt>
                <c:pt idx="8431">
                  <c:v>5.1345825200000004</c:v>
                </c:pt>
                <c:pt idx="8432">
                  <c:v>5.1474571229999997</c:v>
                </c:pt>
                <c:pt idx="8433">
                  <c:v>5.1555633539999999</c:v>
                </c:pt>
                <c:pt idx="8434">
                  <c:v>5.1617622379999997</c:v>
                </c:pt>
                <c:pt idx="8435">
                  <c:v>5.1646232599999999</c:v>
                </c:pt>
                <c:pt idx="8436">
                  <c:v>5.1631927490000002</c:v>
                </c:pt>
                <c:pt idx="8437">
                  <c:v>5.1569938659999996</c:v>
                </c:pt>
                <c:pt idx="8438">
                  <c:v>5.1474571229999997</c:v>
                </c:pt>
                <c:pt idx="8439">
                  <c:v>5.1345825200000004</c:v>
                </c:pt>
                <c:pt idx="8440">
                  <c:v>5.1145553589999997</c:v>
                </c:pt>
                <c:pt idx="8441">
                  <c:v>5.0916671750000004</c:v>
                </c:pt>
                <c:pt idx="8442">
                  <c:v>5.0702095030000001</c:v>
                </c:pt>
                <c:pt idx="8443">
                  <c:v>5.0535202029999997</c:v>
                </c:pt>
                <c:pt idx="8444">
                  <c:v>5.0401687620000004</c:v>
                </c:pt>
                <c:pt idx="8445">
                  <c:v>5.0277709960000001</c:v>
                </c:pt>
                <c:pt idx="8446">
                  <c:v>5.0158500669999997</c:v>
                </c:pt>
                <c:pt idx="8447">
                  <c:v>5.0020217899999997</c:v>
                </c:pt>
                <c:pt idx="8448">
                  <c:v>4.985809326</c:v>
                </c:pt>
                <c:pt idx="8449">
                  <c:v>4.9676895139999999</c:v>
                </c:pt>
                <c:pt idx="8450">
                  <c:v>4.9533843989999999</c:v>
                </c:pt>
                <c:pt idx="8451">
                  <c:v>4.9428939820000002</c:v>
                </c:pt>
                <c:pt idx="8452">
                  <c:v>4.9366950989999996</c:v>
                </c:pt>
                <c:pt idx="8453">
                  <c:v>4.9338340760000001</c:v>
                </c:pt>
                <c:pt idx="8454">
                  <c:v>4.9352645869999998</c:v>
                </c:pt>
                <c:pt idx="8455">
                  <c:v>4.939079285</c:v>
                </c:pt>
                <c:pt idx="8456">
                  <c:v>4.9433708190000001</c:v>
                </c:pt>
                <c:pt idx="8457">
                  <c:v>4.9490928649999999</c:v>
                </c:pt>
                <c:pt idx="8458">
                  <c:v>4.9576759340000001</c:v>
                </c:pt>
                <c:pt idx="8459">
                  <c:v>4.9700737000000004</c:v>
                </c:pt>
                <c:pt idx="8460">
                  <c:v>4.9867629999999998</c:v>
                </c:pt>
                <c:pt idx="8461">
                  <c:v>5.0086975100000002</c:v>
                </c:pt>
                <c:pt idx="8462">
                  <c:v>5.0344467159999997</c:v>
                </c:pt>
                <c:pt idx="8463">
                  <c:v>5.0625801089999998</c:v>
                </c:pt>
                <c:pt idx="8464">
                  <c:v>5.0926208500000003</c:v>
                </c:pt>
                <c:pt idx="8465">
                  <c:v>5.1250457760000003</c:v>
                </c:pt>
                <c:pt idx="8466">
                  <c:v>5.1565170289999998</c:v>
                </c:pt>
                <c:pt idx="8467">
                  <c:v>5.1841735839999998</c:v>
                </c:pt>
                <c:pt idx="8468">
                  <c:v>5.2084922789999997</c:v>
                </c:pt>
                <c:pt idx="8469">
                  <c:v>5.2328109740000004</c:v>
                </c:pt>
                <c:pt idx="8470">
                  <c:v>5.2576065060000001</c:v>
                </c:pt>
                <c:pt idx="8471">
                  <c:v>5.2809715270000002</c:v>
                </c:pt>
                <c:pt idx="8472">
                  <c:v>5.3019523619999998</c:v>
                </c:pt>
                <c:pt idx="8473">
                  <c:v>5.3229331970000002</c:v>
                </c:pt>
                <c:pt idx="8474">
                  <c:v>5.3439140319999998</c:v>
                </c:pt>
                <c:pt idx="8475">
                  <c:v>5.3620338439999999</c:v>
                </c:pt>
                <c:pt idx="8476">
                  <c:v>5.3730010989999997</c:v>
                </c:pt>
                <c:pt idx="8477">
                  <c:v>5.3791999820000003</c:v>
                </c:pt>
                <c:pt idx="8478">
                  <c:v>5.3796768190000002</c:v>
                </c:pt>
                <c:pt idx="8479">
                  <c:v>5.3739547730000004</c:v>
                </c:pt>
                <c:pt idx="8480">
                  <c:v>5.3606033330000002</c:v>
                </c:pt>
                <c:pt idx="8481">
                  <c:v>5.3386688229999999</c:v>
                </c:pt>
                <c:pt idx="8482">
                  <c:v>5.3119659419999996</c:v>
                </c:pt>
                <c:pt idx="8483">
                  <c:v>5.2804946900000003</c:v>
                </c:pt>
                <c:pt idx="8484">
                  <c:v>5.2475929260000003</c:v>
                </c:pt>
                <c:pt idx="8485">
                  <c:v>5.2137374879999996</c:v>
                </c:pt>
                <c:pt idx="8486">
                  <c:v>5.1794052119999998</c:v>
                </c:pt>
                <c:pt idx="8487">
                  <c:v>5.1450729370000001</c:v>
                </c:pt>
                <c:pt idx="8488">
                  <c:v>5.1102638239999996</c:v>
                </c:pt>
                <c:pt idx="8489">
                  <c:v>5.0745010380000002</c:v>
                </c:pt>
                <c:pt idx="8490">
                  <c:v>5.037784576</c:v>
                </c:pt>
                <c:pt idx="8491">
                  <c:v>5.000114441</c:v>
                </c:pt>
                <c:pt idx="8492">
                  <c:v>4.962444305</c:v>
                </c:pt>
                <c:pt idx="8493">
                  <c:v>4.9262046809999998</c:v>
                </c:pt>
                <c:pt idx="8494">
                  <c:v>4.8899650570000004</c:v>
                </c:pt>
                <c:pt idx="8495">
                  <c:v>4.8537254330000001</c:v>
                </c:pt>
                <c:pt idx="8496">
                  <c:v>4.8165321350000001</c:v>
                </c:pt>
                <c:pt idx="8497">
                  <c:v>4.7817230220000004</c:v>
                </c:pt>
                <c:pt idx="8498">
                  <c:v>4.7526359559999998</c:v>
                </c:pt>
                <c:pt idx="8499">
                  <c:v>4.7297477719999996</c:v>
                </c:pt>
                <c:pt idx="8500">
                  <c:v>4.7121047970000003</c:v>
                </c:pt>
                <c:pt idx="8501">
                  <c:v>4.6992301940000001</c:v>
                </c:pt>
                <c:pt idx="8502">
                  <c:v>4.6896934510000001</c:v>
                </c:pt>
                <c:pt idx="8503">
                  <c:v>4.681110382</c:v>
                </c:pt>
                <c:pt idx="8504">
                  <c:v>4.6739578249999996</c:v>
                </c:pt>
                <c:pt idx="8505">
                  <c:v>4.6672821039999999</c:v>
                </c:pt>
                <c:pt idx="8506">
                  <c:v>4.6615600590000001</c:v>
                </c:pt>
                <c:pt idx="8507">
                  <c:v>4.6586990359999998</c:v>
                </c:pt>
                <c:pt idx="8508">
                  <c:v>4.6615600590000001</c:v>
                </c:pt>
                <c:pt idx="8509">
                  <c:v>4.6687126159999996</c:v>
                </c:pt>
                <c:pt idx="8510">
                  <c:v>4.6777725219999997</c:v>
                </c:pt>
                <c:pt idx="8511">
                  <c:v>4.690170288</c:v>
                </c:pt>
                <c:pt idx="8512">
                  <c:v>4.7078132630000002</c:v>
                </c:pt>
                <c:pt idx="8513">
                  <c:v>4.7316551210000002</c:v>
                </c:pt>
                <c:pt idx="8514">
                  <c:v>4.7593116760000003</c:v>
                </c:pt>
                <c:pt idx="8515">
                  <c:v>4.7903060909999997</c:v>
                </c:pt>
                <c:pt idx="8516">
                  <c:v>4.8251152040000003</c:v>
                </c:pt>
                <c:pt idx="8517">
                  <c:v>4.8646926879999999</c:v>
                </c:pt>
                <c:pt idx="8518">
                  <c:v>4.9095153810000003</c:v>
                </c:pt>
                <c:pt idx="8519">
                  <c:v>4.9595832819999996</c:v>
                </c:pt>
                <c:pt idx="8520">
                  <c:v>5.0163269039999996</c:v>
                </c:pt>
                <c:pt idx="8521">
                  <c:v>5.0792694090000001</c:v>
                </c:pt>
                <c:pt idx="8522">
                  <c:v>5.1488876340000003</c:v>
                </c:pt>
                <c:pt idx="8523">
                  <c:v>5.2242279050000002</c:v>
                </c:pt>
                <c:pt idx="8524">
                  <c:v>5.3005218510000001</c:v>
                </c:pt>
                <c:pt idx="8525">
                  <c:v>5.375385284</c:v>
                </c:pt>
                <c:pt idx="8526">
                  <c:v>5.4497718810000002</c:v>
                </c:pt>
                <c:pt idx="8527">
                  <c:v>5.5232048029999996</c:v>
                </c:pt>
                <c:pt idx="8528">
                  <c:v>5.5952072140000002</c:v>
                </c:pt>
                <c:pt idx="8529">
                  <c:v>5.6629180909999999</c:v>
                </c:pt>
                <c:pt idx="8530">
                  <c:v>5.7291984559999998</c:v>
                </c:pt>
                <c:pt idx="8531">
                  <c:v>5.7930946350000001</c:v>
                </c:pt>
                <c:pt idx="8532">
                  <c:v>5.8503150939999999</c:v>
                </c:pt>
                <c:pt idx="8533">
                  <c:v>5.8975219729999999</c:v>
                </c:pt>
                <c:pt idx="8534">
                  <c:v>5.934715271</c:v>
                </c:pt>
                <c:pt idx="8535">
                  <c:v>5.962371826</c:v>
                </c:pt>
                <c:pt idx="8536">
                  <c:v>5.9781074519999997</c:v>
                </c:pt>
                <c:pt idx="8537">
                  <c:v>5.9828758239999997</c:v>
                </c:pt>
                <c:pt idx="8538">
                  <c:v>5.9781074519999997</c:v>
                </c:pt>
                <c:pt idx="8539">
                  <c:v>5.9628486629999999</c:v>
                </c:pt>
                <c:pt idx="8540">
                  <c:v>5.9356689449999998</c:v>
                </c:pt>
                <c:pt idx="8541">
                  <c:v>5.896568298</c:v>
                </c:pt>
                <c:pt idx="8542">
                  <c:v>5.849838257</c:v>
                </c:pt>
                <c:pt idx="8543">
                  <c:v>5.7954788209999997</c:v>
                </c:pt>
                <c:pt idx="8544">
                  <c:v>5.7334899899999998</c:v>
                </c:pt>
                <c:pt idx="8545">
                  <c:v>5.6672096249999999</c:v>
                </c:pt>
                <c:pt idx="8546">
                  <c:v>5.6023597719999998</c:v>
                </c:pt>
                <c:pt idx="8547">
                  <c:v>5.5384635930000004</c:v>
                </c:pt>
                <c:pt idx="8548">
                  <c:v>5.4755210879999998</c:v>
                </c:pt>
                <c:pt idx="8549">
                  <c:v>5.4144859309999998</c:v>
                </c:pt>
                <c:pt idx="8550">
                  <c:v>5.3572654719999999</c:v>
                </c:pt>
                <c:pt idx="8551">
                  <c:v>5.305290222</c:v>
                </c:pt>
                <c:pt idx="8552">
                  <c:v>5.2556991579999996</c:v>
                </c:pt>
                <c:pt idx="8553">
                  <c:v>5.2089691159999996</c:v>
                </c:pt>
                <c:pt idx="8554">
                  <c:v>5.1646232599999999</c:v>
                </c:pt>
                <c:pt idx="8555">
                  <c:v>5.1231384279999999</c:v>
                </c:pt>
                <c:pt idx="8556">
                  <c:v>5.0835609440000002</c:v>
                </c:pt>
                <c:pt idx="8557">
                  <c:v>5.0435066219999998</c:v>
                </c:pt>
                <c:pt idx="8558">
                  <c:v>5.004882813</c:v>
                </c:pt>
                <c:pt idx="8559">
                  <c:v>4.9667358400000001</c:v>
                </c:pt>
                <c:pt idx="8560">
                  <c:v>4.9304962159999999</c:v>
                </c:pt>
                <c:pt idx="8561">
                  <c:v>4.8961639400000001</c:v>
                </c:pt>
                <c:pt idx="8562">
                  <c:v>4.8651695249999998</c:v>
                </c:pt>
                <c:pt idx="8563">
                  <c:v>4.8389434810000003</c:v>
                </c:pt>
                <c:pt idx="8564">
                  <c:v>4.8155784610000003</c:v>
                </c:pt>
                <c:pt idx="8565">
                  <c:v>4.7922134400000003</c:v>
                </c:pt>
                <c:pt idx="8566">
                  <c:v>4.7693252560000001</c:v>
                </c:pt>
                <c:pt idx="8567">
                  <c:v>4.7473907469999999</c:v>
                </c:pt>
                <c:pt idx="8568">
                  <c:v>4.7292709349999997</c:v>
                </c:pt>
                <c:pt idx="8569">
                  <c:v>4.7130584720000002</c:v>
                </c:pt>
                <c:pt idx="8570">
                  <c:v>4.7016143799999996</c:v>
                </c:pt>
                <c:pt idx="8571">
                  <c:v>4.6958923339999998</c:v>
                </c:pt>
                <c:pt idx="8572">
                  <c:v>4.6963691709999997</c:v>
                </c:pt>
                <c:pt idx="8573">
                  <c:v>4.7011375429999998</c:v>
                </c:pt>
                <c:pt idx="8574">
                  <c:v>4.7116279600000004</c:v>
                </c:pt>
                <c:pt idx="8575">
                  <c:v>4.727840424</c:v>
                </c:pt>
                <c:pt idx="8576">
                  <c:v>4.7497749330000003</c:v>
                </c:pt>
                <c:pt idx="8577">
                  <c:v>4.7774314880000004</c:v>
                </c:pt>
                <c:pt idx="8578">
                  <c:v>4.8117637630000001</c:v>
                </c:pt>
                <c:pt idx="8579">
                  <c:v>4.849910736</c:v>
                </c:pt>
                <c:pt idx="8580">
                  <c:v>4.887580872</c:v>
                </c:pt>
                <c:pt idx="8581">
                  <c:v>4.9242973330000002</c:v>
                </c:pt>
                <c:pt idx="8582">
                  <c:v>4.9600601199999996</c:v>
                </c:pt>
                <c:pt idx="8583">
                  <c:v>4.9962997439999999</c:v>
                </c:pt>
                <c:pt idx="8584">
                  <c:v>5.0325393680000001</c:v>
                </c:pt>
                <c:pt idx="8585">
                  <c:v>5.0683021549999996</c:v>
                </c:pt>
                <c:pt idx="8586">
                  <c:v>5.1026344300000002</c:v>
                </c:pt>
                <c:pt idx="8587">
                  <c:v>5.1321983339999999</c:v>
                </c:pt>
                <c:pt idx="8588">
                  <c:v>5.1546096800000001</c:v>
                </c:pt>
                <c:pt idx="8589">
                  <c:v>5.1674842830000003</c:v>
                </c:pt>
                <c:pt idx="8590">
                  <c:v>5.1679611210000003</c:v>
                </c:pt>
                <c:pt idx="8591">
                  <c:v>5.1589012150000002</c:v>
                </c:pt>
                <c:pt idx="8592">
                  <c:v>5.1431655879999996</c:v>
                </c:pt>
                <c:pt idx="8593">
                  <c:v>5.1231384279999999</c:v>
                </c:pt>
                <c:pt idx="8594">
                  <c:v>5.0964355469999996</c:v>
                </c:pt>
                <c:pt idx="8595">
                  <c:v>5.0625801089999998</c:v>
                </c:pt>
                <c:pt idx="8596">
                  <c:v>5.023956299</c:v>
                </c:pt>
                <c:pt idx="8597">
                  <c:v>4.9805641170000001</c:v>
                </c:pt>
                <c:pt idx="8598">
                  <c:v>4.9319267269999996</c:v>
                </c:pt>
                <c:pt idx="8599">
                  <c:v>4.8789978029999999</c:v>
                </c:pt>
                <c:pt idx="8600">
                  <c:v>4.8260688780000001</c:v>
                </c:pt>
                <c:pt idx="8601">
                  <c:v>4.7755241389999998</c:v>
                </c:pt>
                <c:pt idx="8602">
                  <c:v>4.7273635860000001</c:v>
                </c:pt>
                <c:pt idx="8603">
                  <c:v>4.6825408939999997</c:v>
                </c:pt>
                <c:pt idx="8604">
                  <c:v>4.6401023859999997</c:v>
                </c:pt>
                <c:pt idx="8605">
                  <c:v>4.6000480650000002</c:v>
                </c:pt>
                <c:pt idx="8606">
                  <c:v>4.5614242550000004</c:v>
                </c:pt>
                <c:pt idx="8607">
                  <c:v>4.5251846310000001</c:v>
                </c:pt>
                <c:pt idx="8608">
                  <c:v>4.4937133789999999</c:v>
                </c:pt>
                <c:pt idx="8609">
                  <c:v>4.4655799869999999</c:v>
                </c:pt>
                <c:pt idx="8610">
                  <c:v>4.4403076170000002</c:v>
                </c:pt>
                <c:pt idx="8611">
                  <c:v>4.417896271</c:v>
                </c:pt>
                <c:pt idx="8612">
                  <c:v>4.3973922730000004</c:v>
                </c:pt>
                <c:pt idx="8613">
                  <c:v>4.3778419489999996</c:v>
                </c:pt>
                <c:pt idx="8614">
                  <c:v>4.3559074400000002</c:v>
                </c:pt>
                <c:pt idx="8615">
                  <c:v>4.3320655820000002</c:v>
                </c:pt>
                <c:pt idx="8616">
                  <c:v>4.3058395389999999</c:v>
                </c:pt>
                <c:pt idx="8617">
                  <c:v>4.2786598209999998</c:v>
                </c:pt>
                <c:pt idx="8618">
                  <c:v>4.2529106140000001</c:v>
                </c:pt>
                <c:pt idx="8619">
                  <c:v>4.2314529419999998</c:v>
                </c:pt>
                <c:pt idx="8620">
                  <c:v>4.2133331299999996</c:v>
                </c:pt>
                <c:pt idx="8621">
                  <c:v>4.197597504</c:v>
                </c:pt>
                <c:pt idx="8622">
                  <c:v>4.1837692259999999</c:v>
                </c:pt>
                <c:pt idx="8623">
                  <c:v>4.1704177859999998</c:v>
                </c:pt>
                <c:pt idx="8624">
                  <c:v>4.155158997</c:v>
                </c:pt>
                <c:pt idx="8625">
                  <c:v>4.1370391849999999</c:v>
                </c:pt>
                <c:pt idx="8626">
                  <c:v>4.1189193729999998</c:v>
                </c:pt>
                <c:pt idx="8627">
                  <c:v>4.1036605829999999</c:v>
                </c:pt>
                <c:pt idx="8628">
                  <c:v>4.0912628169999996</c:v>
                </c:pt>
                <c:pt idx="8629">
                  <c:v>4.0779113770000004</c:v>
                </c:pt>
                <c:pt idx="8630">
                  <c:v>4.0636062620000004</c:v>
                </c:pt>
                <c:pt idx="8631">
                  <c:v>4.047393799</c:v>
                </c:pt>
                <c:pt idx="8632">
                  <c:v>4.0307044980000004</c:v>
                </c:pt>
                <c:pt idx="8633">
                  <c:v>4.0149688719999999</c:v>
                </c:pt>
                <c:pt idx="8634">
                  <c:v>4.0016174319999998</c:v>
                </c:pt>
                <c:pt idx="8635">
                  <c:v>3.9911270139999999</c:v>
                </c:pt>
                <c:pt idx="8636">
                  <c:v>3.9830207820000001</c:v>
                </c:pt>
                <c:pt idx="8637">
                  <c:v>3.9777755739999998</c:v>
                </c:pt>
                <c:pt idx="8638">
                  <c:v>3.9734840390000001</c:v>
                </c:pt>
                <c:pt idx="8639">
                  <c:v>3.9682388309999999</c:v>
                </c:pt>
                <c:pt idx="8640">
                  <c:v>3.9615631100000002</c:v>
                </c:pt>
                <c:pt idx="8641">
                  <c:v>3.9563179019999999</c:v>
                </c:pt>
                <c:pt idx="8642">
                  <c:v>3.953456879</c:v>
                </c:pt>
                <c:pt idx="8643">
                  <c:v>3.953456879</c:v>
                </c:pt>
                <c:pt idx="8644">
                  <c:v>3.9529800420000001</c:v>
                </c:pt>
                <c:pt idx="8645">
                  <c:v>3.9515495299999999</c:v>
                </c:pt>
                <c:pt idx="8646">
                  <c:v>3.9505958560000001</c:v>
                </c:pt>
                <c:pt idx="8647">
                  <c:v>3.9501190190000002</c:v>
                </c:pt>
                <c:pt idx="8648">
                  <c:v>3.9520263670000002</c:v>
                </c:pt>
                <c:pt idx="8649">
                  <c:v>3.9539337159999999</c:v>
                </c:pt>
                <c:pt idx="8650">
                  <c:v>3.9572715760000001</c:v>
                </c:pt>
                <c:pt idx="8651">
                  <c:v>3.9610862729999998</c:v>
                </c:pt>
                <c:pt idx="8652">
                  <c:v>3.9682388309999999</c:v>
                </c:pt>
                <c:pt idx="8653">
                  <c:v>3.9772987369999999</c:v>
                </c:pt>
                <c:pt idx="8654">
                  <c:v>3.9877891540000001</c:v>
                </c:pt>
                <c:pt idx="8655">
                  <c:v>3.9997100830000001</c:v>
                </c:pt>
                <c:pt idx="8656">
                  <c:v>4.0135383610000002</c:v>
                </c:pt>
                <c:pt idx="8657">
                  <c:v>4.0316581730000003</c:v>
                </c:pt>
                <c:pt idx="8658">
                  <c:v>4.0507316590000002</c:v>
                </c:pt>
                <c:pt idx="8659">
                  <c:v>4.070281982</c:v>
                </c:pt>
                <c:pt idx="8660">
                  <c:v>4.0931701660000002</c:v>
                </c:pt>
                <c:pt idx="8661">
                  <c:v>4.1217803960000001</c:v>
                </c:pt>
                <c:pt idx="8662">
                  <c:v>4.155158997</c:v>
                </c:pt>
                <c:pt idx="8663">
                  <c:v>4.1890144349999998</c:v>
                </c:pt>
                <c:pt idx="8664">
                  <c:v>4.2252540590000001</c:v>
                </c:pt>
                <c:pt idx="8665">
                  <c:v>4.2653083799999996</c:v>
                </c:pt>
                <c:pt idx="8666">
                  <c:v>4.3087005620000003</c:v>
                </c:pt>
                <c:pt idx="8667">
                  <c:v>4.3516159060000001</c:v>
                </c:pt>
                <c:pt idx="8668">
                  <c:v>4.3950080869999999</c:v>
                </c:pt>
                <c:pt idx="8669">
                  <c:v>4.4398307800000003</c:v>
                </c:pt>
                <c:pt idx="8670">
                  <c:v>4.483699799</c:v>
                </c:pt>
                <c:pt idx="8671">
                  <c:v>4.5247077940000002</c:v>
                </c:pt>
                <c:pt idx="8672">
                  <c:v>4.5609474179999996</c:v>
                </c:pt>
                <c:pt idx="8673">
                  <c:v>4.5952796940000002</c:v>
                </c:pt>
                <c:pt idx="8674">
                  <c:v>4.6277046200000003</c:v>
                </c:pt>
                <c:pt idx="8675">
                  <c:v>4.6563148500000002</c:v>
                </c:pt>
                <c:pt idx="8676">
                  <c:v>4.6801567080000002</c:v>
                </c:pt>
                <c:pt idx="8677">
                  <c:v>4.6987533570000002</c:v>
                </c:pt>
                <c:pt idx="8678">
                  <c:v>4.7116279600000004</c:v>
                </c:pt>
                <c:pt idx="8679">
                  <c:v>4.7159194949999996</c:v>
                </c:pt>
                <c:pt idx="8680">
                  <c:v>4.7121047970000003</c:v>
                </c:pt>
                <c:pt idx="8681">
                  <c:v>4.7025680540000003</c:v>
                </c:pt>
                <c:pt idx="8682">
                  <c:v>4.6882629390000004</c:v>
                </c:pt>
                <c:pt idx="8683">
                  <c:v>4.6710968020000001</c:v>
                </c:pt>
                <c:pt idx="8684">
                  <c:v>4.6501159669999996</c:v>
                </c:pt>
                <c:pt idx="8685">
                  <c:v>4.6248435969999999</c:v>
                </c:pt>
                <c:pt idx="8686">
                  <c:v>4.5967102049999999</c:v>
                </c:pt>
                <c:pt idx="8687">
                  <c:v>4.5657157899999996</c:v>
                </c:pt>
                <c:pt idx="8688">
                  <c:v>4.5332908630000004</c:v>
                </c:pt>
                <c:pt idx="8689">
                  <c:v>4.4984817499999998</c:v>
                </c:pt>
                <c:pt idx="8690">
                  <c:v>4.4636726380000002</c:v>
                </c:pt>
                <c:pt idx="8691">
                  <c:v>4.4326782229999999</c:v>
                </c:pt>
                <c:pt idx="8692">
                  <c:v>4.4045448299999999</c:v>
                </c:pt>
                <c:pt idx="8693">
                  <c:v>4.3764114379999999</c:v>
                </c:pt>
                <c:pt idx="8694">
                  <c:v>4.3492317199999997</c:v>
                </c:pt>
                <c:pt idx="8695">
                  <c:v>4.3272972110000003</c:v>
                </c:pt>
                <c:pt idx="8696">
                  <c:v>4.3106079099999999</c:v>
                </c:pt>
                <c:pt idx="8697">
                  <c:v>4.2948722840000002</c:v>
                </c:pt>
                <c:pt idx="8698">
                  <c:v>4.2796134950000004</c:v>
                </c:pt>
                <c:pt idx="8699">
                  <c:v>4.2705535890000004</c:v>
                </c:pt>
                <c:pt idx="8700">
                  <c:v>4.2662620540000002</c:v>
                </c:pt>
                <c:pt idx="8701">
                  <c:v>4.2643547059999998</c:v>
                </c:pt>
                <c:pt idx="8702">
                  <c:v>4.2643547059999998</c:v>
                </c:pt>
                <c:pt idx="8703">
                  <c:v>4.2686462399999998</c:v>
                </c:pt>
                <c:pt idx="8704">
                  <c:v>4.2777061459999999</c:v>
                </c:pt>
                <c:pt idx="8705">
                  <c:v>4.2848587040000004</c:v>
                </c:pt>
                <c:pt idx="8706">
                  <c:v>4.2891502380000004</c:v>
                </c:pt>
                <c:pt idx="8707">
                  <c:v>4.2910575870000001</c:v>
                </c:pt>
                <c:pt idx="8708">
                  <c:v>4.291534424</c:v>
                </c:pt>
                <c:pt idx="8709">
                  <c:v>4.2881965639999997</c:v>
                </c:pt>
                <c:pt idx="8710">
                  <c:v>4.2805671690000002</c:v>
                </c:pt>
                <c:pt idx="8711">
                  <c:v>4.272460938</c:v>
                </c:pt>
                <c:pt idx="8712">
                  <c:v>4.262924194</c:v>
                </c:pt>
                <c:pt idx="8713">
                  <c:v>4.2500495909999998</c:v>
                </c:pt>
                <c:pt idx="8714">
                  <c:v>4.2324066159999996</c:v>
                </c:pt>
                <c:pt idx="8715">
                  <c:v>4.2095184330000004</c:v>
                </c:pt>
                <c:pt idx="8716">
                  <c:v>4.1818618770000002</c:v>
                </c:pt>
                <c:pt idx="8717">
                  <c:v>4.1484832760000003</c:v>
                </c:pt>
                <c:pt idx="8718">
                  <c:v>4.1127204900000001</c:v>
                </c:pt>
                <c:pt idx="8719">
                  <c:v>4.0755271909999999</c:v>
                </c:pt>
                <c:pt idx="8720">
                  <c:v>4.0383338929999999</c:v>
                </c:pt>
                <c:pt idx="8721">
                  <c:v>4.0020942689999996</c:v>
                </c:pt>
                <c:pt idx="8722">
                  <c:v>3.9668083190000001</c:v>
                </c:pt>
                <c:pt idx="8723">
                  <c:v>3.9324760439999999</c:v>
                </c:pt>
                <c:pt idx="8724">
                  <c:v>3.8971900939999999</c:v>
                </c:pt>
                <c:pt idx="8725">
                  <c:v>3.8628578189999998</c:v>
                </c:pt>
                <c:pt idx="8726">
                  <c:v>3.8290023799999999</c:v>
                </c:pt>
                <c:pt idx="8727">
                  <c:v>3.7951469420000001</c:v>
                </c:pt>
                <c:pt idx="8728">
                  <c:v>3.762722015</c:v>
                </c:pt>
                <c:pt idx="8729">
                  <c:v>3.7326812739999999</c:v>
                </c:pt>
                <c:pt idx="8730">
                  <c:v>3.7050247189999999</c:v>
                </c:pt>
                <c:pt idx="8731">
                  <c:v>3.678798676</c:v>
                </c:pt>
                <c:pt idx="8732">
                  <c:v>3.6549568180000001</c:v>
                </c:pt>
                <c:pt idx="8733">
                  <c:v>3.633975983</c:v>
                </c:pt>
                <c:pt idx="8734">
                  <c:v>3.614902496</c:v>
                </c:pt>
                <c:pt idx="8735">
                  <c:v>3.5972595209999998</c:v>
                </c:pt>
                <c:pt idx="8736">
                  <c:v>3.5815238950000001</c:v>
                </c:pt>
                <c:pt idx="8737">
                  <c:v>3.5676956180000001</c:v>
                </c:pt>
                <c:pt idx="8738">
                  <c:v>3.5576820370000002</c:v>
                </c:pt>
                <c:pt idx="8739">
                  <c:v>3.5505294799999998</c:v>
                </c:pt>
                <c:pt idx="8740">
                  <c:v>3.5452842709999999</c:v>
                </c:pt>
                <c:pt idx="8741">
                  <c:v>3.5433769229999998</c:v>
                </c:pt>
                <c:pt idx="8742">
                  <c:v>3.5433769229999998</c:v>
                </c:pt>
                <c:pt idx="8743">
                  <c:v>3.5443305970000001</c:v>
                </c:pt>
                <c:pt idx="8744">
                  <c:v>3.5433769229999998</c:v>
                </c:pt>
                <c:pt idx="8745">
                  <c:v>3.5419464110000001</c:v>
                </c:pt>
                <c:pt idx="8746">
                  <c:v>3.5409927369999998</c:v>
                </c:pt>
                <c:pt idx="8747">
                  <c:v>3.5419464110000001</c:v>
                </c:pt>
                <c:pt idx="8748">
                  <c:v>3.5438537600000002</c:v>
                </c:pt>
                <c:pt idx="8749">
                  <c:v>3.5467147830000001</c:v>
                </c:pt>
                <c:pt idx="8750">
                  <c:v>3.5510063170000001</c:v>
                </c:pt>
                <c:pt idx="8751">
                  <c:v>3.5557746890000002</c:v>
                </c:pt>
                <c:pt idx="8752">
                  <c:v>3.561019897</c:v>
                </c:pt>
                <c:pt idx="8753">
                  <c:v>3.5638809199999999</c:v>
                </c:pt>
                <c:pt idx="8754">
                  <c:v>3.5648345950000002</c:v>
                </c:pt>
                <c:pt idx="8755">
                  <c:v>3.5643577579999999</c:v>
                </c:pt>
                <c:pt idx="8756">
                  <c:v>3.565788269</c:v>
                </c:pt>
                <c:pt idx="8757">
                  <c:v>3.5691261289999998</c:v>
                </c:pt>
                <c:pt idx="8758">
                  <c:v>3.572940826</c:v>
                </c:pt>
                <c:pt idx="8759">
                  <c:v>3.5767555240000002</c:v>
                </c:pt>
                <c:pt idx="8760">
                  <c:v>3.5796165470000001</c:v>
                </c:pt>
                <c:pt idx="8761">
                  <c:v>3.58247757</c:v>
                </c:pt>
                <c:pt idx="8762">
                  <c:v>3.584384918</c:v>
                </c:pt>
                <c:pt idx="8763">
                  <c:v>3.5834312439999998</c:v>
                </c:pt>
                <c:pt idx="8764">
                  <c:v>3.5786628720000002</c:v>
                </c:pt>
                <c:pt idx="8765">
                  <c:v>3.5734176639999999</c:v>
                </c:pt>
                <c:pt idx="8766">
                  <c:v>3.5710334779999999</c:v>
                </c:pt>
                <c:pt idx="8767">
                  <c:v>3.5686492919999999</c:v>
                </c:pt>
                <c:pt idx="8768">
                  <c:v>3.565788269</c:v>
                </c:pt>
                <c:pt idx="8769">
                  <c:v>3.5629272460000001</c:v>
                </c:pt>
                <c:pt idx="8770">
                  <c:v>3.5605430600000001</c:v>
                </c:pt>
                <c:pt idx="8771">
                  <c:v>3.5576820370000002</c:v>
                </c:pt>
                <c:pt idx="8772">
                  <c:v>3.55386734</c:v>
                </c:pt>
                <c:pt idx="8773">
                  <c:v>3.549575806</c:v>
                </c:pt>
                <c:pt idx="8774">
                  <c:v>3.5443305970000001</c:v>
                </c:pt>
                <c:pt idx="8775">
                  <c:v>3.5390853880000002</c:v>
                </c:pt>
                <c:pt idx="8776">
                  <c:v>3.535270691</c:v>
                </c:pt>
                <c:pt idx="8777">
                  <c:v>3.532886505</c:v>
                </c:pt>
                <c:pt idx="8778">
                  <c:v>3.528594971</c:v>
                </c:pt>
                <c:pt idx="8779">
                  <c:v>3.5223960879999998</c:v>
                </c:pt>
                <c:pt idx="8780">
                  <c:v>3.516674042</c:v>
                </c:pt>
                <c:pt idx="8781">
                  <c:v>3.5114288330000001</c:v>
                </c:pt>
                <c:pt idx="8782">
                  <c:v>3.5037994380000002</c:v>
                </c:pt>
                <c:pt idx="8783">
                  <c:v>3.495693207</c:v>
                </c:pt>
                <c:pt idx="8784">
                  <c:v>3.4899711610000002</c:v>
                </c:pt>
                <c:pt idx="8785">
                  <c:v>3.485679626</c:v>
                </c:pt>
                <c:pt idx="8786">
                  <c:v>3.4809112550000001</c:v>
                </c:pt>
                <c:pt idx="8787">
                  <c:v>3.479003906</c:v>
                </c:pt>
                <c:pt idx="8788">
                  <c:v>3.4842491149999999</c:v>
                </c:pt>
                <c:pt idx="8789">
                  <c:v>3.493309021</c:v>
                </c:pt>
                <c:pt idx="8790">
                  <c:v>3.5018920900000001</c:v>
                </c:pt>
                <c:pt idx="8791">
                  <c:v>3.5114288330000001</c:v>
                </c:pt>
                <c:pt idx="8792">
                  <c:v>3.5219192499999998</c:v>
                </c:pt>
                <c:pt idx="8793">
                  <c:v>3.5314559939999999</c:v>
                </c:pt>
                <c:pt idx="8794">
                  <c:v>3.5395622250000001</c:v>
                </c:pt>
                <c:pt idx="8795">
                  <c:v>3.5490989690000001</c:v>
                </c:pt>
                <c:pt idx="8796">
                  <c:v>3.563404083</c:v>
                </c:pt>
                <c:pt idx="8797">
                  <c:v>3.5805702209999999</c:v>
                </c:pt>
                <c:pt idx="8798">
                  <c:v>3.5972595209999998</c:v>
                </c:pt>
                <c:pt idx="8799">
                  <c:v>3.6115646360000002</c:v>
                </c:pt>
                <c:pt idx="8800">
                  <c:v>3.6215782170000002</c:v>
                </c:pt>
                <c:pt idx="8801">
                  <c:v>3.6277770999999999</c:v>
                </c:pt>
                <c:pt idx="8802">
                  <c:v>3.6306381230000002</c:v>
                </c:pt>
                <c:pt idx="8803">
                  <c:v>3.629207611</c:v>
                </c:pt>
                <c:pt idx="8804">
                  <c:v>3.6225318909999999</c:v>
                </c:pt>
                <c:pt idx="8805">
                  <c:v>3.6134719849999999</c:v>
                </c:pt>
                <c:pt idx="8806">
                  <c:v>3.6044120789999998</c:v>
                </c:pt>
                <c:pt idx="8807">
                  <c:v>3.594398499</c:v>
                </c:pt>
                <c:pt idx="8808">
                  <c:v>3.5786628720000002</c:v>
                </c:pt>
                <c:pt idx="8809">
                  <c:v>3.559112549</c:v>
                </c:pt>
                <c:pt idx="8810">
                  <c:v>3.540039063</c:v>
                </c:pt>
                <c:pt idx="8811">
                  <c:v>3.5214424129999999</c:v>
                </c:pt>
                <c:pt idx="8812">
                  <c:v>3.499984741</c:v>
                </c:pt>
                <c:pt idx="8813">
                  <c:v>3.474235535</c:v>
                </c:pt>
                <c:pt idx="8814">
                  <c:v>3.4499168400000002</c:v>
                </c:pt>
                <c:pt idx="8815">
                  <c:v>3.4279823299999999</c:v>
                </c:pt>
                <c:pt idx="8816">
                  <c:v>3.4079551700000001</c:v>
                </c:pt>
                <c:pt idx="8817">
                  <c:v>3.3888816830000001</c:v>
                </c:pt>
                <c:pt idx="8818">
                  <c:v>3.3726692200000001</c:v>
                </c:pt>
                <c:pt idx="8819">
                  <c:v>3.35931778</c:v>
                </c:pt>
                <c:pt idx="8820">
                  <c:v>3.3454895019999999</c:v>
                </c:pt>
                <c:pt idx="8821">
                  <c:v>3.3321380619999998</c:v>
                </c:pt>
                <c:pt idx="8822">
                  <c:v>3.3183097840000002</c:v>
                </c:pt>
                <c:pt idx="8823">
                  <c:v>3.3044815060000001</c:v>
                </c:pt>
                <c:pt idx="8824">
                  <c:v>3.2920837399999998</c:v>
                </c:pt>
                <c:pt idx="8825">
                  <c:v>3.2792091370000001</c:v>
                </c:pt>
                <c:pt idx="8826">
                  <c:v>3.267765045</c:v>
                </c:pt>
                <c:pt idx="8827">
                  <c:v>3.255844116</c:v>
                </c:pt>
                <c:pt idx="8828">
                  <c:v>3.2458305360000002</c:v>
                </c:pt>
                <c:pt idx="8829">
                  <c:v>3.2382011409999998</c:v>
                </c:pt>
                <c:pt idx="8830">
                  <c:v>3.2310485839999998</c:v>
                </c:pt>
                <c:pt idx="8831">
                  <c:v>3.2234191889999999</c:v>
                </c:pt>
                <c:pt idx="8832">
                  <c:v>3.2153129580000002</c:v>
                </c:pt>
                <c:pt idx="8833">
                  <c:v>3.2095909119999999</c:v>
                </c:pt>
                <c:pt idx="8834">
                  <c:v>3.2038688660000001</c:v>
                </c:pt>
                <c:pt idx="8835">
                  <c:v>3.1957626339999998</c:v>
                </c:pt>
                <c:pt idx="8836">
                  <c:v>3.1867027280000002</c:v>
                </c:pt>
                <c:pt idx="8837">
                  <c:v>3.1790733339999999</c:v>
                </c:pt>
                <c:pt idx="8838">
                  <c:v>3.176212311</c:v>
                </c:pt>
                <c:pt idx="8839">
                  <c:v>3.173828125</c:v>
                </c:pt>
                <c:pt idx="8840">
                  <c:v>3.1704902650000002</c:v>
                </c:pt>
                <c:pt idx="8841">
                  <c:v>3.1676292419999998</c:v>
                </c:pt>
                <c:pt idx="8842">
                  <c:v>3.1661987300000001</c:v>
                </c:pt>
                <c:pt idx="8843">
                  <c:v>3.1676292419999998</c:v>
                </c:pt>
                <c:pt idx="8844">
                  <c:v>3.1700134279999999</c:v>
                </c:pt>
                <c:pt idx="8845">
                  <c:v>3.1723976139999999</c:v>
                </c:pt>
                <c:pt idx="8846">
                  <c:v>3.1752586360000001</c:v>
                </c:pt>
                <c:pt idx="8847">
                  <c:v>3.178596497</c:v>
                </c:pt>
                <c:pt idx="8848">
                  <c:v>3.1819343569999998</c:v>
                </c:pt>
                <c:pt idx="8849">
                  <c:v>3.1824111940000002</c:v>
                </c:pt>
                <c:pt idx="8850">
                  <c:v>3.1800270080000002</c:v>
                </c:pt>
                <c:pt idx="8851">
                  <c:v>3.178119659</c:v>
                </c:pt>
                <c:pt idx="8852">
                  <c:v>3.178596497</c:v>
                </c:pt>
                <c:pt idx="8853">
                  <c:v>3.1805038450000001</c:v>
                </c:pt>
                <c:pt idx="8854">
                  <c:v>3.1847953800000002</c:v>
                </c:pt>
                <c:pt idx="8855">
                  <c:v>3.192424774</c:v>
                </c:pt>
                <c:pt idx="8856">
                  <c:v>3.201961517</c:v>
                </c:pt>
                <c:pt idx="8857">
                  <c:v>3.2124519349999998</c:v>
                </c:pt>
                <c:pt idx="8858">
                  <c:v>3.2215118409999999</c:v>
                </c:pt>
                <c:pt idx="8859">
                  <c:v>3.2286643979999998</c:v>
                </c:pt>
                <c:pt idx="8860">
                  <c:v>3.232479095</c:v>
                </c:pt>
                <c:pt idx="8861">
                  <c:v>3.2353401179999999</c:v>
                </c:pt>
                <c:pt idx="8862">
                  <c:v>3.2410621640000001</c:v>
                </c:pt>
                <c:pt idx="8863">
                  <c:v>3.2501220700000002</c:v>
                </c:pt>
                <c:pt idx="8864">
                  <c:v>3.2634735109999999</c:v>
                </c:pt>
                <c:pt idx="8865">
                  <c:v>3.2806396480000002</c:v>
                </c:pt>
                <c:pt idx="8866">
                  <c:v>3.2997131350000002</c:v>
                </c:pt>
                <c:pt idx="8867">
                  <c:v>3.3183097840000002</c:v>
                </c:pt>
                <c:pt idx="8868">
                  <c:v>3.3326148990000002</c:v>
                </c:pt>
                <c:pt idx="8869">
                  <c:v>3.3431053159999999</c:v>
                </c:pt>
                <c:pt idx="8870">
                  <c:v>3.3540725710000001</c:v>
                </c:pt>
                <c:pt idx="8871">
                  <c:v>3.366470337</c:v>
                </c:pt>
                <c:pt idx="8872">
                  <c:v>3.3783912659999999</c:v>
                </c:pt>
                <c:pt idx="8873">
                  <c:v>3.3879280089999999</c:v>
                </c:pt>
                <c:pt idx="8874">
                  <c:v>3.3950805659999999</c:v>
                </c:pt>
                <c:pt idx="8875">
                  <c:v>3.4008026120000001</c:v>
                </c:pt>
                <c:pt idx="8876">
                  <c:v>3.4027099609999998</c:v>
                </c:pt>
                <c:pt idx="8877">
                  <c:v>3.399372101</c:v>
                </c:pt>
                <c:pt idx="8878">
                  <c:v>3.3922195429999999</c:v>
                </c:pt>
                <c:pt idx="8879">
                  <c:v>3.3841133120000002</c:v>
                </c:pt>
                <c:pt idx="8880">
                  <c:v>3.3750534060000001</c:v>
                </c:pt>
                <c:pt idx="8881">
                  <c:v>3.3631324770000002</c:v>
                </c:pt>
                <c:pt idx="8882">
                  <c:v>3.3483505249999999</c:v>
                </c:pt>
                <c:pt idx="8883">
                  <c:v>3.3321380619999998</c:v>
                </c:pt>
                <c:pt idx="8884">
                  <c:v>3.3178329469999999</c:v>
                </c:pt>
                <c:pt idx="8885">
                  <c:v>3.3040046689999998</c:v>
                </c:pt>
                <c:pt idx="8886">
                  <c:v>3.2896995539999998</c:v>
                </c:pt>
                <c:pt idx="8887">
                  <c:v>3.274440765</c:v>
                </c:pt>
                <c:pt idx="8888">
                  <c:v>3.2601356510000001</c:v>
                </c:pt>
                <c:pt idx="8889">
                  <c:v>3.2472610469999998</c:v>
                </c:pt>
                <c:pt idx="8890">
                  <c:v>3.2334327699999998</c:v>
                </c:pt>
                <c:pt idx="8891">
                  <c:v>3.2196044920000002</c:v>
                </c:pt>
                <c:pt idx="8892">
                  <c:v>3.2081604000000001</c:v>
                </c:pt>
                <c:pt idx="8893">
                  <c:v>3.1981468199999998</c:v>
                </c:pt>
                <c:pt idx="8894">
                  <c:v>3.1876564030000001</c:v>
                </c:pt>
                <c:pt idx="8895">
                  <c:v>3.1771659849999998</c:v>
                </c:pt>
                <c:pt idx="8896">
                  <c:v>3.169059753</c:v>
                </c:pt>
                <c:pt idx="8897">
                  <c:v>3.1628608699999998</c:v>
                </c:pt>
                <c:pt idx="8898">
                  <c:v>3.155231476</c:v>
                </c:pt>
                <c:pt idx="8899">
                  <c:v>3.1452178960000001</c:v>
                </c:pt>
                <c:pt idx="8900">
                  <c:v>3.1342506409999999</c:v>
                </c:pt>
                <c:pt idx="8901">
                  <c:v>3.1232833860000002</c:v>
                </c:pt>
                <c:pt idx="8902">
                  <c:v>3.112792969</c:v>
                </c:pt>
                <c:pt idx="8903">
                  <c:v>3.1027793880000001</c:v>
                </c:pt>
                <c:pt idx="8904">
                  <c:v>3.093719482</c:v>
                </c:pt>
                <c:pt idx="8905">
                  <c:v>3.0884742740000002</c:v>
                </c:pt>
                <c:pt idx="8906">
                  <c:v>3.087043762</c:v>
                </c:pt>
                <c:pt idx="8907">
                  <c:v>3.084659576</c:v>
                </c:pt>
                <c:pt idx="8908">
                  <c:v>3.0784606929999998</c:v>
                </c:pt>
                <c:pt idx="8909">
                  <c:v>3.0674934390000002</c:v>
                </c:pt>
                <c:pt idx="8910">
                  <c:v>3.0546188349999999</c:v>
                </c:pt>
                <c:pt idx="8911">
                  <c:v>3.042221069</c:v>
                </c:pt>
                <c:pt idx="8912">
                  <c:v>3.03030014</c:v>
                </c:pt>
                <c:pt idx="8913">
                  <c:v>3.0202865600000002</c:v>
                </c:pt>
                <c:pt idx="8914">
                  <c:v>3.0131340029999998</c:v>
                </c:pt>
                <c:pt idx="8915">
                  <c:v>3.0078887939999999</c:v>
                </c:pt>
                <c:pt idx="8916">
                  <c:v>3.0040740970000002</c:v>
                </c:pt>
                <c:pt idx="8917">
                  <c:v>2.9993057250000001</c:v>
                </c:pt>
                <c:pt idx="8918">
                  <c:v>2.993106842</c:v>
                </c:pt>
                <c:pt idx="8919">
                  <c:v>2.9850006100000002</c:v>
                </c:pt>
                <c:pt idx="8920">
                  <c:v>2.9759407040000001</c:v>
                </c:pt>
                <c:pt idx="8921">
                  <c:v>2.9673576349999999</c:v>
                </c:pt>
                <c:pt idx="8922">
                  <c:v>2.9582977289999999</c:v>
                </c:pt>
                <c:pt idx="8923">
                  <c:v>2.9487609859999999</c:v>
                </c:pt>
                <c:pt idx="8924">
                  <c:v>2.9382705690000002</c:v>
                </c:pt>
                <c:pt idx="8925">
                  <c:v>2.9292106630000001</c:v>
                </c:pt>
                <c:pt idx="8926">
                  <c:v>2.9225349430000001</c:v>
                </c:pt>
                <c:pt idx="8927">
                  <c:v>2.917766571</c:v>
                </c:pt>
                <c:pt idx="8928">
                  <c:v>2.9125213620000001</c:v>
                </c:pt>
                <c:pt idx="8929">
                  <c:v>2.9077529910000002</c:v>
                </c:pt>
                <c:pt idx="8930">
                  <c:v>2.9048919679999998</c:v>
                </c:pt>
                <c:pt idx="8931">
                  <c:v>2.9020309449999999</c:v>
                </c:pt>
                <c:pt idx="8932">
                  <c:v>2.8977394099999998</c:v>
                </c:pt>
                <c:pt idx="8933">
                  <c:v>2.8910636900000002</c:v>
                </c:pt>
                <c:pt idx="8934">
                  <c:v>2.8867721560000001</c:v>
                </c:pt>
                <c:pt idx="8935">
                  <c:v>2.884864807</c:v>
                </c:pt>
                <c:pt idx="8936">
                  <c:v>2.8853416439999999</c:v>
                </c:pt>
                <c:pt idx="8937">
                  <c:v>2.8862953189999998</c:v>
                </c:pt>
                <c:pt idx="8938">
                  <c:v>2.8858184809999998</c:v>
                </c:pt>
                <c:pt idx="8939">
                  <c:v>2.8839111329999998</c:v>
                </c:pt>
                <c:pt idx="8940">
                  <c:v>2.878189087</c:v>
                </c:pt>
                <c:pt idx="8941">
                  <c:v>2.87103653</c:v>
                </c:pt>
                <c:pt idx="8942">
                  <c:v>2.8643608089999999</c:v>
                </c:pt>
                <c:pt idx="8943">
                  <c:v>2.8600692749999999</c:v>
                </c:pt>
                <c:pt idx="8944">
                  <c:v>2.8576850889999998</c:v>
                </c:pt>
                <c:pt idx="8945">
                  <c:v>2.8567314150000001</c:v>
                </c:pt>
                <c:pt idx="8946">
                  <c:v>2.8562545780000002</c:v>
                </c:pt>
                <c:pt idx="8947">
                  <c:v>2.8548240659999999</c:v>
                </c:pt>
                <c:pt idx="8948">
                  <c:v>2.850055695</c:v>
                </c:pt>
                <c:pt idx="8949">
                  <c:v>2.8419494630000002</c:v>
                </c:pt>
                <c:pt idx="8950">
                  <c:v>2.830982208</c:v>
                </c:pt>
                <c:pt idx="8951">
                  <c:v>2.8219223019999999</c:v>
                </c:pt>
                <c:pt idx="8952">
                  <c:v>2.8152465819999999</c:v>
                </c:pt>
                <c:pt idx="8953">
                  <c:v>2.8090476990000002</c:v>
                </c:pt>
                <c:pt idx="8954">
                  <c:v>2.8047561650000001</c:v>
                </c:pt>
                <c:pt idx="8955">
                  <c:v>2.8033256529999999</c:v>
                </c:pt>
                <c:pt idx="8956">
                  <c:v>2.805233002</c:v>
                </c:pt>
                <c:pt idx="8957">
                  <c:v>2.8085708619999998</c:v>
                </c:pt>
                <c:pt idx="8958">
                  <c:v>2.8138160710000002</c:v>
                </c:pt>
                <c:pt idx="8959">
                  <c:v>2.8200149539999999</c:v>
                </c:pt>
                <c:pt idx="8960">
                  <c:v>2.8257370000000002</c:v>
                </c:pt>
                <c:pt idx="8961">
                  <c:v>2.8300285340000002</c:v>
                </c:pt>
                <c:pt idx="8962">
                  <c:v>2.833366394</c:v>
                </c:pt>
                <c:pt idx="8963">
                  <c:v>2.8386116029999999</c:v>
                </c:pt>
                <c:pt idx="8964">
                  <c:v>2.8433799739999999</c:v>
                </c:pt>
                <c:pt idx="8965">
                  <c:v>2.8481483459999999</c:v>
                </c:pt>
                <c:pt idx="8966">
                  <c:v>2.8529167179999999</c:v>
                </c:pt>
                <c:pt idx="8967">
                  <c:v>2.8576850889999998</c:v>
                </c:pt>
                <c:pt idx="8968">
                  <c:v>2.8629302980000002</c:v>
                </c:pt>
                <c:pt idx="8969">
                  <c:v>2.8643608089999999</c:v>
                </c:pt>
                <c:pt idx="8970">
                  <c:v>2.8629302980000002</c:v>
                </c:pt>
                <c:pt idx="8971">
                  <c:v>2.8562545780000002</c:v>
                </c:pt>
                <c:pt idx="8972">
                  <c:v>2.8462409970000002</c:v>
                </c:pt>
                <c:pt idx="8973">
                  <c:v>2.8347969059999998</c:v>
                </c:pt>
                <c:pt idx="8974">
                  <c:v>2.8223991389999998</c:v>
                </c:pt>
                <c:pt idx="8975">
                  <c:v>2.8090476990000002</c:v>
                </c:pt>
                <c:pt idx="8976">
                  <c:v>2.7947425840000002</c:v>
                </c:pt>
                <c:pt idx="8977">
                  <c:v>2.7832984920000001</c:v>
                </c:pt>
                <c:pt idx="8978">
                  <c:v>2.7728080749999999</c:v>
                </c:pt>
                <c:pt idx="8979">
                  <c:v>2.763271332</c:v>
                </c:pt>
                <c:pt idx="8980">
                  <c:v>2.7542114259999999</c:v>
                </c:pt>
                <c:pt idx="8981">
                  <c:v>2.746582031</c:v>
                </c:pt>
                <c:pt idx="8982">
                  <c:v>2.739429474</c:v>
                </c:pt>
                <c:pt idx="8983">
                  <c:v>2.7322769170000001</c:v>
                </c:pt>
                <c:pt idx="8984">
                  <c:v>2.7265548709999998</c:v>
                </c:pt>
                <c:pt idx="8985">
                  <c:v>2.7194023129999998</c:v>
                </c:pt>
                <c:pt idx="8986">
                  <c:v>2.7108192440000001</c:v>
                </c:pt>
                <c:pt idx="8987">
                  <c:v>2.7027130129999999</c:v>
                </c:pt>
                <c:pt idx="8988">
                  <c:v>2.6979446409999999</c:v>
                </c:pt>
                <c:pt idx="8989">
                  <c:v>2.6926994319999999</c:v>
                </c:pt>
                <c:pt idx="8990">
                  <c:v>2.685546875</c:v>
                </c:pt>
                <c:pt idx="8991">
                  <c:v>2.6769638059999998</c:v>
                </c:pt>
                <c:pt idx="8992">
                  <c:v>2.6674270629999999</c:v>
                </c:pt>
                <c:pt idx="8993">
                  <c:v>2.657413483</c:v>
                </c:pt>
                <c:pt idx="8994">
                  <c:v>2.6454925540000001</c:v>
                </c:pt>
                <c:pt idx="8995">
                  <c:v>2.634048462</c:v>
                </c:pt>
                <c:pt idx="8996">
                  <c:v>2.624511719</c:v>
                </c:pt>
                <c:pt idx="8997">
                  <c:v>2.6159286499999999</c:v>
                </c:pt>
                <c:pt idx="8998">
                  <c:v>2.6073455810000001</c:v>
                </c:pt>
                <c:pt idx="8999">
                  <c:v>2.5968551639999999</c:v>
                </c:pt>
                <c:pt idx="9000">
                  <c:v>2.5858879090000002</c:v>
                </c:pt>
                <c:pt idx="9001">
                  <c:v>2.573013306</c:v>
                </c:pt>
                <c:pt idx="9002">
                  <c:v>2.5591850279999999</c:v>
                </c:pt>
                <c:pt idx="9003">
                  <c:v>2.5458335879999998</c:v>
                </c:pt>
                <c:pt idx="9004">
                  <c:v>2.5339126589999998</c:v>
                </c:pt>
                <c:pt idx="9005">
                  <c:v>2.5219917299999999</c:v>
                </c:pt>
                <c:pt idx="9006">
                  <c:v>2.5129318239999998</c:v>
                </c:pt>
                <c:pt idx="9007">
                  <c:v>2.5062561040000002</c:v>
                </c:pt>
                <c:pt idx="9008">
                  <c:v>2.4991035460000002</c:v>
                </c:pt>
                <c:pt idx="9009">
                  <c:v>2.4895668030000002</c:v>
                </c:pt>
                <c:pt idx="9010">
                  <c:v>2.4781227110000001</c:v>
                </c:pt>
                <c:pt idx="9011">
                  <c:v>2.4676322939999999</c:v>
                </c:pt>
                <c:pt idx="9012">
                  <c:v>2.458095551</c:v>
                </c:pt>
                <c:pt idx="9013">
                  <c:v>2.4471282959999998</c:v>
                </c:pt>
                <c:pt idx="9014">
                  <c:v>2.436637878</c:v>
                </c:pt>
                <c:pt idx="9015">
                  <c:v>2.4290084840000001</c:v>
                </c:pt>
                <c:pt idx="9016">
                  <c:v>2.4237632750000002</c:v>
                </c:pt>
                <c:pt idx="9017">
                  <c:v>2.418041229</c:v>
                </c:pt>
                <c:pt idx="9018">
                  <c:v>2.4113655089999999</c:v>
                </c:pt>
                <c:pt idx="9019">
                  <c:v>2.4061203</c:v>
                </c:pt>
                <c:pt idx="9020">
                  <c:v>2.4018287659999999</c:v>
                </c:pt>
                <c:pt idx="9021">
                  <c:v>2.396583557</c:v>
                </c:pt>
                <c:pt idx="9022">
                  <c:v>2.3880004879999999</c:v>
                </c:pt>
                <c:pt idx="9023">
                  <c:v>2.3765563959999998</c:v>
                </c:pt>
                <c:pt idx="9024">
                  <c:v>2.3641586299999999</c:v>
                </c:pt>
                <c:pt idx="9025">
                  <c:v>2.349853516</c:v>
                </c:pt>
                <c:pt idx="9026">
                  <c:v>2.3341178889999998</c:v>
                </c:pt>
                <c:pt idx="9027">
                  <c:v>2.3198127749999999</c:v>
                </c:pt>
                <c:pt idx="9028">
                  <c:v>2.3088455200000002</c:v>
                </c:pt>
                <c:pt idx="9029">
                  <c:v>2.3012161249999998</c:v>
                </c:pt>
                <c:pt idx="9030">
                  <c:v>2.2940635679999999</c:v>
                </c:pt>
                <c:pt idx="9031">
                  <c:v>2.2835731510000001</c:v>
                </c:pt>
                <c:pt idx="9032">
                  <c:v>2.2683143619999999</c:v>
                </c:pt>
                <c:pt idx="9033">
                  <c:v>2.246379852</c:v>
                </c:pt>
                <c:pt idx="9034">
                  <c:v>2.2220611570000002</c:v>
                </c:pt>
                <c:pt idx="9035">
                  <c:v>2.1986961360000001</c:v>
                </c:pt>
                <c:pt idx="9036">
                  <c:v>2.17628479</c:v>
                </c:pt>
                <c:pt idx="9037">
                  <c:v>2.1557807919999998</c:v>
                </c:pt>
                <c:pt idx="9038">
                  <c:v>2.1390914919999999</c:v>
                </c:pt>
                <c:pt idx="9039">
                  <c:v>2.127170563</c:v>
                </c:pt>
                <c:pt idx="9040">
                  <c:v>2.1162033079999998</c:v>
                </c:pt>
                <c:pt idx="9041">
                  <c:v>2.1047592160000002</c:v>
                </c:pt>
                <c:pt idx="9042">
                  <c:v>2.0923614499999998</c:v>
                </c:pt>
                <c:pt idx="9043">
                  <c:v>2.0794868470000001</c:v>
                </c:pt>
                <c:pt idx="9044">
                  <c:v>2.0661354059999999</c:v>
                </c:pt>
                <c:pt idx="9045">
                  <c:v>2.05373764</c:v>
                </c:pt>
                <c:pt idx="9046">
                  <c:v>2.039909363</c:v>
                </c:pt>
                <c:pt idx="9047">
                  <c:v>2.0246505739999998</c:v>
                </c:pt>
                <c:pt idx="9048">
                  <c:v>2.009391785</c:v>
                </c:pt>
                <c:pt idx="9049">
                  <c:v>1.998901367</c:v>
                </c:pt>
                <c:pt idx="9050">
                  <c:v>1.9922256469999999</c:v>
                </c:pt>
                <c:pt idx="9051">
                  <c:v>1.9879341129999999</c:v>
                </c:pt>
                <c:pt idx="9052">
                  <c:v>1.98507309</c:v>
                </c:pt>
                <c:pt idx="9053">
                  <c:v>1.9822120670000001</c:v>
                </c:pt>
                <c:pt idx="9054">
                  <c:v>1.9783973690000001</c:v>
                </c:pt>
                <c:pt idx="9055">
                  <c:v>1.975059509</c:v>
                </c:pt>
                <c:pt idx="9056">
                  <c:v>1.9712448119999999</c:v>
                </c:pt>
                <c:pt idx="9057">
                  <c:v>1.965999603</c:v>
                </c:pt>
                <c:pt idx="9058">
                  <c:v>1.9617080689999999</c:v>
                </c:pt>
                <c:pt idx="9059">
                  <c:v>1.9583702089999999</c:v>
                </c:pt>
                <c:pt idx="9060">
                  <c:v>1.958847046</c:v>
                </c:pt>
                <c:pt idx="9061">
                  <c:v>1.9593238829999999</c:v>
                </c:pt>
                <c:pt idx="9062">
                  <c:v>1.958847046</c:v>
                </c:pt>
                <c:pt idx="9063">
                  <c:v>1.9598007200000001</c:v>
                </c:pt>
                <c:pt idx="9064">
                  <c:v>1.9621849060000001</c:v>
                </c:pt>
                <c:pt idx="9065">
                  <c:v>1.965999603</c:v>
                </c:pt>
                <c:pt idx="9066">
                  <c:v>1.968383789</c:v>
                </c:pt>
                <c:pt idx="9067">
                  <c:v>1.968383789</c:v>
                </c:pt>
                <c:pt idx="9068">
                  <c:v>1.969337463</c:v>
                </c:pt>
                <c:pt idx="9069">
                  <c:v>1.9721984859999999</c:v>
                </c:pt>
                <c:pt idx="9070">
                  <c:v>1.9760131839999999</c:v>
                </c:pt>
                <c:pt idx="9071">
                  <c:v>1.9783973690000001</c:v>
                </c:pt>
                <c:pt idx="9072">
                  <c:v>1.9798278810000001</c:v>
                </c:pt>
                <c:pt idx="9073">
                  <c:v>1.981258392</c:v>
                </c:pt>
                <c:pt idx="9074">
                  <c:v>1.9793510439999999</c:v>
                </c:pt>
                <c:pt idx="9075">
                  <c:v>1.972675323</c:v>
                </c:pt>
                <c:pt idx="9076">
                  <c:v>1.962661743</c:v>
                </c:pt>
                <c:pt idx="9077">
                  <c:v>1.9516944890000001</c:v>
                </c:pt>
                <c:pt idx="9078">
                  <c:v>1.9407272339999999</c:v>
                </c:pt>
                <c:pt idx="9079">
                  <c:v>1.931190491</c:v>
                </c:pt>
                <c:pt idx="9080">
                  <c:v>1.9221305849999999</c:v>
                </c:pt>
                <c:pt idx="9081">
                  <c:v>1.9140243530000001</c:v>
                </c:pt>
                <c:pt idx="9082">
                  <c:v>1.905918121</c:v>
                </c:pt>
                <c:pt idx="9083">
                  <c:v>1.896858215</c:v>
                </c:pt>
                <c:pt idx="9084">
                  <c:v>1.8868446350000001</c:v>
                </c:pt>
                <c:pt idx="9085">
                  <c:v>1.8763542179999999</c:v>
                </c:pt>
                <c:pt idx="9086">
                  <c:v>1.8634796140000001</c:v>
                </c:pt>
                <c:pt idx="9087">
                  <c:v>1.8491744999999999</c:v>
                </c:pt>
                <c:pt idx="9088">
                  <c:v>1.8362998960000001</c:v>
                </c:pt>
                <c:pt idx="9089">
                  <c:v>1.8243789669999999</c:v>
                </c:pt>
                <c:pt idx="9090">
                  <c:v>1.811981201</c:v>
                </c:pt>
                <c:pt idx="9091">
                  <c:v>1.7986297609999999</c:v>
                </c:pt>
                <c:pt idx="9092">
                  <c:v>1.7862319950000001</c:v>
                </c:pt>
                <c:pt idx="9093">
                  <c:v>1.7762184139999999</c:v>
                </c:pt>
                <c:pt idx="9094">
                  <c:v>1.7657279969999999</c:v>
                </c:pt>
                <c:pt idx="9095">
                  <c:v>1.7552375790000001</c:v>
                </c:pt>
                <c:pt idx="9096">
                  <c:v>1.746177673</c:v>
                </c:pt>
                <c:pt idx="9097">
                  <c:v>1.7380714420000001</c:v>
                </c:pt>
                <c:pt idx="9098">
                  <c:v>1.732349396</c:v>
                </c:pt>
                <c:pt idx="9099">
                  <c:v>1.7280578609999999</c:v>
                </c:pt>
                <c:pt idx="9100">
                  <c:v>1.7237663270000001</c:v>
                </c:pt>
                <c:pt idx="9101">
                  <c:v>1.7175674439999999</c:v>
                </c:pt>
                <c:pt idx="9102">
                  <c:v>1.712322235</c:v>
                </c:pt>
                <c:pt idx="9103">
                  <c:v>1.7094612119999999</c:v>
                </c:pt>
                <c:pt idx="9104">
                  <c:v>1.708984375</c:v>
                </c:pt>
                <c:pt idx="9105">
                  <c:v>1.7075538640000001</c:v>
                </c:pt>
                <c:pt idx="9106">
                  <c:v>1.704692841</c:v>
                </c:pt>
                <c:pt idx="9107">
                  <c:v>1.703262329</c:v>
                </c:pt>
                <c:pt idx="9108">
                  <c:v>1.704216003</c:v>
                </c:pt>
                <c:pt idx="9109">
                  <c:v>1.7061233520000001</c:v>
                </c:pt>
                <c:pt idx="9110">
                  <c:v>1.7070770260000001</c:v>
                </c:pt>
                <c:pt idx="9111">
                  <c:v>1.708984375</c:v>
                </c:pt>
                <c:pt idx="9112">
                  <c:v>1.7118453979999999</c:v>
                </c:pt>
                <c:pt idx="9113">
                  <c:v>1.7166137699999999</c:v>
                </c:pt>
                <c:pt idx="9114">
                  <c:v>1.7213821410000001</c:v>
                </c:pt>
                <c:pt idx="9115">
                  <c:v>1.7261505130000001</c:v>
                </c:pt>
                <c:pt idx="9116">
                  <c:v>1.7304420469999999</c:v>
                </c:pt>
                <c:pt idx="9117">
                  <c:v>1.7347335820000001</c:v>
                </c:pt>
                <c:pt idx="9118">
                  <c:v>1.7414093020000001</c:v>
                </c:pt>
                <c:pt idx="9119">
                  <c:v>1.7466545099999999</c:v>
                </c:pt>
                <c:pt idx="9120">
                  <c:v>1.7490386959999999</c:v>
                </c:pt>
                <c:pt idx="9121">
                  <c:v>1.7485618590000001</c:v>
                </c:pt>
                <c:pt idx="9122">
                  <c:v>1.7490386959999999</c:v>
                </c:pt>
                <c:pt idx="9123">
                  <c:v>1.7509460450000001</c:v>
                </c:pt>
                <c:pt idx="9124">
                  <c:v>1.751422882</c:v>
                </c:pt>
                <c:pt idx="9125">
                  <c:v>1.7504692079999999</c:v>
                </c:pt>
                <c:pt idx="9126">
                  <c:v>1.751422882</c:v>
                </c:pt>
                <c:pt idx="9127">
                  <c:v>1.7542839050000001</c:v>
                </c:pt>
                <c:pt idx="9128">
                  <c:v>1.756191254</c:v>
                </c:pt>
                <c:pt idx="9129">
                  <c:v>1.7566680910000001</c:v>
                </c:pt>
                <c:pt idx="9130">
                  <c:v>1.7590522770000001</c:v>
                </c:pt>
                <c:pt idx="9131">
                  <c:v>1.763820648</c:v>
                </c:pt>
                <c:pt idx="9132">
                  <c:v>1.7681121829999999</c:v>
                </c:pt>
                <c:pt idx="9133">
                  <c:v>1.7704963680000001</c:v>
                </c:pt>
                <c:pt idx="9134">
                  <c:v>1.773834229</c:v>
                </c:pt>
                <c:pt idx="9135">
                  <c:v>1.7809867859999999</c:v>
                </c:pt>
                <c:pt idx="9136">
                  <c:v>1.7895698550000001</c:v>
                </c:pt>
                <c:pt idx="9137">
                  <c:v>1.7976760860000001</c:v>
                </c:pt>
                <c:pt idx="9138">
                  <c:v>1.805305481</c:v>
                </c:pt>
                <c:pt idx="9139">
                  <c:v>1.813411713</c:v>
                </c:pt>
                <c:pt idx="9140">
                  <c:v>1.8224716190000001</c:v>
                </c:pt>
                <c:pt idx="9141">
                  <c:v>1.8301010129999999</c:v>
                </c:pt>
                <c:pt idx="9142">
                  <c:v>1.8396377559999999</c:v>
                </c:pt>
                <c:pt idx="9143">
                  <c:v>1.85251236</c:v>
                </c:pt>
                <c:pt idx="9144">
                  <c:v>1.8692016600000001</c:v>
                </c:pt>
                <c:pt idx="9145">
                  <c:v>1.887321472</c:v>
                </c:pt>
                <c:pt idx="9146">
                  <c:v>1.9054412839999999</c:v>
                </c:pt>
                <c:pt idx="9147">
                  <c:v>1.925945282</c:v>
                </c:pt>
                <c:pt idx="9148">
                  <c:v>1.9464492799999999</c:v>
                </c:pt>
                <c:pt idx="9149">
                  <c:v>1.9655227660000001</c:v>
                </c:pt>
                <c:pt idx="9150">
                  <c:v>1.9817352290000001</c:v>
                </c:pt>
                <c:pt idx="9151">
                  <c:v>1.998901367</c:v>
                </c:pt>
                <c:pt idx="9152">
                  <c:v>2.0179748540000002</c:v>
                </c:pt>
                <c:pt idx="9153">
                  <c:v>2.0337104799999999</c:v>
                </c:pt>
                <c:pt idx="9154">
                  <c:v>2.0437240600000002</c:v>
                </c:pt>
                <c:pt idx="9155">
                  <c:v>2.049446106</c:v>
                </c:pt>
                <c:pt idx="9156">
                  <c:v>2.0556449890000001</c:v>
                </c:pt>
                <c:pt idx="9157">
                  <c:v>2.0594596859999998</c:v>
                </c:pt>
                <c:pt idx="9158">
                  <c:v>2.0589828489999999</c:v>
                </c:pt>
                <c:pt idx="9159">
                  <c:v>2.054214478</c:v>
                </c:pt>
                <c:pt idx="9160">
                  <c:v>2.0489692690000001</c:v>
                </c:pt>
                <c:pt idx="9161">
                  <c:v>2.044677734</c:v>
                </c:pt>
                <c:pt idx="9162">
                  <c:v>2.037525177</c:v>
                </c:pt>
                <c:pt idx="9163">
                  <c:v>2.0265579219999998</c:v>
                </c:pt>
                <c:pt idx="9164">
                  <c:v>2.0132064820000002</c:v>
                </c:pt>
                <c:pt idx="9165">
                  <c:v>2.000331879</c:v>
                </c:pt>
                <c:pt idx="9166">
                  <c:v>1.9874572749999999</c:v>
                </c:pt>
                <c:pt idx="9167">
                  <c:v>1.972675323</c:v>
                </c:pt>
                <c:pt idx="9168">
                  <c:v>1.9559860229999999</c:v>
                </c:pt>
                <c:pt idx="9169">
                  <c:v>1.936912537</c:v>
                </c:pt>
                <c:pt idx="9170">
                  <c:v>1.9154548650000001</c:v>
                </c:pt>
                <c:pt idx="9171">
                  <c:v>1.893043518</c:v>
                </c:pt>
                <c:pt idx="9172">
                  <c:v>1.8715858460000001</c:v>
                </c:pt>
                <c:pt idx="9173">
                  <c:v>1.8515586850000001</c:v>
                </c:pt>
                <c:pt idx="9174">
                  <c:v>1.8339157100000001</c:v>
                </c:pt>
                <c:pt idx="9175">
                  <c:v>1.819610596</c:v>
                </c:pt>
                <c:pt idx="9176">
                  <c:v>1.807689667</c:v>
                </c:pt>
                <c:pt idx="9177">
                  <c:v>1.7952919009999999</c:v>
                </c:pt>
                <c:pt idx="9178">
                  <c:v>1.780509949</c:v>
                </c:pt>
                <c:pt idx="9179">
                  <c:v>1.7642974849999999</c:v>
                </c:pt>
                <c:pt idx="9180">
                  <c:v>1.7495155330000001</c:v>
                </c:pt>
                <c:pt idx="9181">
                  <c:v>1.7380714420000001</c:v>
                </c:pt>
                <c:pt idx="9182">
                  <c:v>1.7294883729999999</c:v>
                </c:pt>
                <c:pt idx="9183">
                  <c:v>1.7237663270000001</c:v>
                </c:pt>
                <c:pt idx="9184">
                  <c:v>1.72328949</c:v>
                </c:pt>
                <c:pt idx="9185">
                  <c:v>1.7261505130000001</c:v>
                </c:pt>
                <c:pt idx="9186">
                  <c:v>1.729011536</c:v>
                </c:pt>
                <c:pt idx="9187">
                  <c:v>1.730918884</c:v>
                </c:pt>
                <c:pt idx="9188">
                  <c:v>1.7347335820000001</c:v>
                </c:pt>
                <c:pt idx="9189">
                  <c:v>1.7399787900000001</c:v>
                </c:pt>
                <c:pt idx="9190">
                  <c:v>1.744270325</c:v>
                </c:pt>
                <c:pt idx="9191">
                  <c:v>1.746177673</c:v>
                </c:pt>
                <c:pt idx="9192">
                  <c:v>1.7480850219999999</c:v>
                </c:pt>
                <c:pt idx="9193">
                  <c:v>1.749992371</c:v>
                </c:pt>
                <c:pt idx="9194">
                  <c:v>1.7509460450000001</c:v>
                </c:pt>
                <c:pt idx="9195">
                  <c:v>1.7509460450000001</c:v>
                </c:pt>
                <c:pt idx="9196">
                  <c:v>1.7490386959999999</c:v>
                </c:pt>
                <c:pt idx="9197">
                  <c:v>1.7471313479999999</c:v>
                </c:pt>
                <c:pt idx="9198">
                  <c:v>1.742839813</c:v>
                </c:pt>
                <c:pt idx="9199">
                  <c:v>1.736164093</c:v>
                </c:pt>
                <c:pt idx="9200">
                  <c:v>1.7271041869999999</c:v>
                </c:pt>
                <c:pt idx="9201">
                  <c:v>1.7166137699999999</c:v>
                </c:pt>
                <c:pt idx="9202">
                  <c:v>1.705646515</c:v>
                </c:pt>
                <c:pt idx="9203">
                  <c:v>1.69467926</c:v>
                </c:pt>
                <c:pt idx="9204">
                  <c:v>1.6860961910000001</c:v>
                </c:pt>
                <c:pt idx="9205">
                  <c:v>1.6789436339999999</c:v>
                </c:pt>
                <c:pt idx="9206">
                  <c:v>1.6713142400000001</c:v>
                </c:pt>
                <c:pt idx="9207">
                  <c:v>1.661777496</c:v>
                </c:pt>
                <c:pt idx="9208">
                  <c:v>1.6508102419999999</c:v>
                </c:pt>
                <c:pt idx="9209">
                  <c:v>1.638889313</c:v>
                </c:pt>
                <c:pt idx="9210">
                  <c:v>1.6260147089999999</c:v>
                </c:pt>
                <c:pt idx="9211">
                  <c:v>1.613616943</c:v>
                </c:pt>
                <c:pt idx="9212">
                  <c:v>1.6036033629999999</c:v>
                </c:pt>
                <c:pt idx="9213">
                  <c:v>1.595020294</c:v>
                </c:pt>
                <c:pt idx="9214">
                  <c:v>1.588344574</c:v>
                </c:pt>
                <c:pt idx="9215">
                  <c:v>1.5826225279999999</c:v>
                </c:pt>
                <c:pt idx="9216">
                  <c:v>1.5769004820000001</c:v>
                </c:pt>
                <c:pt idx="9217">
                  <c:v>1.5683174129999999</c:v>
                </c:pt>
                <c:pt idx="9218">
                  <c:v>1.5559196470000001</c:v>
                </c:pt>
                <c:pt idx="9219">
                  <c:v>1.5416145320000001</c:v>
                </c:pt>
                <c:pt idx="9220">
                  <c:v>1.528263092</c:v>
                </c:pt>
                <c:pt idx="9221">
                  <c:v>1.5168189999999999</c:v>
                </c:pt>
                <c:pt idx="9222">
                  <c:v>1.5068054200000001</c:v>
                </c:pt>
                <c:pt idx="9223">
                  <c:v>1.4972686770000001</c:v>
                </c:pt>
                <c:pt idx="9224">
                  <c:v>1.4905929570000001</c:v>
                </c:pt>
                <c:pt idx="9225">
                  <c:v>1.4863014219999999</c:v>
                </c:pt>
                <c:pt idx="9226">
                  <c:v>1.483440399</c:v>
                </c:pt>
                <c:pt idx="9227">
                  <c:v>1.479148865</c:v>
                </c:pt>
                <c:pt idx="9228">
                  <c:v>1.4734268189999999</c:v>
                </c:pt>
                <c:pt idx="9229">
                  <c:v>1.46818161</c:v>
                </c:pt>
                <c:pt idx="9230">
                  <c:v>1.4629364010000001</c:v>
                </c:pt>
                <c:pt idx="9231">
                  <c:v>1.4562606810000001</c:v>
                </c:pt>
                <c:pt idx="9232">
                  <c:v>1.446247101</c:v>
                </c:pt>
                <c:pt idx="9233">
                  <c:v>1.4362335209999999</c:v>
                </c:pt>
                <c:pt idx="9234">
                  <c:v>1.4295578</c:v>
                </c:pt>
                <c:pt idx="9235">
                  <c:v>1.42621994</c:v>
                </c:pt>
                <c:pt idx="9236">
                  <c:v>1.4247894290000001</c:v>
                </c:pt>
                <c:pt idx="9237">
                  <c:v>1.423835754</c:v>
                </c:pt>
                <c:pt idx="9238">
                  <c:v>1.423835754</c:v>
                </c:pt>
                <c:pt idx="9239">
                  <c:v>1.4257431030000001</c:v>
                </c:pt>
                <c:pt idx="9240">
                  <c:v>1.423835754</c:v>
                </c:pt>
                <c:pt idx="9241">
                  <c:v>1.417636871</c:v>
                </c:pt>
                <c:pt idx="9242">
                  <c:v>1.4114379880000001</c:v>
                </c:pt>
                <c:pt idx="9243">
                  <c:v>1.4081001280000001</c:v>
                </c:pt>
                <c:pt idx="9244">
                  <c:v>1.4076232909999999</c:v>
                </c:pt>
                <c:pt idx="9245">
                  <c:v>1.4081001280000001</c:v>
                </c:pt>
                <c:pt idx="9246">
                  <c:v>1.411914825</c:v>
                </c:pt>
                <c:pt idx="9247">
                  <c:v>1.4181137079999999</c:v>
                </c:pt>
                <c:pt idx="9248">
                  <c:v>1.4252662659999999</c:v>
                </c:pt>
                <c:pt idx="9249">
                  <c:v>1.4300346370000001</c:v>
                </c:pt>
                <c:pt idx="9250">
                  <c:v>1.4314651490000001</c:v>
                </c:pt>
                <c:pt idx="9251">
                  <c:v>1.4300346370000001</c:v>
                </c:pt>
                <c:pt idx="9252">
                  <c:v>1.4290809630000001</c:v>
                </c:pt>
                <c:pt idx="9253">
                  <c:v>1.4281272890000001</c:v>
                </c:pt>
                <c:pt idx="9254">
                  <c:v>1.428604126</c:v>
                </c:pt>
                <c:pt idx="9255">
                  <c:v>1.4281272890000001</c:v>
                </c:pt>
                <c:pt idx="9256">
                  <c:v>1.4281272890000001</c:v>
                </c:pt>
                <c:pt idx="9257">
                  <c:v>1.430988312</c:v>
                </c:pt>
                <c:pt idx="9258">
                  <c:v>1.4357566829999999</c:v>
                </c:pt>
                <c:pt idx="9259">
                  <c:v>1.442909241</c:v>
                </c:pt>
                <c:pt idx="9260">
                  <c:v>1.451969147</c:v>
                </c:pt>
                <c:pt idx="9261">
                  <c:v>1.4653205869999999</c:v>
                </c:pt>
                <c:pt idx="9262">
                  <c:v>1.4839172359999999</c:v>
                </c:pt>
                <c:pt idx="9263">
                  <c:v>1.5053749080000001</c:v>
                </c:pt>
                <c:pt idx="9264">
                  <c:v>1.525878906</c:v>
                </c:pt>
                <c:pt idx="9265">
                  <c:v>1.5439987180000001</c:v>
                </c:pt>
                <c:pt idx="9266">
                  <c:v>1.5630722050000001</c:v>
                </c:pt>
                <c:pt idx="9267">
                  <c:v>1.584529877</c:v>
                </c:pt>
                <c:pt idx="9268">
                  <c:v>1.609325409</c:v>
                </c:pt>
                <c:pt idx="9269">
                  <c:v>1.6369819640000001</c:v>
                </c:pt>
                <c:pt idx="9270">
                  <c:v>1.6684532169999999</c:v>
                </c:pt>
                <c:pt idx="9271">
                  <c:v>1.703262329</c:v>
                </c:pt>
                <c:pt idx="9272">
                  <c:v>1.739501953</c:v>
                </c:pt>
                <c:pt idx="9273">
                  <c:v>1.778125763</c:v>
                </c:pt>
                <c:pt idx="9274">
                  <c:v>1.821517944</c:v>
                </c:pt>
                <c:pt idx="9275">
                  <c:v>1.873016357</c:v>
                </c:pt>
                <c:pt idx="9276">
                  <c:v>1.9350051880000001</c:v>
                </c:pt>
                <c:pt idx="9277">
                  <c:v>2.0108222960000002</c:v>
                </c:pt>
                <c:pt idx="9278">
                  <c:v>2.1028518680000001</c:v>
                </c:pt>
                <c:pt idx="9279">
                  <c:v>2.2110939030000001</c:v>
                </c:pt>
                <c:pt idx="9280">
                  <c:v>2.3350715640000002</c:v>
                </c:pt>
                <c:pt idx="9281">
                  <c:v>2.4771690369999999</c:v>
                </c:pt>
                <c:pt idx="9282">
                  <c:v>2.6373863219999998</c:v>
                </c:pt>
                <c:pt idx="9283">
                  <c:v>2.8181076049999998</c:v>
                </c:pt>
                <c:pt idx="9284">
                  <c:v>3.0202865600000002</c:v>
                </c:pt>
                <c:pt idx="9285">
                  <c:v>3.2444000239999999</c:v>
                </c:pt>
                <c:pt idx="9286">
                  <c:v>3.4899711610000002</c:v>
                </c:pt>
                <c:pt idx="9287">
                  <c:v>3.7565231319999999</c:v>
                </c:pt>
                <c:pt idx="9288">
                  <c:v>4.0440559389999997</c:v>
                </c:pt>
                <c:pt idx="9289">
                  <c:v>4.3506622310000003</c:v>
                </c:pt>
                <c:pt idx="9290">
                  <c:v>4.6730041499999997</c:v>
                </c:pt>
                <c:pt idx="9291">
                  <c:v>5.0067901609999996</c:v>
                </c:pt>
                <c:pt idx="9292">
                  <c:v>5.3453445430000004</c:v>
                </c:pt>
                <c:pt idx="9293">
                  <c:v>5.6815147399999999</c:v>
                </c:pt>
                <c:pt idx="9294">
                  <c:v>6.0081481930000002</c:v>
                </c:pt>
                <c:pt idx="9295">
                  <c:v>6.3209533689999997</c:v>
                </c:pt>
                <c:pt idx="9296">
                  <c:v>6.6123008729999997</c:v>
                </c:pt>
                <c:pt idx="9297">
                  <c:v>6.8745613099999998</c:v>
                </c:pt>
                <c:pt idx="9298">
                  <c:v>7.1024894710000002</c:v>
                </c:pt>
                <c:pt idx="9299">
                  <c:v>7.2917938229999999</c:v>
                </c:pt>
                <c:pt idx="9300">
                  <c:v>7.4343681339999996</c:v>
                </c:pt>
                <c:pt idx="9301">
                  <c:v>7.5230598449999997</c:v>
                </c:pt>
                <c:pt idx="9302">
                  <c:v>7.5592994689999999</c:v>
                </c:pt>
                <c:pt idx="9303">
                  <c:v>7.5488090520000002</c:v>
                </c:pt>
                <c:pt idx="9304">
                  <c:v>7.4934959409999999</c:v>
                </c:pt>
                <c:pt idx="9305">
                  <c:v>7.3928833010000004</c:v>
                </c:pt>
                <c:pt idx="9306">
                  <c:v>7.2503089899999997</c:v>
                </c:pt>
                <c:pt idx="9307">
                  <c:v>7.0767402649999998</c:v>
                </c:pt>
                <c:pt idx="9308">
                  <c:v>6.8769454960000003</c:v>
                </c:pt>
                <c:pt idx="9309">
                  <c:v>6.6490173339999998</c:v>
                </c:pt>
                <c:pt idx="9310">
                  <c:v>6.3958168029999998</c:v>
                </c:pt>
                <c:pt idx="9311">
                  <c:v>6.1249732970000004</c:v>
                </c:pt>
                <c:pt idx="9312">
                  <c:v>5.8426856989999996</c:v>
                </c:pt>
                <c:pt idx="9313">
                  <c:v>5.5513381959999997</c:v>
                </c:pt>
                <c:pt idx="9314">
                  <c:v>5.2523612980000003</c:v>
                </c:pt>
                <c:pt idx="9315">
                  <c:v>4.9538612369999999</c:v>
                </c:pt>
                <c:pt idx="9316">
                  <c:v>4.6596527099999996</c:v>
                </c:pt>
                <c:pt idx="9317">
                  <c:v>4.3735504150000004</c:v>
                </c:pt>
                <c:pt idx="9318">
                  <c:v>4.0974617000000002</c:v>
                </c:pt>
                <c:pt idx="9319">
                  <c:v>3.8337707519999999</c:v>
                </c:pt>
                <c:pt idx="9320">
                  <c:v>3.5862922670000001</c:v>
                </c:pt>
                <c:pt idx="9321">
                  <c:v>3.3535957340000002</c:v>
                </c:pt>
                <c:pt idx="9322">
                  <c:v>3.1394958499999999</c:v>
                </c:pt>
                <c:pt idx="9323">
                  <c:v>2.943992615</c:v>
                </c:pt>
                <c:pt idx="9324">
                  <c:v>2.7670860290000001</c:v>
                </c:pt>
                <c:pt idx="9325">
                  <c:v>2.6082992549999999</c:v>
                </c:pt>
                <c:pt idx="9326">
                  <c:v>2.464771271</c:v>
                </c:pt>
                <c:pt idx="9327">
                  <c:v>2.3369789120000002</c:v>
                </c:pt>
                <c:pt idx="9328">
                  <c:v>2.2263526919999999</c:v>
                </c:pt>
                <c:pt idx="9329">
                  <c:v>2.1343231199999999</c:v>
                </c:pt>
                <c:pt idx="9330">
                  <c:v>2.0585060120000001</c:v>
                </c:pt>
                <c:pt idx="9331">
                  <c:v>1.9931793209999999</c:v>
                </c:pt>
                <c:pt idx="9332">
                  <c:v>1.935482025</c:v>
                </c:pt>
                <c:pt idx="9333">
                  <c:v>1.883983612</c:v>
                </c:pt>
                <c:pt idx="9334">
                  <c:v>1.836776733</c:v>
                </c:pt>
                <c:pt idx="9335">
                  <c:v>1.790046692</c:v>
                </c:pt>
                <c:pt idx="9336">
                  <c:v>1.744270325</c:v>
                </c:pt>
                <c:pt idx="9337">
                  <c:v>1.703262329</c:v>
                </c:pt>
                <c:pt idx="9338">
                  <c:v>1.6689300540000001</c:v>
                </c:pt>
                <c:pt idx="9339">
                  <c:v>1.638889313</c:v>
                </c:pt>
                <c:pt idx="9340">
                  <c:v>1.6121864319999999</c:v>
                </c:pt>
                <c:pt idx="9341">
                  <c:v>1.5902519230000001</c:v>
                </c:pt>
                <c:pt idx="9342">
                  <c:v>1.571655273</c:v>
                </c:pt>
                <c:pt idx="9343">
                  <c:v>1.5549659730000001</c:v>
                </c:pt>
                <c:pt idx="9344">
                  <c:v>1.536369324</c:v>
                </c:pt>
                <c:pt idx="9345">
                  <c:v>1.5158653259999999</c:v>
                </c:pt>
                <c:pt idx="9346">
                  <c:v>1.494407654</c:v>
                </c:pt>
                <c:pt idx="9347">
                  <c:v>1.4719963069999999</c:v>
                </c:pt>
                <c:pt idx="9348">
                  <c:v>1.450538635</c:v>
                </c:pt>
                <c:pt idx="9349">
                  <c:v>1.4300346370000001</c:v>
                </c:pt>
                <c:pt idx="9350">
                  <c:v>1.412391663</c:v>
                </c:pt>
                <c:pt idx="9351">
                  <c:v>1.397132874</c:v>
                </c:pt>
                <c:pt idx="9352">
                  <c:v>1.3823509220000001</c:v>
                </c:pt>
                <c:pt idx="9353">
                  <c:v>1.3656616210000001</c:v>
                </c:pt>
                <c:pt idx="9354">
                  <c:v>1.3461112980000001</c:v>
                </c:pt>
                <c:pt idx="9355">
                  <c:v>1.3246536250000001</c:v>
                </c:pt>
                <c:pt idx="9356">
                  <c:v>1.3036727910000001</c:v>
                </c:pt>
                <c:pt idx="9357">
                  <c:v>1.283168793</c:v>
                </c:pt>
                <c:pt idx="9358">
                  <c:v>1.2650489810000001</c:v>
                </c:pt>
                <c:pt idx="9359">
                  <c:v>1.248836517</c:v>
                </c:pt>
                <c:pt idx="9360">
                  <c:v>1.235961914</c:v>
                </c:pt>
                <c:pt idx="9361">
                  <c:v>1.226425171</c:v>
                </c:pt>
                <c:pt idx="9362">
                  <c:v>1.220703125</c:v>
                </c:pt>
                <c:pt idx="9363">
                  <c:v>1.2178421020000001</c:v>
                </c:pt>
                <c:pt idx="9364">
                  <c:v>1.217365265</c:v>
                </c:pt>
                <c:pt idx="9365">
                  <c:v>1.218318939</c:v>
                </c:pt>
                <c:pt idx="9366">
                  <c:v>1.218318939</c:v>
                </c:pt>
                <c:pt idx="9367">
                  <c:v>1.215934753</c:v>
                </c:pt>
                <c:pt idx="9368">
                  <c:v>1.2116432189999999</c:v>
                </c:pt>
                <c:pt idx="9369">
                  <c:v>1.2049674990000001</c:v>
                </c:pt>
                <c:pt idx="9370">
                  <c:v>1.1982917790000001</c:v>
                </c:pt>
                <c:pt idx="9371">
                  <c:v>1.192569733</c:v>
                </c:pt>
                <c:pt idx="9372">
                  <c:v>1.189231873</c:v>
                </c:pt>
                <c:pt idx="9373">
                  <c:v>1.1882781979999999</c:v>
                </c:pt>
                <c:pt idx="9374">
                  <c:v>1.188755035</c:v>
                </c:pt>
                <c:pt idx="9375">
                  <c:v>1.191139221</c:v>
                </c:pt>
                <c:pt idx="9376">
                  <c:v>1.1930465699999999</c:v>
                </c:pt>
                <c:pt idx="9377">
                  <c:v>1.193523407</c:v>
                </c:pt>
                <c:pt idx="9378">
                  <c:v>1.192569733</c:v>
                </c:pt>
                <c:pt idx="9379">
                  <c:v>1.1916160579999999</c:v>
                </c:pt>
                <c:pt idx="9380">
                  <c:v>1.1916160579999999</c:v>
                </c:pt>
                <c:pt idx="9381">
                  <c:v>1.193523407</c:v>
                </c:pt>
                <c:pt idx="9382">
                  <c:v>1.197338104</c:v>
                </c:pt>
                <c:pt idx="9383">
                  <c:v>1.2001991270000001</c:v>
                </c:pt>
                <c:pt idx="9384">
                  <c:v>1.202106476</c:v>
                </c:pt>
                <c:pt idx="9385">
                  <c:v>1.2025833130000001</c:v>
                </c:pt>
                <c:pt idx="9386">
                  <c:v>1.2001991270000001</c:v>
                </c:pt>
                <c:pt idx="9387">
                  <c:v>1.1944770810000001</c:v>
                </c:pt>
                <c:pt idx="9388">
                  <c:v>1.1863708500000001</c:v>
                </c:pt>
                <c:pt idx="9389">
                  <c:v>1.1792182920000001</c:v>
                </c:pt>
                <c:pt idx="9390">
                  <c:v>1.173496246</c:v>
                </c:pt>
                <c:pt idx="9391">
                  <c:v>1.166820526</c:v>
                </c:pt>
                <c:pt idx="9392">
                  <c:v>1.1610984799999999</c:v>
                </c:pt>
                <c:pt idx="9393">
                  <c:v>1.1553764339999999</c:v>
                </c:pt>
                <c:pt idx="9394">
                  <c:v>1.1496543880000001</c:v>
                </c:pt>
                <c:pt idx="9395">
                  <c:v>1.1434555049999999</c:v>
                </c:pt>
                <c:pt idx="9396">
                  <c:v>1.1391639710000001</c:v>
                </c:pt>
                <c:pt idx="9397">
                  <c:v>1.1382102970000001</c:v>
                </c:pt>
                <c:pt idx="9398">
                  <c:v>1.1391639710000001</c:v>
                </c:pt>
                <c:pt idx="9399">
                  <c:v>1.138687134</c:v>
                </c:pt>
                <c:pt idx="9400">
                  <c:v>1.138687134</c:v>
                </c:pt>
                <c:pt idx="9401">
                  <c:v>1.1391639710000001</c:v>
                </c:pt>
                <c:pt idx="9402">
                  <c:v>1.1377334589999999</c:v>
                </c:pt>
                <c:pt idx="9403">
                  <c:v>1.1320114139999999</c:v>
                </c:pt>
                <c:pt idx="9404">
                  <c:v>1.125812531</c:v>
                </c:pt>
                <c:pt idx="9405">
                  <c:v>1.123428345</c:v>
                </c:pt>
                <c:pt idx="9406">
                  <c:v>1.125812531</c:v>
                </c:pt>
                <c:pt idx="9407">
                  <c:v>1.1286735530000001</c:v>
                </c:pt>
                <c:pt idx="9408">
                  <c:v>1.1310577390000001</c:v>
                </c:pt>
                <c:pt idx="9409">
                  <c:v>1.1343955990000001</c:v>
                </c:pt>
                <c:pt idx="9410">
                  <c:v>1.137256622</c:v>
                </c:pt>
                <c:pt idx="9411">
                  <c:v>1.137256622</c:v>
                </c:pt>
                <c:pt idx="9412">
                  <c:v>1.135349274</c:v>
                </c:pt>
                <c:pt idx="9413">
                  <c:v>1.133918762</c:v>
                </c:pt>
                <c:pt idx="9414">
                  <c:v>1.1343955990000001</c:v>
                </c:pt>
                <c:pt idx="9415">
                  <c:v>1.1334419250000001</c:v>
                </c:pt>
                <c:pt idx="9416">
                  <c:v>1.132965088</c:v>
                </c:pt>
                <c:pt idx="9417">
                  <c:v>1.133918762</c:v>
                </c:pt>
                <c:pt idx="9418">
                  <c:v>1.133918762</c:v>
                </c:pt>
                <c:pt idx="9419">
                  <c:v>1.1305809019999999</c:v>
                </c:pt>
                <c:pt idx="9420">
                  <c:v>1.127719879</c:v>
                </c:pt>
                <c:pt idx="9421">
                  <c:v>1.127719879</c:v>
                </c:pt>
                <c:pt idx="9422">
                  <c:v>1.1281967159999999</c:v>
                </c:pt>
                <c:pt idx="9423">
                  <c:v>1.1262893679999999</c:v>
                </c:pt>
                <c:pt idx="9424">
                  <c:v>1.1215209960000001</c:v>
                </c:pt>
                <c:pt idx="9425">
                  <c:v>1.117706299</c:v>
                </c:pt>
                <c:pt idx="9426">
                  <c:v>1.1148452760000001</c:v>
                </c:pt>
                <c:pt idx="9427">
                  <c:v>1.1143684389999999</c:v>
                </c:pt>
                <c:pt idx="9428">
                  <c:v>1.1119842529999999</c:v>
                </c:pt>
                <c:pt idx="9429">
                  <c:v>1.1105537409999999</c:v>
                </c:pt>
                <c:pt idx="9430">
                  <c:v>1.111507416</c:v>
                </c:pt>
                <c:pt idx="9431">
                  <c:v>1.1153221129999999</c:v>
                </c:pt>
                <c:pt idx="9432">
                  <c:v>1.119613647</c:v>
                </c:pt>
                <c:pt idx="9433">
                  <c:v>1.1215209960000001</c:v>
                </c:pt>
                <c:pt idx="9434">
                  <c:v>1.1224746699999999</c:v>
                </c:pt>
                <c:pt idx="9435">
                  <c:v>1.1248588559999999</c:v>
                </c:pt>
                <c:pt idx="9436">
                  <c:v>1.126766205</c:v>
                </c:pt>
                <c:pt idx="9437">
                  <c:v>1.125335693</c:v>
                </c:pt>
                <c:pt idx="9438">
                  <c:v>1.1205673220000001</c:v>
                </c:pt>
                <c:pt idx="9439">
                  <c:v>1.113891602</c:v>
                </c:pt>
                <c:pt idx="9440">
                  <c:v>1.108169556</c:v>
                </c:pt>
                <c:pt idx="9441">
                  <c:v>1.1019706730000001</c:v>
                </c:pt>
                <c:pt idx="9442">
                  <c:v>1.097202301</c:v>
                </c:pt>
                <c:pt idx="9443">
                  <c:v>1.0957717899999999</c:v>
                </c:pt>
                <c:pt idx="9444">
                  <c:v>1.097202301</c:v>
                </c:pt>
                <c:pt idx="9445">
                  <c:v>1.101016998</c:v>
                </c:pt>
                <c:pt idx="9446">
                  <c:v>1.1053085330000001</c:v>
                </c:pt>
                <c:pt idx="9447">
                  <c:v>1.1119842529999999</c:v>
                </c:pt>
                <c:pt idx="9448">
                  <c:v>1.119613647</c:v>
                </c:pt>
                <c:pt idx="9449">
                  <c:v>1.1262893679999999</c:v>
                </c:pt>
                <c:pt idx="9450">
                  <c:v>1.1320114139999999</c:v>
                </c:pt>
                <c:pt idx="9451">
                  <c:v>1.1382102970000001</c:v>
                </c:pt>
                <c:pt idx="9452">
                  <c:v>1.1434555049999999</c:v>
                </c:pt>
                <c:pt idx="9453">
                  <c:v>1.1463165280000001</c:v>
                </c:pt>
                <c:pt idx="9454">
                  <c:v>1.1477470400000001</c:v>
                </c:pt>
                <c:pt idx="9455">
                  <c:v>1.152992249</c:v>
                </c:pt>
                <c:pt idx="9456">
                  <c:v>1.1639595030000001</c:v>
                </c:pt>
                <c:pt idx="9457">
                  <c:v>1.1763572689999999</c:v>
                </c:pt>
                <c:pt idx="9458">
                  <c:v>1.1882781979999999</c:v>
                </c:pt>
                <c:pt idx="9459">
                  <c:v>1.202106476</c:v>
                </c:pt>
                <c:pt idx="9460">
                  <c:v>1.219749451</c:v>
                </c:pt>
                <c:pt idx="9461">
                  <c:v>1.2388229369999999</c:v>
                </c:pt>
                <c:pt idx="9462">
                  <c:v>1.2540817259999999</c:v>
                </c:pt>
                <c:pt idx="9463">
                  <c:v>1.271247864</c:v>
                </c:pt>
                <c:pt idx="9464">
                  <c:v>1.2950897219999999</c:v>
                </c:pt>
                <c:pt idx="9465">
                  <c:v>1.3246536250000001</c:v>
                </c:pt>
                <c:pt idx="9466">
                  <c:v>1.356601715</c:v>
                </c:pt>
                <c:pt idx="9467">
                  <c:v>1.387119293</c:v>
                </c:pt>
                <c:pt idx="9468">
                  <c:v>1.420974731</c:v>
                </c:pt>
                <c:pt idx="9469">
                  <c:v>1.4576911930000001</c:v>
                </c:pt>
                <c:pt idx="9470">
                  <c:v>1.495361328</c:v>
                </c:pt>
                <c:pt idx="9471">
                  <c:v>1.5311241149999999</c:v>
                </c:pt>
                <c:pt idx="9472">
                  <c:v>1.56211853</c:v>
                </c:pt>
                <c:pt idx="9473">
                  <c:v>1.5912055970000001</c:v>
                </c:pt>
                <c:pt idx="9474">
                  <c:v>1.617431641</c:v>
                </c:pt>
                <c:pt idx="9475">
                  <c:v>1.642227173</c:v>
                </c:pt>
                <c:pt idx="9476">
                  <c:v>1.6636848449999999</c:v>
                </c:pt>
                <c:pt idx="9477">
                  <c:v>1.680850983</c:v>
                </c:pt>
                <c:pt idx="9478">
                  <c:v>1.69467926</c:v>
                </c:pt>
                <c:pt idx="9479">
                  <c:v>1.7037391660000001</c:v>
                </c:pt>
                <c:pt idx="9480">
                  <c:v>1.7075538640000001</c:v>
                </c:pt>
                <c:pt idx="9481">
                  <c:v>1.7061233520000001</c:v>
                </c:pt>
                <c:pt idx="9482">
                  <c:v>1.700878143</c:v>
                </c:pt>
                <c:pt idx="9483">
                  <c:v>1.6913414</c:v>
                </c:pt>
                <c:pt idx="9484">
                  <c:v>1.6779899599999999</c:v>
                </c:pt>
                <c:pt idx="9485">
                  <c:v>1.6613006589999999</c:v>
                </c:pt>
                <c:pt idx="9486">
                  <c:v>1.6417503360000001</c:v>
                </c:pt>
                <c:pt idx="9487">
                  <c:v>1.616001129</c:v>
                </c:pt>
                <c:pt idx="9488">
                  <c:v>1.5864372250000001</c:v>
                </c:pt>
                <c:pt idx="9489">
                  <c:v>1.5549659730000001</c:v>
                </c:pt>
                <c:pt idx="9490">
                  <c:v>1.5268325810000001</c:v>
                </c:pt>
                <c:pt idx="9491">
                  <c:v>1.5039443969999999</c:v>
                </c:pt>
                <c:pt idx="9492">
                  <c:v>1.484870911</c:v>
                </c:pt>
                <c:pt idx="9493">
                  <c:v>1.46818161</c:v>
                </c:pt>
                <c:pt idx="9494">
                  <c:v>1.451969147</c:v>
                </c:pt>
                <c:pt idx="9495">
                  <c:v>1.4371871949999999</c:v>
                </c:pt>
                <c:pt idx="9496">
                  <c:v>1.4228820799999999</c:v>
                </c:pt>
                <c:pt idx="9497">
                  <c:v>1.407146454</c:v>
                </c:pt>
                <c:pt idx="9498">
                  <c:v>1.3918876650000001</c:v>
                </c:pt>
                <c:pt idx="9499">
                  <c:v>1.3799667360000001</c:v>
                </c:pt>
                <c:pt idx="9500">
                  <c:v>1.3761520389999999</c:v>
                </c:pt>
                <c:pt idx="9501">
                  <c:v>1.3775825500000001</c:v>
                </c:pt>
                <c:pt idx="9502">
                  <c:v>1.383781433</c:v>
                </c:pt>
                <c:pt idx="9503">
                  <c:v>1.395702362</c:v>
                </c:pt>
                <c:pt idx="9504">
                  <c:v>1.4138221740000001</c:v>
                </c:pt>
                <c:pt idx="9505">
                  <c:v>1.441478729</c:v>
                </c:pt>
                <c:pt idx="9506">
                  <c:v>1.4762878420000001</c:v>
                </c:pt>
                <c:pt idx="9507">
                  <c:v>1.5230178830000001</c:v>
                </c:pt>
                <c:pt idx="9508">
                  <c:v>1.5864372250000001</c:v>
                </c:pt>
                <c:pt idx="9509">
                  <c:v>1.6670227049999999</c:v>
                </c:pt>
                <c:pt idx="9510">
                  <c:v>1.766681671</c:v>
                </c:pt>
                <c:pt idx="9511">
                  <c:v>1.8858909610000001</c:v>
                </c:pt>
                <c:pt idx="9512">
                  <c:v>2.0313262939999999</c:v>
                </c:pt>
                <c:pt idx="9513">
                  <c:v>2.2010803220000001</c:v>
                </c:pt>
                <c:pt idx="9514">
                  <c:v>2.3937225340000001</c:v>
                </c:pt>
                <c:pt idx="9515">
                  <c:v>2.6097297670000001</c:v>
                </c:pt>
                <c:pt idx="9516">
                  <c:v>2.8510093689999998</c:v>
                </c:pt>
                <c:pt idx="9517">
                  <c:v>3.1161308289999998</c:v>
                </c:pt>
                <c:pt idx="9518">
                  <c:v>3.4031867980000001</c:v>
                </c:pt>
                <c:pt idx="9519">
                  <c:v>3.7121772769999999</c:v>
                </c:pt>
                <c:pt idx="9520">
                  <c:v>4.0435791019999998</c:v>
                </c:pt>
                <c:pt idx="9521">
                  <c:v>4.3950080869999999</c:v>
                </c:pt>
                <c:pt idx="9522">
                  <c:v>4.7626495359999996</c:v>
                </c:pt>
                <c:pt idx="9523">
                  <c:v>5.1388740540000004</c:v>
                </c:pt>
                <c:pt idx="9524">
                  <c:v>5.5141448970000004</c:v>
                </c:pt>
                <c:pt idx="9525">
                  <c:v>5.8817863460000002</c:v>
                </c:pt>
                <c:pt idx="9526">
                  <c:v>6.2346458440000001</c:v>
                </c:pt>
                <c:pt idx="9527">
                  <c:v>6.5627098080000001</c:v>
                </c:pt>
                <c:pt idx="9528">
                  <c:v>6.8578720090000003</c:v>
                </c:pt>
                <c:pt idx="9529">
                  <c:v>7.117271423</c:v>
                </c:pt>
                <c:pt idx="9530">
                  <c:v>7.3356628419999996</c:v>
                </c:pt>
                <c:pt idx="9531">
                  <c:v>7.5068473820000001</c:v>
                </c:pt>
                <c:pt idx="9532">
                  <c:v>7.6274871830000004</c:v>
                </c:pt>
                <c:pt idx="9533">
                  <c:v>7.6985359190000002</c:v>
                </c:pt>
                <c:pt idx="9534">
                  <c:v>7.7176094060000002</c:v>
                </c:pt>
                <c:pt idx="9535">
                  <c:v>7.6851844790000001</c:v>
                </c:pt>
                <c:pt idx="9536">
                  <c:v>7.605552673</c:v>
                </c:pt>
                <c:pt idx="9537">
                  <c:v>7.4825286870000003</c:v>
                </c:pt>
                <c:pt idx="9538">
                  <c:v>7.319927216</c:v>
                </c:pt>
                <c:pt idx="9539">
                  <c:v>7.1201324460000004</c:v>
                </c:pt>
                <c:pt idx="9540">
                  <c:v>6.8898200989999996</c:v>
                </c:pt>
                <c:pt idx="9541">
                  <c:v>6.6318511960000004</c:v>
                </c:pt>
                <c:pt idx="9542">
                  <c:v>6.3486099239999998</c:v>
                </c:pt>
                <c:pt idx="9543">
                  <c:v>6.0448646549999996</c:v>
                </c:pt>
                <c:pt idx="9544">
                  <c:v>5.7263374330000003</c:v>
                </c:pt>
                <c:pt idx="9545">
                  <c:v>5.4006576539999998</c:v>
                </c:pt>
                <c:pt idx="9546">
                  <c:v>5.0730705260000004</c:v>
                </c:pt>
                <c:pt idx="9547">
                  <c:v>4.7492980960000004</c:v>
                </c:pt>
                <c:pt idx="9548">
                  <c:v>4.4326782229999999</c:v>
                </c:pt>
                <c:pt idx="9549">
                  <c:v>4.1284561159999997</c:v>
                </c:pt>
                <c:pt idx="9550">
                  <c:v>3.8356781010000001</c:v>
                </c:pt>
                <c:pt idx="9551">
                  <c:v>3.5548210139999998</c:v>
                </c:pt>
                <c:pt idx="9552">
                  <c:v>3.28874588</c:v>
                </c:pt>
                <c:pt idx="9553">
                  <c:v>3.042221069</c:v>
                </c:pt>
                <c:pt idx="9554">
                  <c:v>2.8152465819999999</c:v>
                </c:pt>
                <c:pt idx="9555">
                  <c:v>2.607822418</c:v>
                </c:pt>
                <c:pt idx="9556">
                  <c:v>2.4209022519999999</c:v>
                </c:pt>
                <c:pt idx="9557">
                  <c:v>2.2554397580000001</c:v>
                </c:pt>
                <c:pt idx="9558">
                  <c:v>2.1066665649999998</c:v>
                </c:pt>
                <c:pt idx="9559">
                  <c:v>1.9712448119999999</c:v>
                </c:pt>
                <c:pt idx="9560">
                  <c:v>1.848697662</c:v>
                </c:pt>
                <c:pt idx="9561">
                  <c:v>1.7414093020000001</c:v>
                </c:pt>
                <c:pt idx="9562">
                  <c:v>1.6493797299999999</c:v>
                </c:pt>
                <c:pt idx="9563">
                  <c:v>1.569271088</c:v>
                </c:pt>
                <c:pt idx="9564">
                  <c:v>1.5006065369999999</c:v>
                </c:pt>
                <c:pt idx="9565">
                  <c:v>1.4433860780000001</c:v>
                </c:pt>
                <c:pt idx="9566">
                  <c:v>1.3961791990000001</c:v>
                </c:pt>
                <c:pt idx="9567">
                  <c:v>1.3570785519999999</c:v>
                </c:pt>
                <c:pt idx="9568">
                  <c:v>1.3232231139999999</c:v>
                </c:pt>
                <c:pt idx="9569">
                  <c:v>1.2941360470000001</c:v>
                </c:pt>
                <c:pt idx="9570">
                  <c:v>1.2702941889999999</c:v>
                </c:pt>
                <c:pt idx="9571">
                  <c:v>1.2516975400000001</c:v>
                </c:pt>
                <c:pt idx="9572">
                  <c:v>1.2340545650000001</c:v>
                </c:pt>
                <c:pt idx="9573">
                  <c:v>1.2145042420000001</c:v>
                </c:pt>
                <c:pt idx="9574">
                  <c:v>1.1940002439999999</c:v>
                </c:pt>
                <c:pt idx="9575">
                  <c:v>1.173496246</c:v>
                </c:pt>
                <c:pt idx="9576">
                  <c:v>1.152992249</c:v>
                </c:pt>
                <c:pt idx="9577">
                  <c:v>1.133918762</c:v>
                </c:pt>
                <c:pt idx="9578">
                  <c:v>1.117706299</c:v>
                </c:pt>
                <c:pt idx="9579">
                  <c:v>1.104354858</c:v>
                </c:pt>
                <c:pt idx="9580">
                  <c:v>1.091480255</c:v>
                </c:pt>
                <c:pt idx="9581">
                  <c:v>1.080989838</c:v>
                </c:pt>
                <c:pt idx="9582">
                  <c:v>1.071929932</c:v>
                </c:pt>
                <c:pt idx="9583">
                  <c:v>1.0623931879999999</c:v>
                </c:pt>
                <c:pt idx="9584">
                  <c:v>1.0533332820000001</c:v>
                </c:pt>
                <c:pt idx="9585">
                  <c:v>1.0471343989999999</c:v>
                </c:pt>
                <c:pt idx="9586">
                  <c:v>1.0437965389999999</c:v>
                </c:pt>
                <c:pt idx="9587">
                  <c:v>1.0385513310000001</c:v>
                </c:pt>
                <c:pt idx="9588">
                  <c:v>1.0309219359999999</c:v>
                </c:pt>
                <c:pt idx="9589">
                  <c:v>1.0232925420000001</c:v>
                </c:pt>
                <c:pt idx="9590">
                  <c:v>1.0166168209999999</c:v>
                </c:pt>
                <c:pt idx="9591">
                  <c:v>1.010417938</c:v>
                </c:pt>
                <c:pt idx="9592">
                  <c:v>1.0032653810000001</c:v>
                </c:pt>
                <c:pt idx="9593">
                  <c:v>0.99754333500000003</c:v>
                </c:pt>
                <c:pt idx="9594">
                  <c:v>0.992298126</c:v>
                </c:pt>
                <c:pt idx="9595">
                  <c:v>0.98896026599999998</c:v>
                </c:pt>
                <c:pt idx="9596">
                  <c:v>0.98514556900000005</c:v>
                </c:pt>
                <c:pt idx="9597">
                  <c:v>0.98085403400000004</c:v>
                </c:pt>
                <c:pt idx="9598">
                  <c:v>0.9765625</c:v>
                </c:pt>
                <c:pt idx="9599">
                  <c:v>0.97322463999999997</c:v>
                </c:pt>
                <c:pt idx="9600">
                  <c:v>0.97131729099999997</c:v>
                </c:pt>
                <c:pt idx="9601">
                  <c:v>0.96940994300000005</c:v>
                </c:pt>
                <c:pt idx="9602">
                  <c:v>0.96988677999999995</c:v>
                </c:pt>
                <c:pt idx="9603">
                  <c:v>0.97179412799999998</c:v>
                </c:pt>
                <c:pt idx="9604">
                  <c:v>0.97417831399999999</c:v>
                </c:pt>
                <c:pt idx="9605">
                  <c:v>0.97560882599999998</c:v>
                </c:pt>
                <c:pt idx="9606">
                  <c:v>0.97560882599999998</c:v>
                </c:pt>
                <c:pt idx="9607">
                  <c:v>0.97608566299999999</c:v>
                </c:pt>
                <c:pt idx="9608">
                  <c:v>0.97417831399999999</c:v>
                </c:pt>
                <c:pt idx="9609">
                  <c:v>0.97036361699999996</c:v>
                </c:pt>
                <c:pt idx="9610">
                  <c:v>0.96559524500000005</c:v>
                </c:pt>
                <c:pt idx="9611">
                  <c:v>0.96321106000000001</c:v>
                </c:pt>
                <c:pt idx="9612">
                  <c:v>0.96321106000000001</c:v>
                </c:pt>
                <c:pt idx="9613">
                  <c:v>0.96273422200000003</c:v>
                </c:pt>
                <c:pt idx="9614">
                  <c:v>0.96273422200000003</c:v>
                </c:pt>
                <c:pt idx="9615">
                  <c:v>0.96225738500000002</c:v>
                </c:pt>
                <c:pt idx="9616">
                  <c:v>0.960826874</c:v>
                </c:pt>
                <c:pt idx="9617">
                  <c:v>0.95987319900000001</c:v>
                </c:pt>
                <c:pt idx="9618">
                  <c:v>0.95844268799999999</c:v>
                </c:pt>
                <c:pt idx="9619">
                  <c:v>0.95796585099999998</c:v>
                </c:pt>
                <c:pt idx="9620">
                  <c:v>0.95653533899999998</c:v>
                </c:pt>
                <c:pt idx="9621">
                  <c:v>0.95605850199999998</c:v>
                </c:pt>
                <c:pt idx="9622">
                  <c:v>0.95605850199999998</c:v>
                </c:pt>
                <c:pt idx="9623">
                  <c:v>0.95415115399999995</c:v>
                </c:pt>
                <c:pt idx="9624">
                  <c:v>0.95081329299999995</c:v>
                </c:pt>
                <c:pt idx="9625">
                  <c:v>0.94699859600000003</c:v>
                </c:pt>
                <c:pt idx="9626">
                  <c:v>0.94318389899999999</c:v>
                </c:pt>
                <c:pt idx="9627">
                  <c:v>0.93984603899999997</c:v>
                </c:pt>
                <c:pt idx="9628">
                  <c:v>0.93650817900000005</c:v>
                </c:pt>
                <c:pt idx="9629">
                  <c:v>0.93603134200000004</c:v>
                </c:pt>
                <c:pt idx="9630">
                  <c:v>0.93984603899999997</c:v>
                </c:pt>
                <c:pt idx="9631">
                  <c:v>0.94699859600000003</c:v>
                </c:pt>
                <c:pt idx="9632">
                  <c:v>0.95462799099999995</c:v>
                </c:pt>
                <c:pt idx="9633">
                  <c:v>0.95891952499999999</c:v>
                </c:pt>
                <c:pt idx="9634">
                  <c:v>0.96225738500000002</c:v>
                </c:pt>
                <c:pt idx="9635">
                  <c:v>0.96464157100000003</c:v>
                </c:pt>
                <c:pt idx="9636">
                  <c:v>0.96559524500000005</c:v>
                </c:pt>
                <c:pt idx="9637">
                  <c:v>0.96321106000000001</c:v>
                </c:pt>
                <c:pt idx="9638">
                  <c:v>0.95987319900000001</c:v>
                </c:pt>
                <c:pt idx="9639">
                  <c:v>0.95748901399999997</c:v>
                </c:pt>
                <c:pt idx="9640">
                  <c:v>0.95558166499999997</c:v>
                </c:pt>
                <c:pt idx="9641">
                  <c:v>0.95319747899999996</c:v>
                </c:pt>
                <c:pt idx="9642">
                  <c:v>0.95224380500000005</c:v>
                </c:pt>
                <c:pt idx="9643">
                  <c:v>0.95224380500000005</c:v>
                </c:pt>
                <c:pt idx="9644">
                  <c:v>0.95319747899999996</c:v>
                </c:pt>
                <c:pt idx="9645">
                  <c:v>0.95462799099999995</c:v>
                </c:pt>
                <c:pt idx="9646">
                  <c:v>0.95796585099999998</c:v>
                </c:pt>
                <c:pt idx="9647">
                  <c:v>0.959396362</c:v>
                </c:pt>
                <c:pt idx="9648">
                  <c:v>0.95558166499999997</c:v>
                </c:pt>
                <c:pt idx="9649">
                  <c:v>0.94842910800000002</c:v>
                </c:pt>
                <c:pt idx="9650">
                  <c:v>0.94127654999999999</c:v>
                </c:pt>
                <c:pt idx="9651">
                  <c:v>0.93746185299999996</c:v>
                </c:pt>
                <c:pt idx="9652">
                  <c:v>0.93317031900000003</c:v>
                </c:pt>
                <c:pt idx="9653">
                  <c:v>0.92935562100000002</c:v>
                </c:pt>
                <c:pt idx="9654">
                  <c:v>0.926494598</c:v>
                </c:pt>
                <c:pt idx="9655">
                  <c:v>0.92315673799999998</c:v>
                </c:pt>
                <c:pt idx="9656">
                  <c:v>0.91743469200000005</c:v>
                </c:pt>
                <c:pt idx="9657">
                  <c:v>0.90980529799999998</c:v>
                </c:pt>
                <c:pt idx="9658">
                  <c:v>0.90217590299999995</c:v>
                </c:pt>
                <c:pt idx="9659">
                  <c:v>0.895023346</c:v>
                </c:pt>
                <c:pt idx="9660">
                  <c:v>0.88977813699999997</c:v>
                </c:pt>
                <c:pt idx="9661">
                  <c:v>0.88644027700000005</c:v>
                </c:pt>
                <c:pt idx="9662">
                  <c:v>0.88405609100000004</c:v>
                </c:pt>
                <c:pt idx="9663">
                  <c:v>0.88119506800000003</c:v>
                </c:pt>
                <c:pt idx="9664">
                  <c:v>0.87881088299999999</c:v>
                </c:pt>
                <c:pt idx="9665">
                  <c:v>0.877857208</c:v>
                </c:pt>
                <c:pt idx="9666">
                  <c:v>0.87451934799999997</c:v>
                </c:pt>
                <c:pt idx="9667">
                  <c:v>0.86879730200000005</c:v>
                </c:pt>
                <c:pt idx="9668">
                  <c:v>0.86164474499999999</c:v>
                </c:pt>
                <c:pt idx="9669">
                  <c:v>0.85544586199999995</c:v>
                </c:pt>
                <c:pt idx="9670">
                  <c:v>0.85020065300000003</c:v>
                </c:pt>
                <c:pt idx="9671">
                  <c:v>0.846862793</c:v>
                </c:pt>
                <c:pt idx="9672">
                  <c:v>0.84590911899999999</c:v>
                </c:pt>
                <c:pt idx="9673">
                  <c:v>0.84733963000000001</c:v>
                </c:pt>
                <c:pt idx="9674">
                  <c:v>0.85163116500000002</c:v>
                </c:pt>
                <c:pt idx="9675">
                  <c:v>0.85687637299999997</c:v>
                </c:pt>
                <c:pt idx="9676">
                  <c:v>0.86021423299999999</c:v>
                </c:pt>
                <c:pt idx="9677">
                  <c:v>0.86021423299999999</c:v>
                </c:pt>
                <c:pt idx="9678">
                  <c:v>0.85783004799999996</c:v>
                </c:pt>
                <c:pt idx="9679">
                  <c:v>0.85496902500000005</c:v>
                </c:pt>
                <c:pt idx="9680">
                  <c:v>0.85020065300000003</c:v>
                </c:pt>
                <c:pt idx="9681">
                  <c:v>0.84400176999999998</c:v>
                </c:pt>
                <c:pt idx="9682">
                  <c:v>0.84066390999999996</c:v>
                </c:pt>
                <c:pt idx="9683">
                  <c:v>0.84257125899999996</c:v>
                </c:pt>
                <c:pt idx="9684">
                  <c:v>0.846862793</c:v>
                </c:pt>
                <c:pt idx="9685">
                  <c:v>0.85020065300000003</c:v>
                </c:pt>
                <c:pt idx="9686">
                  <c:v>0.85258483900000004</c:v>
                </c:pt>
                <c:pt idx="9687">
                  <c:v>0.85735320999999998</c:v>
                </c:pt>
                <c:pt idx="9688">
                  <c:v>0.86164474499999999</c:v>
                </c:pt>
                <c:pt idx="9689">
                  <c:v>0.86450576800000001</c:v>
                </c:pt>
                <c:pt idx="9690">
                  <c:v>0.86641311600000004</c:v>
                </c:pt>
                <c:pt idx="9691">
                  <c:v>0.87022781400000004</c:v>
                </c:pt>
                <c:pt idx="9692">
                  <c:v>0.87642669699999998</c:v>
                </c:pt>
                <c:pt idx="9693">
                  <c:v>0.88262558000000002</c:v>
                </c:pt>
                <c:pt idx="9694">
                  <c:v>0.88977813699999997</c:v>
                </c:pt>
                <c:pt idx="9695">
                  <c:v>0.89645385700000002</c:v>
                </c:pt>
                <c:pt idx="9696">
                  <c:v>0.90408325199999995</c:v>
                </c:pt>
                <c:pt idx="9697">
                  <c:v>0.910758972</c:v>
                </c:pt>
                <c:pt idx="9698">
                  <c:v>0.91600418100000003</c:v>
                </c:pt>
                <c:pt idx="9699">
                  <c:v>0.92124938999999995</c:v>
                </c:pt>
                <c:pt idx="9700">
                  <c:v>0.92792511</c:v>
                </c:pt>
                <c:pt idx="9701">
                  <c:v>0.93698501599999995</c:v>
                </c:pt>
                <c:pt idx="9702">
                  <c:v>0.94795227100000001</c:v>
                </c:pt>
                <c:pt idx="9703">
                  <c:v>0.95987319900000001</c:v>
                </c:pt>
                <c:pt idx="9704">
                  <c:v>0.97131729099999997</c:v>
                </c:pt>
                <c:pt idx="9705">
                  <c:v>0.98180770900000003</c:v>
                </c:pt>
                <c:pt idx="9706">
                  <c:v>0.98943710299999998</c:v>
                </c:pt>
                <c:pt idx="9707">
                  <c:v>0.99325180099999999</c:v>
                </c:pt>
                <c:pt idx="9708">
                  <c:v>0.99515914900000002</c:v>
                </c:pt>
                <c:pt idx="9709">
                  <c:v>0.99658966100000002</c:v>
                </c:pt>
                <c:pt idx="9710">
                  <c:v>0.99897384600000005</c:v>
                </c:pt>
                <c:pt idx="9711">
                  <c:v>0.99849700900000005</c:v>
                </c:pt>
                <c:pt idx="9712">
                  <c:v>0.99563598600000003</c:v>
                </c:pt>
                <c:pt idx="9713">
                  <c:v>0.99134445199999999</c:v>
                </c:pt>
                <c:pt idx="9714">
                  <c:v>0.98562240599999995</c:v>
                </c:pt>
                <c:pt idx="9715">
                  <c:v>0.9765625</c:v>
                </c:pt>
                <c:pt idx="9716">
                  <c:v>0.96559524500000005</c:v>
                </c:pt>
                <c:pt idx="9717">
                  <c:v>0.95796585099999998</c:v>
                </c:pt>
                <c:pt idx="9718">
                  <c:v>0.95319747899999996</c:v>
                </c:pt>
                <c:pt idx="9719">
                  <c:v>0.94890594500000003</c:v>
                </c:pt>
                <c:pt idx="9720">
                  <c:v>0.94270706199999998</c:v>
                </c:pt>
                <c:pt idx="9721">
                  <c:v>0.93603134200000004</c:v>
                </c:pt>
                <c:pt idx="9722">
                  <c:v>0.92840194700000001</c:v>
                </c:pt>
                <c:pt idx="9723">
                  <c:v>0.92029571499999996</c:v>
                </c:pt>
                <c:pt idx="9724">
                  <c:v>0.91028213499999999</c:v>
                </c:pt>
                <c:pt idx="9725">
                  <c:v>0.89931488000000004</c:v>
                </c:pt>
                <c:pt idx="9726">
                  <c:v>0.88930129999999996</c:v>
                </c:pt>
                <c:pt idx="9727">
                  <c:v>0.88167190600000001</c:v>
                </c:pt>
                <c:pt idx="9728">
                  <c:v>0.87594985999999997</c:v>
                </c:pt>
                <c:pt idx="9729">
                  <c:v>0.86784362800000003</c:v>
                </c:pt>
                <c:pt idx="9730">
                  <c:v>0.85735320999999998</c:v>
                </c:pt>
                <c:pt idx="9731">
                  <c:v>0.84638595599999999</c:v>
                </c:pt>
                <c:pt idx="9732">
                  <c:v>0.83637237499999995</c:v>
                </c:pt>
                <c:pt idx="9733">
                  <c:v>0.82778930699999997</c:v>
                </c:pt>
                <c:pt idx="9734">
                  <c:v>0.82111358599999995</c:v>
                </c:pt>
                <c:pt idx="9735">
                  <c:v>0.81825256300000004</c:v>
                </c:pt>
                <c:pt idx="9736">
                  <c:v>0.81634521500000001</c:v>
                </c:pt>
                <c:pt idx="9737">
                  <c:v>0.81205368</c:v>
                </c:pt>
                <c:pt idx="9738">
                  <c:v>0.80728530899999995</c:v>
                </c:pt>
                <c:pt idx="9739">
                  <c:v>0.80204010000000003</c:v>
                </c:pt>
                <c:pt idx="9740">
                  <c:v>0.79679489100000001</c:v>
                </c:pt>
                <c:pt idx="9741">
                  <c:v>0.79154968299999995</c:v>
                </c:pt>
                <c:pt idx="9742">
                  <c:v>0.78916549700000005</c:v>
                </c:pt>
                <c:pt idx="9743">
                  <c:v>0.78964233399999995</c:v>
                </c:pt>
                <c:pt idx="9744">
                  <c:v>0.79202651999999996</c:v>
                </c:pt>
                <c:pt idx="9745">
                  <c:v>0.79584121699999999</c:v>
                </c:pt>
                <c:pt idx="9746">
                  <c:v>0.79965591400000002</c:v>
                </c:pt>
                <c:pt idx="9747">
                  <c:v>0.80108642600000002</c:v>
                </c:pt>
                <c:pt idx="9748">
                  <c:v>0.80108642600000002</c:v>
                </c:pt>
                <c:pt idx="9749">
                  <c:v>0.80299377400000005</c:v>
                </c:pt>
                <c:pt idx="9750">
                  <c:v>0.80680847200000005</c:v>
                </c:pt>
                <c:pt idx="9751">
                  <c:v>0.81062316899999998</c:v>
                </c:pt>
                <c:pt idx="9752">
                  <c:v>0.81300735499999999</c:v>
                </c:pt>
                <c:pt idx="9753">
                  <c:v>0.81872940100000002</c:v>
                </c:pt>
                <c:pt idx="9754">
                  <c:v>0.82731246899999999</c:v>
                </c:pt>
                <c:pt idx="9755">
                  <c:v>0.83923339799999996</c:v>
                </c:pt>
                <c:pt idx="9756">
                  <c:v>0.85306167600000005</c:v>
                </c:pt>
                <c:pt idx="9757">
                  <c:v>0.87118148799999995</c:v>
                </c:pt>
                <c:pt idx="9758">
                  <c:v>0.893592834</c:v>
                </c:pt>
                <c:pt idx="9759">
                  <c:v>0.91695785500000004</c:v>
                </c:pt>
                <c:pt idx="9760">
                  <c:v>0.94079971299999998</c:v>
                </c:pt>
                <c:pt idx="9761">
                  <c:v>0.96559524500000005</c:v>
                </c:pt>
                <c:pt idx="9762">
                  <c:v>0.99182128899999999</c:v>
                </c:pt>
                <c:pt idx="9763">
                  <c:v>1.0194778440000001</c:v>
                </c:pt>
                <c:pt idx="9764">
                  <c:v>1.0499954220000001</c:v>
                </c:pt>
                <c:pt idx="9765">
                  <c:v>1.085758209</c:v>
                </c:pt>
                <c:pt idx="9766">
                  <c:v>1.1286735530000001</c:v>
                </c:pt>
                <c:pt idx="9767">
                  <c:v>1.1787414549999999</c:v>
                </c:pt>
                <c:pt idx="9768">
                  <c:v>1.239299774</c:v>
                </c:pt>
                <c:pt idx="9769">
                  <c:v>1.3089179989999999</c:v>
                </c:pt>
                <c:pt idx="9770">
                  <c:v>1.386165619</c:v>
                </c:pt>
                <c:pt idx="9771">
                  <c:v>1.4700889589999999</c:v>
                </c:pt>
                <c:pt idx="9772">
                  <c:v>1.559734344</c:v>
                </c:pt>
                <c:pt idx="9773">
                  <c:v>1.6536712650000001</c:v>
                </c:pt>
                <c:pt idx="9774">
                  <c:v>1.7471313479999999</c:v>
                </c:pt>
                <c:pt idx="9775">
                  <c:v>1.8401145940000001</c:v>
                </c:pt>
                <c:pt idx="9776">
                  <c:v>1.934528351</c:v>
                </c:pt>
                <c:pt idx="9777">
                  <c:v>2.0298957820000001</c:v>
                </c:pt>
                <c:pt idx="9778">
                  <c:v>2.1276473999999999</c:v>
                </c:pt>
                <c:pt idx="9779">
                  <c:v>2.2239685059999998</c:v>
                </c:pt>
                <c:pt idx="9780">
                  <c:v>2.3188591000000001</c:v>
                </c:pt>
                <c:pt idx="9781">
                  <c:v>2.4094581599999998</c:v>
                </c:pt>
                <c:pt idx="9782">
                  <c:v>2.492904663</c:v>
                </c:pt>
                <c:pt idx="9783">
                  <c:v>2.5663375849999999</c:v>
                </c:pt>
                <c:pt idx="9784">
                  <c:v>2.6278495789999998</c:v>
                </c:pt>
                <c:pt idx="9785">
                  <c:v>2.6764869689999999</c:v>
                </c:pt>
                <c:pt idx="9786">
                  <c:v>2.7103424070000002</c:v>
                </c:pt>
                <c:pt idx="9787">
                  <c:v>2.7298927310000001</c:v>
                </c:pt>
                <c:pt idx="9788">
                  <c:v>2.737045288</c:v>
                </c:pt>
                <c:pt idx="9789">
                  <c:v>2.732753754</c:v>
                </c:pt>
                <c:pt idx="9790">
                  <c:v>2.7174949650000002</c:v>
                </c:pt>
                <c:pt idx="9791">
                  <c:v>2.689838409</c:v>
                </c:pt>
                <c:pt idx="9792">
                  <c:v>2.6521682740000001</c:v>
                </c:pt>
                <c:pt idx="9793">
                  <c:v>2.60591507</c:v>
                </c:pt>
                <c:pt idx="9794">
                  <c:v>2.5501251219999999</c:v>
                </c:pt>
                <c:pt idx="9795">
                  <c:v>2.4852752690000002</c:v>
                </c:pt>
                <c:pt idx="9796">
                  <c:v>2.4127960210000001</c:v>
                </c:pt>
                <c:pt idx="9797">
                  <c:v>2.3355484010000001</c:v>
                </c:pt>
                <c:pt idx="9798">
                  <c:v>2.2563934329999999</c:v>
                </c:pt>
                <c:pt idx="9799">
                  <c:v>2.17628479</c:v>
                </c:pt>
                <c:pt idx="9800">
                  <c:v>2.0937919620000001</c:v>
                </c:pt>
                <c:pt idx="9801">
                  <c:v>2.0079612729999998</c:v>
                </c:pt>
                <c:pt idx="9802">
                  <c:v>1.92117691</c:v>
                </c:pt>
                <c:pt idx="9803">
                  <c:v>1.8353462220000001</c:v>
                </c:pt>
                <c:pt idx="9804">
                  <c:v>1.7504692079999999</c:v>
                </c:pt>
                <c:pt idx="9805">
                  <c:v>1.665592194</c:v>
                </c:pt>
                <c:pt idx="9806">
                  <c:v>1.5835762019999999</c:v>
                </c:pt>
                <c:pt idx="9807">
                  <c:v>1.5068054200000001</c:v>
                </c:pt>
                <c:pt idx="9808">
                  <c:v>1.437664032</c:v>
                </c:pt>
                <c:pt idx="9809">
                  <c:v>1.3723373409999999</c:v>
                </c:pt>
                <c:pt idx="9810">
                  <c:v>1.3103485109999999</c:v>
                </c:pt>
                <c:pt idx="9811">
                  <c:v>1.252651215</c:v>
                </c:pt>
                <c:pt idx="9812">
                  <c:v>1.200675964</c:v>
                </c:pt>
                <c:pt idx="9813">
                  <c:v>1.153945923</c:v>
                </c:pt>
                <c:pt idx="9814">
                  <c:v>1.1110305789999999</c:v>
                </c:pt>
                <c:pt idx="9815">
                  <c:v>1.0724067690000001</c:v>
                </c:pt>
                <c:pt idx="9816">
                  <c:v>1.0395050050000001</c:v>
                </c:pt>
                <c:pt idx="9817">
                  <c:v>1.0113716129999999</c:v>
                </c:pt>
                <c:pt idx="9818">
                  <c:v>0.98657607999999997</c:v>
                </c:pt>
                <c:pt idx="9819">
                  <c:v>0.96464157100000003</c:v>
                </c:pt>
                <c:pt idx="9820">
                  <c:v>0.94604492200000001</c:v>
                </c:pt>
                <c:pt idx="9821">
                  <c:v>0.93030929600000001</c:v>
                </c:pt>
                <c:pt idx="9822">
                  <c:v>0.91934204100000005</c:v>
                </c:pt>
                <c:pt idx="9823">
                  <c:v>0.912666321</c:v>
                </c:pt>
                <c:pt idx="9824">
                  <c:v>0.90980529799999998</c:v>
                </c:pt>
                <c:pt idx="9825">
                  <c:v>0.90885162399999997</c:v>
                </c:pt>
                <c:pt idx="9826">
                  <c:v>0.90932846099999998</c:v>
                </c:pt>
                <c:pt idx="9827">
                  <c:v>0.91028213499999999</c:v>
                </c:pt>
                <c:pt idx="9828">
                  <c:v>0.90980529799999998</c:v>
                </c:pt>
                <c:pt idx="9829">
                  <c:v>0.90837478599999999</c:v>
                </c:pt>
                <c:pt idx="9830">
                  <c:v>0.90789794899999998</c:v>
                </c:pt>
                <c:pt idx="9831">
                  <c:v>0.90837478599999999</c:v>
                </c:pt>
                <c:pt idx="9832">
                  <c:v>0.90742111199999997</c:v>
                </c:pt>
                <c:pt idx="9833">
                  <c:v>0.90503692599999996</c:v>
                </c:pt>
                <c:pt idx="9834">
                  <c:v>0.90026855500000003</c:v>
                </c:pt>
                <c:pt idx="9835">
                  <c:v>0.895023346</c:v>
                </c:pt>
                <c:pt idx="9836">
                  <c:v>0.88548660300000004</c:v>
                </c:pt>
                <c:pt idx="9837">
                  <c:v>0.87499618499999998</c:v>
                </c:pt>
                <c:pt idx="9838">
                  <c:v>0.86593627900000003</c:v>
                </c:pt>
                <c:pt idx="9839">
                  <c:v>0.86021423299999999</c:v>
                </c:pt>
                <c:pt idx="9840">
                  <c:v>0.85639953599999996</c:v>
                </c:pt>
                <c:pt idx="9841">
                  <c:v>0.85210800200000003</c:v>
                </c:pt>
                <c:pt idx="9842">
                  <c:v>0.84781646700000002</c:v>
                </c:pt>
                <c:pt idx="9843">
                  <c:v>0.84161758399999997</c:v>
                </c:pt>
                <c:pt idx="9844">
                  <c:v>0.83351135300000001</c:v>
                </c:pt>
                <c:pt idx="9845">
                  <c:v>0.82159042400000004</c:v>
                </c:pt>
                <c:pt idx="9846">
                  <c:v>0.80823898299999997</c:v>
                </c:pt>
                <c:pt idx="9847">
                  <c:v>0.79536437999999998</c:v>
                </c:pt>
                <c:pt idx="9848">
                  <c:v>0.78439712500000003</c:v>
                </c:pt>
                <c:pt idx="9849">
                  <c:v>0.77772140499999998</c:v>
                </c:pt>
                <c:pt idx="9850">
                  <c:v>0.77390670800000005</c:v>
                </c:pt>
                <c:pt idx="9851">
                  <c:v>0.77152252200000004</c:v>
                </c:pt>
                <c:pt idx="9852">
                  <c:v>0.76818466200000002</c:v>
                </c:pt>
                <c:pt idx="9853">
                  <c:v>0.76389312700000001</c:v>
                </c:pt>
                <c:pt idx="9854">
                  <c:v>0.75626373300000005</c:v>
                </c:pt>
                <c:pt idx="9855">
                  <c:v>0.74672698999999998</c:v>
                </c:pt>
                <c:pt idx="9856">
                  <c:v>0.73671340900000004</c:v>
                </c:pt>
                <c:pt idx="9857">
                  <c:v>0.72956085199999998</c:v>
                </c:pt>
                <c:pt idx="9858">
                  <c:v>0.72479247999999996</c:v>
                </c:pt>
                <c:pt idx="9859">
                  <c:v>0.72336196900000005</c:v>
                </c:pt>
                <c:pt idx="9860">
                  <c:v>0.72526931800000005</c:v>
                </c:pt>
                <c:pt idx="9861">
                  <c:v>0.72908401499999997</c:v>
                </c:pt>
                <c:pt idx="9862">
                  <c:v>0.732421875</c:v>
                </c:pt>
                <c:pt idx="9863">
                  <c:v>0.734329224</c:v>
                </c:pt>
                <c:pt idx="9864">
                  <c:v>0.73671340900000004</c:v>
                </c:pt>
                <c:pt idx="9865">
                  <c:v>0.73957443199999995</c:v>
                </c:pt>
                <c:pt idx="9866">
                  <c:v>0.74052810700000005</c:v>
                </c:pt>
                <c:pt idx="9867">
                  <c:v>0.73862075800000004</c:v>
                </c:pt>
                <c:pt idx="9868">
                  <c:v>0.73719024700000002</c:v>
                </c:pt>
                <c:pt idx="9869">
                  <c:v>0.73575973500000003</c:v>
                </c:pt>
                <c:pt idx="9870">
                  <c:v>0.73528289800000002</c:v>
                </c:pt>
                <c:pt idx="9871">
                  <c:v>0.73671340900000004</c:v>
                </c:pt>
                <c:pt idx="9872">
                  <c:v>0.74005127000000004</c:v>
                </c:pt>
                <c:pt idx="9873">
                  <c:v>0.74434280399999997</c:v>
                </c:pt>
                <c:pt idx="9874">
                  <c:v>0.74625015299999997</c:v>
                </c:pt>
                <c:pt idx="9875">
                  <c:v>0.74672698999999998</c:v>
                </c:pt>
                <c:pt idx="9876">
                  <c:v>0.74911117599999999</c:v>
                </c:pt>
                <c:pt idx="9877">
                  <c:v>0.75387954700000004</c:v>
                </c:pt>
                <c:pt idx="9878">
                  <c:v>0.75960159299999996</c:v>
                </c:pt>
                <c:pt idx="9879">
                  <c:v>0.76627731300000002</c:v>
                </c:pt>
                <c:pt idx="9880">
                  <c:v>0.77581405599999997</c:v>
                </c:pt>
                <c:pt idx="9881">
                  <c:v>0.78821182300000003</c:v>
                </c:pt>
                <c:pt idx="9882">
                  <c:v>0.79965591400000002</c:v>
                </c:pt>
                <c:pt idx="9883">
                  <c:v>0.80680847200000005</c:v>
                </c:pt>
                <c:pt idx="9884">
                  <c:v>0.81157684299999999</c:v>
                </c:pt>
                <c:pt idx="9885">
                  <c:v>0.81872940100000002</c:v>
                </c:pt>
                <c:pt idx="9886">
                  <c:v>0.83065032999999999</c:v>
                </c:pt>
                <c:pt idx="9887">
                  <c:v>0.844955444</c:v>
                </c:pt>
                <c:pt idx="9888">
                  <c:v>0.86164474499999999</c:v>
                </c:pt>
                <c:pt idx="9889">
                  <c:v>0.88071823100000002</c:v>
                </c:pt>
                <c:pt idx="9890">
                  <c:v>0.90026855500000003</c:v>
                </c:pt>
                <c:pt idx="9891">
                  <c:v>0.91743469200000005</c:v>
                </c:pt>
                <c:pt idx="9892">
                  <c:v>0.92983245800000003</c:v>
                </c:pt>
                <c:pt idx="9893">
                  <c:v>0.94032287599999997</c:v>
                </c:pt>
                <c:pt idx="9894">
                  <c:v>0.94842910800000002</c:v>
                </c:pt>
                <c:pt idx="9895">
                  <c:v>0.95558166499999997</c:v>
                </c:pt>
                <c:pt idx="9896">
                  <c:v>0.960826874</c:v>
                </c:pt>
                <c:pt idx="9897">
                  <c:v>0.96702575700000004</c:v>
                </c:pt>
                <c:pt idx="9898">
                  <c:v>0.97274780299999997</c:v>
                </c:pt>
                <c:pt idx="9899">
                  <c:v>0.97703933700000001</c:v>
                </c:pt>
                <c:pt idx="9900">
                  <c:v>0.97990036000000003</c:v>
                </c:pt>
                <c:pt idx="9901">
                  <c:v>0.98228454600000004</c:v>
                </c:pt>
                <c:pt idx="9902">
                  <c:v>0.98705291699999997</c:v>
                </c:pt>
                <c:pt idx="9903">
                  <c:v>0.99420547500000001</c:v>
                </c:pt>
                <c:pt idx="9904">
                  <c:v>1.0032653810000001</c:v>
                </c:pt>
                <c:pt idx="9905">
                  <c:v>1.01184845</c:v>
                </c:pt>
                <c:pt idx="9906">
                  <c:v>1.0180473329999999</c:v>
                </c:pt>
                <c:pt idx="9907">
                  <c:v>1.0218620300000001</c:v>
                </c:pt>
                <c:pt idx="9908">
                  <c:v>1.021385193</c:v>
                </c:pt>
                <c:pt idx="9909">
                  <c:v>1.01518631</c:v>
                </c:pt>
                <c:pt idx="9910">
                  <c:v>1.007080078</c:v>
                </c:pt>
                <c:pt idx="9911">
                  <c:v>0.99897384600000005</c:v>
                </c:pt>
                <c:pt idx="9912">
                  <c:v>0.99468231200000001</c:v>
                </c:pt>
                <c:pt idx="9913">
                  <c:v>0.99277496300000001</c:v>
                </c:pt>
                <c:pt idx="9914">
                  <c:v>0.992298126</c:v>
                </c:pt>
                <c:pt idx="9915">
                  <c:v>0.99277496300000001</c:v>
                </c:pt>
                <c:pt idx="9916">
                  <c:v>0.99039077799999997</c:v>
                </c:pt>
                <c:pt idx="9917">
                  <c:v>0.98657607999999997</c:v>
                </c:pt>
                <c:pt idx="9918">
                  <c:v>0.98037719700000003</c:v>
                </c:pt>
                <c:pt idx="9919">
                  <c:v>0.97274780299999997</c:v>
                </c:pt>
                <c:pt idx="9920">
                  <c:v>0.96416473400000002</c:v>
                </c:pt>
                <c:pt idx="9921">
                  <c:v>0.95558166499999997</c:v>
                </c:pt>
                <c:pt idx="9922">
                  <c:v>0.94747543300000003</c:v>
                </c:pt>
                <c:pt idx="9923">
                  <c:v>0.93984603899999997</c:v>
                </c:pt>
                <c:pt idx="9924">
                  <c:v>0.93030929600000001</c:v>
                </c:pt>
                <c:pt idx="9925">
                  <c:v>0.92124938999999995</c:v>
                </c:pt>
                <c:pt idx="9926">
                  <c:v>0.91314315800000001</c:v>
                </c:pt>
                <c:pt idx="9927">
                  <c:v>0.90456008899999996</c:v>
                </c:pt>
                <c:pt idx="9928">
                  <c:v>0.893592834</c:v>
                </c:pt>
                <c:pt idx="9929">
                  <c:v>0.88024139400000001</c:v>
                </c:pt>
                <c:pt idx="9930">
                  <c:v>0.86498260500000002</c:v>
                </c:pt>
                <c:pt idx="9931">
                  <c:v>0.846862793</c:v>
                </c:pt>
                <c:pt idx="9932">
                  <c:v>0.82588195799999997</c:v>
                </c:pt>
                <c:pt idx="9933">
                  <c:v>0.80585479699999996</c:v>
                </c:pt>
                <c:pt idx="9934">
                  <c:v>0.78916549700000005</c:v>
                </c:pt>
                <c:pt idx="9935">
                  <c:v>0.77581405599999997</c:v>
                </c:pt>
                <c:pt idx="9936">
                  <c:v>0.76580047600000001</c:v>
                </c:pt>
                <c:pt idx="9937">
                  <c:v>0.75817108200000005</c:v>
                </c:pt>
                <c:pt idx="9938">
                  <c:v>0.75197219800000004</c:v>
                </c:pt>
                <c:pt idx="9939">
                  <c:v>0.74577331499999999</c:v>
                </c:pt>
                <c:pt idx="9940">
                  <c:v>0.73814392100000004</c:v>
                </c:pt>
                <c:pt idx="9941">
                  <c:v>0.72860717799999997</c:v>
                </c:pt>
                <c:pt idx="9942">
                  <c:v>0.71763992300000001</c:v>
                </c:pt>
                <c:pt idx="9943">
                  <c:v>0.70381164600000001</c:v>
                </c:pt>
                <c:pt idx="9944">
                  <c:v>0.69189071700000004</c:v>
                </c:pt>
                <c:pt idx="9945">
                  <c:v>0.68187713599999999</c:v>
                </c:pt>
                <c:pt idx="9946">
                  <c:v>0.67424774200000004</c:v>
                </c:pt>
                <c:pt idx="9947">
                  <c:v>0.66757202100000002</c:v>
                </c:pt>
                <c:pt idx="9948">
                  <c:v>0.66280364999999997</c:v>
                </c:pt>
                <c:pt idx="9949">
                  <c:v>0.65994262699999995</c:v>
                </c:pt>
                <c:pt idx="9950">
                  <c:v>0.65755844100000005</c:v>
                </c:pt>
                <c:pt idx="9951">
                  <c:v>0.65422058100000002</c:v>
                </c:pt>
                <c:pt idx="9952">
                  <c:v>0.64849853499999999</c:v>
                </c:pt>
                <c:pt idx="9953">
                  <c:v>0.64277648899999995</c:v>
                </c:pt>
                <c:pt idx="9954">
                  <c:v>0.63848495500000002</c:v>
                </c:pt>
                <c:pt idx="9955">
                  <c:v>0.635623932</c:v>
                </c:pt>
                <c:pt idx="9956">
                  <c:v>0.63228607199999998</c:v>
                </c:pt>
                <c:pt idx="9957">
                  <c:v>0.62847137500000005</c:v>
                </c:pt>
                <c:pt idx="9958">
                  <c:v>0.62561035200000004</c:v>
                </c:pt>
                <c:pt idx="9959">
                  <c:v>0.62179565400000003</c:v>
                </c:pt>
                <c:pt idx="9960">
                  <c:v>0.61702728299999998</c:v>
                </c:pt>
                <c:pt idx="9961">
                  <c:v>0.61130523699999995</c:v>
                </c:pt>
                <c:pt idx="9962">
                  <c:v>0.60701370200000004</c:v>
                </c:pt>
                <c:pt idx="9963">
                  <c:v>0.60319900500000001</c:v>
                </c:pt>
                <c:pt idx="9964">
                  <c:v>0.60033798199999999</c:v>
                </c:pt>
                <c:pt idx="9965">
                  <c:v>0.59986114499999998</c:v>
                </c:pt>
                <c:pt idx="9966">
                  <c:v>0.59986114499999998</c:v>
                </c:pt>
                <c:pt idx="9967">
                  <c:v>0.59938430799999998</c:v>
                </c:pt>
                <c:pt idx="9968">
                  <c:v>0.59795379599999998</c:v>
                </c:pt>
                <c:pt idx="9969">
                  <c:v>0.59700012199999997</c:v>
                </c:pt>
                <c:pt idx="9970">
                  <c:v>0.59556961100000005</c:v>
                </c:pt>
                <c:pt idx="9971">
                  <c:v>0.59461593599999996</c:v>
                </c:pt>
                <c:pt idx="9972">
                  <c:v>0.59366226200000005</c:v>
                </c:pt>
                <c:pt idx="9973">
                  <c:v>0.59413909899999995</c:v>
                </c:pt>
                <c:pt idx="9974">
                  <c:v>0.59604644799999995</c:v>
                </c:pt>
                <c:pt idx="9975">
                  <c:v>0.59890747099999997</c:v>
                </c:pt>
                <c:pt idx="9976">
                  <c:v>0.60224533099999999</c:v>
                </c:pt>
                <c:pt idx="9977">
                  <c:v>0.60606002800000003</c:v>
                </c:pt>
                <c:pt idx="9978">
                  <c:v>0.60987472499999995</c:v>
                </c:pt>
                <c:pt idx="9979">
                  <c:v>0.61368942299999996</c:v>
                </c:pt>
                <c:pt idx="9980">
                  <c:v>0.61607360799999999</c:v>
                </c:pt>
                <c:pt idx="9981">
                  <c:v>0.61750411999999999</c:v>
                </c:pt>
                <c:pt idx="9982">
                  <c:v>0.619888306</c:v>
                </c:pt>
                <c:pt idx="9983">
                  <c:v>0.62322616600000003</c:v>
                </c:pt>
                <c:pt idx="9984">
                  <c:v>0.62704086299999995</c:v>
                </c:pt>
                <c:pt idx="9985">
                  <c:v>0.62990188599999997</c:v>
                </c:pt>
                <c:pt idx="9986">
                  <c:v>0.63323974599999999</c:v>
                </c:pt>
                <c:pt idx="9987">
                  <c:v>0.63705444300000003</c:v>
                </c:pt>
                <c:pt idx="9988">
                  <c:v>0.64039230300000005</c:v>
                </c:pt>
                <c:pt idx="9989">
                  <c:v>0.64325332599999996</c:v>
                </c:pt>
                <c:pt idx="9990">
                  <c:v>0.64659118699999996</c:v>
                </c:pt>
                <c:pt idx="9991">
                  <c:v>0.65279007</c:v>
                </c:pt>
                <c:pt idx="9992">
                  <c:v>0.66184997599999995</c:v>
                </c:pt>
                <c:pt idx="9993">
                  <c:v>0.67090988200000001</c:v>
                </c:pt>
                <c:pt idx="9994">
                  <c:v>0.67949294999999998</c:v>
                </c:pt>
                <c:pt idx="9995">
                  <c:v>0.68950653100000003</c:v>
                </c:pt>
                <c:pt idx="9996">
                  <c:v>0.70142746</c:v>
                </c:pt>
                <c:pt idx="9997">
                  <c:v>0.71477889999999999</c:v>
                </c:pt>
                <c:pt idx="9998">
                  <c:v>0.730514526</c:v>
                </c:pt>
                <c:pt idx="9999">
                  <c:v>0.75006485000000001</c:v>
                </c:pt>
                <c:pt idx="10000">
                  <c:v>0.77486038199999996</c:v>
                </c:pt>
                <c:pt idx="10001">
                  <c:v>0.80108642600000002</c:v>
                </c:pt>
                <c:pt idx="10002">
                  <c:v>0.829219818</c:v>
                </c:pt>
                <c:pt idx="10003">
                  <c:v>0.85926055899999998</c:v>
                </c:pt>
                <c:pt idx="10004">
                  <c:v>0.89168548599999997</c:v>
                </c:pt>
                <c:pt idx="10005">
                  <c:v>0.92554092399999999</c:v>
                </c:pt>
                <c:pt idx="10006">
                  <c:v>0.95796585099999998</c:v>
                </c:pt>
                <c:pt idx="10007">
                  <c:v>0.99277496300000001</c:v>
                </c:pt>
                <c:pt idx="10008">
                  <c:v>1.0285377499999999</c:v>
                </c:pt>
                <c:pt idx="10009">
                  <c:v>1.0638236999999999</c:v>
                </c:pt>
                <c:pt idx="10010">
                  <c:v>1.0967254639999999</c:v>
                </c:pt>
                <c:pt idx="10011">
                  <c:v>1.127719879</c:v>
                </c:pt>
                <c:pt idx="10012">
                  <c:v>1.1625289919999999</c:v>
                </c:pt>
                <c:pt idx="10013">
                  <c:v>1.197338104</c:v>
                </c:pt>
                <c:pt idx="10014">
                  <c:v>1.2292861939999999</c:v>
                </c:pt>
                <c:pt idx="10015">
                  <c:v>1.2583732599999999</c:v>
                </c:pt>
                <c:pt idx="10016">
                  <c:v>1.285552979</c:v>
                </c:pt>
                <c:pt idx="10017">
                  <c:v>1.3089179989999999</c:v>
                </c:pt>
                <c:pt idx="10018">
                  <c:v>1.3222694399999999</c:v>
                </c:pt>
                <c:pt idx="10019">
                  <c:v>1.3279914859999999</c:v>
                </c:pt>
                <c:pt idx="10020">
                  <c:v>1.32894516</c:v>
                </c:pt>
                <c:pt idx="10021">
                  <c:v>1.3256072999999999</c:v>
                </c:pt>
                <c:pt idx="10022">
                  <c:v>1.3175010680000001</c:v>
                </c:pt>
                <c:pt idx="10023">
                  <c:v>1.305103302</c:v>
                </c:pt>
                <c:pt idx="10024">
                  <c:v>1.290798187</c:v>
                </c:pt>
                <c:pt idx="10025">
                  <c:v>1.275539398</c:v>
                </c:pt>
                <c:pt idx="10026">
                  <c:v>1.257896423</c:v>
                </c:pt>
                <c:pt idx="10027">
                  <c:v>1.2388229369999999</c:v>
                </c:pt>
                <c:pt idx="10028">
                  <c:v>1.217365265</c:v>
                </c:pt>
                <c:pt idx="10029">
                  <c:v>1.1949539179999999</c:v>
                </c:pt>
                <c:pt idx="10030">
                  <c:v>1.1720657350000001</c:v>
                </c:pt>
                <c:pt idx="10031">
                  <c:v>1.1458396909999999</c:v>
                </c:pt>
                <c:pt idx="10032">
                  <c:v>1.1143684389999999</c:v>
                </c:pt>
                <c:pt idx="10033">
                  <c:v>1.079559326</c:v>
                </c:pt>
                <c:pt idx="10034">
                  <c:v>1.044750214</c:v>
                </c:pt>
                <c:pt idx="10035">
                  <c:v>1.010417938</c:v>
                </c:pt>
                <c:pt idx="10036">
                  <c:v>0.9765625</c:v>
                </c:pt>
                <c:pt idx="10037">
                  <c:v>0.94509124799999999</c:v>
                </c:pt>
                <c:pt idx="10038">
                  <c:v>0.91838836700000004</c:v>
                </c:pt>
                <c:pt idx="10039">
                  <c:v>0.89454650899999999</c:v>
                </c:pt>
                <c:pt idx="10040">
                  <c:v>0.87118148799999995</c:v>
                </c:pt>
                <c:pt idx="10041">
                  <c:v>0.84733963000000001</c:v>
                </c:pt>
                <c:pt idx="10042">
                  <c:v>0.82492828399999996</c:v>
                </c:pt>
                <c:pt idx="10043">
                  <c:v>0.80490112300000005</c:v>
                </c:pt>
                <c:pt idx="10044">
                  <c:v>0.78582763700000002</c:v>
                </c:pt>
                <c:pt idx="10045">
                  <c:v>0.76818466200000002</c:v>
                </c:pt>
                <c:pt idx="10046">
                  <c:v>0.75435638400000005</c:v>
                </c:pt>
                <c:pt idx="10047">
                  <c:v>0.74291229199999997</c:v>
                </c:pt>
                <c:pt idx="10048">
                  <c:v>0.73289871200000001</c:v>
                </c:pt>
                <c:pt idx="10049">
                  <c:v>0.72526931800000005</c:v>
                </c:pt>
                <c:pt idx="10050">
                  <c:v>0.72002410900000002</c:v>
                </c:pt>
                <c:pt idx="10051">
                  <c:v>0.71716308600000001</c:v>
                </c:pt>
                <c:pt idx="10052">
                  <c:v>0.71620941199999999</c:v>
                </c:pt>
                <c:pt idx="10053">
                  <c:v>0.71954727200000002</c:v>
                </c:pt>
                <c:pt idx="10054">
                  <c:v>0.72622299199999996</c:v>
                </c:pt>
                <c:pt idx="10055">
                  <c:v>0.73289871200000001</c:v>
                </c:pt>
                <c:pt idx="10056">
                  <c:v>0.73957443199999995</c:v>
                </c:pt>
                <c:pt idx="10057">
                  <c:v>0.74625015299999997</c:v>
                </c:pt>
                <c:pt idx="10058">
                  <c:v>0.75292587300000002</c:v>
                </c:pt>
                <c:pt idx="10059">
                  <c:v>0.75769424399999996</c:v>
                </c:pt>
                <c:pt idx="10060">
                  <c:v>0.76341629</c:v>
                </c:pt>
                <c:pt idx="10061">
                  <c:v>0.77152252200000004</c:v>
                </c:pt>
                <c:pt idx="10062">
                  <c:v>0.78058242799999999</c:v>
                </c:pt>
                <c:pt idx="10063">
                  <c:v>0.79154968299999995</c:v>
                </c:pt>
                <c:pt idx="10064">
                  <c:v>0.80490112300000005</c:v>
                </c:pt>
                <c:pt idx="10065">
                  <c:v>0.82159042400000004</c:v>
                </c:pt>
                <c:pt idx="10066">
                  <c:v>0.83827972399999995</c:v>
                </c:pt>
                <c:pt idx="10067">
                  <c:v>0.85401534999999995</c:v>
                </c:pt>
                <c:pt idx="10068">
                  <c:v>0.86736679100000003</c:v>
                </c:pt>
                <c:pt idx="10069">
                  <c:v>0.877857208</c:v>
                </c:pt>
                <c:pt idx="10070">
                  <c:v>0.88405609100000004</c:v>
                </c:pt>
                <c:pt idx="10071">
                  <c:v>0.88834762599999995</c:v>
                </c:pt>
                <c:pt idx="10072">
                  <c:v>0.89025497399999998</c:v>
                </c:pt>
                <c:pt idx="10073">
                  <c:v>0.89073181199999996</c:v>
                </c:pt>
                <c:pt idx="10074">
                  <c:v>0.89168548599999997</c:v>
                </c:pt>
                <c:pt idx="10075">
                  <c:v>0.89550018300000001</c:v>
                </c:pt>
                <c:pt idx="10076">
                  <c:v>0.90217590299999995</c:v>
                </c:pt>
                <c:pt idx="10077">
                  <c:v>0.90742111199999997</c:v>
                </c:pt>
                <c:pt idx="10078">
                  <c:v>0.91028213499999999</c:v>
                </c:pt>
                <c:pt idx="10079">
                  <c:v>0.91409683200000003</c:v>
                </c:pt>
                <c:pt idx="10080">
                  <c:v>0.91981887799999995</c:v>
                </c:pt>
                <c:pt idx="10081">
                  <c:v>0.92744827299999999</c:v>
                </c:pt>
                <c:pt idx="10082">
                  <c:v>0.93507766699999995</c:v>
                </c:pt>
                <c:pt idx="10083">
                  <c:v>0.943660736</c:v>
                </c:pt>
                <c:pt idx="10084">
                  <c:v>0.95367431599999997</c:v>
                </c:pt>
                <c:pt idx="10085">
                  <c:v>0.96464157100000003</c:v>
                </c:pt>
                <c:pt idx="10086">
                  <c:v>0.97608566299999999</c:v>
                </c:pt>
                <c:pt idx="10087">
                  <c:v>0.98752975499999995</c:v>
                </c:pt>
                <c:pt idx="10088">
                  <c:v>1.001358032</c:v>
                </c:pt>
                <c:pt idx="10089">
                  <c:v>1.019954681</c:v>
                </c:pt>
                <c:pt idx="10090">
                  <c:v>1.0452270509999999</c:v>
                </c:pt>
                <c:pt idx="10091">
                  <c:v>1.0757446289999999</c:v>
                </c:pt>
                <c:pt idx="10092">
                  <c:v>1.108169556</c:v>
                </c:pt>
                <c:pt idx="10093">
                  <c:v>1.1401176449999999</c:v>
                </c:pt>
                <c:pt idx="10094">
                  <c:v>1.1744499209999999</c:v>
                </c:pt>
                <c:pt idx="10095">
                  <c:v>1.2106895449999999</c:v>
                </c:pt>
                <c:pt idx="10096">
                  <c:v>1.2474060060000001</c:v>
                </c:pt>
                <c:pt idx="10097">
                  <c:v>1.2845993040000001</c:v>
                </c:pt>
                <c:pt idx="10098">
                  <c:v>1.327514648</c:v>
                </c:pt>
                <c:pt idx="10099">
                  <c:v>1.3775825500000001</c:v>
                </c:pt>
                <c:pt idx="10100">
                  <c:v>1.4305114750000001</c:v>
                </c:pt>
                <c:pt idx="10101">
                  <c:v>1.484394073</c:v>
                </c:pt>
                <c:pt idx="10102">
                  <c:v>1.5420913700000001</c:v>
                </c:pt>
                <c:pt idx="10103">
                  <c:v>1.6026496889999999</c:v>
                </c:pt>
                <c:pt idx="10104">
                  <c:v>1.6622543329999999</c:v>
                </c:pt>
                <c:pt idx="10105">
                  <c:v>1.7180442810000001</c:v>
                </c:pt>
                <c:pt idx="10106">
                  <c:v>1.7728805540000001</c:v>
                </c:pt>
                <c:pt idx="10107">
                  <c:v>1.8243789669999999</c:v>
                </c:pt>
                <c:pt idx="10108">
                  <c:v>1.869678497</c:v>
                </c:pt>
                <c:pt idx="10109">
                  <c:v>1.904964447</c:v>
                </c:pt>
                <c:pt idx="10110">
                  <c:v>1.9302368160000001</c:v>
                </c:pt>
                <c:pt idx="10111">
                  <c:v>1.9469261170000001</c:v>
                </c:pt>
                <c:pt idx="10112">
                  <c:v>1.9559860229999999</c:v>
                </c:pt>
                <c:pt idx="10113">
                  <c:v>1.9569396969999999</c:v>
                </c:pt>
                <c:pt idx="10114">
                  <c:v>1.9493103030000001</c:v>
                </c:pt>
                <c:pt idx="10115">
                  <c:v>1.936435699</c:v>
                </c:pt>
                <c:pt idx="10116">
                  <c:v>1.92117691</c:v>
                </c:pt>
                <c:pt idx="10117">
                  <c:v>1.9011497500000001</c:v>
                </c:pt>
                <c:pt idx="10118">
                  <c:v>1.872062683</c:v>
                </c:pt>
                <c:pt idx="10119">
                  <c:v>1.8339157100000001</c:v>
                </c:pt>
                <c:pt idx="10120">
                  <c:v>1.790046692</c:v>
                </c:pt>
                <c:pt idx="10121">
                  <c:v>1.741886139</c:v>
                </c:pt>
                <c:pt idx="10122">
                  <c:v>1.688957214</c:v>
                </c:pt>
                <c:pt idx="10123">
                  <c:v>1.6322135929999999</c:v>
                </c:pt>
                <c:pt idx="10124">
                  <c:v>1.5745162960000001</c:v>
                </c:pt>
                <c:pt idx="10125">
                  <c:v>1.516342163</c:v>
                </c:pt>
                <c:pt idx="10126">
                  <c:v>1.4572143550000001</c:v>
                </c:pt>
                <c:pt idx="10127">
                  <c:v>1.395702362</c:v>
                </c:pt>
                <c:pt idx="10128">
                  <c:v>1.3318061830000001</c:v>
                </c:pt>
                <c:pt idx="10129">
                  <c:v>1.267910004</c:v>
                </c:pt>
                <c:pt idx="10130">
                  <c:v>1.205444336</c:v>
                </c:pt>
                <c:pt idx="10131">
                  <c:v>1.1458396909999999</c:v>
                </c:pt>
                <c:pt idx="10132">
                  <c:v>1.0910034179999999</c:v>
                </c:pt>
                <c:pt idx="10133">
                  <c:v>1.039981842</c:v>
                </c:pt>
                <c:pt idx="10134">
                  <c:v>0.993728638</c:v>
                </c:pt>
                <c:pt idx="10135">
                  <c:v>0.95176696800000005</c:v>
                </c:pt>
                <c:pt idx="10136">
                  <c:v>0.912666321</c:v>
                </c:pt>
                <c:pt idx="10137">
                  <c:v>0.87547302199999999</c:v>
                </c:pt>
                <c:pt idx="10138">
                  <c:v>0.83827972399999995</c:v>
                </c:pt>
                <c:pt idx="10139">
                  <c:v>0.80442428600000004</c:v>
                </c:pt>
                <c:pt idx="10140">
                  <c:v>0.77390670800000005</c:v>
                </c:pt>
                <c:pt idx="10141">
                  <c:v>0.74768066399999999</c:v>
                </c:pt>
                <c:pt idx="10142">
                  <c:v>0.72574615499999995</c:v>
                </c:pt>
                <c:pt idx="10143">
                  <c:v>0.70667266799999995</c:v>
                </c:pt>
                <c:pt idx="10144">
                  <c:v>0.68998336800000004</c:v>
                </c:pt>
                <c:pt idx="10145">
                  <c:v>0.67567825299999995</c:v>
                </c:pt>
                <c:pt idx="10146">
                  <c:v>0.66184997599999995</c:v>
                </c:pt>
                <c:pt idx="10147">
                  <c:v>0.64706802399999996</c:v>
                </c:pt>
                <c:pt idx="10148">
                  <c:v>0.63133239699999999</c:v>
                </c:pt>
                <c:pt idx="10149">
                  <c:v>0.617980957</c:v>
                </c:pt>
                <c:pt idx="10150">
                  <c:v>0.60749054000000002</c:v>
                </c:pt>
                <c:pt idx="10151">
                  <c:v>0.59843063399999996</c:v>
                </c:pt>
                <c:pt idx="10152">
                  <c:v>0.59080123900000003</c:v>
                </c:pt>
                <c:pt idx="10153">
                  <c:v>0.58603286700000001</c:v>
                </c:pt>
                <c:pt idx="10154">
                  <c:v>0.58603286700000001</c:v>
                </c:pt>
                <c:pt idx="10155">
                  <c:v>0.586986542</c:v>
                </c:pt>
                <c:pt idx="10156">
                  <c:v>0.58650970499999999</c:v>
                </c:pt>
                <c:pt idx="10157">
                  <c:v>0.58555603000000001</c:v>
                </c:pt>
                <c:pt idx="10158">
                  <c:v>0.58603286700000001</c:v>
                </c:pt>
                <c:pt idx="10159">
                  <c:v>0.586986542</c:v>
                </c:pt>
                <c:pt idx="10160">
                  <c:v>0.58603286700000001</c:v>
                </c:pt>
                <c:pt idx="10161">
                  <c:v>0.58364868199999997</c:v>
                </c:pt>
                <c:pt idx="10162">
                  <c:v>0.58317184399999999</c:v>
                </c:pt>
                <c:pt idx="10163">
                  <c:v>0.58412551899999998</c:v>
                </c:pt>
                <c:pt idx="10164">
                  <c:v>0.585079193</c:v>
                </c:pt>
                <c:pt idx="10165">
                  <c:v>0.585079193</c:v>
                </c:pt>
                <c:pt idx="10166">
                  <c:v>0.58460235599999999</c:v>
                </c:pt>
                <c:pt idx="10167">
                  <c:v>0.58555603000000001</c:v>
                </c:pt>
                <c:pt idx="10168">
                  <c:v>0.58746337900000001</c:v>
                </c:pt>
                <c:pt idx="10169">
                  <c:v>0.58937072800000001</c:v>
                </c:pt>
                <c:pt idx="10170">
                  <c:v>0.58984756500000002</c:v>
                </c:pt>
                <c:pt idx="10171">
                  <c:v>0.58937072800000001</c:v>
                </c:pt>
                <c:pt idx="10172">
                  <c:v>0.58937072800000001</c:v>
                </c:pt>
                <c:pt idx="10173">
                  <c:v>0.58984756500000002</c:v>
                </c:pt>
                <c:pt idx="10174">
                  <c:v>0.59080123900000003</c:v>
                </c:pt>
                <c:pt idx="10175">
                  <c:v>0.59080123900000003</c:v>
                </c:pt>
                <c:pt idx="10176">
                  <c:v>0.58984756500000002</c:v>
                </c:pt>
                <c:pt idx="10177">
                  <c:v>0.59080123900000003</c:v>
                </c:pt>
                <c:pt idx="10178">
                  <c:v>0.59366226200000005</c:v>
                </c:pt>
                <c:pt idx="10179">
                  <c:v>0.59604644799999995</c:v>
                </c:pt>
                <c:pt idx="10180">
                  <c:v>0.59700012199999997</c:v>
                </c:pt>
                <c:pt idx="10181">
                  <c:v>0.59795379599999998</c:v>
                </c:pt>
                <c:pt idx="10182">
                  <c:v>0.60367584200000002</c:v>
                </c:pt>
                <c:pt idx="10183">
                  <c:v>0.61082840000000005</c:v>
                </c:pt>
                <c:pt idx="10184">
                  <c:v>0.61559677099999999</c:v>
                </c:pt>
                <c:pt idx="10185">
                  <c:v>0.61702728299999998</c:v>
                </c:pt>
                <c:pt idx="10186">
                  <c:v>0.619888306</c:v>
                </c:pt>
                <c:pt idx="10187">
                  <c:v>0.62513351399999995</c:v>
                </c:pt>
                <c:pt idx="10188">
                  <c:v>0.63037872299999997</c:v>
                </c:pt>
                <c:pt idx="10189">
                  <c:v>0.63323974599999999</c:v>
                </c:pt>
                <c:pt idx="10190">
                  <c:v>0.63610076900000001</c:v>
                </c:pt>
                <c:pt idx="10191">
                  <c:v>0.63991546600000004</c:v>
                </c:pt>
                <c:pt idx="10192">
                  <c:v>0.64516067499999996</c:v>
                </c:pt>
                <c:pt idx="10193">
                  <c:v>0.65040588399999999</c:v>
                </c:pt>
                <c:pt idx="10194">
                  <c:v>0.65374374400000002</c:v>
                </c:pt>
                <c:pt idx="10195">
                  <c:v>0.65517425500000004</c:v>
                </c:pt>
                <c:pt idx="10196">
                  <c:v>0.65612793000000003</c:v>
                </c:pt>
                <c:pt idx="10197">
                  <c:v>0.65755844100000005</c:v>
                </c:pt>
                <c:pt idx="10198">
                  <c:v>0.65517425500000004</c:v>
                </c:pt>
                <c:pt idx="10199">
                  <c:v>0.64802169799999998</c:v>
                </c:pt>
                <c:pt idx="10200">
                  <c:v>0.63991546600000004</c:v>
                </c:pt>
                <c:pt idx="10201">
                  <c:v>0.63610076900000001</c:v>
                </c:pt>
                <c:pt idx="10202">
                  <c:v>0.63848495500000002</c:v>
                </c:pt>
                <c:pt idx="10203">
                  <c:v>0.64420700099999995</c:v>
                </c:pt>
                <c:pt idx="10204">
                  <c:v>0.65279007</c:v>
                </c:pt>
                <c:pt idx="10205">
                  <c:v>0.66280364999999997</c:v>
                </c:pt>
                <c:pt idx="10206">
                  <c:v>0.67281723000000004</c:v>
                </c:pt>
                <c:pt idx="10207">
                  <c:v>0.67853927599999997</c:v>
                </c:pt>
                <c:pt idx="10208">
                  <c:v>0.67615508999999996</c:v>
                </c:pt>
                <c:pt idx="10209">
                  <c:v>0.66900253300000001</c:v>
                </c:pt>
                <c:pt idx="10210">
                  <c:v>0.66137313799999997</c:v>
                </c:pt>
                <c:pt idx="10211">
                  <c:v>0.65612793000000003</c:v>
                </c:pt>
                <c:pt idx="10212">
                  <c:v>0.65231323200000002</c:v>
                </c:pt>
                <c:pt idx="10213">
                  <c:v>0.64992904699999998</c:v>
                </c:pt>
                <c:pt idx="10214">
                  <c:v>0.64849853499999999</c:v>
                </c:pt>
                <c:pt idx="10215">
                  <c:v>0.64754486099999997</c:v>
                </c:pt>
                <c:pt idx="10216">
                  <c:v>0.64420700099999995</c:v>
                </c:pt>
                <c:pt idx="10217">
                  <c:v>0.63943862900000004</c:v>
                </c:pt>
                <c:pt idx="10218">
                  <c:v>0.63467025799999999</c:v>
                </c:pt>
                <c:pt idx="10219">
                  <c:v>0.63037872299999997</c:v>
                </c:pt>
                <c:pt idx="10220">
                  <c:v>0.62847137500000005</c:v>
                </c:pt>
                <c:pt idx="10221">
                  <c:v>0.62847137500000005</c:v>
                </c:pt>
                <c:pt idx="10222">
                  <c:v>0.63228607199999998</c:v>
                </c:pt>
                <c:pt idx="10223">
                  <c:v>0.63657760600000002</c:v>
                </c:pt>
                <c:pt idx="10224">
                  <c:v>0.64086914100000003</c:v>
                </c:pt>
                <c:pt idx="10225">
                  <c:v>0.64754486099999997</c:v>
                </c:pt>
                <c:pt idx="10226">
                  <c:v>0.65517425500000004</c:v>
                </c:pt>
                <c:pt idx="10227">
                  <c:v>0.66137313799999997</c:v>
                </c:pt>
                <c:pt idx="10228">
                  <c:v>0.66614150999999999</c:v>
                </c:pt>
                <c:pt idx="10229">
                  <c:v>0.67138671900000002</c:v>
                </c:pt>
                <c:pt idx="10230">
                  <c:v>0.67853927599999997</c:v>
                </c:pt>
                <c:pt idx="10231">
                  <c:v>0.68521499600000002</c:v>
                </c:pt>
                <c:pt idx="10232">
                  <c:v>0.69332122799999996</c:v>
                </c:pt>
                <c:pt idx="10233">
                  <c:v>0.70714950600000004</c:v>
                </c:pt>
                <c:pt idx="10234">
                  <c:v>0.72574615499999995</c:v>
                </c:pt>
                <c:pt idx="10235">
                  <c:v>0.748157501</c:v>
                </c:pt>
                <c:pt idx="10236">
                  <c:v>0.77295303299999996</c:v>
                </c:pt>
                <c:pt idx="10237">
                  <c:v>0.80108642600000002</c:v>
                </c:pt>
                <c:pt idx="10238">
                  <c:v>0.83398819000000002</c:v>
                </c:pt>
                <c:pt idx="10239">
                  <c:v>0.87261200000000005</c:v>
                </c:pt>
                <c:pt idx="10240">
                  <c:v>0.92077255199999997</c:v>
                </c:pt>
                <c:pt idx="10241">
                  <c:v>0.978469849</c:v>
                </c:pt>
                <c:pt idx="10242">
                  <c:v>1.0461807249999999</c:v>
                </c:pt>
                <c:pt idx="10243">
                  <c:v>1.1272430419999999</c:v>
                </c:pt>
                <c:pt idx="10244">
                  <c:v>1.225471497</c:v>
                </c:pt>
                <c:pt idx="10245">
                  <c:v>1.3408660889999999</c:v>
                </c:pt>
                <c:pt idx="10246">
                  <c:v>1.4710426329999999</c:v>
                </c:pt>
                <c:pt idx="10247">
                  <c:v>1.6179084779999999</c:v>
                </c:pt>
                <c:pt idx="10248">
                  <c:v>1.7857551570000001</c:v>
                </c:pt>
                <c:pt idx="10249">
                  <c:v>1.9760131839999999</c:v>
                </c:pt>
                <c:pt idx="10250">
                  <c:v>2.1872520450000001</c:v>
                </c:pt>
                <c:pt idx="10251">
                  <c:v>2.4199485780000001</c:v>
                </c:pt>
                <c:pt idx="10252">
                  <c:v>2.6741027829999999</c:v>
                </c:pt>
                <c:pt idx="10253">
                  <c:v>2.9497146609999998</c:v>
                </c:pt>
                <c:pt idx="10254">
                  <c:v>3.2458305360000002</c:v>
                </c:pt>
                <c:pt idx="10255">
                  <c:v>3.5595893859999999</c:v>
                </c:pt>
                <c:pt idx="10256">
                  <c:v>3.885269165</c:v>
                </c:pt>
                <c:pt idx="10257">
                  <c:v>4.2209625239999999</c:v>
                </c:pt>
                <c:pt idx="10258">
                  <c:v>4.5642852779999998</c:v>
                </c:pt>
                <c:pt idx="10259">
                  <c:v>4.9095153810000003</c:v>
                </c:pt>
                <c:pt idx="10260">
                  <c:v>5.2485466000000001</c:v>
                </c:pt>
                <c:pt idx="10261">
                  <c:v>5.5756568910000004</c:v>
                </c:pt>
                <c:pt idx="10262">
                  <c:v>5.887508392</c:v>
                </c:pt>
                <c:pt idx="10263">
                  <c:v>6.1750411989999998</c:v>
                </c:pt>
                <c:pt idx="10264">
                  <c:v>6.4301490780000004</c:v>
                </c:pt>
                <c:pt idx="10265">
                  <c:v>6.6456794739999996</c:v>
                </c:pt>
                <c:pt idx="10266">
                  <c:v>6.8235397339999997</c:v>
                </c:pt>
                <c:pt idx="10267">
                  <c:v>6.9613456730000003</c:v>
                </c:pt>
                <c:pt idx="10268">
                  <c:v>7.0562362670000001</c:v>
                </c:pt>
                <c:pt idx="10269">
                  <c:v>7.1086883539999999</c:v>
                </c:pt>
                <c:pt idx="10270">
                  <c:v>7.1187019349999998</c:v>
                </c:pt>
                <c:pt idx="10271">
                  <c:v>7.0872306820000004</c:v>
                </c:pt>
                <c:pt idx="10272">
                  <c:v>7.0137977600000001</c:v>
                </c:pt>
                <c:pt idx="10273">
                  <c:v>6.9022178649999999</c:v>
                </c:pt>
                <c:pt idx="10274">
                  <c:v>6.7524909969999998</c:v>
                </c:pt>
                <c:pt idx="10275">
                  <c:v>6.5679550170000001</c:v>
                </c:pt>
                <c:pt idx="10276">
                  <c:v>6.3529014589999999</c:v>
                </c:pt>
                <c:pt idx="10277">
                  <c:v>6.1116218570000003</c:v>
                </c:pt>
                <c:pt idx="10278">
                  <c:v>5.8488845830000002</c:v>
                </c:pt>
                <c:pt idx="10279">
                  <c:v>5.5670738220000002</c:v>
                </c:pt>
                <c:pt idx="10280">
                  <c:v>5.2714347840000002</c:v>
                </c:pt>
                <c:pt idx="10281">
                  <c:v>4.9691200259999997</c:v>
                </c:pt>
                <c:pt idx="10282">
                  <c:v>4.6663284300000001</c:v>
                </c:pt>
                <c:pt idx="10283">
                  <c:v>4.3659210210000001</c:v>
                </c:pt>
                <c:pt idx="10284">
                  <c:v>4.0698051450000001</c:v>
                </c:pt>
                <c:pt idx="10285">
                  <c:v>3.7775039669999999</c:v>
                </c:pt>
                <c:pt idx="10286">
                  <c:v>3.4904479980000001</c:v>
                </c:pt>
                <c:pt idx="10287">
                  <c:v>3.211021423</c:v>
                </c:pt>
                <c:pt idx="10288">
                  <c:v>2.9435157780000001</c:v>
                </c:pt>
                <c:pt idx="10289">
                  <c:v>2.6888847349999998</c:v>
                </c:pt>
                <c:pt idx="10290">
                  <c:v>2.4490356449999999</c:v>
                </c:pt>
                <c:pt idx="10291">
                  <c:v>2.2273063660000001</c:v>
                </c:pt>
                <c:pt idx="10292">
                  <c:v>2.0256042480000001</c:v>
                </c:pt>
                <c:pt idx="10293">
                  <c:v>1.842498779</c:v>
                </c:pt>
                <c:pt idx="10294">
                  <c:v>1.673698425</c:v>
                </c:pt>
                <c:pt idx="10295">
                  <c:v>1.5182495119999999</c:v>
                </c:pt>
                <c:pt idx="10296">
                  <c:v>1.377105713</c:v>
                </c:pt>
                <c:pt idx="10297">
                  <c:v>1.2493133540000001</c:v>
                </c:pt>
                <c:pt idx="10298">
                  <c:v>1.133918762</c:v>
                </c:pt>
                <c:pt idx="10299">
                  <c:v>1.029491425</c:v>
                </c:pt>
                <c:pt idx="10300">
                  <c:v>0.93555450399999995</c:v>
                </c:pt>
                <c:pt idx="10301">
                  <c:v>0.85496902500000005</c:v>
                </c:pt>
                <c:pt idx="10302">
                  <c:v>0.78868866000000004</c:v>
                </c:pt>
                <c:pt idx="10303">
                  <c:v>0.732421875</c:v>
                </c:pt>
                <c:pt idx="10304">
                  <c:v>0.683784485</c:v>
                </c:pt>
                <c:pt idx="10305">
                  <c:v>0.64373016400000005</c:v>
                </c:pt>
                <c:pt idx="10306">
                  <c:v>0.61130523699999995</c:v>
                </c:pt>
                <c:pt idx="10307">
                  <c:v>0.58412551899999998</c:v>
                </c:pt>
                <c:pt idx="10308">
                  <c:v>0.55932998700000003</c:v>
                </c:pt>
                <c:pt idx="10309">
                  <c:v>0.53644180299999999</c:v>
                </c:pt>
                <c:pt idx="10310">
                  <c:v>0.51736831699999997</c:v>
                </c:pt>
                <c:pt idx="10311">
                  <c:v>0.50115585299999998</c:v>
                </c:pt>
                <c:pt idx="10312">
                  <c:v>0.486373901</c:v>
                </c:pt>
                <c:pt idx="10313">
                  <c:v>0.47349929800000001</c:v>
                </c:pt>
                <c:pt idx="10314">
                  <c:v>0.46300888099999998</c:v>
                </c:pt>
                <c:pt idx="10315">
                  <c:v>0.45394897499999998</c:v>
                </c:pt>
                <c:pt idx="10316">
                  <c:v>0.44441223099999999</c:v>
                </c:pt>
                <c:pt idx="10317">
                  <c:v>0.43344497700000001</c:v>
                </c:pt>
                <c:pt idx="10318">
                  <c:v>0.42200088499999999</c:v>
                </c:pt>
                <c:pt idx="10319">
                  <c:v>0.41246414199999998</c:v>
                </c:pt>
                <c:pt idx="10320">
                  <c:v>0.40578842199999998</c:v>
                </c:pt>
                <c:pt idx="10321">
                  <c:v>0.40054321300000001</c:v>
                </c:pt>
                <c:pt idx="10322">
                  <c:v>0.39577484099999999</c:v>
                </c:pt>
                <c:pt idx="10323">
                  <c:v>0.39482116699999997</c:v>
                </c:pt>
                <c:pt idx="10324">
                  <c:v>0.39768218999999999</c:v>
                </c:pt>
                <c:pt idx="10325">
                  <c:v>0.400066376</c:v>
                </c:pt>
                <c:pt idx="10326">
                  <c:v>0.39911270100000001</c:v>
                </c:pt>
                <c:pt idx="10327">
                  <c:v>0.39720535299999998</c:v>
                </c:pt>
                <c:pt idx="10328">
                  <c:v>0.39720535299999998</c:v>
                </c:pt>
                <c:pt idx="10329">
                  <c:v>0.39768218999999999</c:v>
                </c:pt>
                <c:pt idx="10330">
                  <c:v>0.396251678</c:v>
                </c:pt>
                <c:pt idx="10331">
                  <c:v>0.396251678</c:v>
                </c:pt>
                <c:pt idx="10332">
                  <c:v>0.39768218999999999</c:v>
                </c:pt>
                <c:pt idx="10333">
                  <c:v>0.400066376</c:v>
                </c:pt>
                <c:pt idx="10334">
                  <c:v>0.40340423600000003</c:v>
                </c:pt>
                <c:pt idx="10335">
                  <c:v>0.40626525899999999</c:v>
                </c:pt>
                <c:pt idx="10336">
                  <c:v>0.41007995600000002</c:v>
                </c:pt>
                <c:pt idx="10337">
                  <c:v>0.41294097899999999</c:v>
                </c:pt>
                <c:pt idx="10338">
                  <c:v>0.413894653</c:v>
                </c:pt>
                <c:pt idx="10339">
                  <c:v>0.415325165</c:v>
                </c:pt>
                <c:pt idx="10340">
                  <c:v>0.41723251300000003</c:v>
                </c:pt>
                <c:pt idx="10341">
                  <c:v>0.42057037400000002</c:v>
                </c:pt>
                <c:pt idx="10342">
                  <c:v>0.42295455900000001</c:v>
                </c:pt>
                <c:pt idx="10343">
                  <c:v>0.42581558200000003</c:v>
                </c:pt>
                <c:pt idx="10344">
                  <c:v>0.43058395399999999</c:v>
                </c:pt>
                <c:pt idx="10345">
                  <c:v>0.438213348</c:v>
                </c:pt>
                <c:pt idx="10346">
                  <c:v>0.44536590599999998</c:v>
                </c:pt>
                <c:pt idx="10347">
                  <c:v>0.45156478900000002</c:v>
                </c:pt>
                <c:pt idx="10348">
                  <c:v>0.45824050900000002</c:v>
                </c:pt>
                <c:pt idx="10349">
                  <c:v>0.46730041500000002</c:v>
                </c:pt>
                <c:pt idx="10350">
                  <c:v>0.47588348400000002</c:v>
                </c:pt>
                <c:pt idx="10351">
                  <c:v>0.48160553</c:v>
                </c:pt>
                <c:pt idx="10352">
                  <c:v>0.48732757599999998</c:v>
                </c:pt>
                <c:pt idx="10353">
                  <c:v>0.49352645899999997</c:v>
                </c:pt>
                <c:pt idx="10354">
                  <c:v>0.49829483000000002</c:v>
                </c:pt>
                <c:pt idx="10355">
                  <c:v>0.50163268999999999</c:v>
                </c:pt>
                <c:pt idx="10356">
                  <c:v>0.50449371300000001</c:v>
                </c:pt>
                <c:pt idx="10357">
                  <c:v>0.50926208500000003</c:v>
                </c:pt>
                <c:pt idx="10358">
                  <c:v>0.51498413099999996</c:v>
                </c:pt>
                <c:pt idx="10359">
                  <c:v>0.52165985100000001</c:v>
                </c:pt>
                <c:pt idx="10360">
                  <c:v>0.53024291999999995</c:v>
                </c:pt>
                <c:pt idx="10361">
                  <c:v>0.53930282600000001</c:v>
                </c:pt>
                <c:pt idx="10362">
                  <c:v>0.54931640599999998</c:v>
                </c:pt>
                <c:pt idx="10363">
                  <c:v>0.55837631200000004</c:v>
                </c:pt>
                <c:pt idx="10364">
                  <c:v>0.56695938099999998</c:v>
                </c:pt>
                <c:pt idx="10365">
                  <c:v>0.57411193800000004</c:v>
                </c:pt>
                <c:pt idx="10366">
                  <c:v>0.57935714699999996</c:v>
                </c:pt>
                <c:pt idx="10367">
                  <c:v>0.58317184399999999</c:v>
                </c:pt>
                <c:pt idx="10368">
                  <c:v>0.58555603000000001</c:v>
                </c:pt>
                <c:pt idx="10369">
                  <c:v>0.58937072800000001</c:v>
                </c:pt>
                <c:pt idx="10370">
                  <c:v>0.59461593599999996</c:v>
                </c:pt>
                <c:pt idx="10371">
                  <c:v>0.59938430799999998</c:v>
                </c:pt>
                <c:pt idx="10372">
                  <c:v>0.60415267900000003</c:v>
                </c:pt>
                <c:pt idx="10373">
                  <c:v>0.61035156300000004</c:v>
                </c:pt>
                <c:pt idx="10374">
                  <c:v>0.61655044599999997</c:v>
                </c:pt>
                <c:pt idx="10375">
                  <c:v>0.61941146899999999</c:v>
                </c:pt>
                <c:pt idx="10376">
                  <c:v>0.61845779400000001</c:v>
                </c:pt>
                <c:pt idx="10377">
                  <c:v>0.61655044599999997</c:v>
                </c:pt>
                <c:pt idx="10378">
                  <c:v>0.61559677099999999</c:v>
                </c:pt>
                <c:pt idx="10379">
                  <c:v>0.61511993399999998</c:v>
                </c:pt>
                <c:pt idx="10380">
                  <c:v>0.61607360799999999</c:v>
                </c:pt>
                <c:pt idx="10381">
                  <c:v>0.61845779400000001</c:v>
                </c:pt>
                <c:pt idx="10382">
                  <c:v>0.619888306</c:v>
                </c:pt>
                <c:pt idx="10383">
                  <c:v>0.62227249100000004</c:v>
                </c:pt>
                <c:pt idx="10384">
                  <c:v>0.62561035200000004</c:v>
                </c:pt>
                <c:pt idx="10385">
                  <c:v>0.62942504899999996</c:v>
                </c:pt>
                <c:pt idx="10386">
                  <c:v>0.63037872299999997</c:v>
                </c:pt>
                <c:pt idx="10387">
                  <c:v>0.62847137500000005</c:v>
                </c:pt>
                <c:pt idx="10388">
                  <c:v>0.62704086299999995</c:v>
                </c:pt>
                <c:pt idx="10389">
                  <c:v>0.62561035200000004</c:v>
                </c:pt>
                <c:pt idx="10390">
                  <c:v>0.62274932900000002</c:v>
                </c:pt>
                <c:pt idx="10391">
                  <c:v>0.617980957</c:v>
                </c:pt>
                <c:pt idx="10392">
                  <c:v>0.61464309699999997</c:v>
                </c:pt>
                <c:pt idx="10393">
                  <c:v>0.61273574799999997</c:v>
                </c:pt>
                <c:pt idx="10394">
                  <c:v>0.61035156300000004</c:v>
                </c:pt>
                <c:pt idx="10395">
                  <c:v>0.60749054000000002</c:v>
                </c:pt>
                <c:pt idx="10396">
                  <c:v>0.60319900500000001</c:v>
                </c:pt>
                <c:pt idx="10397">
                  <c:v>0.59795379599999998</c:v>
                </c:pt>
                <c:pt idx="10398">
                  <c:v>0.59175491300000005</c:v>
                </c:pt>
                <c:pt idx="10399">
                  <c:v>0.58603286700000001</c:v>
                </c:pt>
                <c:pt idx="10400">
                  <c:v>0.58364868199999997</c:v>
                </c:pt>
                <c:pt idx="10401">
                  <c:v>0.58317184399999999</c:v>
                </c:pt>
                <c:pt idx="10402">
                  <c:v>0.58412551899999998</c:v>
                </c:pt>
                <c:pt idx="10403">
                  <c:v>0.58603286700000001</c:v>
                </c:pt>
                <c:pt idx="10404">
                  <c:v>0.58937072800000001</c:v>
                </c:pt>
                <c:pt idx="10405">
                  <c:v>0.59223174999999995</c:v>
                </c:pt>
                <c:pt idx="10406">
                  <c:v>0.59366226200000005</c:v>
                </c:pt>
                <c:pt idx="10407">
                  <c:v>0.59318542500000004</c:v>
                </c:pt>
                <c:pt idx="10408">
                  <c:v>0.59175491300000005</c:v>
                </c:pt>
                <c:pt idx="10409">
                  <c:v>0.59080123900000003</c:v>
                </c:pt>
                <c:pt idx="10410">
                  <c:v>0.58937072800000001</c:v>
                </c:pt>
                <c:pt idx="10411">
                  <c:v>0.58794021600000002</c:v>
                </c:pt>
                <c:pt idx="10412">
                  <c:v>0.58650970499999999</c:v>
                </c:pt>
                <c:pt idx="10413">
                  <c:v>0.58555603000000001</c:v>
                </c:pt>
                <c:pt idx="10414">
                  <c:v>0.58603286700000001</c:v>
                </c:pt>
                <c:pt idx="10415">
                  <c:v>0.58841705300000002</c:v>
                </c:pt>
                <c:pt idx="10416">
                  <c:v>0.59127807600000004</c:v>
                </c:pt>
                <c:pt idx="10417">
                  <c:v>0.59413909899999995</c:v>
                </c:pt>
                <c:pt idx="10418">
                  <c:v>0.59556961100000005</c:v>
                </c:pt>
                <c:pt idx="10419">
                  <c:v>0.59700012199999997</c:v>
                </c:pt>
                <c:pt idx="10420">
                  <c:v>0.60033798199999999</c:v>
                </c:pt>
                <c:pt idx="10421">
                  <c:v>0.60462951700000001</c:v>
                </c:pt>
                <c:pt idx="10422">
                  <c:v>0.60796737700000003</c:v>
                </c:pt>
                <c:pt idx="10423">
                  <c:v>0.60939788800000005</c:v>
                </c:pt>
                <c:pt idx="10424">
                  <c:v>0.61082840000000005</c:v>
                </c:pt>
                <c:pt idx="10425">
                  <c:v>0.61082840000000005</c:v>
                </c:pt>
                <c:pt idx="10426">
                  <c:v>0.60844421400000004</c:v>
                </c:pt>
                <c:pt idx="10427">
                  <c:v>0.60176849399999999</c:v>
                </c:pt>
                <c:pt idx="10428">
                  <c:v>0.59461593599999996</c:v>
                </c:pt>
                <c:pt idx="10429">
                  <c:v>0.58794021600000002</c:v>
                </c:pt>
                <c:pt idx="10430">
                  <c:v>0.58460235599999999</c:v>
                </c:pt>
                <c:pt idx="10431">
                  <c:v>0.58412551899999998</c:v>
                </c:pt>
                <c:pt idx="10432">
                  <c:v>0.58555603000000001</c:v>
                </c:pt>
                <c:pt idx="10433">
                  <c:v>0.58841705300000002</c:v>
                </c:pt>
                <c:pt idx="10434">
                  <c:v>0.59413909899999995</c:v>
                </c:pt>
                <c:pt idx="10435">
                  <c:v>0.602722168</c:v>
                </c:pt>
                <c:pt idx="10436">
                  <c:v>0.61035156300000004</c:v>
                </c:pt>
                <c:pt idx="10437">
                  <c:v>0.61511993399999998</c:v>
                </c:pt>
                <c:pt idx="10438">
                  <c:v>0.61702728299999998</c:v>
                </c:pt>
                <c:pt idx="10439">
                  <c:v>0.61655044599999997</c:v>
                </c:pt>
                <c:pt idx="10440">
                  <c:v>0.61464309699999997</c:v>
                </c:pt>
                <c:pt idx="10441">
                  <c:v>0.61321258499999998</c:v>
                </c:pt>
                <c:pt idx="10442">
                  <c:v>0.61321258499999998</c:v>
                </c:pt>
                <c:pt idx="10443">
                  <c:v>0.61464309699999997</c:v>
                </c:pt>
                <c:pt idx="10444">
                  <c:v>0.61845779400000001</c:v>
                </c:pt>
                <c:pt idx="10445">
                  <c:v>0.62322616600000003</c:v>
                </c:pt>
                <c:pt idx="10446">
                  <c:v>0.62751769999999996</c:v>
                </c:pt>
                <c:pt idx="10447">
                  <c:v>0.62847137500000005</c:v>
                </c:pt>
                <c:pt idx="10448">
                  <c:v>0.62704086299999995</c:v>
                </c:pt>
                <c:pt idx="10449">
                  <c:v>0.62608718900000004</c:v>
                </c:pt>
                <c:pt idx="10450">
                  <c:v>0.62608718900000004</c:v>
                </c:pt>
                <c:pt idx="10451">
                  <c:v>0.62513351399999995</c:v>
                </c:pt>
                <c:pt idx="10452">
                  <c:v>0.62370300300000003</c:v>
                </c:pt>
                <c:pt idx="10453">
                  <c:v>0.62322616600000003</c:v>
                </c:pt>
                <c:pt idx="10454">
                  <c:v>0.62465667700000005</c:v>
                </c:pt>
                <c:pt idx="10455">
                  <c:v>0.62561035200000004</c:v>
                </c:pt>
                <c:pt idx="10456">
                  <c:v>0.62561035200000004</c:v>
                </c:pt>
                <c:pt idx="10457">
                  <c:v>0.62608718900000004</c:v>
                </c:pt>
                <c:pt idx="10458">
                  <c:v>0.62608718900000004</c:v>
                </c:pt>
                <c:pt idx="10459">
                  <c:v>0.62465667700000005</c:v>
                </c:pt>
                <c:pt idx="10460">
                  <c:v>0.619888306</c:v>
                </c:pt>
                <c:pt idx="10461">
                  <c:v>0.61273574799999997</c:v>
                </c:pt>
                <c:pt idx="10462">
                  <c:v>0.60367584200000002</c:v>
                </c:pt>
                <c:pt idx="10463">
                  <c:v>0.59366226200000005</c:v>
                </c:pt>
                <c:pt idx="10464">
                  <c:v>0.585079193</c:v>
                </c:pt>
                <c:pt idx="10465">
                  <c:v>0.57888030999999995</c:v>
                </c:pt>
                <c:pt idx="10466">
                  <c:v>0.57363510100000004</c:v>
                </c:pt>
                <c:pt idx="10467">
                  <c:v>0.56695938099999998</c:v>
                </c:pt>
                <c:pt idx="10468">
                  <c:v>0.56123733499999995</c:v>
                </c:pt>
                <c:pt idx="10469">
                  <c:v>0.55599212600000003</c:v>
                </c:pt>
                <c:pt idx="10470">
                  <c:v>0.54883956899999997</c:v>
                </c:pt>
                <c:pt idx="10471">
                  <c:v>0.54216384900000003</c:v>
                </c:pt>
                <c:pt idx="10472">
                  <c:v>0.53739547700000001</c:v>
                </c:pt>
                <c:pt idx="10473">
                  <c:v>0.53453445399999999</c:v>
                </c:pt>
                <c:pt idx="10474">
                  <c:v>0.53071975699999996</c:v>
                </c:pt>
                <c:pt idx="10475">
                  <c:v>0.52690506000000004</c:v>
                </c:pt>
                <c:pt idx="10476">
                  <c:v>0.52404403700000002</c:v>
                </c:pt>
                <c:pt idx="10477">
                  <c:v>0.52022933999999998</c:v>
                </c:pt>
                <c:pt idx="10478">
                  <c:v>0.51450729399999995</c:v>
                </c:pt>
                <c:pt idx="10479">
                  <c:v>0.50830841100000002</c:v>
                </c:pt>
                <c:pt idx="10480">
                  <c:v>0.504016876</c:v>
                </c:pt>
                <c:pt idx="10481">
                  <c:v>0.49924850500000001</c:v>
                </c:pt>
                <c:pt idx="10482">
                  <c:v>0.49304962200000002</c:v>
                </c:pt>
                <c:pt idx="10483">
                  <c:v>0.486373901</c:v>
                </c:pt>
                <c:pt idx="10484">
                  <c:v>0.481128693</c:v>
                </c:pt>
                <c:pt idx="10485">
                  <c:v>0.47636032099999998</c:v>
                </c:pt>
                <c:pt idx="10486">
                  <c:v>0.47063827499999999</c:v>
                </c:pt>
                <c:pt idx="10487">
                  <c:v>0.463962555</c:v>
                </c:pt>
                <c:pt idx="10488">
                  <c:v>0.457286835</c:v>
                </c:pt>
                <c:pt idx="10489">
                  <c:v>0.45204162599999997</c:v>
                </c:pt>
                <c:pt idx="10490">
                  <c:v>0.44584274299999999</c:v>
                </c:pt>
                <c:pt idx="10491">
                  <c:v>0.44012069700000001</c:v>
                </c:pt>
                <c:pt idx="10492">
                  <c:v>0.43582916300000002</c:v>
                </c:pt>
                <c:pt idx="10493">
                  <c:v>0.43487548799999998</c:v>
                </c:pt>
                <c:pt idx="10494">
                  <c:v>0.43439865100000002</c:v>
                </c:pt>
                <c:pt idx="10495">
                  <c:v>0.43058395399999999</c:v>
                </c:pt>
                <c:pt idx="10496">
                  <c:v>0.42343139600000002</c:v>
                </c:pt>
                <c:pt idx="10497">
                  <c:v>0.41484832799999999</c:v>
                </c:pt>
                <c:pt idx="10498">
                  <c:v>0.40626525899999999</c:v>
                </c:pt>
                <c:pt idx="10499">
                  <c:v>0.39720535299999998</c:v>
                </c:pt>
                <c:pt idx="10500">
                  <c:v>0.389575958</c:v>
                </c:pt>
                <c:pt idx="10501">
                  <c:v>0.38719177199999999</c:v>
                </c:pt>
                <c:pt idx="10502">
                  <c:v>0.391483307</c:v>
                </c:pt>
                <c:pt idx="10503">
                  <c:v>0.39672851599999998</c:v>
                </c:pt>
                <c:pt idx="10504">
                  <c:v>0.39958953899999999</c:v>
                </c:pt>
                <c:pt idx="10505">
                  <c:v>0.40197372399999998</c:v>
                </c:pt>
                <c:pt idx="10506">
                  <c:v>0.40435790999999999</c:v>
                </c:pt>
                <c:pt idx="10507">
                  <c:v>0.40578842199999998</c:v>
                </c:pt>
                <c:pt idx="10508">
                  <c:v>0.40197372399999998</c:v>
                </c:pt>
                <c:pt idx="10509">
                  <c:v>0.39434433000000002</c:v>
                </c:pt>
                <c:pt idx="10510">
                  <c:v>0.38766861000000002</c:v>
                </c:pt>
                <c:pt idx="10511">
                  <c:v>0.38385391200000002</c:v>
                </c:pt>
                <c:pt idx="10512">
                  <c:v>0.38003921499999999</c:v>
                </c:pt>
                <c:pt idx="10513">
                  <c:v>0.37527084399999999</c:v>
                </c:pt>
                <c:pt idx="10514">
                  <c:v>0.37479400600000001</c:v>
                </c:pt>
                <c:pt idx="10515">
                  <c:v>0.37860870400000002</c:v>
                </c:pt>
                <c:pt idx="10516">
                  <c:v>0.38146972699999998</c:v>
                </c:pt>
                <c:pt idx="10517">
                  <c:v>0.38003921499999999</c:v>
                </c:pt>
                <c:pt idx="10518">
                  <c:v>0.375747681</c:v>
                </c:pt>
                <c:pt idx="10519">
                  <c:v>0.37002563500000002</c:v>
                </c:pt>
                <c:pt idx="10520">
                  <c:v>0.36334991500000002</c:v>
                </c:pt>
                <c:pt idx="10521">
                  <c:v>0.35810470599999999</c:v>
                </c:pt>
                <c:pt idx="10522">
                  <c:v>0.356674194</c:v>
                </c:pt>
                <c:pt idx="10523">
                  <c:v>0.356674194</c:v>
                </c:pt>
                <c:pt idx="10524">
                  <c:v>0.35715103100000001</c:v>
                </c:pt>
                <c:pt idx="10525">
                  <c:v>0.358581543</c:v>
                </c:pt>
                <c:pt idx="10526">
                  <c:v>0.36096572900000001</c:v>
                </c:pt>
                <c:pt idx="10527">
                  <c:v>0.36287307699999999</c:v>
                </c:pt>
                <c:pt idx="10528">
                  <c:v>0.36430358899999998</c:v>
                </c:pt>
                <c:pt idx="10529">
                  <c:v>0.36668777499999999</c:v>
                </c:pt>
                <c:pt idx="10530">
                  <c:v>0.37050247200000003</c:v>
                </c:pt>
                <c:pt idx="10531">
                  <c:v>0.37431716900000001</c:v>
                </c:pt>
                <c:pt idx="10532">
                  <c:v>0.37717819200000002</c:v>
                </c:pt>
                <c:pt idx="10533">
                  <c:v>0.37813186599999998</c:v>
                </c:pt>
                <c:pt idx="10534">
                  <c:v>0.37813186599999998</c:v>
                </c:pt>
                <c:pt idx="10535">
                  <c:v>0.37908554100000003</c:v>
                </c:pt>
                <c:pt idx="10536">
                  <c:v>0.382423401</c:v>
                </c:pt>
                <c:pt idx="10537">
                  <c:v>0.38623809799999997</c:v>
                </c:pt>
                <c:pt idx="10538">
                  <c:v>0.38719177199999999</c:v>
                </c:pt>
                <c:pt idx="10539">
                  <c:v>0.38576126100000002</c:v>
                </c:pt>
                <c:pt idx="10540">
                  <c:v>0.38337707500000001</c:v>
                </c:pt>
                <c:pt idx="10541">
                  <c:v>0.38051605199999999</c:v>
                </c:pt>
                <c:pt idx="10542">
                  <c:v>0.37765502899999998</c:v>
                </c:pt>
                <c:pt idx="10543">
                  <c:v>0.37670135500000002</c:v>
                </c:pt>
                <c:pt idx="10544">
                  <c:v>0.37860870400000002</c:v>
                </c:pt>
                <c:pt idx="10545">
                  <c:v>0.382900238</c:v>
                </c:pt>
                <c:pt idx="10546">
                  <c:v>0.38671493499999998</c:v>
                </c:pt>
                <c:pt idx="10547">
                  <c:v>0.38623809799999997</c:v>
                </c:pt>
                <c:pt idx="10548">
                  <c:v>0.38385391200000002</c:v>
                </c:pt>
                <c:pt idx="10549">
                  <c:v>0.37956237799999998</c:v>
                </c:pt>
                <c:pt idx="10550">
                  <c:v>0.37622451800000001</c:v>
                </c:pt>
                <c:pt idx="10551">
                  <c:v>0.37336349499999999</c:v>
                </c:pt>
                <c:pt idx="10552">
                  <c:v>0.37479400600000001</c:v>
                </c:pt>
                <c:pt idx="10553">
                  <c:v>0.380992889</c:v>
                </c:pt>
                <c:pt idx="10554">
                  <c:v>0.38576126100000002</c:v>
                </c:pt>
                <c:pt idx="10555">
                  <c:v>0.38576126100000002</c:v>
                </c:pt>
                <c:pt idx="10556">
                  <c:v>0.38146972699999998</c:v>
                </c:pt>
                <c:pt idx="10557">
                  <c:v>0.37288665799999998</c:v>
                </c:pt>
                <c:pt idx="10558">
                  <c:v>0.35953521700000002</c:v>
                </c:pt>
                <c:pt idx="10559">
                  <c:v>0.340938568</c:v>
                </c:pt>
                <c:pt idx="10560">
                  <c:v>0.32377243</c:v>
                </c:pt>
                <c:pt idx="10561">
                  <c:v>0.31280517600000002</c:v>
                </c:pt>
                <c:pt idx="10562">
                  <c:v>0.30755996699999999</c:v>
                </c:pt>
                <c:pt idx="10563">
                  <c:v>0.308036804</c:v>
                </c:pt>
                <c:pt idx="10564">
                  <c:v>0.31280517600000002</c:v>
                </c:pt>
                <c:pt idx="10565">
                  <c:v>0.31900405900000001</c:v>
                </c:pt>
                <c:pt idx="10566">
                  <c:v>0.32186508200000002</c:v>
                </c:pt>
                <c:pt idx="10567">
                  <c:v>0.31995773300000002</c:v>
                </c:pt>
                <c:pt idx="10568">
                  <c:v>0.31280517600000002</c:v>
                </c:pt>
                <c:pt idx="10569">
                  <c:v>0.301361084</c:v>
                </c:pt>
                <c:pt idx="10570">
                  <c:v>0.28991699199999998</c:v>
                </c:pt>
                <c:pt idx="10571">
                  <c:v>0.28133392299999999</c:v>
                </c:pt>
                <c:pt idx="10572">
                  <c:v>0.277042389</c:v>
                </c:pt>
                <c:pt idx="10573">
                  <c:v>0.27370452899999997</c:v>
                </c:pt>
                <c:pt idx="10574">
                  <c:v>0.269889832</c:v>
                </c:pt>
                <c:pt idx="10575">
                  <c:v>0.26750564599999999</c:v>
                </c:pt>
                <c:pt idx="10576">
                  <c:v>0.26512145999999998</c:v>
                </c:pt>
                <c:pt idx="10577">
                  <c:v>0.26559829699999998</c:v>
                </c:pt>
                <c:pt idx="10578">
                  <c:v>0.26702880899999998</c:v>
                </c:pt>
                <c:pt idx="10579">
                  <c:v>0.270366669</c:v>
                </c:pt>
                <c:pt idx="10580">
                  <c:v>0.27513504</c:v>
                </c:pt>
                <c:pt idx="10581">
                  <c:v>0.28038024900000003</c:v>
                </c:pt>
                <c:pt idx="10582">
                  <c:v>0.283718109</c:v>
                </c:pt>
                <c:pt idx="10583">
                  <c:v>0.27990341200000002</c:v>
                </c:pt>
                <c:pt idx="10584">
                  <c:v>0.270366669</c:v>
                </c:pt>
                <c:pt idx="10585">
                  <c:v>0.26035308800000001</c:v>
                </c:pt>
                <c:pt idx="10586">
                  <c:v>0.25463104199999997</c:v>
                </c:pt>
                <c:pt idx="10587">
                  <c:v>0.25463104199999997</c:v>
                </c:pt>
                <c:pt idx="10588">
                  <c:v>0.25701522799999998</c:v>
                </c:pt>
                <c:pt idx="10589">
                  <c:v>0.26226043700000001</c:v>
                </c:pt>
                <c:pt idx="10590">
                  <c:v>0.26941299400000002</c:v>
                </c:pt>
                <c:pt idx="10591">
                  <c:v>0.27656555199999999</c:v>
                </c:pt>
                <c:pt idx="10592">
                  <c:v>0.28181075999999999</c:v>
                </c:pt>
                <c:pt idx="10593">
                  <c:v>0.28228759799999997</c:v>
                </c:pt>
                <c:pt idx="10594">
                  <c:v>0.28038024900000003</c:v>
                </c:pt>
                <c:pt idx="10595">
                  <c:v>0.27656555199999999</c:v>
                </c:pt>
                <c:pt idx="10596">
                  <c:v>0.27322769200000002</c:v>
                </c:pt>
                <c:pt idx="10597">
                  <c:v>0.26893615700000001</c:v>
                </c:pt>
                <c:pt idx="10598">
                  <c:v>0.26273727400000002</c:v>
                </c:pt>
                <c:pt idx="10599">
                  <c:v>0.25558471700000002</c:v>
                </c:pt>
                <c:pt idx="10600">
                  <c:v>0.249385834</c:v>
                </c:pt>
                <c:pt idx="10601">
                  <c:v>0.245571136</c:v>
                </c:pt>
                <c:pt idx="10602">
                  <c:v>0.24509429899999999</c:v>
                </c:pt>
                <c:pt idx="10603">
                  <c:v>0.24843215900000001</c:v>
                </c:pt>
                <c:pt idx="10604">
                  <c:v>0.25415420500000002</c:v>
                </c:pt>
                <c:pt idx="10605">
                  <c:v>0.259876251</c:v>
                </c:pt>
                <c:pt idx="10606">
                  <c:v>0.26369094799999998</c:v>
                </c:pt>
                <c:pt idx="10607">
                  <c:v>0.26512145999999998</c:v>
                </c:pt>
                <c:pt idx="10608">
                  <c:v>0.26464462300000002</c:v>
                </c:pt>
                <c:pt idx="10609">
                  <c:v>0.26369094799999998</c:v>
                </c:pt>
                <c:pt idx="10610">
                  <c:v>0.26178360000000001</c:v>
                </c:pt>
                <c:pt idx="10611">
                  <c:v>0.26035308800000001</c:v>
                </c:pt>
                <c:pt idx="10612">
                  <c:v>0.26082992599999999</c:v>
                </c:pt>
                <c:pt idx="10613">
                  <c:v>0.26321411099999997</c:v>
                </c:pt>
                <c:pt idx="10614">
                  <c:v>0.26559829699999998</c:v>
                </c:pt>
                <c:pt idx="10615">
                  <c:v>0.26941299400000002</c:v>
                </c:pt>
                <c:pt idx="10616">
                  <c:v>0.27275085399999999</c:v>
                </c:pt>
                <c:pt idx="10617">
                  <c:v>0.27418136599999998</c:v>
                </c:pt>
                <c:pt idx="10618">
                  <c:v>0.27227401699999998</c:v>
                </c:pt>
                <c:pt idx="10619">
                  <c:v>0.26893615700000001</c:v>
                </c:pt>
                <c:pt idx="10620">
                  <c:v>0.26512145999999998</c:v>
                </c:pt>
                <c:pt idx="10621">
                  <c:v>0.25844573999999998</c:v>
                </c:pt>
                <c:pt idx="10622">
                  <c:v>0.24986267100000001</c:v>
                </c:pt>
                <c:pt idx="10623">
                  <c:v>0.242710114</c:v>
                </c:pt>
                <c:pt idx="10624">
                  <c:v>0.23984909099999999</c:v>
                </c:pt>
                <c:pt idx="10625">
                  <c:v>0.23794174200000001</c:v>
                </c:pt>
                <c:pt idx="10626">
                  <c:v>0.23508071899999999</c:v>
                </c:pt>
                <c:pt idx="10627">
                  <c:v>0.232219696</c:v>
                </c:pt>
                <c:pt idx="10628">
                  <c:v>0.231742859</c:v>
                </c:pt>
                <c:pt idx="10629">
                  <c:v>0.23460388200000001</c:v>
                </c:pt>
                <c:pt idx="10630">
                  <c:v>0.238895416</c:v>
                </c:pt>
                <c:pt idx="10631">
                  <c:v>0.24175643899999999</c:v>
                </c:pt>
                <c:pt idx="10632">
                  <c:v>0.24366378799999999</c:v>
                </c:pt>
                <c:pt idx="10633">
                  <c:v>0.24461746200000001</c:v>
                </c:pt>
                <c:pt idx="10634">
                  <c:v>0.24318695100000001</c:v>
                </c:pt>
                <c:pt idx="10635">
                  <c:v>0.238895416</c:v>
                </c:pt>
                <c:pt idx="10636">
                  <c:v>0.23269653300000001</c:v>
                </c:pt>
                <c:pt idx="10637">
                  <c:v>0.22745132400000001</c:v>
                </c:pt>
                <c:pt idx="10638">
                  <c:v>0.225067139</c:v>
                </c:pt>
                <c:pt idx="10639">
                  <c:v>0.22315979</c:v>
                </c:pt>
                <c:pt idx="10640">
                  <c:v>0.22125244099999999</c:v>
                </c:pt>
                <c:pt idx="10641">
                  <c:v>0.22077560399999999</c:v>
                </c:pt>
                <c:pt idx="10642">
                  <c:v>0.22029876700000001</c:v>
                </c:pt>
                <c:pt idx="10643">
                  <c:v>0.22029876700000001</c:v>
                </c:pt>
                <c:pt idx="10644">
                  <c:v>0.22077560399999999</c:v>
                </c:pt>
                <c:pt idx="10645">
                  <c:v>0.22554397600000001</c:v>
                </c:pt>
                <c:pt idx="10646">
                  <c:v>0.23269653300000001</c:v>
                </c:pt>
                <c:pt idx="10647">
                  <c:v>0.23984909099999999</c:v>
                </c:pt>
                <c:pt idx="10648">
                  <c:v>0.24461746200000001</c:v>
                </c:pt>
                <c:pt idx="10649">
                  <c:v>0.24700164799999999</c:v>
                </c:pt>
                <c:pt idx="10650">
                  <c:v>0.246047974</c:v>
                </c:pt>
                <c:pt idx="10651">
                  <c:v>0.24318695100000001</c:v>
                </c:pt>
                <c:pt idx="10652">
                  <c:v>0.24175643899999999</c:v>
                </c:pt>
                <c:pt idx="10653">
                  <c:v>0.24127960200000001</c:v>
                </c:pt>
                <c:pt idx="10654">
                  <c:v>0.24318695100000001</c:v>
                </c:pt>
                <c:pt idx="10655">
                  <c:v>0.24843215900000001</c:v>
                </c:pt>
                <c:pt idx="10656">
                  <c:v>0.25844573999999998</c:v>
                </c:pt>
                <c:pt idx="10657">
                  <c:v>0.27084350600000001</c:v>
                </c:pt>
                <c:pt idx="10658">
                  <c:v>0.28276443499999998</c:v>
                </c:pt>
                <c:pt idx="10659">
                  <c:v>0.29373168900000002</c:v>
                </c:pt>
                <c:pt idx="10660">
                  <c:v>0.30517578099999998</c:v>
                </c:pt>
                <c:pt idx="10661">
                  <c:v>0.31709671</c:v>
                </c:pt>
                <c:pt idx="10662">
                  <c:v>0.32663345300000002</c:v>
                </c:pt>
                <c:pt idx="10663">
                  <c:v>0.332355499</c:v>
                </c:pt>
                <c:pt idx="10664">
                  <c:v>0.33521652200000002</c:v>
                </c:pt>
                <c:pt idx="10665">
                  <c:v>0.33903121899999999</c:v>
                </c:pt>
                <c:pt idx="10666">
                  <c:v>0.34618377700000003</c:v>
                </c:pt>
                <c:pt idx="10667">
                  <c:v>0.35381317099999998</c:v>
                </c:pt>
                <c:pt idx="10668">
                  <c:v>0.36144256600000002</c:v>
                </c:pt>
                <c:pt idx="10669">
                  <c:v>0.37145614599999999</c:v>
                </c:pt>
                <c:pt idx="10670">
                  <c:v>0.38433075</c:v>
                </c:pt>
                <c:pt idx="10671">
                  <c:v>0.39911270100000001</c:v>
                </c:pt>
                <c:pt idx="10672">
                  <c:v>0.41198730500000003</c:v>
                </c:pt>
                <c:pt idx="10673">
                  <c:v>0.424385071</c:v>
                </c:pt>
                <c:pt idx="10674">
                  <c:v>0.43535232499999998</c:v>
                </c:pt>
                <c:pt idx="10675">
                  <c:v>0.44488906900000003</c:v>
                </c:pt>
                <c:pt idx="10676">
                  <c:v>0.45204162599999997</c:v>
                </c:pt>
                <c:pt idx="10677">
                  <c:v>0.45824050900000002</c:v>
                </c:pt>
                <c:pt idx="10678">
                  <c:v>0.46300888099999998</c:v>
                </c:pt>
                <c:pt idx="10679">
                  <c:v>0.46539306600000002</c:v>
                </c:pt>
                <c:pt idx="10680">
                  <c:v>0.46634674100000001</c:v>
                </c:pt>
                <c:pt idx="10681">
                  <c:v>0.46730041500000002</c:v>
                </c:pt>
                <c:pt idx="10682">
                  <c:v>0.46968460099999998</c:v>
                </c:pt>
                <c:pt idx="10683">
                  <c:v>0.47063827499999999</c:v>
                </c:pt>
                <c:pt idx="10684">
                  <c:v>0.46730041500000002</c:v>
                </c:pt>
                <c:pt idx="10685">
                  <c:v>0.46014785800000002</c:v>
                </c:pt>
                <c:pt idx="10686">
                  <c:v>0.45394897499999998</c:v>
                </c:pt>
                <c:pt idx="10687">
                  <c:v>0.45013427700000003</c:v>
                </c:pt>
                <c:pt idx="10688">
                  <c:v>0.44441223099999999</c:v>
                </c:pt>
                <c:pt idx="10689">
                  <c:v>0.43916702299999999</c:v>
                </c:pt>
                <c:pt idx="10690">
                  <c:v>0.43630600000000003</c:v>
                </c:pt>
                <c:pt idx="10691">
                  <c:v>0.43582916300000002</c:v>
                </c:pt>
                <c:pt idx="10692">
                  <c:v>0.43392181400000002</c:v>
                </c:pt>
                <c:pt idx="10693">
                  <c:v>0.43153762800000001</c:v>
                </c:pt>
                <c:pt idx="10694">
                  <c:v>0.42867660499999999</c:v>
                </c:pt>
                <c:pt idx="10695">
                  <c:v>0.424385071</c:v>
                </c:pt>
                <c:pt idx="10696">
                  <c:v>0.42057037400000002</c:v>
                </c:pt>
                <c:pt idx="10697">
                  <c:v>0.41770935100000001</c:v>
                </c:pt>
                <c:pt idx="10698">
                  <c:v>0.41675567600000002</c:v>
                </c:pt>
                <c:pt idx="10699">
                  <c:v>0.41246414199999998</c:v>
                </c:pt>
                <c:pt idx="10700">
                  <c:v>0.40435790999999999</c:v>
                </c:pt>
                <c:pt idx="10701">
                  <c:v>0.39434433000000002</c:v>
                </c:pt>
                <c:pt idx="10702">
                  <c:v>0.382900238</c:v>
                </c:pt>
                <c:pt idx="10703">
                  <c:v>0.37097930899999998</c:v>
                </c:pt>
                <c:pt idx="10704">
                  <c:v>0.36048889200000001</c:v>
                </c:pt>
                <c:pt idx="10705">
                  <c:v>0.35238266000000001</c:v>
                </c:pt>
                <c:pt idx="10706">
                  <c:v>0.34713745099999999</c:v>
                </c:pt>
                <c:pt idx="10707">
                  <c:v>0.34570694000000002</c:v>
                </c:pt>
                <c:pt idx="10708">
                  <c:v>0.34618377700000003</c:v>
                </c:pt>
                <c:pt idx="10709">
                  <c:v>0.34666061399999998</c:v>
                </c:pt>
                <c:pt idx="10710">
                  <c:v>0.34475326499999998</c:v>
                </c:pt>
                <c:pt idx="10711">
                  <c:v>0.33950805699999997</c:v>
                </c:pt>
                <c:pt idx="10712">
                  <c:v>0.33378601099999999</c:v>
                </c:pt>
                <c:pt idx="10713">
                  <c:v>0.32663345300000002</c:v>
                </c:pt>
                <c:pt idx="10714">
                  <c:v>0.31757354700000001</c:v>
                </c:pt>
                <c:pt idx="10715">
                  <c:v>0.30851364100000001</c:v>
                </c:pt>
                <c:pt idx="10716">
                  <c:v>0.30088424699999999</c:v>
                </c:pt>
                <c:pt idx="10717">
                  <c:v>0.29373168900000002</c:v>
                </c:pt>
                <c:pt idx="10718">
                  <c:v>0.28610229500000001</c:v>
                </c:pt>
                <c:pt idx="10719">
                  <c:v>0.27847290000000002</c:v>
                </c:pt>
                <c:pt idx="10720">
                  <c:v>0.27179718000000003</c:v>
                </c:pt>
                <c:pt idx="10721">
                  <c:v>0.26702880899999998</c:v>
                </c:pt>
                <c:pt idx="10722">
                  <c:v>0.26273727400000002</c:v>
                </c:pt>
                <c:pt idx="10723">
                  <c:v>0.25844573999999998</c:v>
                </c:pt>
                <c:pt idx="10724">
                  <c:v>0.25558471700000002</c:v>
                </c:pt>
                <c:pt idx="10725">
                  <c:v>0.25415420500000002</c:v>
                </c:pt>
                <c:pt idx="10726">
                  <c:v>0.25177001999999998</c:v>
                </c:pt>
                <c:pt idx="10727">
                  <c:v>0.24795532200000001</c:v>
                </c:pt>
                <c:pt idx="10728">
                  <c:v>0.24509429899999999</c:v>
                </c:pt>
                <c:pt idx="10729">
                  <c:v>0.24509429899999999</c:v>
                </c:pt>
                <c:pt idx="10730">
                  <c:v>0.244140625</c:v>
                </c:pt>
                <c:pt idx="10731">
                  <c:v>0.24127960200000001</c:v>
                </c:pt>
                <c:pt idx="10732">
                  <c:v>0.236988068</c:v>
                </c:pt>
                <c:pt idx="10733">
                  <c:v>0.23460388200000001</c:v>
                </c:pt>
                <c:pt idx="10734">
                  <c:v>0.232219696</c:v>
                </c:pt>
                <c:pt idx="10735">
                  <c:v>0.226974487</c:v>
                </c:pt>
                <c:pt idx="10736">
                  <c:v>0.22077560399999999</c:v>
                </c:pt>
                <c:pt idx="10737">
                  <c:v>0.21505355800000001</c:v>
                </c:pt>
                <c:pt idx="10738">
                  <c:v>0.21219253499999999</c:v>
                </c:pt>
                <c:pt idx="10739">
                  <c:v>0.20980835</c:v>
                </c:pt>
                <c:pt idx="10740">
                  <c:v>0.20694732699999999</c:v>
                </c:pt>
                <c:pt idx="10741">
                  <c:v>0.20551681499999999</c:v>
                </c:pt>
                <c:pt idx="10742">
                  <c:v>0.20647049000000001</c:v>
                </c:pt>
                <c:pt idx="10743">
                  <c:v>0.20980835</c:v>
                </c:pt>
                <c:pt idx="10744">
                  <c:v>0.21362304700000001</c:v>
                </c:pt>
                <c:pt idx="10745">
                  <c:v>0.21600723299999999</c:v>
                </c:pt>
                <c:pt idx="10746">
                  <c:v>0.217914581</c:v>
                </c:pt>
                <c:pt idx="10747">
                  <c:v>0.21934509299999999</c:v>
                </c:pt>
                <c:pt idx="10748">
                  <c:v>0.21886825600000001</c:v>
                </c:pt>
                <c:pt idx="10749">
                  <c:v>0.21600723299999999</c:v>
                </c:pt>
                <c:pt idx="10750">
                  <c:v>0.21362304700000001</c:v>
                </c:pt>
                <c:pt idx="10751">
                  <c:v>0.211238861</c:v>
                </c:pt>
                <c:pt idx="10752">
                  <c:v>0.207901001</c:v>
                </c:pt>
                <c:pt idx="10753">
                  <c:v>0.20360946699999999</c:v>
                </c:pt>
                <c:pt idx="10754">
                  <c:v>0.198841095</c:v>
                </c:pt>
                <c:pt idx="10755">
                  <c:v>0.19502639799999999</c:v>
                </c:pt>
                <c:pt idx="10756">
                  <c:v>0.190734863</c:v>
                </c:pt>
                <c:pt idx="10757">
                  <c:v>0.186920166</c:v>
                </c:pt>
                <c:pt idx="10758">
                  <c:v>0.18453597999999999</c:v>
                </c:pt>
                <c:pt idx="10759">
                  <c:v>0.18405914300000001</c:v>
                </c:pt>
                <c:pt idx="10760">
                  <c:v>0.185489655</c:v>
                </c:pt>
                <c:pt idx="10761">
                  <c:v>0.18739700300000001</c:v>
                </c:pt>
                <c:pt idx="10762">
                  <c:v>0.18930435200000001</c:v>
                </c:pt>
                <c:pt idx="10763">
                  <c:v>0.19121170000000001</c:v>
                </c:pt>
                <c:pt idx="10764">
                  <c:v>0.19502639799999999</c:v>
                </c:pt>
                <c:pt idx="10765">
                  <c:v>0.19836425799999999</c:v>
                </c:pt>
                <c:pt idx="10766">
                  <c:v>0.20027160599999999</c:v>
                </c:pt>
                <c:pt idx="10767">
                  <c:v>0.202655792</c:v>
                </c:pt>
                <c:pt idx="10768">
                  <c:v>0.20551681499999999</c:v>
                </c:pt>
                <c:pt idx="10769">
                  <c:v>0.20742416399999999</c:v>
                </c:pt>
                <c:pt idx="10770">
                  <c:v>0.204563141</c:v>
                </c:pt>
                <c:pt idx="10771">
                  <c:v>0.19979476900000001</c:v>
                </c:pt>
                <c:pt idx="10772">
                  <c:v>0.19598007200000001</c:v>
                </c:pt>
                <c:pt idx="10773">
                  <c:v>0.19264221200000001</c:v>
                </c:pt>
                <c:pt idx="10774">
                  <c:v>0.18596649200000001</c:v>
                </c:pt>
                <c:pt idx="10775">
                  <c:v>0.17929077099999999</c:v>
                </c:pt>
                <c:pt idx="10776">
                  <c:v>0.17452239999999999</c:v>
                </c:pt>
                <c:pt idx="10777">
                  <c:v>0.17356872600000001</c:v>
                </c:pt>
                <c:pt idx="10778">
                  <c:v>0.173091888</c:v>
                </c:pt>
                <c:pt idx="10779">
                  <c:v>0.169754028</c:v>
                </c:pt>
                <c:pt idx="10780">
                  <c:v>0.16784668</c:v>
                </c:pt>
                <c:pt idx="10781">
                  <c:v>0.16736984299999999</c:v>
                </c:pt>
                <c:pt idx="10782">
                  <c:v>0.17070770299999999</c:v>
                </c:pt>
                <c:pt idx="10783">
                  <c:v>0.174999237</c:v>
                </c:pt>
                <c:pt idx="10784">
                  <c:v>0.17881393400000001</c:v>
                </c:pt>
                <c:pt idx="10785">
                  <c:v>0.18405914300000001</c:v>
                </c:pt>
                <c:pt idx="10786">
                  <c:v>0.18978118899999999</c:v>
                </c:pt>
                <c:pt idx="10787">
                  <c:v>0.19454956100000001</c:v>
                </c:pt>
                <c:pt idx="10788">
                  <c:v>0.194072723</c:v>
                </c:pt>
                <c:pt idx="10789">
                  <c:v>0.192165375</c:v>
                </c:pt>
                <c:pt idx="10790">
                  <c:v>0.19168853799999999</c:v>
                </c:pt>
                <c:pt idx="10791">
                  <c:v>0.194072723</c:v>
                </c:pt>
                <c:pt idx="10792">
                  <c:v>0.19598007200000001</c:v>
                </c:pt>
                <c:pt idx="10793">
                  <c:v>0.19836425799999999</c:v>
                </c:pt>
                <c:pt idx="10794">
                  <c:v>0.20027160599999999</c:v>
                </c:pt>
                <c:pt idx="10795">
                  <c:v>0.20027160599999999</c:v>
                </c:pt>
                <c:pt idx="10796">
                  <c:v>0.19502639799999999</c:v>
                </c:pt>
                <c:pt idx="10797">
                  <c:v>0.186920166</c:v>
                </c:pt>
                <c:pt idx="10798">
                  <c:v>0.17929077099999999</c:v>
                </c:pt>
                <c:pt idx="10799">
                  <c:v>0.17452239999999999</c:v>
                </c:pt>
                <c:pt idx="10800">
                  <c:v>0.17261505099999999</c:v>
                </c:pt>
                <c:pt idx="10801">
                  <c:v>0.17261505099999999</c:v>
                </c:pt>
                <c:pt idx="10802">
                  <c:v>0.17404556299999999</c:v>
                </c:pt>
                <c:pt idx="10803">
                  <c:v>0.176429749</c:v>
                </c:pt>
                <c:pt idx="10804">
                  <c:v>0.176906586</c:v>
                </c:pt>
                <c:pt idx="10805">
                  <c:v>0.176906586</c:v>
                </c:pt>
                <c:pt idx="10806">
                  <c:v>0.17929077099999999</c:v>
                </c:pt>
                <c:pt idx="10807">
                  <c:v>0.18310546899999999</c:v>
                </c:pt>
                <c:pt idx="10808">
                  <c:v>0.18835067699999999</c:v>
                </c:pt>
                <c:pt idx="10809">
                  <c:v>0.19311904899999999</c:v>
                </c:pt>
                <c:pt idx="10810">
                  <c:v>0.19836425799999999</c:v>
                </c:pt>
                <c:pt idx="10811">
                  <c:v>0.20313262900000001</c:v>
                </c:pt>
                <c:pt idx="10812">
                  <c:v>0.205993652</c:v>
                </c:pt>
                <c:pt idx="10813">
                  <c:v>0.207901001</c:v>
                </c:pt>
                <c:pt idx="10814">
                  <c:v>0.20980835</c:v>
                </c:pt>
                <c:pt idx="10815">
                  <c:v>0.21314621</c:v>
                </c:pt>
                <c:pt idx="10816">
                  <c:v>0.21982193</c:v>
                </c:pt>
                <c:pt idx="10817">
                  <c:v>0.22602081299999999</c:v>
                </c:pt>
                <c:pt idx="10818">
                  <c:v>0.22983550999999999</c:v>
                </c:pt>
                <c:pt idx="10819">
                  <c:v>0.23317336999999999</c:v>
                </c:pt>
                <c:pt idx="10820">
                  <c:v>0.238895416</c:v>
                </c:pt>
                <c:pt idx="10821">
                  <c:v>0.24700164799999999</c:v>
                </c:pt>
                <c:pt idx="10822">
                  <c:v>0.25415420500000002</c:v>
                </c:pt>
                <c:pt idx="10823">
                  <c:v>0.259876251</c:v>
                </c:pt>
                <c:pt idx="10824">
                  <c:v>0.26702880899999998</c:v>
                </c:pt>
                <c:pt idx="10825">
                  <c:v>0.27561187700000001</c:v>
                </c:pt>
                <c:pt idx="10826">
                  <c:v>0.28133392299999999</c:v>
                </c:pt>
                <c:pt idx="10827">
                  <c:v>0.28324127199999999</c:v>
                </c:pt>
                <c:pt idx="10828">
                  <c:v>0.284194946</c:v>
                </c:pt>
                <c:pt idx="10829">
                  <c:v>0.28705596900000002</c:v>
                </c:pt>
                <c:pt idx="10830">
                  <c:v>0.29230117799999999</c:v>
                </c:pt>
                <c:pt idx="10831">
                  <c:v>0.29897689799999999</c:v>
                </c:pt>
                <c:pt idx="10832">
                  <c:v>0.30612945600000002</c:v>
                </c:pt>
                <c:pt idx="10833">
                  <c:v>0.31375884999999998</c:v>
                </c:pt>
                <c:pt idx="10834">
                  <c:v>0.32138824500000002</c:v>
                </c:pt>
                <c:pt idx="10835">
                  <c:v>0.32806396500000001</c:v>
                </c:pt>
                <c:pt idx="10836">
                  <c:v>0.332355499</c:v>
                </c:pt>
                <c:pt idx="10837">
                  <c:v>0.33664703400000001</c:v>
                </c:pt>
                <c:pt idx="10838">
                  <c:v>0.34046173099999999</c:v>
                </c:pt>
                <c:pt idx="10839">
                  <c:v>0.34475326499999998</c:v>
                </c:pt>
                <c:pt idx="10840">
                  <c:v>0.348091125</c:v>
                </c:pt>
                <c:pt idx="10841">
                  <c:v>0.34856796299999998</c:v>
                </c:pt>
                <c:pt idx="10842">
                  <c:v>0.34666061399999998</c:v>
                </c:pt>
                <c:pt idx="10843">
                  <c:v>0.34141540500000001</c:v>
                </c:pt>
                <c:pt idx="10844">
                  <c:v>0.33569335900000002</c:v>
                </c:pt>
                <c:pt idx="10845">
                  <c:v>0.32997131299999999</c:v>
                </c:pt>
                <c:pt idx="10846">
                  <c:v>0.325679779</c:v>
                </c:pt>
                <c:pt idx="10847">
                  <c:v>0.32186508200000002</c:v>
                </c:pt>
                <c:pt idx="10848">
                  <c:v>0.31709671</c:v>
                </c:pt>
                <c:pt idx="10849">
                  <c:v>0.31137466400000002</c:v>
                </c:pt>
                <c:pt idx="10850">
                  <c:v>0.30660629299999997</c:v>
                </c:pt>
                <c:pt idx="10851">
                  <c:v>0.30088424699999999</c:v>
                </c:pt>
                <c:pt idx="10852">
                  <c:v>0.29373168900000002</c:v>
                </c:pt>
                <c:pt idx="10853">
                  <c:v>0.28610229500000001</c:v>
                </c:pt>
                <c:pt idx="10854">
                  <c:v>0.28038024900000003</c:v>
                </c:pt>
                <c:pt idx="10855">
                  <c:v>0.27656555199999999</c:v>
                </c:pt>
                <c:pt idx="10856">
                  <c:v>0.27179718000000003</c:v>
                </c:pt>
                <c:pt idx="10857">
                  <c:v>0.26512145999999998</c:v>
                </c:pt>
                <c:pt idx="10858">
                  <c:v>0.25844573999999998</c:v>
                </c:pt>
                <c:pt idx="10859">
                  <c:v>0.25224685699999999</c:v>
                </c:pt>
                <c:pt idx="10860">
                  <c:v>0.24700164799999999</c:v>
                </c:pt>
                <c:pt idx="10861">
                  <c:v>0.242233276</c:v>
                </c:pt>
                <c:pt idx="10862">
                  <c:v>0.23794174200000001</c:v>
                </c:pt>
                <c:pt idx="10863">
                  <c:v>0.231742859</c:v>
                </c:pt>
                <c:pt idx="10864">
                  <c:v>0.225067139</c:v>
                </c:pt>
                <c:pt idx="10865">
                  <c:v>0.22077560399999999</c:v>
                </c:pt>
                <c:pt idx="10866">
                  <c:v>0.21886825600000001</c:v>
                </c:pt>
                <c:pt idx="10867">
                  <c:v>0.21648407</c:v>
                </c:pt>
                <c:pt idx="10868">
                  <c:v>0.21314621</c:v>
                </c:pt>
                <c:pt idx="10869">
                  <c:v>0.20980835</c:v>
                </c:pt>
                <c:pt idx="10870">
                  <c:v>0.20694732699999999</c:v>
                </c:pt>
                <c:pt idx="10871">
                  <c:v>0.20313262900000001</c:v>
                </c:pt>
                <c:pt idx="10872">
                  <c:v>0.197410583</c:v>
                </c:pt>
                <c:pt idx="10873">
                  <c:v>0.19264221200000001</c:v>
                </c:pt>
                <c:pt idx="10874">
                  <c:v>0.18978118899999999</c:v>
                </c:pt>
                <c:pt idx="10875">
                  <c:v>0.18787383999999999</c:v>
                </c:pt>
                <c:pt idx="10876">
                  <c:v>0.185489655</c:v>
                </c:pt>
                <c:pt idx="10877">
                  <c:v>0.183582306</c:v>
                </c:pt>
                <c:pt idx="10878">
                  <c:v>0.18215179400000001</c:v>
                </c:pt>
                <c:pt idx="10879">
                  <c:v>0.18119811999999999</c:v>
                </c:pt>
                <c:pt idx="10880">
                  <c:v>0.17881393400000001</c:v>
                </c:pt>
                <c:pt idx="10881">
                  <c:v>0.178337097</c:v>
                </c:pt>
                <c:pt idx="10882">
                  <c:v>0.180244446</c:v>
                </c:pt>
                <c:pt idx="10883">
                  <c:v>0.18215179400000001</c:v>
                </c:pt>
                <c:pt idx="10884">
                  <c:v>0.18310546899999999</c:v>
                </c:pt>
                <c:pt idx="10885">
                  <c:v>0.183582306</c:v>
                </c:pt>
                <c:pt idx="10886">
                  <c:v>0.18596649200000001</c:v>
                </c:pt>
                <c:pt idx="10887">
                  <c:v>0.18930435200000001</c:v>
                </c:pt>
                <c:pt idx="10888">
                  <c:v>0.19121170000000001</c:v>
                </c:pt>
                <c:pt idx="10889">
                  <c:v>0.19311904899999999</c:v>
                </c:pt>
                <c:pt idx="10890">
                  <c:v>0.19502639799999999</c:v>
                </c:pt>
                <c:pt idx="10891">
                  <c:v>0.19598007200000001</c:v>
                </c:pt>
                <c:pt idx="10892">
                  <c:v>0.19645690900000001</c:v>
                </c:pt>
                <c:pt idx="10893">
                  <c:v>0.19693374599999999</c:v>
                </c:pt>
                <c:pt idx="10894">
                  <c:v>0.19788742100000001</c:v>
                </c:pt>
                <c:pt idx="10895">
                  <c:v>0.20122528100000001</c:v>
                </c:pt>
                <c:pt idx="10896">
                  <c:v>0.204563141</c:v>
                </c:pt>
                <c:pt idx="10897">
                  <c:v>0.207901001</c:v>
                </c:pt>
                <c:pt idx="10898">
                  <c:v>0.20694732699999999</c:v>
                </c:pt>
                <c:pt idx="10899">
                  <c:v>0.204086304</c:v>
                </c:pt>
                <c:pt idx="10900">
                  <c:v>0.20027160599999999</c:v>
                </c:pt>
                <c:pt idx="10901">
                  <c:v>0.195503235</c:v>
                </c:pt>
                <c:pt idx="10902">
                  <c:v>0.190734863</c:v>
                </c:pt>
                <c:pt idx="10903">
                  <c:v>0.18739700300000001</c:v>
                </c:pt>
                <c:pt idx="10904">
                  <c:v>0.18930435200000001</c:v>
                </c:pt>
                <c:pt idx="10905">
                  <c:v>0.19454956100000001</c:v>
                </c:pt>
                <c:pt idx="10906">
                  <c:v>0.198841095</c:v>
                </c:pt>
                <c:pt idx="10907">
                  <c:v>0.20170211800000001</c:v>
                </c:pt>
                <c:pt idx="10908">
                  <c:v>0.204563141</c:v>
                </c:pt>
                <c:pt idx="10909">
                  <c:v>0.205993652</c:v>
                </c:pt>
                <c:pt idx="10910">
                  <c:v>0.205993652</c:v>
                </c:pt>
                <c:pt idx="10911">
                  <c:v>0.20503997800000001</c:v>
                </c:pt>
                <c:pt idx="10912">
                  <c:v>0.20694732699999999</c:v>
                </c:pt>
                <c:pt idx="10913">
                  <c:v>0.21076202399999999</c:v>
                </c:pt>
                <c:pt idx="10914">
                  <c:v>0.21409988399999999</c:v>
                </c:pt>
                <c:pt idx="10915">
                  <c:v>0.21553039600000001</c:v>
                </c:pt>
                <c:pt idx="10916">
                  <c:v>0.21409988399999999</c:v>
                </c:pt>
                <c:pt idx="10917">
                  <c:v>0.21171569800000001</c:v>
                </c:pt>
                <c:pt idx="10918">
                  <c:v>0.20742416399999999</c:v>
                </c:pt>
                <c:pt idx="10919">
                  <c:v>0.20360946699999999</c:v>
                </c:pt>
                <c:pt idx="10920">
                  <c:v>0.20360946699999999</c:v>
                </c:pt>
                <c:pt idx="10921">
                  <c:v>0.20647049000000001</c:v>
                </c:pt>
                <c:pt idx="10922">
                  <c:v>0.21171569800000001</c:v>
                </c:pt>
                <c:pt idx="10923">
                  <c:v>0.21600723299999999</c:v>
                </c:pt>
                <c:pt idx="10924">
                  <c:v>0.21982193</c:v>
                </c:pt>
                <c:pt idx="10925">
                  <c:v>0.22220611600000001</c:v>
                </c:pt>
                <c:pt idx="10926">
                  <c:v>0.22268295299999999</c:v>
                </c:pt>
                <c:pt idx="10927">
                  <c:v>0.223636627</c:v>
                </c:pt>
                <c:pt idx="10928">
                  <c:v>0.22554397600000001</c:v>
                </c:pt>
                <c:pt idx="10929">
                  <c:v>0.22649764999999999</c:v>
                </c:pt>
                <c:pt idx="10930">
                  <c:v>0.225067139</c:v>
                </c:pt>
                <c:pt idx="10931">
                  <c:v>0.221729279</c:v>
                </c:pt>
                <c:pt idx="10932">
                  <c:v>0.21886825600000001</c:v>
                </c:pt>
                <c:pt idx="10933">
                  <c:v>0.21362304700000001</c:v>
                </c:pt>
                <c:pt idx="10934">
                  <c:v>0.20647049000000001</c:v>
                </c:pt>
                <c:pt idx="10935">
                  <c:v>0.200748444</c:v>
                </c:pt>
                <c:pt idx="10936">
                  <c:v>0.20027160599999999</c:v>
                </c:pt>
                <c:pt idx="10937">
                  <c:v>0.20122528100000001</c:v>
                </c:pt>
                <c:pt idx="10938">
                  <c:v>0.200748444</c:v>
                </c:pt>
                <c:pt idx="10939">
                  <c:v>0.199317932</c:v>
                </c:pt>
                <c:pt idx="10940">
                  <c:v>0.19979476900000001</c:v>
                </c:pt>
                <c:pt idx="10941">
                  <c:v>0.20122528100000001</c:v>
                </c:pt>
                <c:pt idx="10942">
                  <c:v>0.20313262900000001</c:v>
                </c:pt>
                <c:pt idx="10943">
                  <c:v>0.20742416399999999</c:v>
                </c:pt>
                <c:pt idx="10944">
                  <c:v>0.21171569800000001</c:v>
                </c:pt>
                <c:pt idx="10945">
                  <c:v>0.21553039600000001</c:v>
                </c:pt>
                <c:pt idx="10946">
                  <c:v>0.21743774399999999</c:v>
                </c:pt>
                <c:pt idx="10947">
                  <c:v>0.218391418</c:v>
                </c:pt>
                <c:pt idx="10948">
                  <c:v>0.22029876700000001</c:v>
                </c:pt>
                <c:pt idx="10949">
                  <c:v>0.22220611600000001</c:v>
                </c:pt>
                <c:pt idx="10950">
                  <c:v>0.22554397600000001</c:v>
                </c:pt>
                <c:pt idx="10951">
                  <c:v>0.23126602199999999</c:v>
                </c:pt>
                <c:pt idx="10952">
                  <c:v>0.23937225300000001</c:v>
                </c:pt>
                <c:pt idx="10953">
                  <c:v>0.247478485</c:v>
                </c:pt>
                <c:pt idx="10954">
                  <c:v>0.25224685699999999</c:v>
                </c:pt>
                <c:pt idx="10955">
                  <c:v>0.25606155400000002</c:v>
                </c:pt>
                <c:pt idx="10956">
                  <c:v>0.26035308800000001</c:v>
                </c:pt>
                <c:pt idx="10957">
                  <c:v>0.26512145999999998</c:v>
                </c:pt>
                <c:pt idx="10958">
                  <c:v>0.26845932</c:v>
                </c:pt>
                <c:pt idx="10959">
                  <c:v>0.27370452899999997</c:v>
                </c:pt>
                <c:pt idx="10960">
                  <c:v>0.283718109</c:v>
                </c:pt>
                <c:pt idx="10961">
                  <c:v>0.294208527</c:v>
                </c:pt>
                <c:pt idx="10962">
                  <c:v>0.30422210700000002</c:v>
                </c:pt>
                <c:pt idx="10963">
                  <c:v>0.31423568699999999</c:v>
                </c:pt>
                <c:pt idx="10964">
                  <c:v>0.32663345300000002</c:v>
                </c:pt>
                <c:pt idx="10965">
                  <c:v>0.340938568</c:v>
                </c:pt>
                <c:pt idx="10966">
                  <c:v>0.35429000900000002</c:v>
                </c:pt>
                <c:pt idx="10967">
                  <c:v>0.36811828600000002</c:v>
                </c:pt>
                <c:pt idx="10968">
                  <c:v>0.38146972699999998</c:v>
                </c:pt>
                <c:pt idx="10969">
                  <c:v>0.39529800399999998</c:v>
                </c:pt>
                <c:pt idx="10970">
                  <c:v>0.40960311900000002</c:v>
                </c:pt>
                <c:pt idx="10971">
                  <c:v>0.42200088499999999</c:v>
                </c:pt>
                <c:pt idx="10972">
                  <c:v>0.43392181400000002</c:v>
                </c:pt>
                <c:pt idx="10973">
                  <c:v>0.44345855699999998</c:v>
                </c:pt>
                <c:pt idx="10974">
                  <c:v>0.45394897499999998</c:v>
                </c:pt>
                <c:pt idx="10975">
                  <c:v>0.46539306600000002</c:v>
                </c:pt>
                <c:pt idx="10976">
                  <c:v>0.47636032099999998</c:v>
                </c:pt>
                <c:pt idx="10977">
                  <c:v>0.48589706399999999</c:v>
                </c:pt>
                <c:pt idx="10978">
                  <c:v>0.49352645899999997</c:v>
                </c:pt>
                <c:pt idx="10979">
                  <c:v>0.49972534200000002</c:v>
                </c:pt>
                <c:pt idx="10980">
                  <c:v>0.50497055099999999</c:v>
                </c:pt>
                <c:pt idx="10981">
                  <c:v>0.50926208500000003</c:v>
                </c:pt>
                <c:pt idx="10982">
                  <c:v>0.51116943400000003</c:v>
                </c:pt>
                <c:pt idx="10983">
                  <c:v>0.51164627100000004</c:v>
                </c:pt>
                <c:pt idx="10984">
                  <c:v>0.51164627100000004</c:v>
                </c:pt>
                <c:pt idx="10985">
                  <c:v>0.51450729399999995</c:v>
                </c:pt>
                <c:pt idx="10986">
                  <c:v>0.51736831699999997</c:v>
                </c:pt>
                <c:pt idx="10987">
                  <c:v>0.51689147899999999</c:v>
                </c:pt>
                <c:pt idx="10988">
                  <c:v>0.51593780499999997</c:v>
                </c:pt>
                <c:pt idx="10989">
                  <c:v>0.51498413099999996</c:v>
                </c:pt>
                <c:pt idx="10990">
                  <c:v>0.51450729399999995</c:v>
                </c:pt>
                <c:pt idx="10991">
                  <c:v>0.51069259600000005</c:v>
                </c:pt>
                <c:pt idx="10992">
                  <c:v>0.50497055099999999</c:v>
                </c:pt>
                <c:pt idx="10993">
                  <c:v>0.49877166699999997</c:v>
                </c:pt>
                <c:pt idx="10994">
                  <c:v>0.49257278399999999</c:v>
                </c:pt>
                <c:pt idx="10995">
                  <c:v>0.48446655300000002</c:v>
                </c:pt>
                <c:pt idx="10996">
                  <c:v>0.47302246100000001</c:v>
                </c:pt>
                <c:pt idx="10997">
                  <c:v>0.46062469499999997</c:v>
                </c:pt>
                <c:pt idx="10998">
                  <c:v>0.448226929</c:v>
                </c:pt>
                <c:pt idx="10999">
                  <c:v>0.43392181400000002</c:v>
                </c:pt>
                <c:pt idx="11000">
                  <c:v>0.41818618800000001</c:v>
                </c:pt>
                <c:pt idx="11001">
                  <c:v>0.40292739900000002</c:v>
                </c:pt>
                <c:pt idx="11002">
                  <c:v>0.39052963299999999</c:v>
                </c:pt>
                <c:pt idx="11003">
                  <c:v>0.380992889</c:v>
                </c:pt>
                <c:pt idx="11004">
                  <c:v>0.37240982099999997</c:v>
                </c:pt>
                <c:pt idx="11005">
                  <c:v>0.36573410000000001</c:v>
                </c:pt>
                <c:pt idx="11006">
                  <c:v>0.36144256600000002</c:v>
                </c:pt>
                <c:pt idx="11007">
                  <c:v>0.35572051999999998</c:v>
                </c:pt>
                <c:pt idx="11008">
                  <c:v>0.34523010300000001</c:v>
                </c:pt>
                <c:pt idx="11009">
                  <c:v>0.332355499</c:v>
                </c:pt>
                <c:pt idx="11010">
                  <c:v>0.32043456999999997</c:v>
                </c:pt>
                <c:pt idx="11011">
                  <c:v>0.31089782700000002</c:v>
                </c:pt>
                <c:pt idx="11012">
                  <c:v>0.30040740999999999</c:v>
                </c:pt>
                <c:pt idx="11013">
                  <c:v>0.28896331800000002</c:v>
                </c:pt>
                <c:pt idx="11014">
                  <c:v>0.27847290000000002</c:v>
                </c:pt>
                <c:pt idx="11015">
                  <c:v>0.26893615700000001</c:v>
                </c:pt>
                <c:pt idx="11016">
                  <c:v>0.25892257699999999</c:v>
                </c:pt>
                <c:pt idx="11017">
                  <c:v>0.245571136</c:v>
                </c:pt>
                <c:pt idx="11018">
                  <c:v>0.23317336999999999</c:v>
                </c:pt>
                <c:pt idx="11019">
                  <c:v>0.22459030199999999</c:v>
                </c:pt>
                <c:pt idx="11020">
                  <c:v>0.218391418</c:v>
                </c:pt>
                <c:pt idx="11021">
                  <c:v>0.21171569800000001</c:v>
                </c:pt>
                <c:pt idx="11022">
                  <c:v>0.20647049000000001</c:v>
                </c:pt>
                <c:pt idx="11023">
                  <c:v>0.202655792</c:v>
                </c:pt>
                <c:pt idx="11024">
                  <c:v>0.19836425799999999</c:v>
                </c:pt>
                <c:pt idx="11025">
                  <c:v>0.19311904899999999</c:v>
                </c:pt>
                <c:pt idx="11026">
                  <c:v>0.18930435200000001</c:v>
                </c:pt>
                <c:pt idx="11027">
                  <c:v>0.18835067699999999</c:v>
                </c:pt>
                <c:pt idx="11028">
                  <c:v>0.18787383999999999</c:v>
                </c:pt>
                <c:pt idx="11029">
                  <c:v>0.185489655</c:v>
                </c:pt>
                <c:pt idx="11030">
                  <c:v>0.18119811999999999</c:v>
                </c:pt>
                <c:pt idx="11031">
                  <c:v>0.178337097</c:v>
                </c:pt>
                <c:pt idx="11032">
                  <c:v>0.17547607400000001</c:v>
                </c:pt>
                <c:pt idx="11033">
                  <c:v>0.17023086500000001</c:v>
                </c:pt>
                <c:pt idx="11034">
                  <c:v>0.162601471</c:v>
                </c:pt>
                <c:pt idx="11035">
                  <c:v>0.15640258800000001</c:v>
                </c:pt>
                <c:pt idx="11036">
                  <c:v>0.152587891</c:v>
                </c:pt>
                <c:pt idx="11037">
                  <c:v>0.150680542</c:v>
                </c:pt>
                <c:pt idx="11038">
                  <c:v>0.14829635599999999</c:v>
                </c:pt>
                <c:pt idx="11039">
                  <c:v>0.14781951900000001</c:v>
                </c:pt>
                <c:pt idx="11040">
                  <c:v>0.15020370499999999</c:v>
                </c:pt>
                <c:pt idx="11041">
                  <c:v>0.15354156499999999</c:v>
                </c:pt>
                <c:pt idx="11042">
                  <c:v>0.15687942499999999</c:v>
                </c:pt>
                <c:pt idx="11043">
                  <c:v>0.157833099</c:v>
                </c:pt>
                <c:pt idx="11044">
                  <c:v>0.157356262</c:v>
                </c:pt>
                <c:pt idx="11045">
                  <c:v>0.15544891399999999</c:v>
                </c:pt>
                <c:pt idx="11046">
                  <c:v>0.15163421599999999</c:v>
                </c:pt>
                <c:pt idx="11047">
                  <c:v>0.148773193</c:v>
                </c:pt>
                <c:pt idx="11048">
                  <c:v>0.15020370499999999</c:v>
                </c:pt>
                <c:pt idx="11049">
                  <c:v>0.15640258800000001</c:v>
                </c:pt>
                <c:pt idx="11050">
                  <c:v>0.16546249399999999</c:v>
                </c:pt>
                <c:pt idx="11051">
                  <c:v>0.17356872600000001</c:v>
                </c:pt>
                <c:pt idx="11052">
                  <c:v>0.18119811999999999</c:v>
                </c:pt>
                <c:pt idx="11053">
                  <c:v>0.186920166</c:v>
                </c:pt>
                <c:pt idx="11054">
                  <c:v>0.18787383999999999</c:v>
                </c:pt>
                <c:pt idx="11055">
                  <c:v>0.183582306</c:v>
                </c:pt>
                <c:pt idx="11056">
                  <c:v>0.178337097</c:v>
                </c:pt>
                <c:pt idx="11057">
                  <c:v>0.17881393400000001</c:v>
                </c:pt>
                <c:pt idx="11058">
                  <c:v>0.183582306</c:v>
                </c:pt>
                <c:pt idx="11059">
                  <c:v>0.19168853799999999</c:v>
                </c:pt>
                <c:pt idx="11060">
                  <c:v>0.199317932</c:v>
                </c:pt>
                <c:pt idx="11061">
                  <c:v>0.20503997800000001</c:v>
                </c:pt>
                <c:pt idx="11062">
                  <c:v>0.20980835</c:v>
                </c:pt>
                <c:pt idx="11063">
                  <c:v>0.21266937299999999</c:v>
                </c:pt>
                <c:pt idx="11064">
                  <c:v>0.21171569800000001</c:v>
                </c:pt>
                <c:pt idx="11065">
                  <c:v>0.20694732699999999</c:v>
                </c:pt>
                <c:pt idx="11066">
                  <c:v>0.20170211800000001</c:v>
                </c:pt>
                <c:pt idx="11067">
                  <c:v>0.19979476900000001</c:v>
                </c:pt>
                <c:pt idx="11068">
                  <c:v>0.199317932</c:v>
                </c:pt>
                <c:pt idx="11069">
                  <c:v>0.200748444</c:v>
                </c:pt>
                <c:pt idx="11070">
                  <c:v>0.20360946699999999</c:v>
                </c:pt>
                <c:pt idx="11071">
                  <c:v>0.20885467499999999</c:v>
                </c:pt>
                <c:pt idx="11072">
                  <c:v>0.21505355800000001</c:v>
                </c:pt>
                <c:pt idx="11073">
                  <c:v>0.21982193</c:v>
                </c:pt>
                <c:pt idx="11074">
                  <c:v>0.221729279</c:v>
                </c:pt>
                <c:pt idx="11075">
                  <c:v>0.22029876700000001</c:v>
                </c:pt>
                <c:pt idx="11076">
                  <c:v>0.21648407</c:v>
                </c:pt>
                <c:pt idx="11077">
                  <c:v>0.21171569800000001</c:v>
                </c:pt>
                <c:pt idx="11078">
                  <c:v>0.205993652</c:v>
                </c:pt>
                <c:pt idx="11079">
                  <c:v>0.20313262900000001</c:v>
                </c:pt>
                <c:pt idx="11080">
                  <c:v>0.20360946699999999</c:v>
                </c:pt>
                <c:pt idx="11081">
                  <c:v>0.205993652</c:v>
                </c:pt>
                <c:pt idx="11082">
                  <c:v>0.20694732699999999</c:v>
                </c:pt>
                <c:pt idx="11083">
                  <c:v>0.20551681499999999</c:v>
                </c:pt>
                <c:pt idx="11084">
                  <c:v>0.20217895499999999</c:v>
                </c:pt>
                <c:pt idx="11085">
                  <c:v>0.197410583</c:v>
                </c:pt>
                <c:pt idx="11086">
                  <c:v>0.19168853799999999</c:v>
                </c:pt>
                <c:pt idx="11087">
                  <c:v>0.185489655</c:v>
                </c:pt>
                <c:pt idx="11088">
                  <c:v>0.18072128300000001</c:v>
                </c:pt>
                <c:pt idx="11089">
                  <c:v>0.17738342300000001</c:v>
                </c:pt>
                <c:pt idx="11090">
                  <c:v>0.178337097</c:v>
                </c:pt>
                <c:pt idx="11091">
                  <c:v>0.18215179400000001</c:v>
                </c:pt>
                <c:pt idx="11092">
                  <c:v>0.185012817</c:v>
                </c:pt>
                <c:pt idx="11093">
                  <c:v>0.185012817</c:v>
                </c:pt>
                <c:pt idx="11094">
                  <c:v>0.18215179400000001</c:v>
                </c:pt>
                <c:pt idx="11095">
                  <c:v>0.17976760899999999</c:v>
                </c:pt>
                <c:pt idx="11096">
                  <c:v>0.17452239999999999</c:v>
                </c:pt>
                <c:pt idx="11097">
                  <c:v>0.16784668</c:v>
                </c:pt>
                <c:pt idx="11098">
                  <c:v>0.16307830800000001</c:v>
                </c:pt>
                <c:pt idx="11099">
                  <c:v>0.16212463399999999</c:v>
                </c:pt>
                <c:pt idx="11100">
                  <c:v>0.16546249399999999</c:v>
                </c:pt>
                <c:pt idx="11101">
                  <c:v>0.16927719099999999</c:v>
                </c:pt>
                <c:pt idx="11102">
                  <c:v>0.17356872600000001</c:v>
                </c:pt>
                <c:pt idx="11103">
                  <c:v>0.176429749</c:v>
                </c:pt>
                <c:pt idx="11104">
                  <c:v>0.17547607400000001</c:v>
                </c:pt>
                <c:pt idx="11105">
                  <c:v>0.17070770299999999</c:v>
                </c:pt>
                <c:pt idx="11106">
                  <c:v>0.16307830800000001</c:v>
                </c:pt>
                <c:pt idx="11107">
                  <c:v>0.155925751</c:v>
                </c:pt>
                <c:pt idx="11108">
                  <c:v>0.150680542</c:v>
                </c:pt>
                <c:pt idx="11109">
                  <c:v>0.14829635599999999</c:v>
                </c:pt>
                <c:pt idx="11110">
                  <c:v>0.147342682</c:v>
                </c:pt>
                <c:pt idx="11111">
                  <c:v>0.14781951900000001</c:v>
                </c:pt>
                <c:pt idx="11112">
                  <c:v>0.147342682</c:v>
                </c:pt>
                <c:pt idx="11113">
                  <c:v>0.14591217000000001</c:v>
                </c:pt>
                <c:pt idx="11114">
                  <c:v>0.14305114699999999</c:v>
                </c:pt>
                <c:pt idx="11115">
                  <c:v>0.138759613</c:v>
                </c:pt>
                <c:pt idx="11116">
                  <c:v>0.133514404</c:v>
                </c:pt>
                <c:pt idx="11117">
                  <c:v>0.12874603300000001</c:v>
                </c:pt>
                <c:pt idx="11118">
                  <c:v>0.12588500999999999</c:v>
                </c:pt>
                <c:pt idx="11119">
                  <c:v>0.123977661</c:v>
                </c:pt>
                <c:pt idx="11120">
                  <c:v>0.12254714999999999</c:v>
                </c:pt>
                <c:pt idx="11121">
                  <c:v>0.121116638</c:v>
                </c:pt>
                <c:pt idx="11122">
                  <c:v>0.117778778</c:v>
                </c:pt>
                <c:pt idx="11123">
                  <c:v>0.112533569</c:v>
                </c:pt>
                <c:pt idx="11124">
                  <c:v>0.10776519800000001</c:v>
                </c:pt>
                <c:pt idx="11125">
                  <c:v>0.1039505</c:v>
                </c:pt>
                <c:pt idx="11126">
                  <c:v>0.10251998900000001</c:v>
                </c:pt>
                <c:pt idx="11127">
                  <c:v>0.10347366299999999</c:v>
                </c:pt>
                <c:pt idx="11128">
                  <c:v>0.10681152300000001</c:v>
                </c:pt>
                <c:pt idx="11129">
                  <c:v>0.11205673200000001</c:v>
                </c:pt>
                <c:pt idx="11130">
                  <c:v>0.116825104</c:v>
                </c:pt>
                <c:pt idx="11131">
                  <c:v>0.120639801</c:v>
                </c:pt>
                <c:pt idx="11132">
                  <c:v>0.122070313</c:v>
                </c:pt>
                <c:pt idx="11133">
                  <c:v>0.120162964</c:v>
                </c:pt>
                <c:pt idx="11134">
                  <c:v>0.115871429</c:v>
                </c:pt>
                <c:pt idx="11135">
                  <c:v>0.11205673200000001</c:v>
                </c:pt>
                <c:pt idx="11136">
                  <c:v>0.10871887199999999</c:v>
                </c:pt>
                <c:pt idx="11137">
                  <c:v>0.106334686</c:v>
                </c:pt>
                <c:pt idx="11138">
                  <c:v>0.1039505</c:v>
                </c:pt>
                <c:pt idx="11139">
                  <c:v>0.10251998900000001</c:v>
                </c:pt>
                <c:pt idx="11140">
                  <c:v>0.10347366299999999</c:v>
                </c:pt>
                <c:pt idx="11141">
                  <c:v>0.107288361</c:v>
                </c:pt>
                <c:pt idx="11142">
                  <c:v>0.111579895</c:v>
                </c:pt>
                <c:pt idx="11143">
                  <c:v>0.11396408099999999</c:v>
                </c:pt>
                <c:pt idx="11144">
                  <c:v>0.116825104</c:v>
                </c:pt>
                <c:pt idx="11145">
                  <c:v>0.120162964</c:v>
                </c:pt>
                <c:pt idx="11146">
                  <c:v>0.123977661</c:v>
                </c:pt>
                <c:pt idx="11147">
                  <c:v>0.12540817300000001</c:v>
                </c:pt>
                <c:pt idx="11148">
                  <c:v>0.124931335</c:v>
                </c:pt>
                <c:pt idx="11149">
                  <c:v>0.124454498</c:v>
                </c:pt>
                <c:pt idx="11150">
                  <c:v>0.12588500999999999</c:v>
                </c:pt>
                <c:pt idx="11151">
                  <c:v>0.12779235799999999</c:v>
                </c:pt>
                <c:pt idx="11152">
                  <c:v>0.129699707</c:v>
                </c:pt>
                <c:pt idx="11153">
                  <c:v>0.13113021899999999</c:v>
                </c:pt>
                <c:pt idx="11154">
                  <c:v>0.13256072999999999</c:v>
                </c:pt>
                <c:pt idx="11155">
                  <c:v>0.13399124100000001</c:v>
                </c:pt>
                <c:pt idx="11156">
                  <c:v>0.134944916</c:v>
                </c:pt>
                <c:pt idx="11157">
                  <c:v>0.13542175300000001</c:v>
                </c:pt>
                <c:pt idx="11158">
                  <c:v>0.134944916</c:v>
                </c:pt>
                <c:pt idx="11159">
                  <c:v>0.13446807899999999</c:v>
                </c:pt>
                <c:pt idx="11160">
                  <c:v>0.134944916</c:v>
                </c:pt>
                <c:pt idx="11161">
                  <c:v>0.13446807899999999</c:v>
                </c:pt>
                <c:pt idx="11162">
                  <c:v>0.13113021899999999</c:v>
                </c:pt>
                <c:pt idx="11163">
                  <c:v>0.12588500999999999</c:v>
                </c:pt>
                <c:pt idx="11164">
                  <c:v>0.11920929</c:v>
                </c:pt>
                <c:pt idx="11165">
                  <c:v>0.11205673200000001</c:v>
                </c:pt>
                <c:pt idx="11166">
                  <c:v>0.105857849</c:v>
                </c:pt>
                <c:pt idx="11167">
                  <c:v>0.10251998900000001</c:v>
                </c:pt>
                <c:pt idx="11168">
                  <c:v>0.101566315</c:v>
                </c:pt>
                <c:pt idx="11169">
                  <c:v>0.101089478</c:v>
                </c:pt>
                <c:pt idx="11170">
                  <c:v>0.101566315</c:v>
                </c:pt>
                <c:pt idx="11171">
                  <c:v>0.104904175</c:v>
                </c:pt>
                <c:pt idx="11172">
                  <c:v>0.108242035</c:v>
                </c:pt>
                <c:pt idx="11173">
                  <c:v>0.110626221</c:v>
                </c:pt>
                <c:pt idx="11174">
                  <c:v>0.111103058</c:v>
                </c:pt>
                <c:pt idx="11175">
                  <c:v>0.110626221</c:v>
                </c:pt>
                <c:pt idx="11176">
                  <c:v>0.109195709</c:v>
                </c:pt>
                <c:pt idx="11177">
                  <c:v>0.105857849</c:v>
                </c:pt>
                <c:pt idx="11178">
                  <c:v>0.10061264</c:v>
                </c:pt>
                <c:pt idx="11179">
                  <c:v>9.5367432000000002E-2</c:v>
                </c:pt>
                <c:pt idx="11180">
                  <c:v>9.1552733999999997E-2</c:v>
                </c:pt>
                <c:pt idx="11181">
                  <c:v>8.8214873999999999E-2</c:v>
                </c:pt>
                <c:pt idx="11182">
                  <c:v>8.5830688000000002E-2</c:v>
                </c:pt>
                <c:pt idx="11183">
                  <c:v>8.2969665999999997E-2</c:v>
                </c:pt>
                <c:pt idx="11184">
                  <c:v>7.8201294000000005E-2</c:v>
                </c:pt>
                <c:pt idx="11185">
                  <c:v>7.3909760000000005E-2</c:v>
                </c:pt>
                <c:pt idx="11186">
                  <c:v>7.2002411000000002E-2</c:v>
                </c:pt>
                <c:pt idx="11187">
                  <c:v>7.2956085000000004E-2</c:v>
                </c:pt>
                <c:pt idx="11188">
                  <c:v>7.5340271E-2</c:v>
                </c:pt>
                <c:pt idx="11189">
                  <c:v>7.7724456999999997E-2</c:v>
                </c:pt>
                <c:pt idx="11190">
                  <c:v>8.1539154000000003E-2</c:v>
                </c:pt>
                <c:pt idx="11191">
                  <c:v>8.4877014000000001E-2</c:v>
                </c:pt>
                <c:pt idx="11192">
                  <c:v>8.4400177000000007E-2</c:v>
                </c:pt>
                <c:pt idx="11193">
                  <c:v>8.0585480000000001E-2</c:v>
                </c:pt>
                <c:pt idx="11194">
                  <c:v>7.4386596999999999E-2</c:v>
                </c:pt>
                <c:pt idx="11195">
                  <c:v>6.8664551000000004E-2</c:v>
                </c:pt>
                <c:pt idx="11196">
                  <c:v>6.5326691000000006E-2</c:v>
                </c:pt>
                <c:pt idx="11197">
                  <c:v>6.3896178999999997E-2</c:v>
                </c:pt>
                <c:pt idx="11198">
                  <c:v>6.6280364999999994E-2</c:v>
                </c:pt>
                <c:pt idx="11199">
                  <c:v>7.2479247999999996E-2</c:v>
                </c:pt>
                <c:pt idx="11200">
                  <c:v>8.2015990999999996E-2</c:v>
                </c:pt>
                <c:pt idx="11201">
                  <c:v>9.1075897000000003E-2</c:v>
                </c:pt>
                <c:pt idx="11202">
                  <c:v>0.100135803</c:v>
                </c:pt>
                <c:pt idx="11203">
                  <c:v>0.106334686</c:v>
                </c:pt>
                <c:pt idx="11204">
                  <c:v>0.10871887199999999</c:v>
                </c:pt>
                <c:pt idx="11205">
                  <c:v>0.10776519800000001</c:v>
                </c:pt>
                <c:pt idx="11206">
                  <c:v>0.107288361</c:v>
                </c:pt>
                <c:pt idx="11207">
                  <c:v>0.10871887199999999</c:v>
                </c:pt>
                <c:pt idx="11208">
                  <c:v>0.110626221</c:v>
                </c:pt>
                <c:pt idx="11209">
                  <c:v>0.11205673200000001</c:v>
                </c:pt>
                <c:pt idx="11210">
                  <c:v>0.11301040599999999</c:v>
                </c:pt>
                <c:pt idx="11211">
                  <c:v>0.11205673200000001</c:v>
                </c:pt>
                <c:pt idx="11212">
                  <c:v>0.109672546</c:v>
                </c:pt>
                <c:pt idx="11213">
                  <c:v>0.105381012</c:v>
                </c:pt>
                <c:pt idx="11214">
                  <c:v>0.100135803</c:v>
                </c:pt>
                <c:pt idx="11215">
                  <c:v>9.5367432000000002E-2</c:v>
                </c:pt>
                <c:pt idx="11216">
                  <c:v>9.2029572000000004E-2</c:v>
                </c:pt>
                <c:pt idx="11217">
                  <c:v>8.9645385999999994E-2</c:v>
                </c:pt>
                <c:pt idx="11218">
                  <c:v>8.7738037000000005E-2</c:v>
                </c:pt>
                <c:pt idx="11219">
                  <c:v>8.8214873999999999E-2</c:v>
                </c:pt>
                <c:pt idx="11220">
                  <c:v>9.0122223000000001E-2</c:v>
                </c:pt>
                <c:pt idx="11221">
                  <c:v>9.2029572000000004E-2</c:v>
                </c:pt>
                <c:pt idx="11222">
                  <c:v>9.3460082999999999E-2</c:v>
                </c:pt>
                <c:pt idx="11223">
                  <c:v>9.5844268999999996E-2</c:v>
                </c:pt>
                <c:pt idx="11224">
                  <c:v>9.9658966000000002E-2</c:v>
                </c:pt>
                <c:pt idx="11225">
                  <c:v>0.101089478</c:v>
                </c:pt>
                <c:pt idx="11226">
                  <c:v>0.101089478</c:v>
                </c:pt>
                <c:pt idx="11227">
                  <c:v>0.10061264</c:v>
                </c:pt>
                <c:pt idx="11228">
                  <c:v>0.101089478</c:v>
                </c:pt>
                <c:pt idx="11229">
                  <c:v>0.102043152</c:v>
                </c:pt>
                <c:pt idx="11230">
                  <c:v>0.101089478</c:v>
                </c:pt>
                <c:pt idx="11231">
                  <c:v>0.100135803</c:v>
                </c:pt>
                <c:pt idx="11232">
                  <c:v>9.9658966000000002E-2</c:v>
                </c:pt>
                <c:pt idx="11233">
                  <c:v>9.9658966000000002E-2</c:v>
                </c:pt>
                <c:pt idx="11234">
                  <c:v>9.9658966000000002E-2</c:v>
                </c:pt>
                <c:pt idx="11235">
                  <c:v>9.8228455000000006E-2</c:v>
                </c:pt>
                <c:pt idx="11236">
                  <c:v>9.7751616999999999E-2</c:v>
                </c:pt>
                <c:pt idx="11237">
                  <c:v>9.6321106000000004E-2</c:v>
                </c:pt>
                <c:pt idx="11238">
                  <c:v>9.3460082999999999E-2</c:v>
                </c:pt>
                <c:pt idx="11239">
                  <c:v>8.8691711000000006E-2</c:v>
                </c:pt>
                <c:pt idx="11240">
                  <c:v>8.4400177000000007E-2</c:v>
                </c:pt>
                <c:pt idx="11241">
                  <c:v>8.1062316999999995E-2</c:v>
                </c:pt>
                <c:pt idx="11242">
                  <c:v>7.8201294000000005E-2</c:v>
                </c:pt>
                <c:pt idx="11243">
                  <c:v>7.5817107999999994E-2</c:v>
                </c:pt>
                <c:pt idx="11244">
                  <c:v>7.5817107999999994E-2</c:v>
                </c:pt>
                <c:pt idx="11245">
                  <c:v>7.8201294000000005E-2</c:v>
                </c:pt>
                <c:pt idx="11246">
                  <c:v>8.1062316999999995E-2</c:v>
                </c:pt>
                <c:pt idx="11247">
                  <c:v>8.2492828000000004E-2</c:v>
                </c:pt>
                <c:pt idx="11248">
                  <c:v>8.1539154000000003E-2</c:v>
                </c:pt>
                <c:pt idx="11249">
                  <c:v>7.9631805E-2</c:v>
                </c:pt>
                <c:pt idx="11250">
                  <c:v>7.6293945000000002E-2</c:v>
                </c:pt>
                <c:pt idx="11251">
                  <c:v>7.1525573999999995E-2</c:v>
                </c:pt>
                <c:pt idx="11252">
                  <c:v>6.7234038999999995E-2</c:v>
                </c:pt>
                <c:pt idx="11253">
                  <c:v>6.3419342000000004E-2</c:v>
                </c:pt>
                <c:pt idx="11254">
                  <c:v>6.1035156E-2</c:v>
                </c:pt>
                <c:pt idx="11255">
                  <c:v>6.0081481999999999E-2</c:v>
                </c:pt>
                <c:pt idx="11256">
                  <c:v>5.8174133000000003E-2</c:v>
                </c:pt>
                <c:pt idx="11257">
                  <c:v>5.7697296000000002E-2</c:v>
                </c:pt>
                <c:pt idx="11258">
                  <c:v>5.7697296000000002E-2</c:v>
                </c:pt>
                <c:pt idx="11259">
                  <c:v>5.9127807999999997E-2</c:v>
                </c:pt>
                <c:pt idx="11260">
                  <c:v>6.1511993000000001E-2</c:v>
                </c:pt>
                <c:pt idx="11261">
                  <c:v>6.5803528E-2</c:v>
                </c:pt>
                <c:pt idx="11262">
                  <c:v>7.0095062E-2</c:v>
                </c:pt>
                <c:pt idx="11263">
                  <c:v>7.2002411000000002E-2</c:v>
                </c:pt>
                <c:pt idx="11264">
                  <c:v>6.9618225000000006E-2</c:v>
                </c:pt>
                <c:pt idx="11265">
                  <c:v>6.6280364999999994E-2</c:v>
                </c:pt>
                <c:pt idx="11266">
                  <c:v>6.2942504999999996E-2</c:v>
                </c:pt>
                <c:pt idx="11267">
                  <c:v>5.9127807999999997E-2</c:v>
                </c:pt>
                <c:pt idx="11268">
                  <c:v>5.4836272999999998E-2</c:v>
                </c:pt>
                <c:pt idx="11269">
                  <c:v>5.1975250000000001E-2</c:v>
                </c:pt>
                <c:pt idx="11270">
                  <c:v>5.1975250000000001E-2</c:v>
                </c:pt>
                <c:pt idx="11271">
                  <c:v>5.1975250000000001E-2</c:v>
                </c:pt>
                <c:pt idx="11272">
                  <c:v>5.2452087000000001E-2</c:v>
                </c:pt>
                <c:pt idx="11273">
                  <c:v>5.6266785E-2</c:v>
                </c:pt>
                <c:pt idx="11274">
                  <c:v>6.1988831000000001E-2</c:v>
                </c:pt>
                <c:pt idx="11275">
                  <c:v>6.7710876000000003E-2</c:v>
                </c:pt>
                <c:pt idx="11276">
                  <c:v>7.2956085000000004E-2</c:v>
                </c:pt>
                <c:pt idx="11277">
                  <c:v>7.6770781999999996E-2</c:v>
                </c:pt>
                <c:pt idx="11278">
                  <c:v>7.8201294000000005E-2</c:v>
                </c:pt>
                <c:pt idx="11279">
                  <c:v>7.5817107999999994E-2</c:v>
                </c:pt>
                <c:pt idx="11280">
                  <c:v>7.2002411000000002E-2</c:v>
                </c:pt>
                <c:pt idx="11281">
                  <c:v>7.1048737000000001E-2</c:v>
                </c:pt>
                <c:pt idx="11282">
                  <c:v>7.2002411000000002E-2</c:v>
                </c:pt>
                <c:pt idx="11283">
                  <c:v>7.2479247999999996E-2</c:v>
                </c:pt>
                <c:pt idx="11284">
                  <c:v>7.1048737000000001E-2</c:v>
                </c:pt>
                <c:pt idx="11285">
                  <c:v>7.0571898999999993E-2</c:v>
                </c:pt>
                <c:pt idx="11286">
                  <c:v>7.1048737000000001E-2</c:v>
                </c:pt>
                <c:pt idx="11287">
                  <c:v>7.0095062E-2</c:v>
                </c:pt>
                <c:pt idx="11288">
                  <c:v>6.8187713999999996E-2</c:v>
                </c:pt>
                <c:pt idx="11289">
                  <c:v>6.5326691000000006E-2</c:v>
                </c:pt>
                <c:pt idx="11290">
                  <c:v>6.3896178999999997E-2</c:v>
                </c:pt>
                <c:pt idx="11291">
                  <c:v>6.3419342000000004E-2</c:v>
                </c:pt>
                <c:pt idx="11292">
                  <c:v>6.1511993000000001E-2</c:v>
                </c:pt>
                <c:pt idx="11293">
                  <c:v>5.8174133000000003E-2</c:v>
                </c:pt>
                <c:pt idx="11294">
                  <c:v>5.4359435999999997E-2</c:v>
                </c:pt>
                <c:pt idx="11295">
                  <c:v>5.1498413E-2</c:v>
                </c:pt>
                <c:pt idx="11296">
                  <c:v>4.7683716000000001E-2</c:v>
                </c:pt>
                <c:pt idx="11297">
                  <c:v>4.3392181000000002E-2</c:v>
                </c:pt>
                <c:pt idx="11298">
                  <c:v>4.196167E-2</c:v>
                </c:pt>
                <c:pt idx="11299">
                  <c:v>4.4822692999999997E-2</c:v>
                </c:pt>
                <c:pt idx="11300">
                  <c:v>5.1975250000000001E-2</c:v>
                </c:pt>
                <c:pt idx="11301">
                  <c:v>5.9127807999999997E-2</c:v>
                </c:pt>
                <c:pt idx="11302">
                  <c:v>6.5326691000000006E-2</c:v>
                </c:pt>
                <c:pt idx="11303">
                  <c:v>7.2479247999999996E-2</c:v>
                </c:pt>
                <c:pt idx="11304">
                  <c:v>7.8678130999999998E-2</c:v>
                </c:pt>
                <c:pt idx="11305">
                  <c:v>8.1062316999999995E-2</c:v>
                </c:pt>
                <c:pt idx="11306">
                  <c:v>8.0585480000000001E-2</c:v>
                </c:pt>
                <c:pt idx="11307">
                  <c:v>8.0108642999999993E-2</c:v>
                </c:pt>
                <c:pt idx="11308">
                  <c:v>8.2015990999999996E-2</c:v>
                </c:pt>
                <c:pt idx="11309">
                  <c:v>8.6307525999999996E-2</c:v>
                </c:pt>
                <c:pt idx="11310">
                  <c:v>9.1075897000000003E-2</c:v>
                </c:pt>
                <c:pt idx="11311">
                  <c:v>9.4890593999999995E-2</c:v>
                </c:pt>
                <c:pt idx="11312">
                  <c:v>9.7751616999999999E-2</c:v>
                </c:pt>
                <c:pt idx="11313">
                  <c:v>0.102996826</c:v>
                </c:pt>
                <c:pt idx="11314">
                  <c:v>0.109672546</c:v>
                </c:pt>
                <c:pt idx="11315">
                  <c:v>0.114917755</c:v>
                </c:pt>
                <c:pt idx="11316">
                  <c:v>0.117778778</c:v>
                </c:pt>
                <c:pt idx="11317">
                  <c:v>0.12159347500000001</c:v>
                </c:pt>
                <c:pt idx="11318">
                  <c:v>0.12922286999999999</c:v>
                </c:pt>
                <c:pt idx="11319">
                  <c:v>0.13732910200000001</c:v>
                </c:pt>
                <c:pt idx="11320">
                  <c:v>0.144004822</c:v>
                </c:pt>
                <c:pt idx="11321">
                  <c:v>0.14686584499999999</c:v>
                </c:pt>
                <c:pt idx="11322">
                  <c:v>0.148773193</c:v>
                </c:pt>
                <c:pt idx="11323">
                  <c:v>0.14829635599999999</c:v>
                </c:pt>
                <c:pt idx="11324">
                  <c:v>0.14591217000000001</c:v>
                </c:pt>
                <c:pt idx="11325">
                  <c:v>0.144004822</c:v>
                </c:pt>
                <c:pt idx="11326">
                  <c:v>0.145435333</c:v>
                </c:pt>
                <c:pt idx="11327">
                  <c:v>0.14972686800000001</c:v>
                </c:pt>
                <c:pt idx="11328">
                  <c:v>0.154018402</c:v>
                </c:pt>
                <c:pt idx="11329">
                  <c:v>0.15830993700000001</c:v>
                </c:pt>
                <c:pt idx="11330">
                  <c:v>0.16212463399999999</c:v>
                </c:pt>
                <c:pt idx="11331">
                  <c:v>0.162601471</c:v>
                </c:pt>
                <c:pt idx="11332">
                  <c:v>0.16021728499999999</c:v>
                </c:pt>
                <c:pt idx="11333">
                  <c:v>0.15878677399999999</c:v>
                </c:pt>
                <c:pt idx="11334">
                  <c:v>0.15974044800000001</c:v>
                </c:pt>
                <c:pt idx="11335">
                  <c:v>0.16212463399999999</c:v>
                </c:pt>
                <c:pt idx="11336">
                  <c:v>0.162601471</c:v>
                </c:pt>
                <c:pt idx="11337">
                  <c:v>0.161170959</c:v>
                </c:pt>
                <c:pt idx="11338">
                  <c:v>0.15830993700000001</c:v>
                </c:pt>
                <c:pt idx="11339">
                  <c:v>0.15354156499999999</c:v>
                </c:pt>
                <c:pt idx="11340">
                  <c:v>0.148773193</c:v>
                </c:pt>
                <c:pt idx="11341">
                  <c:v>0.144004822</c:v>
                </c:pt>
                <c:pt idx="11342">
                  <c:v>0.14114379899999999</c:v>
                </c:pt>
                <c:pt idx="11343">
                  <c:v>0.13780593899999999</c:v>
                </c:pt>
                <c:pt idx="11344">
                  <c:v>0.13399124100000001</c:v>
                </c:pt>
                <c:pt idx="11345">
                  <c:v>0.12874603300000001</c:v>
                </c:pt>
                <c:pt idx="11346">
                  <c:v>0.123977661</c:v>
                </c:pt>
                <c:pt idx="11347">
                  <c:v>0.118732452</c:v>
                </c:pt>
                <c:pt idx="11348">
                  <c:v>0.11396408099999999</c:v>
                </c:pt>
                <c:pt idx="11349">
                  <c:v>0.112533569</c:v>
                </c:pt>
                <c:pt idx="11350">
                  <c:v>0.113487244</c:v>
                </c:pt>
                <c:pt idx="11351">
                  <c:v>0.115871429</c:v>
                </c:pt>
                <c:pt idx="11352">
                  <c:v>0.115871429</c:v>
                </c:pt>
                <c:pt idx="11353">
                  <c:v>0.11301040599999999</c:v>
                </c:pt>
                <c:pt idx="11354">
                  <c:v>0.109195709</c:v>
                </c:pt>
                <c:pt idx="11355">
                  <c:v>0.10347366299999999</c:v>
                </c:pt>
                <c:pt idx="11356">
                  <c:v>9.8705292E-2</c:v>
                </c:pt>
                <c:pt idx="11357">
                  <c:v>9.5367432000000002E-2</c:v>
                </c:pt>
                <c:pt idx="11358">
                  <c:v>9.2983246000000006E-2</c:v>
                </c:pt>
                <c:pt idx="11359">
                  <c:v>9.2029572000000004E-2</c:v>
                </c:pt>
                <c:pt idx="11360">
                  <c:v>9.1552733999999997E-2</c:v>
                </c:pt>
                <c:pt idx="11361">
                  <c:v>9.3460082999999999E-2</c:v>
                </c:pt>
                <c:pt idx="11362">
                  <c:v>9.5367432000000002E-2</c:v>
                </c:pt>
                <c:pt idx="11363">
                  <c:v>9.6321106000000004E-2</c:v>
                </c:pt>
                <c:pt idx="11364">
                  <c:v>9.6321106000000004E-2</c:v>
                </c:pt>
                <c:pt idx="11365">
                  <c:v>9.7751616999999999E-2</c:v>
                </c:pt>
                <c:pt idx="11366">
                  <c:v>0.100135803</c:v>
                </c:pt>
                <c:pt idx="11367">
                  <c:v>9.9658966000000002E-2</c:v>
                </c:pt>
                <c:pt idx="11368">
                  <c:v>9.5844268999999996E-2</c:v>
                </c:pt>
                <c:pt idx="11369">
                  <c:v>9.0599059999999995E-2</c:v>
                </c:pt>
                <c:pt idx="11370">
                  <c:v>8.7261199999999997E-2</c:v>
                </c:pt>
                <c:pt idx="11371">
                  <c:v>8.5353850999999994E-2</c:v>
                </c:pt>
                <c:pt idx="11372">
                  <c:v>8.2969665999999997E-2</c:v>
                </c:pt>
                <c:pt idx="11373">
                  <c:v>8.2969665999999997E-2</c:v>
                </c:pt>
                <c:pt idx="11374">
                  <c:v>8.3446503000000005E-2</c:v>
                </c:pt>
                <c:pt idx="11375">
                  <c:v>8.4877014000000001E-2</c:v>
                </c:pt>
                <c:pt idx="11376">
                  <c:v>8.5830688000000002E-2</c:v>
                </c:pt>
                <c:pt idx="11377">
                  <c:v>8.5830688000000002E-2</c:v>
                </c:pt>
                <c:pt idx="11378">
                  <c:v>8.4400177000000007E-2</c:v>
                </c:pt>
                <c:pt idx="11379">
                  <c:v>7.9154968000000006E-2</c:v>
                </c:pt>
                <c:pt idx="11380">
                  <c:v>7.3432921999999998E-2</c:v>
                </c:pt>
                <c:pt idx="11381">
                  <c:v>6.9618225000000006E-2</c:v>
                </c:pt>
                <c:pt idx="11382">
                  <c:v>6.7710876000000003E-2</c:v>
                </c:pt>
                <c:pt idx="11383">
                  <c:v>6.6280364999999994E-2</c:v>
                </c:pt>
                <c:pt idx="11384">
                  <c:v>6.5326691000000006E-2</c:v>
                </c:pt>
                <c:pt idx="11385">
                  <c:v>6.6757202000000002E-2</c:v>
                </c:pt>
                <c:pt idx="11386">
                  <c:v>7.1525573999999995E-2</c:v>
                </c:pt>
                <c:pt idx="11387">
                  <c:v>7.5340271E-2</c:v>
                </c:pt>
                <c:pt idx="11388">
                  <c:v>7.6770781999999996E-2</c:v>
                </c:pt>
                <c:pt idx="11389">
                  <c:v>7.5817107999999994E-2</c:v>
                </c:pt>
                <c:pt idx="11390">
                  <c:v>7.5340271E-2</c:v>
                </c:pt>
                <c:pt idx="11391">
                  <c:v>7.4863434000000006E-2</c:v>
                </c:pt>
                <c:pt idx="11392">
                  <c:v>7.1525573999999995E-2</c:v>
                </c:pt>
                <c:pt idx="11393">
                  <c:v>6.5326691000000006E-2</c:v>
                </c:pt>
                <c:pt idx="11394">
                  <c:v>5.8174133000000003E-2</c:v>
                </c:pt>
                <c:pt idx="11395">
                  <c:v>5.1975250000000001E-2</c:v>
                </c:pt>
                <c:pt idx="11396">
                  <c:v>4.7683716000000001E-2</c:v>
                </c:pt>
                <c:pt idx="11397">
                  <c:v>4.4345856000000003E-2</c:v>
                </c:pt>
                <c:pt idx="11398">
                  <c:v>4.2438507E-2</c:v>
                </c:pt>
                <c:pt idx="11399">
                  <c:v>4.3392181000000002E-2</c:v>
                </c:pt>
                <c:pt idx="11400">
                  <c:v>4.5299529999999998E-2</c:v>
                </c:pt>
                <c:pt idx="11401">
                  <c:v>4.4822692999999997E-2</c:v>
                </c:pt>
                <c:pt idx="11402">
                  <c:v>4.2438507E-2</c:v>
                </c:pt>
                <c:pt idx="11403">
                  <c:v>3.8146973000000001E-2</c:v>
                </c:pt>
                <c:pt idx="11404">
                  <c:v>3.2901764E-2</c:v>
                </c:pt>
                <c:pt idx="11405">
                  <c:v>2.6226044E-2</c:v>
                </c:pt>
                <c:pt idx="11406">
                  <c:v>2.0980835E-2</c:v>
                </c:pt>
                <c:pt idx="11407">
                  <c:v>1.8119811999999999E-2</c:v>
                </c:pt>
                <c:pt idx="11408">
                  <c:v>1.8596649E-2</c:v>
                </c:pt>
                <c:pt idx="11409">
                  <c:v>2.0027161000000002E-2</c:v>
                </c:pt>
                <c:pt idx="11410">
                  <c:v>2.3365021E-2</c:v>
                </c:pt>
                <c:pt idx="11411">
                  <c:v>2.8133392E-2</c:v>
                </c:pt>
                <c:pt idx="11412">
                  <c:v>3.4332275000000002E-2</c:v>
                </c:pt>
                <c:pt idx="11413">
                  <c:v>4.1007995999999998E-2</c:v>
                </c:pt>
                <c:pt idx="11414">
                  <c:v>4.7206879E-2</c:v>
                </c:pt>
                <c:pt idx="11415">
                  <c:v>5.2452087000000001E-2</c:v>
                </c:pt>
                <c:pt idx="11416">
                  <c:v>5.6266785E-2</c:v>
                </c:pt>
                <c:pt idx="11417">
                  <c:v>5.9127807999999997E-2</c:v>
                </c:pt>
                <c:pt idx="11418">
                  <c:v>5.7220459000000001E-2</c:v>
                </c:pt>
                <c:pt idx="11419">
                  <c:v>5.1498413E-2</c:v>
                </c:pt>
                <c:pt idx="11420">
                  <c:v>4.5776366999999998E-2</c:v>
                </c:pt>
                <c:pt idx="11421">
                  <c:v>4.196167E-2</c:v>
                </c:pt>
                <c:pt idx="11422">
                  <c:v>3.8623810000000001E-2</c:v>
                </c:pt>
                <c:pt idx="11423">
                  <c:v>3.8623810000000001E-2</c:v>
                </c:pt>
                <c:pt idx="11424">
                  <c:v>4.2438507E-2</c:v>
                </c:pt>
                <c:pt idx="11425">
                  <c:v>4.6730041999999999E-2</c:v>
                </c:pt>
                <c:pt idx="11426">
                  <c:v>4.9114227000000003E-2</c:v>
                </c:pt>
                <c:pt idx="11427">
                  <c:v>4.9114227000000003E-2</c:v>
                </c:pt>
                <c:pt idx="11428">
                  <c:v>4.8160553000000002E-2</c:v>
                </c:pt>
                <c:pt idx="11429">
                  <c:v>4.3392181000000002E-2</c:v>
                </c:pt>
                <c:pt idx="11430">
                  <c:v>3.5762786999999997E-2</c:v>
                </c:pt>
                <c:pt idx="11431">
                  <c:v>2.7656554999999999E-2</c:v>
                </c:pt>
                <c:pt idx="11432">
                  <c:v>2.1457672000000001E-2</c:v>
                </c:pt>
                <c:pt idx="11433">
                  <c:v>1.8596649E-2</c:v>
                </c:pt>
                <c:pt idx="11434">
                  <c:v>1.7642975000000002E-2</c:v>
                </c:pt>
                <c:pt idx="11435">
                  <c:v>2.0027161000000002E-2</c:v>
                </c:pt>
                <c:pt idx="11436">
                  <c:v>2.5272368999999999E-2</c:v>
                </c:pt>
                <c:pt idx="11437">
                  <c:v>3.1948089999999998E-2</c:v>
                </c:pt>
                <c:pt idx="11438">
                  <c:v>3.5762786999999997E-2</c:v>
                </c:pt>
                <c:pt idx="11439">
                  <c:v>3.6716460999999999E-2</c:v>
                </c:pt>
                <c:pt idx="11440">
                  <c:v>3.4809113000000003E-2</c:v>
                </c:pt>
                <c:pt idx="11441">
                  <c:v>3.1948089999999998E-2</c:v>
                </c:pt>
                <c:pt idx="11442">
                  <c:v>3.0994415000000001E-2</c:v>
                </c:pt>
                <c:pt idx="11443">
                  <c:v>3.1948089999999998E-2</c:v>
                </c:pt>
                <c:pt idx="11444">
                  <c:v>3.5285950000000003E-2</c:v>
                </c:pt>
                <c:pt idx="11445">
                  <c:v>3.7670135E-2</c:v>
                </c:pt>
                <c:pt idx="11446">
                  <c:v>3.7670135E-2</c:v>
                </c:pt>
                <c:pt idx="11447">
                  <c:v>3.6239623999999998E-2</c:v>
                </c:pt>
                <c:pt idx="11448">
                  <c:v>3.2901764E-2</c:v>
                </c:pt>
                <c:pt idx="11449">
                  <c:v>2.8610229000000001E-2</c:v>
                </c:pt>
                <c:pt idx="11450">
                  <c:v>2.6226044E-2</c:v>
                </c:pt>
                <c:pt idx="11451">
                  <c:v>2.7179717999999999E-2</c:v>
                </c:pt>
                <c:pt idx="11452">
                  <c:v>2.9563903999999998E-2</c:v>
                </c:pt>
                <c:pt idx="11453">
                  <c:v>3.1948089999999998E-2</c:v>
                </c:pt>
                <c:pt idx="11454">
                  <c:v>3.2424926999999999E-2</c:v>
                </c:pt>
                <c:pt idx="11455">
                  <c:v>3.2901764E-2</c:v>
                </c:pt>
                <c:pt idx="11456">
                  <c:v>3.3855438000000002E-2</c:v>
                </c:pt>
                <c:pt idx="11457">
                  <c:v>3.4809113000000003E-2</c:v>
                </c:pt>
                <c:pt idx="11458">
                  <c:v>3.6716460999999999E-2</c:v>
                </c:pt>
                <c:pt idx="11459">
                  <c:v>3.6716460999999999E-2</c:v>
                </c:pt>
                <c:pt idx="11460">
                  <c:v>3.7193298E-2</c:v>
                </c:pt>
                <c:pt idx="11461">
                  <c:v>3.6239623999999998E-2</c:v>
                </c:pt>
                <c:pt idx="11462">
                  <c:v>3.4809113000000003E-2</c:v>
                </c:pt>
                <c:pt idx="11463">
                  <c:v>3.2901764E-2</c:v>
                </c:pt>
                <c:pt idx="11464">
                  <c:v>3.0517578E-2</c:v>
                </c:pt>
                <c:pt idx="11465">
                  <c:v>3.0040740999999999E-2</c:v>
                </c:pt>
                <c:pt idx="11466">
                  <c:v>3.0040740999999999E-2</c:v>
                </c:pt>
                <c:pt idx="11467">
                  <c:v>2.9563903999999998E-2</c:v>
                </c:pt>
                <c:pt idx="11468">
                  <c:v>2.9087067000000001E-2</c:v>
                </c:pt>
                <c:pt idx="11469">
                  <c:v>2.9087067000000001E-2</c:v>
                </c:pt>
                <c:pt idx="11470">
                  <c:v>2.9087067000000001E-2</c:v>
                </c:pt>
                <c:pt idx="11471">
                  <c:v>3.0517578E-2</c:v>
                </c:pt>
                <c:pt idx="11472">
                  <c:v>3.1948089999999998E-2</c:v>
                </c:pt>
                <c:pt idx="11473">
                  <c:v>3.3378601000000001E-2</c:v>
                </c:pt>
                <c:pt idx="11474">
                  <c:v>3.2424926999999999E-2</c:v>
                </c:pt>
                <c:pt idx="11475">
                  <c:v>3.0040740999999999E-2</c:v>
                </c:pt>
                <c:pt idx="11476">
                  <c:v>2.8133392E-2</c:v>
                </c:pt>
                <c:pt idx="11477">
                  <c:v>2.6702881000000001E-2</c:v>
                </c:pt>
                <c:pt idx="11478">
                  <c:v>2.6226044E-2</c:v>
                </c:pt>
                <c:pt idx="11479">
                  <c:v>2.9087067000000001E-2</c:v>
                </c:pt>
                <c:pt idx="11480">
                  <c:v>3.3378601000000001E-2</c:v>
                </c:pt>
                <c:pt idx="11481">
                  <c:v>3.8623810000000001E-2</c:v>
                </c:pt>
                <c:pt idx="11482">
                  <c:v>4.196167E-2</c:v>
                </c:pt>
                <c:pt idx="11483">
                  <c:v>4.2915344000000001E-2</c:v>
                </c:pt>
                <c:pt idx="11484">
                  <c:v>4.196167E-2</c:v>
                </c:pt>
                <c:pt idx="11485">
                  <c:v>3.8146973000000001E-2</c:v>
                </c:pt>
                <c:pt idx="11486">
                  <c:v>3.3855438000000002E-2</c:v>
                </c:pt>
                <c:pt idx="11487">
                  <c:v>2.8610229000000001E-2</c:v>
                </c:pt>
                <c:pt idx="11488">
                  <c:v>2.4318695000000001E-2</c:v>
                </c:pt>
                <c:pt idx="11489">
                  <c:v>2.2411345999999999E-2</c:v>
                </c:pt>
                <c:pt idx="11490">
                  <c:v>2.2411345999999999E-2</c:v>
                </c:pt>
                <c:pt idx="11491">
                  <c:v>2.2888183999999999E-2</c:v>
                </c:pt>
                <c:pt idx="11492">
                  <c:v>2.2888183999999999E-2</c:v>
                </c:pt>
                <c:pt idx="11493">
                  <c:v>2.4318695000000001E-2</c:v>
                </c:pt>
                <c:pt idx="11494">
                  <c:v>2.7179717999999999E-2</c:v>
                </c:pt>
                <c:pt idx="11495">
                  <c:v>2.9563903999999998E-2</c:v>
                </c:pt>
                <c:pt idx="11496">
                  <c:v>3.1471251999999998E-2</c:v>
                </c:pt>
                <c:pt idx="11497">
                  <c:v>3.2424926999999999E-2</c:v>
                </c:pt>
                <c:pt idx="11498">
                  <c:v>3.2901764E-2</c:v>
                </c:pt>
                <c:pt idx="11499">
                  <c:v>3.2901764E-2</c:v>
                </c:pt>
                <c:pt idx="11500">
                  <c:v>3.2424926999999999E-2</c:v>
                </c:pt>
                <c:pt idx="11501">
                  <c:v>3.4332275000000002E-2</c:v>
                </c:pt>
                <c:pt idx="11502">
                  <c:v>3.6716460999999999E-2</c:v>
                </c:pt>
                <c:pt idx="11503">
                  <c:v>3.9577484000000003E-2</c:v>
                </c:pt>
                <c:pt idx="11504">
                  <c:v>4.196167E-2</c:v>
                </c:pt>
                <c:pt idx="11505">
                  <c:v>4.2915344000000001E-2</c:v>
                </c:pt>
                <c:pt idx="11506">
                  <c:v>4.2438507E-2</c:v>
                </c:pt>
                <c:pt idx="11507">
                  <c:v>3.9577484000000003E-2</c:v>
                </c:pt>
                <c:pt idx="11508">
                  <c:v>3.5762786999999997E-2</c:v>
                </c:pt>
                <c:pt idx="11509">
                  <c:v>3.4332275000000002E-2</c:v>
                </c:pt>
                <c:pt idx="11510">
                  <c:v>3.6716460999999999E-2</c:v>
                </c:pt>
                <c:pt idx="11511">
                  <c:v>4.3392181000000002E-2</c:v>
                </c:pt>
                <c:pt idx="11512">
                  <c:v>5.1498413E-2</c:v>
                </c:pt>
                <c:pt idx="11513">
                  <c:v>5.8650969999999997E-2</c:v>
                </c:pt>
                <c:pt idx="11514">
                  <c:v>6.4373016000000005E-2</c:v>
                </c:pt>
                <c:pt idx="11515">
                  <c:v>6.6280364999999994E-2</c:v>
                </c:pt>
                <c:pt idx="11516">
                  <c:v>6.5326691000000006E-2</c:v>
                </c:pt>
                <c:pt idx="11517">
                  <c:v>6.1511993000000001E-2</c:v>
                </c:pt>
                <c:pt idx="11518">
                  <c:v>5.8174133000000003E-2</c:v>
                </c:pt>
                <c:pt idx="11519">
                  <c:v>5.4359435999999997E-2</c:v>
                </c:pt>
                <c:pt idx="11520">
                  <c:v>4.9114227000000003E-2</c:v>
                </c:pt>
                <c:pt idx="11521">
                  <c:v>4.3392181000000002E-2</c:v>
                </c:pt>
                <c:pt idx="11522">
                  <c:v>3.9577484000000003E-2</c:v>
                </c:pt>
                <c:pt idx="11523">
                  <c:v>3.8623810000000001E-2</c:v>
                </c:pt>
                <c:pt idx="11524">
                  <c:v>3.8623810000000001E-2</c:v>
                </c:pt>
                <c:pt idx="11525">
                  <c:v>3.9577484000000003E-2</c:v>
                </c:pt>
                <c:pt idx="11526">
                  <c:v>4.196167E-2</c:v>
                </c:pt>
                <c:pt idx="11527">
                  <c:v>4.5776366999999998E-2</c:v>
                </c:pt>
                <c:pt idx="11528">
                  <c:v>5.0067901999999997E-2</c:v>
                </c:pt>
                <c:pt idx="11529">
                  <c:v>5.4359435999999997E-2</c:v>
                </c:pt>
                <c:pt idx="11530">
                  <c:v>5.6266785E-2</c:v>
                </c:pt>
                <c:pt idx="11531">
                  <c:v>5.5789947999999999E-2</c:v>
                </c:pt>
                <c:pt idx="11532">
                  <c:v>5.4836272999999998E-2</c:v>
                </c:pt>
                <c:pt idx="11533">
                  <c:v>5.3882599000000003E-2</c:v>
                </c:pt>
                <c:pt idx="11534">
                  <c:v>5.2452087000000001E-2</c:v>
                </c:pt>
                <c:pt idx="11535">
                  <c:v>4.8637390000000003E-2</c:v>
                </c:pt>
                <c:pt idx="11536">
                  <c:v>4.6253203999999999E-2</c:v>
                </c:pt>
                <c:pt idx="11537">
                  <c:v>4.7206879E-2</c:v>
                </c:pt>
                <c:pt idx="11538">
                  <c:v>5.0544738999999998E-2</c:v>
                </c:pt>
                <c:pt idx="11539">
                  <c:v>5.3405762000000002E-2</c:v>
                </c:pt>
                <c:pt idx="11540">
                  <c:v>5.5789947999999999E-2</c:v>
                </c:pt>
                <c:pt idx="11541">
                  <c:v>5.8174133000000003E-2</c:v>
                </c:pt>
                <c:pt idx="11542">
                  <c:v>5.9127807999999997E-2</c:v>
                </c:pt>
                <c:pt idx="11543">
                  <c:v>5.8174133000000003E-2</c:v>
                </c:pt>
                <c:pt idx="11544">
                  <c:v>5.6743622000000001E-2</c:v>
                </c:pt>
                <c:pt idx="11545">
                  <c:v>5.7220459000000001E-2</c:v>
                </c:pt>
                <c:pt idx="11546">
                  <c:v>5.9127807999999997E-2</c:v>
                </c:pt>
                <c:pt idx="11547">
                  <c:v>6.1035156E-2</c:v>
                </c:pt>
                <c:pt idx="11548">
                  <c:v>6.2465668000000002E-2</c:v>
                </c:pt>
                <c:pt idx="11549">
                  <c:v>6.4373016000000005E-2</c:v>
                </c:pt>
                <c:pt idx="11550">
                  <c:v>6.5803528E-2</c:v>
                </c:pt>
                <c:pt idx="11551">
                  <c:v>6.3419342000000004E-2</c:v>
                </c:pt>
                <c:pt idx="11552">
                  <c:v>5.7697296000000002E-2</c:v>
                </c:pt>
                <c:pt idx="11553">
                  <c:v>5.1975250000000001E-2</c:v>
                </c:pt>
                <c:pt idx="11554">
                  <c:v>4.6730041999999999E-2</c:v>
                </c:pt>
                <c:pt idx="11555">
                  <c:v>4.3869019000000002E-2</c:v>
                </c:pt>
                <c:pt idx="11556">
                  <c:v>4.2915344000000001E-2</c:v>
                </c:pt>
                <c:pt idx="11557">
                  <c:v>4.5776366999999998E-2</c:v>
                </c:pt>
                <c:pt idx="11558">
                  <c:v>5.0544738999999998E-2</c:v>
                </c:pt>
                <c:pt idx="11559">
                  <c:v>5.3405762000000002E-2</c:v>
                </c:pt>
                <c:pt idx="11560">
                  <c:v>5.3405762000000002E-2</c:v>
                </c:pt>
                <c:pt idx="11561">
                  <c:v>4.9591063999999997E-2</c:v>
                </c:pt>
                <c:pt idx="11562">
                  <c:v>4.4345856000000003E-2</c:v>
                </c:pt>
                <c:pt idx="11563">
                  <c:v>3.8623810000000001E-2</c:v>
                </c:pt>
                <c:pt idx="11564">
                  <c:v>3.3855438000000002E-2</c:v>
                </c:pt>
                <c:pt idx="11565">
                  <c:v>2.9563903999999998E-2</c:v>
                </c:pt>
                <c:pt idx="11566">
                  <c:v>2.6226044E-2</c:v>
                </c:pt>
                <c:pt idx="11567">
                  <c:v>2.4795531999999999E-2</c:v>
                </c:pt>
                <c:pt idx="11568">
                  <c:v>2.4318695000000001E-2</c:v>
                </c:pt>
                <c:pt idx="11569">
                  <c:v>2.5272368999999999E-2</c:v>
                </c:pt>
                <c:pt idx="11570">
                  <c:v>2.6226044E-2</c:v>
                </c:pt>
                <c:pt idx="11571">
                  <c:v>2.7656554999999999E-2</c:v>
                </c:pt>
                <c:pt idx="11572">
                  <c:v>2.9087067000000001E-2</c:v>
                </c:pt>
                <c:pt idx="11573">
                  <c:v>2.9563903999999998E-2</c:v>
                </c:pt>
                <c:pt idx="11574">
                  <c:v>2.9087067000000001E-2</c:v>
                </c:pt>
                <c:pt idx="11575">
                  <c:v>2.6226044E-2</c:v>
                </c:pt>
                <c:pt idx="11576">
                  <c:v>2.2888183999999999E-2</c:v>
                </c:pt>
                <c:pt idx="11577">
                  <c:v>2.1934509000000001E-2</c:v>
                </c:pt>
                <c:pt idx="11578">
                  <c:v>2.3365021E-2</c:v>
                </c:pt>
                <c:pt idx="11579">
                  <c:v>2.5272368999999999E-2</c:v>
                </c:pt>
                <c:pt idx="11580">
                  <c:v>2.5749207E-2</c:v>
                </c:pt>
                <c:pt idx="11581">
                  <c:v>2.5272368999999999E-2</c:v>
                </c:pt>
                <c:pt idx="11582">
                  <c:v>2.3841858E-2</c:v>
                </c:pt>
                <c:pt idx="11583">
                  <c:v>1.9550323000000001E-2</c:v>
                </c:pt>
                <c:pt idx="11584">
                  <c:v>1.4781951999999999E-2</c:v>
                </c:pt>
                <c:pt idx="11585">
                  <c:v>1.0490417E-2</c:v>
                </c:pt>
                <c:pt idx="11586">
                  <c:v>8.5830690000000005E-3</c:v>
                </c:pt>
                <c:pt idx="11587">
                  <c:v>7.6293949999999998E-3</c:v>
                </c:pt>
                <c:pt idx="11588">
                  <c:v>6.6757199999999996E-3</c:v>
                </c:pt>
                <c:pt idx="11589">
                  <c:v>6.1988829999999997E-3</c:v>
                </c:pt>
                <c:pt idx="11590">
                  <c:v>7.6293949999999998E-3</c:v>
                </c:pt>
                <c:pt idx="11591">
                  <c:v>9.5367430000000003E-3</c:v>
                </c:pt>
                <c:pt idx="11592">
                  <c:v>1.0967255E-2</c:v>
                </c:pt>
                <c:pt idx="11593">
                  <c:v>1.2397765999999999E-2</c:v>
                </c:pt>
                <c:pt idx="11594">
                  <c:v>1.4305115E-2</c:v>
                </c:pt>
                <c:pt idx="11595">
                  <c:v>1.6689301E-2</c:v>
                </c:pt>
                <c:pt idx="11596">
                  <c:v>1.7166138000000001E-2</c:v>
                </c:pt>
                <c:pt idx="11597">
                  <c:v>1.6212463E-2</c:v>
                </c:pt>
                <c:pt idx="11598">
                  <c:v>1.7166138000000001E-2</c:v>
                </c:pt>
                <c:pt idx="11599">
                  <c:v>2.0027161000000002E-2</c:v>
                </c:pt>
                <c:pt idx="11600">
                  <c:v>2.0980835E-2</c:v>
                </c:pt>
                <c:pt idx="11601">
                  <c:v>1.9550323000000001E-2</c:v>
                </c:pt>
                <c:pt idx="11602">
                  <c:v>1.7642975000000002E-2</c:v>
                </c:pt>
                <c:pt idx="11603">
                  <c:v>1.6212463E-2</c:v>
                </c:pt>
                <c:pt idx="11604">
                  <c:v>1.3828277999999999E-2</c:v>
                </c:pt>
                <c:pt idx="11605">
                  <c:v>1.0013579999999999E-2</c:v>
                </c:pt>
                <c:pt idx="11606">
                  <c:v>7.6293949999999998E-3</c:v>
                </c:pt>
                <c:pt idx="11607">
                  <c:v>6.6757199999999996E-3</c:v>
                </c:pt>
                <c:pt idx="11608">
                  <c:v>7.1525570000000004E-3</c:v>
                </c:pt>
                <c:pt idx="11609">
                  <c:v>6.1988829999999997E-3</c:v>
                </c:pt>
                <c:pt idx="11610">
                  <c:v>4.2915339999999996E-3</c:v>
                </c:pt>
                <c:pt idx="11611">
                  <c:v>2.8610229999999999E-3</c:v>
                </c:pt>
                <c:pt idx="11612">
                  <c:v>3.3378599999999998E-3</c:v>
                </c:pt>
                <c:pt idx="11613">
                  <c:v>4.7683719999999999E-3</c:v>
                </c:pt>
                <c:pt idx="11614">
                  <c:v>6.1988829999999997E-3</c:v>
                </c:pt>
                <c:pt idx="11615">
                  <c:v>9.0599059999999995E-3</c:v>
                </c:pt>
                <c:pt idx="11616">
                  <c:v>1.3351439999999999E-2</c:v>
                </c:pt>
                <c:pt idx="11617">
                  <c:v>1.5735625999999999E-2</c:v>
                </c:pt>
                <c:pt idx="11618">
                  <c:v>1.6689301E-2</c:v>
                </c:pt>
                <c:pt idx="11619">
                  <c:v>1.6212463E-2</c:v>
                </c:pt>
                <c:pt idx="11620">
                  <c:v>1.5735625999999999E-2</c:v>
                </c:pt>
                <c:pt idx="11621">
                  <c:v>1.4305115E-2</c:v>
                </c:pt>
                <c:pt idx="11622">
                  <c:v>1.1920929E-2</c:v>
                </c:pt>
                <c:pt idx="11623">
                  <c:v>1.0013579999999999E-2</c:v>
                </c:pt>
                <c:pt idx="11624">
                  <c:v>1.0013579999999999E-2</c:v>
                </c:pt>
                <c:pt idx="11625">
                  <c:v>1.0490417E-2</c:v>
                </c:pt>
                <c:pt idx="11626">
                  <c:v>1.1444091999999999E-2</c:v>
                </c:pt>
                <c:pt idx="11627">
                  <c:v>1.0013579999999999E-2</c:v>
                </c:pt>
                <c:pt idx="11628">
                  <c:v>8.5830690000000005E-3</c:v>
                </c:pt>
                <c:pt idx="11629">
                  <c:v>7.6293949999999998E-3</c:v>
                </c:pt>
                <c:pt idx="11630">
                  <c:v>7.1525570000000004E-3</c:v>
                </c:pt>
                <c:pt idx="11631">
                  <c:v>5.7220459999999997E-3</c:v>
                </c:pt>
                <c:pt idx="11632">
                  <c:v>5.2452089999999998E-3</c:v>
                </c:pt>
                <c:pt idx="11633">
                  <c:v>7.1525570000000004E-3</c:v>
                </c:pt>
                <c:pt idx="11634">
                  <c:v>9.5367430000000003E-3</c:v>
                </c:pt>
                <c:pt idx="11635">
                  <c:v>1.2397765999999999E-2</c:v>
                </c:pt>
                <c:pt idx="11636">
                  <c:v>1.5735625999999999E-2</c:v>
                </c:pt>
                <c:pt idx="11637">
                  <c:v>1.8119811999999999E-2</c:v>
                </c:pt>
                <c:pt idx="11638">
                  <c:v>1.8119811999999999E-2</c:v>
                </c:pt>
                <c:pt idx="11639">
                  <c:v>1.6212463E-2</c:v>
                </c:pt>
                <c:pt idx="11640">
                  <c:v>1.2874603E-2</c:v>
                </c:pt>
                <c:pt idx="11641">
                  <c:v>8.1062319999999997E-3</c:v>
                </c:pt>
                <c:pt idx="11642">
                  <c:v>1.430511E-3</c:v>
                </c:pt>
                <c:pt idx="11643">
                  <c:v>-3.8146970000000001E-3</c:v>
                </c:pt>
                <c:pt idx="11644">
                  <c:v>-6.1988829999999997E-3</c:v>
                </c:pt>
                <c:pt idx="11645">
                  <c:v>-6.1988829999999997E-3</c:v>
                </c:pt>
                <c:pt idx="11646">
                  <c:v>-5.2452089999999998E-3</c:v>
                </c:pt>
                <c:pt idx="11647">
                  <c:v>-2.8610229999999999E-3</c:v>
                </c:pt>
                <c:pt idx="11648">
                  <c:v>2.3841859999999999E-3</c:v>
                </c:pt>
                <c:pt idx="11649">
                  <c:v>6.6757199999999996E-3</c:v>
                </c:pt>
                <c:pt idx="11650">
                  <c:v>8.5830690000000005E-3</c:v>
                </c:pt>
                <c:pt idx="11651">
                  <c:v>7.1525570000000004E-3</c:v>
                </c:pt>
                <c:pt idx="11652">
                  <c:v>6.1988829999999997E-3</c:v>
                </c:pt>
                <c:pt idx="11653">
                  <c:v>4.7683719999999999E-3</c:v>
                </c:pt>
                <c:pt idx="11654">
                  <c:v>1.907349E-3</c:v>
                </c:pt>
                <c:pt idx="11655">
                  <c:v>-3.3378599999999998E-3</c:v>
                </c:pt>
                <c:pt idx="11656">
                  <c:v>-7.1525570000000004E-3</c:v>
                </c:pt>
                <c:pt idx="11657">
                  <c:v>-8.5830690000000005E-3</c:v>
                </c:pt>
                <c:pt idx="11658">
                  <c:v>-7.6293949999999998E-3</c:v>
                </c:pt>
                <c:pt idx="11659">
                  <c:v>-6.1988829999999997E-3</c:v>
                </c:pt>
                <c:pt idx="11660">
                  <c:v>-4.2915339999999996E-3</c:v>
                </c:pt>
                <c:pt idx="11661">
                  <c:v>-1.907349E-3</c:v>
                </c:pt>
                <c:pt idx="11662">
                  <c:v>-4.7683699999999997E-4</c:v>
                </c:pt>
                <c:pt idx="11663">
                  <c:v>-9.5367399999999995E-4</c:v>
                </c:pt>
                <c:pt idx="11664">
                  <c:v>-3.3378599999999998E-3</c:v>
                </c:pt>
                <c:pt idx="11665">
                  <c:v>-5.2452089999999998E-3</c:v>
                </c:pt>
                <c:pt idx="11666">
                  <c:v>-6.1988829999999997E-3</c:v>
                </c:pt>
                <c:pt idx="11667">
                  <c:v>-6.6757199999999996E-3</c:v>
                </c:pt>
                <c:pt idx="11668">
                  <c:v>-5.2452089999999998E-3</c:v>
                </c:pt>
                <c:pt idx="11669">
                  <c:v>-2.8610229999999999E-3</c:v>
                </c:pt>
                <c:pt idx="11670">
                  <c:v>-9.5367399999999995E-4</c:v>
                </c:pt>
                <c:pt idx="11671">
                  <c:v>-9.5367399999999995E-4</c:v>
                </c:pt>
                <c:pt idx="11672">
                  <c:v>4.7683699999999997E-4</c:v>
                </c:pt>
                <c:pt idx="11673">
                  <c:v>2.8610229999999999E-3</c:v>
                </c:pt>
                <c:pt idx="11674">
                  <c:v>4.2915339999999996E-3</c:v>
                </c:pt>
                <c:pt idx="11675">
                  <c:v>2.3841859999999999E-3</c:v>
                </c:pt>
                <c:pt idx="11676">
                  <c:v>-9.5367399999999995E-4</c:v>
                </c:pt>
                <c:pt idx="11677">
                  <c:v>-5.2452089999999998E-3</c:v>
                </c:pt>
                <c:pt idx="11678">
                  <c:v>-1.0967255E-2</c:v>
                </c:pt>
                <c:pt idx="11679">
                  <c:v>-1.5735625999999999E-2</c:v>
                </c:pt>
                <c:pt idx="11680">
                  <c:v>-1.7166138000000001E-2</c:v>
                </c:pt>
                <c:pt idx="11681">
                  <c:v>-1.3351439999999999E-2</c:v>
                </c:pt>
                <c:pt idx="11682">
                  <c:v>-5.2452089999999998E-3</c:v>
                </c:pt>
                <c:pt idx="11683">
                  <c:v>2.3841859999999999E-3</c:v>
                </c:pt>
                <c:pt idx="11684">
                  <c:v>6.6757199999999996E-3</c:v>
                </c:pt>
                <c:pt idx="11685">
                  <c:v>7.1525570000000004E-3</c:v>
                </c:pt>
                <c:pt idx="11686">
                  <c:v>5.7220459999999997E-3</c:v>
                </c:pt>
                <c:pt idx="11687">
                  <c:v>2.8610229999999999E-3</c:v>
                </c:pt>
                <c:pt idx="11688">
                  <c:v>-9.5367399999999995E-4</c:v>
                </c:pt>
                <c:pt idx="11689">
                  <c:v>-2.3841859999999999E-3</c:v>
                </c:pt>
                <c:pt idx="11690">
                  <c:v>-4.7683699999999997E-4</c:v>
                </c:pt>
                <c:pt idx="11691">
                  <c:v>5.2452089999999998E-3</c:v>
                </c:pt>
                <c:pt idx="11692">
                  <c:v>1.0490417E-2</c:v>
                </c:pt>
                <c:pt idx="11693">
                  <c:v>1.4781951999999999E-2</c:v>
                </c:pt>
                <c:pt idx="11694">
                  <c:v>1.7166138000000001E-2</c:v>
                </c:pt>
                <c:pt idx="11695">
                  <c:v>1.8119811999999999E-2</c:v>
                </c:pt>
                <c:pt idx="11696">
                  <c:v>1.6689301E-2</c:v>
                </c:pt>
                <c:pt idx="11697">
                  <c:v>1.3351439999999999E-2</c:v>
                </c:pt>
                <c:pt idx="11698">
                  <c:v>1.1444091999999999E-2</c:v>
                </c:pt>
                <c:pt idx="11699">
                  <c:v>1.0967255E-2</c:v>
                </c:pt>
                <c:pt idx="11700">
                  <c:v>1.1920929E-2</c:v>
                </c:pt>
                <c:pt idx="11701">
                  <c:v>1.2397765999999999E-2</c:v>
                </c:pt>
                <c:pt idx="11702">
                  <c:v>1.2397765999999999E-2</c:v>
                </c:pt>
                <c:pt idx="11703">
                  <c:v>1.3351439999999999E-2</c:v>
                </c:pt>
                <c:pt idx="11704">
                  <c:v>1.4781951999999999E-2</c:v>
                </c:pt>
                <c:pt idx="11705">
                  <c:v>1.6212463E-2</c:v>
                </c:pt>
                <c:pt idx="11706">
                  <c:v>1.8596649E-2</c:v>
                </c:pt>
                <c:pt idx="11707">
                  <c:v>2.0503997999999999E-2</c:v>
                </c:pt>
                <c:pt idx="11708">
                  <c:v>2.1457672000000001E-2</c:v>
                </c:pt>
                <c:pt idx="11709">
                  <c:v>2.1457672000000001E-2</c:v>
                </c:pt>
                <c:pt idx="11710">
                  <c:v>2.0503997999999999E-2</c:v>
                </c:pt>
                <c:pt idx="11711">
                  <c:v>1.9073486000000001E-2</c:v>
                </c:pt>
                <c:pt idx="11712">
                  <c:v>1.7642975000000002E-2</c:v>
                </c:pt>
                <c:pt idx="11713">
                  <c:v>1.8596649E-2</c:v>
                </c:pt>
                <c:pt idx="11714">
                  <c:v>2.2411345999999999E-2</c:v>
                </c:pt>
                <c:pt idx="11715">
                  <c:v>2.9087067000000001E-2</c:v>
                </c:pt>
                <c:pt idx="11716">
                  <c:v>3.3855438000000002E-2</c:v>
                </c:pt>
                <c:pt idx="11717">
                  <c:v>3.6239623999999998E-2</c:v>
                </c:pt>
                <c:pt idx="11718">
                  <c:v>3.6716460999999999E-2</c:v>
                </c:pt>
                <c:pt idx="11719">
                  <c:v>3.8146973000000001E-2</c:v>
                </c:pt>
                <c:pt idx="11720">
                  <c:v>3.8146973000000001E-2</c:v>
                </c:pt>
                <c:pt idx="11721">
                  <c:v>3.8623810000000001E-2</c:v>
                </c:pt>
                <c:pt idx="11722">
                  <c:v>3.8146973000000001E-2</c:v>
                </c:pt>
                <c:pt idx="11723">
                  <c:v>3.9100647000000002E-2</c:v>
                </c:pt>
                <c:pt idx="11724">
                  <c:v>4.1007995999999998E-2</c:v>
                </c:pt>
                <c:pt idx="11725">
                  <c:v>4.1484832999999999E-2</c:v>
                </c:pt>
                <c:pt idx="11726">
                  <c:v>4.1484832999999999E-2</c:v>
                </c:pt>
                <c:pt idx="11727">
                  <c:v>4.1484832999999999E-2</c:v>
                </c:pt>
                <c:pt idx="11728">
                  <c:v>4.3392181000000002E-2</c:v>
                </c:pt>
                <c:pt idx="11729">
                  <c:v>4.4822692999999997E-2</c:v>
                </c:pt>
                <c:pt idx="11730">
                  <c:v>4.5776366999999998E-2</c:v>
                </c:pt>
                <c:pt idx="11731">
                  <c:v>4.7206879E-2</c:v>
                </c:pt>
                <c:pt idx="11732">
                  <c:v>4.8160553000000002E-2</c:v>
                </c:pt>
                <c:pt idx="11733">
                  <c:v>4.9114227000000003E-2</c:v>
                </c:pt>
                <c:pt idx="11734">
                  <c:v>5.0067901999999997E-2</c:v>
                </c:pt>
                <c:pt idx="11735">
                  <c:v>5.2452087000000001E-2</c:v>
                </c:pt>
                <c:pt idx="11736">
                  <c:v>5.2928925000000002E-2</c:v>
                </c:pt>
                <c:pt idx="11737">
                  <c:v>5.2928925000000002E-2</c:v>
                </c:pt>
                <c:pt idx="11738">
                  <c:v>5.1975250000000001E-2</c:v>
                </c:pt>
                <c:pt idx="11739">
                  <c:v>4.8637390000000003E-2</c:v>
                </c:pt>
                <c:pt idx="11740">
                  <c:v>4.3869019000000002E-2</c:v>
                </c:pt>
                <c:pt idx="11741">
                  <c:v>3.9577484000000003E-2</c:v>
                </c:pt>
                <c:pt idx="11742">
                  <c:v>3.9100647000000002E-2</c:v>
                </c:pt>
                <c:pt idx="11743">
                  <c:v>3.8623810000000001E-2</c:v>
                </c:pt>
                <c:pt idx="11744">
                  <c:v>3.5285950000000003E-2</c:v>
                </c:pt>
                <c:pt idx="11745">
                  <c:v>3.2424926999999999E-2</c:v>
                </c:pt>
                <c:pt idx="11746">
                  <c:v>3.0994415000000001E-2</c:v>
                </c:pt>
                <c:pt idx="11747">
                  <c:v>3.0994415000000001E-2</c:v>
                </c:pt>
                <c:pt idx="11748">
                  <c:v>3.0994415000000001E-2</c:v>
                </c:pt>
                <c:pt idx="11749">
                  <c:v>3.1948089999999998E-2</c:v>
                </c:pt>
                <c:pt idx="11750">
                  <c:v>3.4332275000000002E-2</c:v>
                </c:pt>
                <c:pt idx="11751">
                  <c:v>3.6716460999999999E-2</c:v>
                </c:pt>
                <c:pt idx="11752">
                  <c:v>3.9577484000000003E-2</c:v>
                </c:pt>
                <c:pt idx="11753">
                  <c:v>4.0054320999999997E-2</c:v>
                </c:pt>
                <c:pt idx="11754">
                  <c:v>3.4332275000000002E-2</c:v>
                </c:pt>
                <c:pt idx="11755">
                  <c:v>2.5272368999999999E-2</c:v>
                </c:pt>
                <c:pt idx="11756">
                  <c:v>1.7642975000000002E-2</c:v>
                </c:pt>
                <c:pt idx="11757">
                  <c:v>1.3351439999999999E-2</c:v>
                </c:pt>
                <c:pt idx="11758">
                  <c:v>1.1920929E-2</c:v>
                </c:pt>
                <c:pt idx="11759">
                  <c:v>1.1920929E-2</c:v>
                </c:pt>
                <c:pt idx="11760">
                  <c:v>1.6212463E-2</c:v>
                </c:pt>
                <c:pt idx="11761">
                  <c:v>2.4318695000000001E-2</c:v>
                </c:pt>
                <c:pt idx="11762">
                  <c:v>3.0994415000000001E-2</c:v>
                </c:pt>
                <c:pt idx="11763">
                  <c:v>3.5285950000000003E-2</c:v>
                </c:pt>
                <c:pt idx="11764">
                  <c:v>3.5762786999999997E-2</c:v>
                </c:pt>
                <c:pt idx="11765">
                  <c:v>3.1948089999999998E-2</c:v>
                </c:pt>
                <c:pt idx="11766">
                  <c:v>2.3841858E-2</c:v>
                </c:pt>
                <c:pt idx="11767">
                  <c:v>1.7166138000000001E-2</c:v>
                </c:pt>
                <c:pt idx="11768">
                  <c:v>1.2874603E-2</c:v>
                </c:pt>
                <c:pt idx="11769">
                  <c:v>9.5367430000000003E-3</c:v>
                </c:pt>
                <c:pt idx="11770">
                  <c:v>6.6757199999999996E-3</c:v>
                </c:pt>
                <c:pt idx="11771">
                  <c:v>5.7220459999999997E-3</c:v>
                </c:pt>
                <c:pt idx="11772">
                  <c:v>6.6757199999999996E-3</c:v>
                </c:pt>
                <c:pt idx="11773">
                  <c:v>7.1525570000000004E-3</c:v>
                </c:pt>
                <c:pt idx="11774">
                  <c:v>6.1988829999999997E-3</c:v>
                </c:pt>
                <c:pt idx="11775">
                  <c:v>3.8146970000000001E-3</c:v>
                </c:pt>
                <c:pt idx="11776">
                  <c:v>4.7683699999999997E-4</c:v>
                </c:pt>
                <c:pt idx="11777">
                  <c:v>-2.8610229999999999E-3</c:v>
                </c:pt>
                <c:pt idx="11778">
                  <c:v>-6.1988829999999997E-3</c:v>
                </c:pt>
                <c:pt idx="11779">
                  <c:v>-1.0490417E-2</c:v>
                </c:pt>
                <c:pt idx="11780">
                  <c:v>-1.3828277999999999E-2</c:v>
                </c:pt>
                <c:pt idx="11781">
                  <c:v>-1.5258789E-2</c:v>
                </c:pt>
                <c:pt idx="11782">
                  <c:v>-1.2874603E-2</c:v>
                </c:pt>
                <c:pt idx="11783">
                  <c:v>-9.0599059999999995E-3</c:v>
                </c:pt>
                <c:pt idx="11784">
                  <c:v>-5.7220459999999997E-3</c:v>
                </c:pt>
                <c:pt idx="11785">
                  <c:v>-4.2915339999999996E-3</c:v>
                </c:pt>
                <c:pt idx="11786">
                  <c:v>-3.8146970000000001E-3</c:v>
                </c:pt>
                <c:pt idx="11787">
                  <c:v>-2.8610229999999999E-3</c:v>
                </c:pt>
                <c:pt idx="11788">
                  <c:v>-3.3378599999999998E-3</c:v>
                </c:pt>
                <c:pt idx="11789">
                  <c:v>-5.2452089999999998E-3</c:v>
                </c:pt>
                <c:pt idx="11790">
                  <c:v>-8.1062319999999997E-3</c:v>
                </c:pt>
                <c:pt idx="11791">
                  <c:v>-1.1444091999999999E-2</c:v>
                </c:pt>
                <c:pt idx="11792">
                  <c:v>-1.1920929E-2</c:v>
                </c:pt>
                <c:pt idx="11793">
                  <c:v>-1.0490417E-2</c:v>
                </c:pt>
                <c:pt idx="11794">
                  <c:v>-9.5367430000000003E-3</c:v>
                </c:pt>
                <c:pt idx="11795">
                  <c:v>-9.0599059999999995E-3</c:v>
                </c:pt>
                <c:pt idx="11796">
                  <c:v>-6.6757199999999996E-3</c:v>
                </c:pt>
                <c:pt idx="11797">
                  <c:v>-9.5367399999999995E-4</c:v>
                </c:pt>
                <c:pt idx="11798">
                  <c:v>3.3378599999999998E-3</c:v>
                </c:pt>
                <c:pt idx="11799">
                  <c:v>2.3841859999999999E-3</c:v>
                </c:pt>
                <c:pt idx="11800">
                  <c:v>-9.5367399999999995E-4</c:v>
                </c:pt>
                <c:pt idx="11801">
                  <c:v>-3.8146970000000001E-3</c:v>
                </c:pt>
                <c:pt idx="11802">
                  <c:v>-6.1988829999999997E-3</c:v>
                </c:pt>
                <c:pt idx="11803">
                  <c:v>-9.0599059999999995E-3</c:v>
                </c:pt>
                <c:pt idx="11804">
                  <c:v>-1.1444091999999999E-2</c:v>
                </c:pt>
                <c:pt idx="11805">
                  <c:v>-1.3351439999999999E-2</c:v>
                </c:pt>
                <c:pt idx="11806">
                  <c:v>-1.5735625999999999E-2</c:v>
                </c:pt>
                <c:pt idx="11807">
                  <c:v>-1.7642975000000002E-2</c:v>
                </c:pt>
                <c:pt idx="11808">
                  <c:v>-1.8119811999999999E-2</c:v>
                </c:pt>
                <c:pt idx="11809">
                  <c:v>-1.6689301E-2</c:v>
                </c:pt>
                <c:pt idx="11810">
                  <c:v>-1.4781951999999999E-2</c:v>
                </c:pt>
                <c:pt idx="11811">
                  <c:v>-1.0013579999999999E-2</c:v>
                </c:pt>
                <c:pt idx="11812">
                  <c:v>-1.430511E-3</c:v>
                </c:pt>
                <c:pt idx="11813">
                  <c:v>9.5367430000000003E-3</c:v>
                </c:pt>
                <c:pt idx="11814">
                  <c:v>1.9073486000000001E-2</c:v>
                </c:pt>
                <c:pt idx="11815">
                  <c:v>2.4318695000000001E-2</c:v>
                </c:pt>
                <c:pt idx="11816">
                  <c:v>2.5749207E-2</c:v>
                </c:pt>
                <c:pt idx="11817">
                  <c:v>2.4795531999999999E-2</c:v>
                </c:pt>
                <c:pt idx="11818">
                  <c:v>2.0027161000000002E-2</c:v>
                </c:pt>
                <c:pt idx="11819">
                  <c:v>1.2397765999999999E-2</c:v>
                </c:pt>
                <c:pt idx="11820">
                  <c:v>3.8146970000000001E-3</c:v>
                </c:pt>
                <c:pt idx="11821">
                  <c:v>-3.3378599999999998E-3</c:v>
                </c:pt>
                <c:pt idx="11822">
                  <c:v>-8.1062319999999997E-3</c:v>
                </c:pt>
                <c:pt idx="11823">
                  <c:v>-1.0967255E-2</c:v>
                </c:pt>
                <c:pt idx="11824">
                  <c:v>-1.1920929E-2</c:v>
                </c:pt>
                <c:pt idx="11825">
                  <c:v>-1.1920929E-2</c:v>
                </c:pt>
                <c:pt idx="11826">
                  <c:v>-1.2874603E-2</c:v>
                </c:pt>
                <c:pt idx="11827">
                  <c:v>-1.2874603E-2</c:v>
                </c:pt>
                <c:pt idx="11828">
                  <c:v>-1.1444091999999999E-2</c:v>
                </c:pt>
                <c:pt idx="11829">
                  <c:v>-1.0013579999999999E-2</c:v>
                </c:pt>
                <c:pt idx="11830">
                  <c:v>-8.5830690000000005E-3</c:v>
                </c:pt>
                <c:pt idx="11831">
                  <c:v>-7.1525570000000004E-3</c:v>
                </c:pt>
                <c:pt idx="11832">
                  <c:v>-4.7683719999999999E-3</c:v>
                </c:pt>
                <c:pt idx="11833">
                  <c:v>-2.8610229999999999E-3</c:v>
                </c:pt>
                <c:pt idx="11834">
                  <c:v>-1.430511E-3</c:v>
                </c:pt>
                <c:pt idx="11835">
                  <c:v>-9.5367399999999995E-4</c:v>
                </c:pt>
                <c:pt idx="11836">
                  <c:v>-1.907349E-3</c:v>
                </c:pt>
                <c:pt idx="11837">
                  <c:v>-1.907349E-3</c:v>
                </c:pt>
                <c:pt idx="11838">
                  <c:v>-3.8146970000000001E-3</c:v>
                </c:pt>
                <c:pt idx="11839">
                  <c:v>-5.2452089999999998E-3</c:v>
                </c:pt>
                <c:pt idx="11840">
                  <c:v>-6.1988829999999997E-3</c:v>
                </c:pt>
                <c:pt idx="11841">
                  <c:v>-4.2915339999999996E-3</c:v>
                </c:pt>
                <c:pt idx="11842">
                  <c:v>-1.430511E-3</c:v>
                </c:pt>
                <c:pt idx="11843">
                  <c:v>9.5367399999999995E-4</c:v>
                </c:pt>
                <c:pt idx="11844">
                  <c:v>4.2915339999999996E-3</c:v>
                </c:pt>
                <c:pt idx="11845">
                  <c:v>8.5830690000000005E-3</c:v>
                </c:pt>
                <c:pt idx="11846">
                  <c:v>1.1444091999999999E-2</c:v>
                </c:pt>
                <c:pt idx="11847">
                  <c:v>1.1920929E-2</c:v>
                </c:pt>
                <c:pt idx="11848">
                  <c:v>1.0490417E-2</c:v>
                </c:pt>
                <c:pt idx="11849">
                  <c:v>9.5367430000000003E-3</c:v>
                </c:pt>
                <c:pt idx="11850">
                  <c:v>8.5830690000000005E-3</c:v>
                </c:pt>
                <c:pt idx="11851">
                  <c:v>7.6293949999999998E-3</c:v>
                </c:pt>
                <c:pt idx="11852">
                  <c:v>4.7683719999999999E-3</c:v>
                </c:pt>
                <c:pt idx="11853">
                  <c:v>1.907349E-3</c:v>
                </c:pt>
                <c:pt idx="11854">
                  <c:v>1.430511E-3</c:v>
                </c:pt>
                <c:pt idx="11855">
                  <c:v>1.430511E-3</c:v>
                </c:pt>
                <c:pt idx="11856">
                  <c:v>9.5367399999999995E-4</c:v>
                </c:pt>
                <c:pt idx="11857">
                  <c:v>4.7683699999999997E-4</c:v>
                </c:pt>
                <c:pt idx="11858">
                  <c:v>0</c:v>
                </c:pt>
                <c:pt idx="11859">
                  <c:v>4.7683699999999997E-4</c:v>
                </c:pt>
                <c:pt idx="11860">
                  <c:v>4.7683699999999997E-4</c:v>
                </c:pt>
                <c:pt idx="11861">
                  <c:v>1.907349E-3</c:v>
                </c:pt>
                <c:pt idx="11862">
                  <c:v>5.7220459999999997E-3</c:v>
                </c:pt>
                <c:pt idx="11863">
                  <c:v>1.0013579999999999E-2</c:v>
                </c:pt>
                <c:pt idx="11864">
                  <c:v>1.2874603E-2</c:v>
                </c:pt>
                <c:pt idx="11865">
                  <c:v>1.4305115E-2</c:v>
                </c:pt>
                <c:pt idx="11866">
                  <c:v>1.3828277999999999E-2</c:v>
                </c:pt>
                <c:pt idx="11867">
                  <c:v>1.0013579999999999E-2</c:v>
                </c:pt>
                <c:pt idx="11868">
                  <c:v>4.2915339999999996E-3</c:v>
                </c:pt>
                <c:pt idx="11869">
                  <c:v>-1.430511E-3</c:v>
                </c:pt>
                <c:pt idx="11870">
                  <c:v>-5.2452089999999998E-3</c:v>
                </c:pt>
                <c:pt idx="11871">
                  <c:v>-6.6757199999999996E-3</c:v>
                </c:pt>
                <c:pt idx="11872">
                  <c:v>-4.2915339999999996E-3</c:v>
                </c:pt>
                <c:pt idx="11873">
                  <c:v>0</c:v>
                </c:pt>
                <c:pt idx="11874">
                  <c:v>4.7683719999999999E-3</c:v>
                </c:pt>
                <c:pt idx="11875">
                  <c:v>1.0013579999999999E-2</c:v>
                </c:pt>
                <c:pt idx="11876">
                  <c:v>1.4305115E-2</c:v>
                </c:pt>
                <c:pt idx="11877">
                  <c:v>1.7166138000000001E-2</c:v>
                </c:pt>
                <c:pt idx="11878">
                  <c:v>1.6212463E-2</c:v>
                </c:pt>
                <c:pt idx="11879">
                  <c:v>1.3351439999999999E-2</c:v>
                </c:pt>
                <c:pt idx="11880">
                  <c:v>1.0967255E-2</c:v>
                </c:pt>
                <c:pt idx="11881">
                  <c:v>1.1920929E-2</c:v>
                </c:pt>
                <c:pt idx="11882">
                  <c:v>1.4305115E-2</c:v>
                </c:pt>
                <c:pt idx="11883">
                  <c:v>1.7166138000000001E-2</c:v>
                </c:pt>
                <c:pt idx="11884">
                  <c:v>1.9550323000000001E-2</c:v>
                </c:pt>
                <c:pt idx="11885">
                  <c:v>2.1934509000000001E-2</c:v>
                </c:pt>
                <c:pt idx="11886">
                  <c:v>2.4318695000000001E-2</c:v>
                </c:pt>
                <c:pt idx="11887">
                  <c:v>2.2411345999999999E-2</c:v>
                </c:pt>
                <c:pt idx="11888">
                  <c:v>1.8596649E-2</c:v>
                </c:pt>
                <c:pt idx="11889">
                  <c:v>1.1920929E-2</c:v>
                </c:pt>
                <c:pt idx="11890">
                  <c:v>5.7220459999999997E-3</c:v>
                </c:pt>
                <c:pt idx="11891">
                  <c:v>1.430511E-3</c:v>
                </c:pt>
                <c:pt idx="11892">
                  <c:v>-1.430511E-3</c:v>
                </c:pt>
                <c:pt idx="11893">
                  <c:v>-1.907349E-3</c:v>
                </c:pt>
                <c:pt idx="11894">
                  <c:v>-2.8610229999999999E-3</c:v>
                </c:pt>
                <c:pt idx="11895">
                  <c:v>-2.3841859999999999E-3</c:v>
                </c:pt>
                <c:pt idx="11896">
                  <c:v>-2.3841859999999999E-3</c:v>
                </c:pt>
                <c:pt idx="11897">
                  <c:v>-4.7683719999999999E-3</c:v>
                </c:pt>
                <c:pt idx="11898">
                  <c:v>-9.0599059999999995E-3</c:v>
                </c:pt>
                <c:pt idx="11899">
                  <c:v>-1.3351439999999999E-2</c:v>
                </c:pt>
                <c:pt idx="11900">
                  <c:v>-1.4305115E-2</c:v>
                </c:pt>
                <c:pt idx="11901">
                  <c:v>-1.1920929E-2</c:v>
                </c:pt>
                <c:pt idx="11902">
                  <c:v>-8.1062319999999997E-3</c:v>
                </c:pt>
                <c:pt idx="11903">
                  <c:v>-3.8146970000000001E-3</c:v>
                </c:pt>
                <c:pt idx="11904">
                  <c:v>0</c:v>
                </c:pt>
                <c:pt idx="11905">
                  <c:v>1.907349E-3</c:v>
                </c:pt>
                <c:pt idx="11906">
                  <c:v>9.5367399999999995E-4</c:v>
                </c:pt>
                <c:pt idx="11907">
                  <c:v>-9.5367399999999995E-4</c:v>
                </c:pt>
                <c:pt idx="11908">
                  <c:v>-3.8146970000000001E-3</c:v>
                </c:pt>
                <c:pt idx="11909">
                  <c:v>-7.6293949999999998E-3</c:v>
                </c:pt>
                <c:pt idx="11910">
                  <c:v>-1.1920929E-2</c:v>
                </c:pt>
                <c:pt idx="11911">
                  <c:v>-1.5258789E-2</c:v>
                </c:pt>
                <c:pt idx="11912">
                  <c:v>-1.7166138000000001E-2</c:v>
                </c:pt>
                <c:pt idx="11913">
                  <c:v>-1.8596649E-2</c:v>
                </c:pt>
                <c:pt idx="11914">
                  <c:v>-2.0027161000000002E-2</c:v>
                </c:pt>
                <c:pt idx="11915">
                  <c:v>-2.0027161000000002E-2</c:v>
                </c:pt>
                <c:pt idx="11916">
                  <c:v>-1.6212463E-2</c:v>
                </c:pt>
                <c:pt idx="11917">
                  <c:v>-1.1444091999999999E-2</c:v>
                </c:pt>
                <c:pt idx="11918">
                  <c:v>-1.0490417E-2</c:v>
                </c:pt>
                <c:pt idx="11919">
                  <c:v>-1.2874603E-2</c:v>
                </c:pt>
                <c:pt idx="11920">
                  <c:v>-1.6689301E-2</c:v>
                </c:pt>
                <c:pt idx="11921">
                  <c:v>-2.0503997999999999E-2</c:v>
                </c:pt>
                <c:pt idx="11922">
                  <c:v>-2.5272368999999999E-2</c:v>
                </c:pt>
                <c:pt idx="11923">
                  <c:v>-3.0994415000000001E-2</c:v>
                </c:pt>
                <c:pt idx="11924">
                  <c:v>-3.4809113000000003E-2</c:v>
                </c:pt>
                <c:pt idx="11925">
                  <c:v>-3.4809113000000003E-2</c:v>
                </c:pt>
                <c:pt idx="11926">
                  <c:v>-2.9087067000000001E-2</c:v>
                </c:pt>
                <c:pt idx="11927">
                  <c:v>-2.2888183999999999E-2</c:v>
                </c:pt>
                <c:pt idx="11928">
                  <c:v>-1.9073486000000001E-2</c:v>
                </c:pt>
                <c:pt idx="11929">
                  <c:v>-1.6689301E-2</c:v>
                </c:pt>
                <c:pt idx="11930">
                  <c:v>-1.4781951999999999E-2</c:v>
                </c:pt>
                <c:pt idx="11931">
                  <c:v>-1.4781951999999999E-2</c:v>
                </c:pt>
                <c:pt idx="11932">
                  <c:v>-1.7642975000000002E-2</c:v>
                </c:pt>
                <c:pt idx="11933">
                  <c:v>-2.1934509000000001E-2</c:v>
                </c:pt>
                <c:pt idx="11934">
                  <c:v>-2.2411345999999999E-2</c:v>
                </c:pt>
                <c:pt idx="11935">
                  <c:v>-2.0503997999999999E-2</c:v>
                </c:pt>
                <c:pt idx="11936">
                  <c:v>-1.9550323000000001E-2</c:v>
                </c:pt>
                <c:pt idx="11937">
                  <c:v>-2.1934509000000001E-2</c:v>
                </c:pt>
                <c:pt idx="11938">
                  <c:v>-2.3841858E-2</c:v>
                </c:pt>
                <c:pt idx="11939">
                  <c:v>-2.4795531999999999E-2</c:v>
                </c:pt>
                <c:pt idx="11940">
                  <c:v>-2.6702881000000001E-2</c:v>
                </c:pt>
                <c:pt idx="11941">
                  <c:v>-2.8133392E-2</c:v>
                </c:pt>
                <c:pt idx="11942">
                  <c:v>-2.9087067000000001E-2</c:v>
                </c:pt>
                <c:pt idx="11943">
                  <c:v>-2.6226044E-2</c:v>
                </c:pt>
                <c:pt idx="11944">
                  <c:v>-2.2411345999999999E-2</c:v>
                </c:pt>
                <c:pt idx="11945">
                  <c:v>-2.0503997999999999E-2</c:v>
                </c:pt>
                <c:pt idx="11946">
                  <c:v>-2.1934509000000001E-2</c:v>
                </c:pt>
                <c:pt idx="11947">
                  <c:v>-2.4795531999999999E-2</c:v>
                </c:pt>
                <c:pt idx="11948">
                  <c:v>-2.6702881000000001E-2</c:v>
                </c:pt>
                <c:pt idx="11949">
                  <c:v>-2.8610229000000001E-2</c:v>
                </c:pt>
                <c:pt idx="11950">
                  <c:v>-3.1471251999999998E-2</c:v>
                </c:pt>
                <c:pt idx="11951">
                  <c:v>-3.4809113000000003E-2</c:v>
                </c:pt>
                <c:pt idx="11952">
                  <c:v>-3.5762786999999997E-2</c:v>
                </c:pt>
                <c:pt idx="11953">
                  <c:v>-3.5762786999999997E-2</c:v>
                </c:pt>
                <c:pt idx="11954">
                  <c:v>-3.5762786999999997E-2</c:v>
                </c:pt>
                <c:pt idx="11955">
                  <c:v>-3.4809113000000003E-2</c:v>
                </c:pt>
                <c:pt idx="11956">
                  <c:v>-3.2424926999999999E-2</c:v>
                </c:pt>
                <c:pt idx="11957">
                  <c:v>-2.8133392E-2</c:v>
                </c:pt>
                <c:pt idx="11958">
                  <c:v>-2.5272368999999999E-2</c:v>
                </c:pt>
                <c:pt idx="11959">
                  <c:v>-2.3365021E-2</c:v>
                </c:pt>
                <c:pt idx="11960">
                  <c:v>-2.1457672000000001E-2</c:v>
                </c:pt>
                <c:pt idx="11961">
                  <c:v>-2.0027161000000002E-2</c:v>
                </c:pt>
                <c:pt idx="11962">
                  <c:v>-2.0503997999999999E-2</c:v>
                </c:pt>
                <c:pt idx="11963">
                  <c:v>-2.1457672000000001E-2</c:v>
                </c:pt>
                <c:pt idx="11964">
                  <c:v>-2.3365021E-2</c:v>
                </c:pt>
                <c:pt idx="11965">
                  <c:v>-2.5272368999999999E-2</c:v>
                </c:pt>
                <c:pt idx="11966">
                  <c:v>-2.8610229000000001E-2</c:v>
                </c:pt>
                <c:pt idx="11967">
                  <c:v>-3.1948089999999998E-2</c:v>
                </c:pt>
                <c:pt idx="11968">
                  <c:v>-3.4809113000000003E-2</c:v>
                </c:pt>
                <c:pt idx="11969">
                  <c:v>-3.7193298E-2</c:v>
                </c:pt>
                <c:pt idx="11970">
                  <c:v>-3.8623810000000001E-2</c:v>
                </c:pt>
                <c:pt idx="11971">
                  <c:v>-3.9577484000000003E-2</c:v>
                </c:pt>
                <c:pt idx="11972">
                  <c:v>-3.8146973000000001E-2</c:v>
                </c:pt>
                <c:pt idx="11973">
                  <c:v>-3.5762786999999997E-2</c:v>
                </c:pt>
                <c:pt idx="11974">
                  <c:v>-3.3378601000000001E-2</c:v>
                </c:pt>
                <c:pt idx="11975">
                  <c:v>-3.0994415000000001E-2</c:v>
                </c:pt>
                <c:pt idx="11976">
                  <c:v>-2.9563903999999998E-2</c:v>
                </c:pt>
                <c:pt idx="11977">
                  <c:v>-2.8133392E-2</c:v>
                </c:pt>
                <c:pt idx="11978">
                  <c:v>-2.9563903999999998E-2</c:v>
                </c:pt>
                <c:pt idx="11979">
                  <c:v>-3.2424926999999999E-2</c:v>
                </c:pt>
                <c:pt idx="11980">
                  <c:v>-3.5762786999999997E-2</c:v>
                </c:pt>
                <c:pt idx="11981">
                  <c:v>-3.7193298E-2</c:v>
                </c:pt>
                <c:pt idx="11982">
                  <c:v>-3.6239623999999998E-2</c:v>
                </c:pt>
                <c:pt idx="11983">
                  <c:v>-3.4809113000000003E-2</c:v>
                </c:pt>
                <c:pt idx="11984">
                  <c:v>-3.4809113000000003E-2</c:v>
                </c:pt>
                <c:pt idx="11985">
                  <c:v>-3.6239623999999998E-2</c:v>
                </c:pt>
                <c:pt idx="11986">
                  <c:v>-3.6239623999999998E-2</c:v>
                </c:pt>
                <c:pt idx="11987">
                  <c:v>-3.8146973000000001E-2</c:v>
                </c:pt>
                <c:pt idx="11988">
                  <c:v>-4.1007995999999998E-2</c:v>
                </c:pt>
                <c:pt idx="11989">
                  <c:v>-4.2915344000000001E-2</c:v>
                </c:pt>
                <c:pt idx="11990">
                  <c:v>-4.1007995999999998E-2</c:v>
                </c:pt>
                <c:pt idx="11991">
                  <c:v>-3.7193298E-2</c:v>
                </c:pt>
                <c:pt idx="11992">
                  <c:v>-3.6239623999999998E-2</c:v>
                </c:pt>
                <c:pt idx="11993">
                  <c:v>-3.6716460999999999E-2</c:v>
                </c:pt>
                <c:pt idx="11994">
                  <c:v>-3.7670135E-2</c:v>
                </c:pt>
                <c:pt idx="11995">
                  <c:v>-3.7193298E-2</c:v>
                </c:pt>
                <c:pt idx="11996">
                  <c:v>-3.6716460999999999E-2</c:v>
                </c:pt>
                <c:pt idx="11997">
                  <c:v>-3.5285950000000003E-2</c:v>
                </c:pt>
                <c:pt idx="11998">
                  <c:v>-3.3378601000000001E-2</c:v>
                </c:pt>
                <c:pt idx="11999">
                  <c:v>-3.0517578E-2</c:v>
                </c:pt>
                <c:pt idx="12000">
                  <c:v>-2.8133392E-2</c:v>
                </c:pt>
                <c:pt idx="12001">
                  <c:v>-2.8133392E-2</c:v>
                </c:pt>
                <c:pt idx="12002">
                  <c:v>-3.2901764E-2</c:v>
                </c:pt>
                <c:pt idx="12003">
                  <c:v>-3.7670135E-2</c:v>
                </c:pt>
                <c:pt idx="12004">
                  <c:v>-4.0054320999999997E-2</c:v>
                </c:pt>
                <c:pt idx="12005">
                  <c:v>-3.7193298E-2</c:v>
                </c:pt>
                <c:pt idx="12006">
                  <c:v>-3.2424926999999999E-2</c:v>
                </c:pt>
                <c:pt idx="12007">
                  <c:v>-2.8133392E-2</c:v>
                </c:pt>
                <c:pt idx="12008">
                  <c:v>-2.3841858E-2</c:v>
                </c:pt>
                <c:pt idx="12009">
                  <c:v>-1.9550323000000001E-2</c:v>
                </c:pt>
                <c:pt idx="12010">
                  <c:v>-1.7166138000000001E-2</c:v>
                </c:pt>
                <c:pt idx="12011">
                  <c:v>-1.9073486000000001E-2</c:v>
                </c:pt>
                <c:pt idx="12012">
                  <c:v>-2.1457672000000001E-2</c:v>
                </c:pt>
                <c:pt idx="12013">
                  <c:v>-2.2411345999999999E-2</c:v>
                </c:pt>
                <c:pt idx="12014">
                  <c:v>-2.0980835E-2</c:v>
                </c:pt>
                <c:pt idx="12015">
                  <c:v>-1.8596649E-2</c:v>
                </c:pt>
                <c:pt idx="12016">
                  <c:v>-1.6689301E-2</c:v>
                </c:pt>
                <c:pt idx="12017">
                  <c:v>-1.5258789E-2</c:v>
                </c:pt>
                <c:pt idx="12018">
                  <c:v>-1.3828277999999999E-2</c:v>
                </c:pt>
                <c:pt idx="12019">
                  <c:v>-1.1920929E-2</c:v>
                </c:pt>
                <c:pt idx="12020">
                  <c:v>-1.0013579999999999E-2</c:v>
                </c:pt>
                <c:pt idx="12021">
                  <c:v>-1.0490417E-2</c:v>
                </c:pt>
                <c:pt idx="12022">
                  <c:v>-1.1920929E-2</c:v>
                </c:pt>
                <c:pt idx="12023">
                  <c:v>-1.3828277999999999E-2</c:v>
                </c:pt>
                <c:pt idx="12024">
                  <c:v>-1.8119811999999999E-2</c:v>
                </c:pt>
                <c:pt idx="12025">
                  <c:v>-2.3365021E-2</c:v>
                </c:pt>
                <c:pt idx="12026">
                  <c:v>-2.7179717999999999E-2</c:v>
                </c:pt>
                <c:pt idx="12027">
                  <c:v>-2.6702881000000001E-2</c:v>
                </c:pt>
                <c:pt idx="12028">
                  <c:v>-2.1934509000000001E-2</c:v>
                </c:pt>
                <c:pt idx="12029">
                  <c:v>-1.6689301E-2</c:v>
                </c:pt>
                <c:pt idx="12030">
                  <c:v>-1.0490417E-2</c:v>
                </c:pt>
                <c:pt idx="12031">
                  <c:v>-4.7683719999999999E-3</c:v>
                </c:pt>
                <c:pt idx="12032">
                  <c:v>-9.5367399999999995E-4</c:v>
                </c:pt>
                <c:pt idx="12033">
                  <c:v>-1.430511E-3</c:v>
                </c:pt>
                <c:pt idx="12034">
                  <c:v>-5.2452089999999998E-3</c:v>
                </c:pt>
                <c:pt idx="12035">
                  <c:v>-9.0599059999999995E-3</c:v>
                </c:pt>
                <c:pt idx="12036">
                  <c:v>-1.2397765999999999E-2</c:v>
                </c:pt>
                <c:pt idx="12037">
                  <c:v>-1.3351439999999999E-2</c:v>
                </c:pt>
                <c:pt idx="12038">
                  <c:v>-1.3351439999999999E-2</c:v>
                </c:pt>
                <c:pt idx="12039">
                  <c:v>-1.1920929E-2</c:v>
                </c:pt>
                <c:pt idx="12040">
                  <c:v>-9.5367430000000003E-3</c:v>
                </c:pt>
                <c:pt idx="12041">
                  <c:v>-9.0599059999999995E-3</c:v>
                </c:pt>
                <c:pt idx="12042">
                  <c:v>-9.5367430000000003E-3</c:v>
                </c:pt>
                <c:pt idx="12043">
                  <c:v>-1.2397765999999999E-2</c:v>
                </c:pt>
                <c:pt idx="12044">
                  <c:v>-1.6212463E-2</c:v>
                </c:pt>
                <c:pt idx="12045">
                  <c:v>-1.9550323000000001E-2</c:v>
                </c:pt>
                <c:pt idx="12046">
                  <c:v>-2.1934509000000001E-2</c:v>
                </c:pt>
                <c:pt idx="12047">
                  <c:v>-2.2888183999999999E-2</c:v>
                </c:pt>
                <c:pt idx="12048">
                  <c:v>-2.2411345999999999E-2</c:v>
                </c:pt>
                <c:pt idx="12049">
                  <c:v>-1.9550323000000001E-2</c:v>
                </c:pt>
                <c:pt idx="12050">
                  <c:v>-1.8596649E-2</c:v>
                </c:pt>
                <c:pt idx="12051">
                  <c:v>-2.0980835E-2</c:v>
                </c:pt>
                <c:pt idx="12052">
                  <c:v>-2.5272368999999999E-2</c:v>
                </c:pt>
                <c:pt idx="12053">
                  <c:v>-2.7179717999999999E-2</c:v>
                </c:pt>
                <c:pt idx="12054">
                  <c:v>-2.7656554999999999E-2</c:v>
                </c:pt>
                <c:pt idx="12055">
                  <c:v>-2.7179717999999999E-2</c:v>
                </c:pt>
                <c:pt idx="12056">
                  <c:v>-2.6702881000000001E-2</c:v>
                </c:pt>
                <c:pt idx="12057">
                  <c:v>-2.3841858E-2</c:v>
                </c:pt>
                <c:pt idx="12058">
                  <c:v>-1.8119811999999999E-2</c:v>
                </c:pt>
                <c:pt idx="12059">
                  <c:v>-1.2397765999999999E-2</c:v>
                </c:pt>
                <c:pt idx="12060">
                  <c:v>-1.0013579999999999E-2</c:v>
                </c:pt>
                <c:pt idx="12061">
                  <c:v>-1.0490417E-2</c:v>
                </c:pt>
                <c:pt idx="12062">
                  <c:v>-1.1444091999999999E-2</c:v>
                </c:pt>
                <c:pt idx="12063">
                  <c:v>-1.0967255E-2</c:v>
                </c:pt>
                <c:pt idx="12064">
                  <c:v>-1.3828277999999999E-2</c:v>
                </c:pt>
                <c:pt idx="12065">
                  <c:v>-1.9550323000000001E-2</c:v>
                </c:pt>
                <c:pt idx="12066">
                  <c:v>-2.6226044E-2</c:v>
                </c:pt>
                <c:pt idx="12067">
                  <c:v>-3.0994415000000001E-2</c:v>
                </c:pt>
                <c:pt idx="12068">
                  <c:v>-3.2424926999999999E-2</c:v>
                </c:pt>
                <c:pt idx="12069">
                  <c:v>-3.2424926999999999E-2</c:v>
                </c:pt>
                <c:pt idx="12070">
                  <c:v>-2.9563903999999998E-2</c:v>
                </c:pt>
                <c:pt idx="12071">
                  <c:v>-2.2888183999999999E-2</c:v>
                </c:pt>
                <c:pt idx="12072">
                  <c:v>-1.2397765999999999E-2</c:v>
                </c:pt>
                <c:pt idx="12073">
                  <c:v>-9.5367399999999995E-4</c:v>
                </c:pt>
                <c:pt idx="12074">
                  <c:v>8.1062319999999997E-3</c:v>
                </c:pt>
                <c:pt idx="12075">
                  <c:v>1.4305115E-2</c:v>
                </c:pt>
                <c:pt idx="12076">
                  <c:v>1.9073486000000001E-2</c:v>
                </c:pt>
                <c:pt idx="12077">
                  <c:v>2.2888183999999999E-2</c:v>
                </c:pt>
                <c:pt idx="12078">
                  <c:v>2.7656554999999999E-2</c:v>
                </c:pt>
                <c:pt idx="12079">
                  <c:v>3.4332275000000002E-2</c:v>
                </c:pt>
                <c:pt idx="12080">
                  <c:v>4.4822692999999997E-2</c:v>
                </c:pt>
                <c:pt idx="12081">
                  <c:v>5.6266785E-2</c:v>
                </c:pt>
                <c:pt idx="12082">
                  <c:v>7.0095062E-2</c:v>
                </c:pt>
                <c:pt idx="12083">
                  <c:v>8.4877014000000001E-2</c:v>
                </c:pt>
                <c:pt idx="12084">
                  <c:v>0.101566315</c:v>
                </c:pt>
                <c:pt idx="12085">
                  <c:v>0.12159347500000001</c:v>
                </c:pt>
                <c:pt idx="12086">
                  <c:v>0.14638900799999999</c:v>
                </c:pt>
                <c:pt idx="12087">
                  <c:v>0.17786025999999999</c:v>
                </c:pt>
                <c:pt idx="12088">
                  <c:v>0.21314621</c:v>
                </c:pt>
                <c:pt idx="12089">
                  <c:v>0.252723694</c:v>
                </c:pt>
                <c:pt idx="12090">
                  <c:v>0.29706955000000002</c:v>
                </c:pt>
                <c:pt idx="12091">
                  <c:v>0.34761428799999999</c:v>
                </c:pt>
                <c:pt idx="12092">
                  <c:v>0.40721893300000001</c:v>
                </c:pt>
                <c:pt idx="12093">
                  <c:v>0.47636032099999998</c:v>
                </c:pt>
                <c:pt idx="12094">
                  <c:v>0.55694580100000002</c:v>
                </c:pt>
                <c:pt idx="12095">
                  <c:v>0.64992904699999998</c:v>
                </c:pt>
                <c:pt idx="12096">
                  <c:v>0.75387954700000004</c:v>
                </c:pt>
                <c:pt idx="12097">
                  <c:v>0.86927413899999995</c:v>
                </c:pt>
                <c:pt idx="12098">
                  <c:v>0.99658966100000002</c:v>
                </c:pt>
                <c:pt idx="12099">
                  <c:v>1.1401176449999999</c:v>
                </c:pt>
                <c:pt idx="12100">
                  <c:v>1.3012886050000001</c:v>
                </c:pt>
                <c:pt idx="12101">
                  <c:v>1.4829635619999999</c:v>
                </c:pt>
                <c:pt idx="12102">
                  <c:v>1.6846656799999999</c:v>
                </c:pt>
                <c:pt idx="12103">
                  <c:v>1.9087791439999999</c:v>
                </c:pt>
                <c:pt idx="12104">
                  <c:v>2.154827118</c:v>
                </c:pt>
                <c:pt idx="12105">
                  <c:v>2.4261474609999998</c:v>
                </c:pt>
                <c:pt idx="12106">
                  <c:v>2.7256011959999999</c:v>
                </c:pt>
                <c:pt idx="12107">
                  <c:v>3.0550956729999998</c:v>
                </c:pt>
                <c:pt idx="12108">
                  <c:v>3.4170150760000002</c:v>
                </c:pt>
                <c:pt idx="12109">
                  <c:v>3.8118362430000001</c:v>
                </c:pt>
                <c:pt idx="12110">
                  <c:v>4.2419433590000004</c:v>
                </c:pt>
                <c:pt idx="12111">
                  <c:v>4.7059059139999997</c:v>
                </c:pt>
                <c:pt idx="12112">
                  <c:v>5.2042007449999996</c:v>
                </c:pt>
                <c:pt idx="12113">
                  <c:v>5.7392120359999996</c:v>
                </c:pt>
                <c:pt idx="12114">
                  <c:v>6.3118934629999996</c:v>
                </c:pt>
                <c:pt idx="12115">
                  <c:v>6.9222450259999997</c:v>
                </c:pt>
                <c:pt idx="12116">
                  <c:v>7.568359375</c:v>
                </c:pt>
                <c:pt idx="12117">
                  <c:v>8.2502365110000007</c:v>
                </c:pt>
                <c:pt idx="12118">
                  <c:v>8.9640617369999998</c:v>
                </c:pt>
                <c:pt idx="12119">
                  <c:v>9.7064971920000005</c:v>
                </c:pt>
                <c:pt idx="12120">
                  <c:v>10.47229767</c:v>
                </c:pt>
                <c:pt idx="12121">
                  <c:v>11.25717163</c:v>
                </c:pt>
                <c:pt idx="12122">
                  <c:v>12.0549202</c:v>
                </c:pt>
                <c:pt idx="12123">
                  <c:v>12.85791397</c:v>
                </c:pt>
                <c:pt idx="12124">
                  <c:v>13.65709305</c:v>
                </c:pt>
                <c:pt idx="12125">
                  <c:v>14.44244385</c:v>
                </c:pt>
                <c:pt idx="12126">
                  <c:v>15.205383299999999</c:v>
                </c:pt>
                <c:pt idx="12127">
                  <c:v>15.9368515</c:v>
                </c:pt>
                <c:pt idx="12128">
                  <c:v>16.629695890000001</c:v>
                </c:pt>
                <c:pt idx="12129">
                  <c:v>17.274856570000001</c:v>
                </c:pt>
                <c:pt idx="12130">
                  <c:v>17.861366270000001</c:v>
                </c:pt>
                <c:pt idx="12131">
                  <c:v>18.383979799999999</c:v>
                </c:pt>
                <c:pt idx="12132">
                  <c:v>18.8369751</c:v>
                </c:pt>
                <c:pt idx="12133">
                  <c:v>19.213676450000001</c:v>
                </c:pt>
                <c:pt idx="12134">
                  <c:v>19.509315489999999</c:v>
                </c:pt>
                <c:pt idx="12135">
                  <c:v>19.720077509999999</c:v>
                </c:pt>
                <c:pt idx="12136">
                  <c:v>19.84596252</c:v>
                </c:pt>
                <c:pt idx="12137">
                  <c:v>19.888401030000001</c:v>
                </c:pt>
                <c:pt idx="12138">
                  <c:v>19.84739304</c:v>
                </c:pt>
                <c:pt idx="12139">
                  <c:v>19.723892209999999</c:v>
                </c:pt>
                <c:pt idx="12140">
                  <c:v>19.521236420000001</c:v>
                </c:pt>
                <c:pt idx="12141">
                  <c:v>19.245624540000001</c:v>
                </c:pt>
                <c:pt idx="12142">
                  <c:v>18.902301789999999</c:v>
                </c:pt>
                <c:pt idx="12143">
                  <c:v>18.49555969</c:v>
                </c:pt>
                <c:pt idx="12144">
                  <c:v>18.031120300000001</c:v>
                </c:pt>
                <c:pt idx="12145">
                  <c:v>17.51661301</c:v>
                </c:pt>
                <c:pt idx="12146">
                  <c:v>16.959190370000002</c:v>
                </c:pt>
                <c:pt idx="12147">
                  <c:v>16.364574430000001</c:v>
                </c:pt>
                <c:pt idx="12148">
                  <c:v>15.73944092</c:v>
                </c:pt>
                <c:pt idx="12149">
                  <c:v>15.09237289</c:v>
                </c:pt>
                <c:pt idx="12150">
                  <c:v>14.429569239999999</c:v>
                </c:pt>
                <c:pt idx="12151">
                  <c:v>13.755321500000001</c:v>
                </c:pt>
                <c:pt idx="12152">
                  <c:v>13.07296753</c:v>
                </c:pt>
                <c:pt idx="12153">
                  <c:v>12.384891509999999</c:v>
                </c:pt>
                <c:pt idx="12154">
                  <c:v>11.69538498</c:v>
                </c:pt>
                <c:pt idx="12155">
                  <c:v>11.00730896</c:v>
                </c:pt>
                <c:pt idx="12156">
                  <c:v>10.32495499</c:v>
                </c:pt>
                <c:pt idx="12157">
                  <c:v>9.6535682680000008</c:v>
                </c:pt>
                <c:pt idx="12158">
                  <c:v>8.9974403380000005</c:v>
                </c:pt>
                <c:pt idx="12159">
                  <c:v>8.3632469179999998</c:v>
                </c:pt>
                <c:pt idx="12160">
                  <c:v>7.7543258670000004</c:v>
                </c:pt>
                <c:pt idx="12161">
                  <c:v>7.1711540219999996</c:v>
                </c:pt>
                <c:pt idx="12162">
                  <c:v>6.6142082210000002</c:v>
                </c:pt>
                <c:pt idx="12163">
                  <c:v>6.0853958129999999</c:v>
                </c:pt>
                <c:pt idx="12164">
                  <c:v>5.5837631229999998</c:v>
                </c:pt>
                <c:pt idx="12165">
                  <c:v>5.108356476</c:v>
                </c:pt>
                <c:pt idx="12166">
                  <c:v>4.657268524</c:v>
                </c:pt>
                <c:pt idx="12167">
                  <c:v>4.234790802</c:v>
                </c:pt>
                <c:pt idx="12168">
                  <c:v>3.8394927980000002</c:v>
                </c:pt>
                <c:pt idx="12169">
                  <c:v>3.4723281859999999</c:v>
                </c:pt>
                <c:pt idx="12170">
                  <c:v>3.1332969670000002</c:v>
                </c:pt>
                <c:pt idx="12171">
                  <c:v>2.8247833249999998</c:v>
                </c:pt>
                <c:pt idx="12172">
                  <c:v>2.5448799129999999</c:v>
                </c:pt>
                <c:pt idx="12173">
                  <c:v>2.2907257080000001</c:v>
                </c:pt>
                <c:pt idx="12174">
                  <c:v>2.0608901980000001</c:v>
                </c:pt>
                <c:pt idx="12175">
                  <c:v>1.8539428710000001</c:v>
                </c:pt>
                <c:pt idx="12176">
                  <c:v>1.667976379</c:v>
                </c:pt>
                <c:pt idx="12177">
                  <c:v>1.497745514</c:v>
                </c:pt>
                <c:pt idx="12178">
                  <c:v>1.3437271120000001</c:v>
                </c:pt>
                <c:pt idx="12179">
                  <c:v>1.20639801</c:v>
                </c:pt>
                <c:pt idx="12180">
                  <c:v>1.083374023</c:v>
                </c:pt>
                <c:pt idx="12181">
                  <c:v>0.974655151</c:v>
                </c:pt>
                <c:pt idx="12182">
                  <c:v>0.87594985999999997</c:v>
                </c:pt>
                <c:pt idx="12183">
                  <c:v>0.78725814800000005</c:v>
                </c:pt>
                <c:pt idx="12184">
                  <c:v>0.70858001699999995</c:v>
                </c:pt>
                <c:pt idx="12185">
                  <c:v>0.63943862900000004</c:v>
                </c:pt>
                <c:pt idx="12186">
                  <c:v>0.57697296099999995</c:v>
                </c:pt>
                <c:pt idx="12187">
                  <c:v>0.519275665</c:v>
                </c:pt>
                <c:pt idx="12188">
                  <c:v>0.46825408899999998</c:v>
                </c:pt>
                <c:pt idx="12189">
                  <c:v>0.42629241899999998</c:v>
                </c:pt>
                <c:pt idx="12190">
                  <c:v>0.39243698100000002</c:v>
                </c:pt>
                <c:pt idx="12191">
                  <c:v>0.36334991500000002</c:v>
                </c:pt>
                <c:pt idx="12192">
                  <c:v>0.33807754499999998</c:v>
                </c:pt>
                <c:pt idx="12193">
                  <c:v>0.31518936199999997</c:v>
                </c:pt>
                <c:pt idx="12194">
                  <c:v>0.29325485200000001</c:v>
                </c:pt>
                <c:pt idx="12195">
                  <c:v>0.27132034300000002</c:v>
                </c:pt>
                <c:pt idx="12196">
                  <c:v>0.24795532200000001</c:v>
                </c:pt>
                <c:pt idx="12197">
                  <c:v>0.223636627</c:v>
                </c:pt>
                <c:pt idx="12198">
                  <c:v>0.20027160599999999</c:v>
                </c:pt>
                <c:pt idx="12199">
                  <c:v>0.18119811999999999</c:v>
                </c:pt>
                <c:pt idx="12200">
                  <c:v>0.16736984299999999</c:v>
                </c:pt>
                <c:pt idx="12201">
                  <c:v>0.15544891399999999</c:v>
                </c:pt>
                <c:pt idx="12202">
                  <c:v>0.143527985</c:v>
                </c:pt>
                <c:pt idx="12203">
                  <c:v>0.133037567</c:v>
                </c:pt>
                <c:pt idx="12204">
                  <c:v>0.12540817300000001</c:v>
                </c:pt>
                <c:pt idx="12205">
                  <c:v>0.120162964</c:v>
                </c:pt>
                <c:pt idx="12206">
                  <c:v>0.114440918</c:v>
                </c:pt>
                <c:pt idx="12207">
                  <c:v>0.108242035</c:v>
                </c:pt>
                <c:pt idx="12208">
                  <c:v>0.102996826</c:v>
                </c:pt>
                <c:pt idx="12209">
                  <c:v>9.9658966000000002E-2</c:v>
                </c:pt>
                <c:pt idx="12210">
                  <c:v>9.7751616999999999E-2</c:v>
                </c:pt>
                <c:pt idx="12211">
                  <c:v>9.5844268999999996E-2</c:v>
                </c:pt>
                <c:pt idx="12212">
                  <c:v>9.5367432000000002E-2</c:v>
                </c:pt>
                <c:pt idx="12213">
                  <c:v>9.2029572000000004E-2</c:v>
                </c:pt>
                <c:pt idx="12214">
                  <c:v>8.4877014000000001E-2</c:v>
                </c:pt>
                <c:pt idx="12215">
                  <c:v>7.5817107999999994E-2</c:v>
                </c:pt>
                <c:pt idx="12216">
                  <c:v>6.7234038999999995E-2</c:v>
                </c:pt>
                <c:pt idx="12217">
                  <c:v>6.0558318999999999E-2</c:v>
                </c:pt>
                <c:pt idx="12218">
                  <c:v>5.6266785E-2</c:v>
                </c:pt>
                <c:pt idx="12219">
                  <c:v>5.6266785E-2</c:v>
                </c:pt>
                <c:pt idx="12220">
                  <c:v>5.9127807999999997E-2</c:v>
                </c:pt>
                <c:pt idx="12221">
                  <c:v>6.1035156E-2</c:v>
                </c:pt>
                <c:pt idx="12222">
                  <c:v>6.0081481999999999E-2</c:v>
                </c:pt>
                <c:pt idx="12223">
                  <c:v>5.6266785E-2</c:v>
                </c:pt>
                <c:pt idx="12224">
                  <c:v>5.1021575999999999E-2</c:v>
                </c:pt>
                <c:pt idx="12225">
                  <c:v>4.7206879E-2</c:v>
                </c:pt>
                <c:pt idx="12226">
                  <c:v>4.5776366999999998E-2</c:v>
                </c:pt>
                <c:pt idx="12227">
                  <c:v>4.5776366999999998E-2</c:v>
                </c:pt>
                <c:pt idx="12228">
                  <c:v>4.6730041999999999E-2</c:v>
                </c:pt>
                <c:pt idx="12229">
                  <c:v>4.7206879E-2</c:v>
                </c:pt>
                <c:pt idx="12230">
                  <c:v>4.6730041999999999E-2</c:v>
                </c:pt>
                <c:pt idx="12231">
                  <c:v>4.6730041999999999E-2</c:v>
                </c:pt>
                <c:pt idx="12232">
                  <c:v>4.7683716000000001E-2</c:v>
                </c:pt>
                <c:pt idx="12233">
                  <c:v>4.8637390000000003E-2</c:v>
                </c:pt>
                <c:pt idx="12234">
                  <c:v>4.7683716000000001E-2</c:v>
                </c:pt>
                <c:pt idx="12235">
                  <c:v>4.6253203999999999E-2</c:v>
                </c:pt>
                <c:pt idx="12236">
                  <c:v>4.4822692999999997E-2</c:v>
                </c:pt>
                <c:pt idx="12237">
                  <c:v>4.1007995999999998E-2</c:v>
                </c:pt>
                <c:pt idx="12238">
                  <c:v>3.8146973000000001E-2</c:v>
                </c:pt>
                <c:pt idx="12239">
                  <c:v>3.6716460999999999E-2</c:v>
                </c:pt>
                <c:pt idx="12240">
                  <c:v>3.8623810000000001E-2</c:v>
                </c:pt>
                <c:pt idx="12241">
                  <c:v>4.0054320999999997E-2</c:v>
                </c:pt>
                <c:pt idx="12242">
                  <c:v>3.9100647000000002E-2</c:v>
                </c:pt>
                <c:pt idx="12243">
                  <c:v>3.7670135E-2</c:v>
                </c:pt>
                <c:pt idx="12244">
                  <c:v>3.3855438000000002E-2</c:v>
                </c:pt>
                <c:pt idx="12245">
                  <c:v>2.9087067000000001E-2</c:v>
                </c:pt>
                <c:pt idx="12246">
                  <c:v>2.4318695000000001E-2</c:v>
                </c:pt>
                <c:pt idx="12247">
                  <c:v>2.0027161000000002E-2</c:v>
                </c:pt>
                <c:pt idx="12248">
                  <c:v>1.7166138000000001E-2</c:v>
                </c:pt>
                <c:pt idx="12249">
                  <c:v>1.4305115E-2</c:v>
                </c:pt>
                <c:pt idx="12250">
                  <c:v>1.1920929E-2</c:v>
                </c:pt>
                <c:pt idx="12251">
                  <c:v>9.0599059999999995E-3</c:v>
                </c:pt>
                <c:pt idx="12252">
                  <c:v>6.6757199999999996E-3</c:v>
                </c:pt>
                <c:pt idx="12253">
                  <c:v>4.7683719999999999E-3</c:v>
                </c:pt>
                <c:pt idx="12254">
                  <c:v>2.8610229999999999E-3</c:v>
                </c:pt>
                <c:pt idx="12255">
                  <c:v>2.3841859999999999E-3</c:v>
                </c:pt>
                <c:pt idx="12256">
                  <c:v>2.8610229999999999E-3</c:v>
                </c:pt>
                <c:pt idx="12257">
                  <c:v>2.8610229999999999E-3</c:v>
                </c:pt>
                <c:pt idx="12258">
                  <c:v>2.8610229999999999E-3</c:v>
                </c:pt>
                <c:pt idx="12259">
                  <c:v>2.8610229999999999E-3</c:v>
                </c:pt>
                <c:pt idx="12260">
                  <c:v>3.3378599999999998E-3</c:v>
                </c:pt>
                <c:pt idx="12261">
                  <c:v>1.907349E-3</c:v>
                </c:pt>
                <c:pt idx="12262">
                  <c:v>-4.7683699999999997E-4</c:v>
                </c:pt>
                <c:pt idx="12263">
                  <c:v>-1.907349E-3</c:v>
                </c:pt>
                <c:pt idx="12264">
                  <c:v>-2.3841859999999999E-3</c:v>
                </c:pt>
                <c:pt idx="12265">
                  <c:v>-3.3378599999999998E-3</c:v>
                </c:pt>
                <c:pt idx="12266">
                  <c:v>-4.7683719999999999E-3</c:v>
                </c:pt>
                <c:pt idx="12267">
                  <c:v>-4.7683719999999999E-3</c:v>
                </c:pt>
                <c:pt idx="12268">
                  <c:v>-2.3841859999999999E-3</c:v>
                </c:pt>
                <c:pt idx="12269">
                  <c:v>1.430511E-3</c:v>
                </c:pt>
                <c:pt idx="12270">
                  <c:v>5.2452089999999998E-3</c:v>
                </c:pt>
                <c:pt idx="12271">
                  <c:v>7.6293949999999998E-3</c:v>
                </c:pt>
                <c:pt idx="12272">
                  <c:v>9.0599059999999995E-3</c:v>
                </c:pt>
                <c:pt idx="12273">
                  <c:v>1.0490417E-2</c:v>
                </c:pt>
                <c:pt idx="12274">
                  <c:v>1.0490417E-2</c:v>
                </c:pt>
                <c:pt idx="12275">
                  <c:v>8.5830690000000005E-3</c:v>
                </c:pt>
                <c:pt idx="12276">
                  <c:v>6.1988829999999997E-3</c:v>
                </c:pt>
                <c:pt idx="12277">
                  <c:v>4.7683719999999999E-3</c:v>
                </c:pt>
                <c:pt idx="12278">
                  <c:v>3.3378599999999998E-3</c:v>
                </c:pt>
                <c:pt idx="12279">
                  <c:v>4.7683699999999997E-4</c:v>
                </c:pt>
                <c:pt idx="12280">
                  <c:v>-2.3841859999999999E-3</c:v>
                </c:pt>
                <c:pt idx="12281">
                  <c:v>-3.8146970000000001E-3</c:v>
                </c:pt>
                <c:pt idx="12282">
                  <c:v>-2.8610229999999999E-3</c:v>
                </c:pt>
                <c:pt idx="12283">
                  <c:v>-1.430511E-3</c:v>
                </c:pt>
                <c:pt idx="12284">
                  <c:v>9.5367399999999995E-4</c:v>
                </c:pt>
                <c:pt idx="12285">
                  <c:v>4.2915339999999996E-3</c:v>
                </c:pt>
                <c:pt idx="12286">
                  <c:v>7.6293949999999998E-3</c:v>
                </c:pt>
                <c:pt idx="12287">
                  <c:v>8.1062319999999997E-3</c:v>
                </c:pt>
                <c:pt idx="12288">
                  <c:v>4.7683719999999999E-3</c:v>
                </c:pt>
                <c:pt idx="12289">
                  <c:v>1.907349E-3</c:v>
                </c:pt>
                <c:pt idx="12290">
                  <c:v>4.7683699999999997E-4</c:v>
                </c:pt>
                <c:pt idx="12291">
                  <c:v>1.430511E-3</c:v>
                </c:pt>
                <c:pt idx="12292">
                  <c:v>2.3841859999999999E-3</c:v>
                </c:pt>
                <c:pt idx="12293">
                  <c:v>4.2915339999999996E-3</c:v>
                </c:pt>
                <c:pt idx="12294">
                  <c:v>7.1525570000000004E-3</c:v>
                </c:pt>
                <c:pt idx="12295">
                  <c:v>1.0013579999999999E-2</c:v>
                </c:pt>
                <c:pt idx="12296">
                  <c:v>1.2874603E-2</c:v>
                </c:pt>
                <c:pt idx="12297">
                  <c:v>1.5735625999999999E-2</c:v>
                </c:pt>
                <c:pt idx="12298">
                  <c:v>1.8119811999999999E-2</c:v>
                </c:pt>
                <c:pt idx="12299">
                  <c:v>2.0980835E-2</c:v>
                </c:pt>
                <c:pt idx="12300">
                  <c:v>2.2411345999999999E-2</c:v>
                </c:pt>
                <c:pt idx="12301">
                  <c:v>2.3365021E-2</c:v>
                </c:pt>
                <c:pt idx="12302">
                  <c:v>2.2888183999999999E-2</c:v>
                </c:pt>
                <c:pt idx="12303">
                  <c:v>2.2888183999999999E-2</c:v>
                </c:pt>
                <c:pt idx="12304">
                  <c:v>2.3365021E-2</c:v>
                </c:pt>
                <c:pt idx="12305">
                  <c:v>2.2888183999999999E-2</c:v>
                </c:pt>
                <c:pt idx="12306">
                  <c:v>2.0503997999999999E-2</c:v>
                </c:pt>
                <c:pt idx="12307">
                  <c:v>1.7166138000000001E-2</c:v>
                </c:pt>
                <c:pt idx="12308">
                  <c:v>1.5258789E-2</c:v>
                </c:pt>
                <c:pt idx="12309">
                  <c:v>1.3828277999999999E-2</c:v>
                </c:pt>
                <c:pt idx="12310">
                  <c:v>1.3828277999999999E-2</c:v>
                </c:pt>
                <c:pt idx="12311">
                  <c:v>1.2874603E-2</c:v>
                </c:pt>
                <c:pt idx="12312">
                  <c:v>1.1920929E-2</c:v>
                </c:pt>
                <c:pt idx="12313">
                  <c:v>1.1444091999999999E-2</c:v>
                </c:pt>
                <c:pt idx="12314">
                  <c:v>1.1920929E-2</c:v>
                </c:pt>
                <c:pt idx="12315">
                  <c:v>1.0490417E-2</c:v>
                </c:pt>
                <c:pt idx="12316">
                  <c:v>5.2452089999999998E-3</c:v>
                </c:pt>
                <c:pt idx="12317">
                  <c:v>9.5367399999999995E-4</c:v>
                </c:pt>
                <c:pt idx="12318">
                  <c:v>-4.7683699999999997E-4</c:v>
                </c:pt>
                <c:pt idx="12319">
                  <c:v>-4.7683699999999997E-4</c:v>
                </c:pt>
                <c:pt idx="12320">
                  <c:v>-1.907349E-3</c:v>
                </c:pt>
                <c:pt idx="12321">
                  <c:v>-3.3378599999999998E-3</c:v>
                </c:pt>
                <c:pt idx="12322">
                  <c:v>-2.3841859999999999E-3</c:v>
                </c:pt>
                <c:pt idx="12323">
                  <c:v>-9.5367399999999995E-4</c:v>
                </c:pt>
                <c:pt idx="12324">
                  <c:v>-9.5367399999999995E-4</c:v>
                </c:pt>
                <c:pt idx="12325">
                  <c:v>-2.3841859999999999E-3</c:v>
                </c:pt>
                <c:pt idx="12326">
                  <c:v>-3.8146970000000001E-3</c:v>
                </c:pt>
                <c:pt idx="12327">
                  <c:v>-4.2915339999999996E-3</c:v>
                </c:pt>
                <c:pt idx="12328">
                  <c:v>-5.7220459999999997E-3</c:v>
                </c:pt>
                <c:pt idx="12329">
                  <c:v>-6.1988829999999997E-3</c:v>
                </c:pt>
                <c:pt idx="12330">
                  <c:v>-6.1988829999999997E-3</c:v>
                </c:pt>
                <c:pt idx="12331">
                  <c:v>-6.1988829999999997E-3</c:v>
                </c:pt>
                <c:pt idx="12332">
                  <c:v>-5.7220459999999997E-3</c:v>
                </c:pt>
                <c:pt idx="12333">
                  <c:v>-6.6757199999999996E-3</c:v>
                </c:pt>
                <c:pt idx="12334">
                  <c:v>-8.1062319999999997E-3</c:v>
                </c:pt>
                <c:pt idx="12335">
                  <c:v>-9.5367430000000003E-3</c:v>
                </c:pt>
                <c:pt idx="12336">
                  <c:v>-1.0013579999999999E-2</c:v>
                </c:pt>
                <c:pt idx="12337">
                  <c:v>-9.0599059999999995E-3</c:v>
                </c:pt>
                <c:pt idx="12338">
                  <c:v>-9.0599059999999995E-3</c:v>
                </c:pt>
                <c:pt idx="12339">
                  <c:v>-7.6293949999999998E-3</c:v>
                </c:pt>
                <c:pt idx="12340">
                  <c:v>-4.7683719999999999E-3</c:v>
                </c:pt>
                <c:pt idx="12341">
                  <c:v>-4.7683699999999997E-4</c:v>
                </c:pt>
                <c:pt idx="12342">
                  <c:v>2.3841859999999999E-3</c:v>
                </c:pt>
                <c:pt idx="12343">
                  <c:v>1.907349E-3</c:v>
                </c:pt>
                <c:pt idx="12344">
                  <c:v>0</c:v>
                </c:pt>
                <c:pt idx="12345">
                  <c:v>-1.907349E-3</c:v>
                </c:pt>
                <c:pt idx="12346">
                  <c:v>-5.2452089999999998E-3</c:v>
                </c:pt>
                <c:pt idx="12347">
                  <c:v>-9.0599059999999995E-3</c:v>
                </c:pt>
                <c:pt idx="12348">
                  <c:v>-1.1920929E-2</c:v>
                </c:pt>
                <c:pt idx="12349">
                  <c:v>-1.1920929E-2</c:v>
                </c:pt>
                <c:pt idx="12350">
                  <c:v>-1.0490417E-2</c:v>
                </c:pt>
                <c:pt idx="12351">
                  <c:v>-8.1062319999999997E-3</c:v>
                </c:pt>
                <c:pt idx="12352">
                  <c:v>-6.6757199999999996E-3</c:v>
                </c:pt>
                <c:pt idx="12353">
                  <c:v>-5.7220459999999997E-3</c:v>
                </c:pt>
                <c:pt idx="12354">
                  <c:v>-6.6757199999999996E-3</c:v>
                </c:pt>
                <c:pt idx="12355">
                  <c:v>-9.5367430000000003E-3</c:v>
                </c:pt>
                <c:pt idx="12356">
                  <c:v>-1.3828277999999999E-2</c:v>
                </c:pt>
                <c:pt idx="12357">
                  <c:v>-1.8596649E-2</c:v>
                </c:pt>
                <c:pt idx="12358">
                  <c:v>-2.2888183999999999E-2</c:v>
                </c:pt>
                <c:pt idx="12359">
                  <c:v>-2.5749207E-2</c:v>
                </c:pt>
                <c:pt idx="12360">
                  <c:v>-2.5272368999999999E-2</c:v>
                </c:pt>
                <c:pt idx="12361">
                  <c:v>-2.0980835E-2</c:v>
                </c:pt>
                <c:pt idx="12362">
                  <c:v>-1.4781951999999999E-2</c:v>
                </c:pt>
                <c:pt idx="12363">
                  <c:v>-8.5830690000000005E-3</c:v>
                </c:pt>
                <c:pt idx="12364">
                  <c:v>-4.7683719999999999E-3</c:v>
                </c:pt>
                <c:pt idx="12365">
                  <c:v>-4.7683719999999999E-3</c:v>
                </c:pt>
                <c:pt idx="12366">
                  <c:v>-1.0013579999999999E-2</c:v>
                </c:pt>
                <c:pt idx="12367">
                  <c:v>-2.0027161000000002E-2</c:v>
                </c:pt>
                <c:pt idx="12368">
                  <c:v>-3.0994415000000001E-2</c:v>
                </c:pt>
                <c:pt idx="12369">
                  <c:v>-4.0531157999999998E-2</c:v>
                </c:pt>
                <c:pt idx="12370">
                  <c:v>-4.8637390000000003E-2</c:v>
                </c:pt>
                <c:pt idx="12371">
                  <c:v>-5.4359435999999997E-2</c:v>
                </c:pt>
                <c:pt idx="12372">
                  <c:v>-5.9127807999999997E-2</c:v>
                </c:pt>
                <c:pt idx="12373">
                  <c:v>-6.0558318999999999E-2</c:v>
                </c:pt>
                <c:pt idx="12374">
                  <c:v>-6.0081481999999999E-2</c:v>
                </c:pt>
                <c:pt idx="12375">
                  <c:v>-5.7697296000000002E-2</c:v>
                </c:pt>
                <c:pt idx="12376">
                  <c:v>-5.4359435999999997E-2</c:v>
                </c:pt>
                <c:pt idx="12377">
                  <c:v>-4.9591063999999997E-2</c:v>
                </c:pt>
                <c:pt idx="12378">
                  <c:v>-4.2438507E-2</c:v>
                </c:pt>
                <c:pt idx="12379">
                  <c:v>-3.7193298E-2</c:v>
                </c:pt>
                <c:pt idx="12380">
                  <c:v>-3.4332275000000002E-2</c:v>
                </c:pt>
                <c:pt idx="12381">
                  <c:v>-3.4332275000000002E-2</c:v>
                </c:pt>
                <c:pt idx="12382">
                  <c:v>-3.5285950000000003E-2</c:v>
                </c:pt>
                <c:pt idx="12383">
                  <c:v>-3.7193298E-2</c:v>
                </c:pt>
                <c:pt idx="12384">
                  <c:v>-3.9577484000000003E-2</c:v>
                </c:pt>
                <c:pt idx="12385">
                  <c:v>-4.0531157999999998E-2</c:v>
                </c:pt>
                <c:pt idx="12386">
                  <c:v>-3.9100647000000002E-2</c:v>
                </c:pt>
                <c:pt idx="12387">
                  <c:v>-3.4809113000000003E-2</c:v>
                </c:pt>
                <c:pt idx="12388">
                  <c:v>-3.0517578E-2</c:v>
                </c:pt>
                <c:pt idx="12389">
                  <c:v>-2.7656554999999999E-2</c:v>
                </c:pt>
                <c:pt idx="12390">
                  <c:v>-2.7656554999999999E-2</c:v>
                </c:pt>
                <c:pt idx="12391">
                  <c:v>-2.9563903999999998E-2</c:v>
                </c:pt>
                <c:pt idx="12392">
                  <c:v>-3.4332275000000002E-2</c:v>
                </c:pt>
                <c:pt idx="12393">
                  <c:v>-4.2915344000000001E-2</c:v>
                </c:pt>
                <c:pt idx="12394">
                  <c:v>-5.2452087000000001E-2</c:v>
                </c:pt>
                <c:pt idx="12395">
                  <c:v>-5.8650969999999997E-2</c:v>
                </c:pt>
                <c:pt idx="12396">
                  <c:v>-6.1035156E-2</c:v>
                </c:pt>
                <c:pt idx="12397">
                  <c:v>-6.0558318999999999E-2</c:v>
                </c:pt>
                <c:pt idx="12398">
                  <c:v>-5.7220459000000001E-2</c:v>
                </c:pt>
                <c:pt idx="12399">
                  <c:v>-5.1975250000000001E-2</c:v>
                </c:pt>
                <c:pt idx="12400">
                  <c:v>-4.4822692999999997E-2</c:v>
                </c:pt>
                <c:pt idx="12401">
                  <c:v>-3.7670135E-2</c:v>
                </c:pt>
                <c:pt idx="12402">
                  <c:v>-3.4332275000000002E-2</c:v>
                </c:pt>
                <c:pt idx="12403">
                  <c:v>-3.4332275000000002E-2</c:v>
                </c:pt>
                <c:pt idx="12404">
                  <c:v>-3.5762786999999997E-2</c:v>
                </c:pt>
                <c:pt idx="12405">
                  <c:v>-3.6716460999999999E-2</c:v>
                </c:pt>
                <c:pt idx="12406">
                  <c:v>-4.0054320999999997E-2</c:v>
                </c:pt>
                <c:pt idx="12407">
                  <c:v>-4.5776366999999998E-2</c:v>
                </c:pt>
                <c:pt idx="12408">
                  <c:v>-4.9591063999999997E-2</c:v>
                </c:pt>
                <c:pt idx="12409">
                  <c:v>-4.9591063999999997E-2</c:v>
                </c:pt>
                <c:pt idx="12410">
                  <c:v>-4.6730041999999999E-2</c:v>
                </c:pt>
                <c:pt idx="12411">
                  <c:v>-4.4822692999999997E-2</c:v>
                </c:pt>
                <c:pt idx="12412">
                  <c:v>-4.1007995999999998E-2</c:v>
                </c:pt>
                <c:pt idx="12413">
                  <c:v>-3.6716460999999999E-2</c:v>
                </c:pt>
                <c:pt idx="12414">
                  <c:v>-3.2901764E-2</c:v>
                </c:pt>
                <c:pt idx="12415">
                  <c:v>-3.0994415000000001E-2</c:v>
                </c:pt>
                <c:pt idx="12416">
                  <c:v>-3.1471251999999998E-2</c:v>
                </c:pt>
                <c:pt idx="12417">
                  <c:v>-3.3855438000000002E-2</c:v>
                </c:pt>
                <c:pt idx="12418">
                  <c:v>-3.5762786999999997E-2</c:v>
                </c:pt>
                <c:pt idx="12419">
                  <c:v>-3.6239623999999998E-2</c:v>
                </c:pt>
                <c:pt idx="12420">
                  <c:v>-3.5762786999999997E-2</c:v>
                </c:pt>
                <c:pt idx="12421">
                  <c:v>-3.5285950000000003E-2</c:v>
                </c:pt>
                <c:pt idx="12422">
                  <c:v>-3.4809113000000003E-2</c:v>
                </c:pt>
                <c:pt idx="12423">
                  <c:v>-3.3378601000000001E-2</c:v>
                </c:pt>
                <c:pt idx="12424">
                  <c:v>-3.4809113000000003E-2</c:v>
                </c:pt>
                <c:pt idx="12425">
                  <c:v>-3.8623810000000001E-2</c:v>
                </c:pt>
                <c:pt idx="12426">
                  <c:v>-4.2915344000000001E-2</c:v>
                </c:pt>
                <c:pt idx="12427">
                  <c:v>-4.5776366999999998E-2</c:v>
                </c:pt>
                <c:pt idx="12428">
                  <c:v>-4.8160553000000002E-2</c:v>
                </c:pt>
                <c:pt idx="12429">
                  <c:v>-5.2452087000000001E-2</c:v>
                </c:pt>
                <c:pt idx="12430">
                  <c:v>-5.3882599000000003E-2</c:v>
                </c:pt>
                <c:pt idx="12431">
                  <c:v>-5.3882599000000003E-2</c:v>
                </c:pt>
                <c:pt idx="12432">
                  <c:v>-5.3405762000000002E-2</c:v>
                </c:pt>
                <c:pt idx="12433">
                  <c:v>-5.3405762000000002E-2</c:v>
                </c:pt>
                <c:pt idx="12434">
                  <c:v>-5.2928925000000002E-2</c:v>
                </c:pt>
                <c:pt idx="12435">
                  <c:v>-5.0544738999999998E-2</c:v>
                </c:pt>
                <c:pt idx="12436">
                  <c:v>-4.8637390000000003E-2</c:v>
                </c:pt>
                <c:pt idx="12437">
                  <c:v>-4.5776366999999998E-2</c:v>
                </c:pt>
                <c:pt idx="12438">
                  <c:v>-4.1007995999999998E-2</c:v>
                </c:pt>
                <c:pt idx="12439">
                  <c:v>-3.6239623999999998E-2</c:v>
                </c:pt>
                <c:pt idx="12440">
                  <c:v>-3.2901764E-2</c:v>
                </c:pt>
                <c:pt idx="12441">
                  <c:v>-3.2424926999999999E-2</c:v>
                </c:pt>
                <c:pt idx="12442">
                  <c:v>-3.4809113000000003E-2</c:v>
                </c:pt>
                <c:pt idx="12443">
                  <c:v>-3.7670135E-2</c:v>
                </c:pt>
                <c:pt idx="12444">
                  <c:v>-4.2438507E-2</c:v>
                </c:pt>
                <c:pt idx="12445">
                  <c:v>-4.7206879E-2</c:v>
                </c:pt>
                <c:pt idx="12446">
                  <c:v>-5.0544738999999998E-2</c:v>
                </c:pt>
                <c:pt idx="12447">
                  <c:v>-5.0067901999999997E-2</c:v>
                </c:pt>
                <c:pt idx="12448">
                  <c:v>-4.6730041999999999E-2</c:v>
                </c:pt>
                <c:pt idx="12449">
                  <c:v>-4.3392181000000002E-2</c:v>
                </c:pt>
                <c:pt idx="12450">
                  <c:v>-4.1007995999999998E-2</c:v>
                </c:pt>
                <c:pt idx="12451">
                  <c:v>-4.1007995999999998E-2</c:v>
                </c:pt>
                <c:pt idx="12452">
                  <c:v>-4.3869019000000002E-2</c:v>
                </c:pt>
                <c:pt idx="12453">
                  <c:v>-4.9591063999999997E-2</c:v>
                </c:pt>
                <c:pt idx="12454">
                  <c:v>-5.5789947999999999E-2</c:v>
                </c:pt>
                <c:pt idx="12455">
                  <c:v>-5.9127807999999997E-2</c:v>
                </c:pt>
                <c:pt idx="12456">
                  <c:v>-6.0081481999999999E-2</c:v>
                </c:pt>
                <c:pt idx="12457">
                  <c:v>-5.8174133000000003E-2</c:v>
                </c:pt>
                <c:pt idx="12458">
                  <c:v>-5.4359435999999997E-2</c:v>
                </c:pt>
                <c:pt idx="12459">
                  <c:v>-4.8637390000000003E-2</c:v>
                </c:pt>
                <c:pt idx="12460">
                  <c:v>-4.1484832999999999E-2</c:v>
                </c:pt>
                <c:pt idx="12461">
                  <c:v>-3.6716460999999999E-2</c:v>
                </c:pt>
                <c:pt idx="12462">
                  <c:v>-3.7193298E-2</c:v>
                </c:pt>
                <c:pt idx="12463">
                  <c:v>-4.196167E-2</c:v>
                </c:pt>
                <c:pt idx="12464">
                  <c:v>-4.6253203999999999E-2</c:v>
                </c:pt>
                <c:pt idx="12465">
                  <c:v>-4.8160553000000002E-2</c:v>
                </c:pt>
                <c:pt idx="12466">
                  <c:v>-5.0067901999999997E-2</c:v>
                </c:pt>
                <c:pt idx="12467">
                  <c:v>-5.2928925000000002E-2</c:v>
                </c:pt>
                <c:pt idx="12468">
                  <c:v>-5.3882599000000003E-2</c:v>
                </c:pt>
                <c:pt idx="12469">
                  <c:v>-5.2452087000000001E-2</c:v>
                </c:pt>
                <c:pt idx="12470">
                  <c:v>-5.1975250000000001E-2</c:v>
                </c:pt>
                <c:pt idx="12471">
                  <c:v>-5.3882599000000003E-2</c:v>
                </c:pt>
                <c:pt idx="12472">
                  <c:v>-5.8174133000000003E-2</c:v>
                </c:pt>
                <c:pt idx="12473">
                  <c:v>-6.0558318999999999E-2</c:v>
                </c:pt>
                <c:pt idx="12474">
                  <c:v>-5.9604644999999998E-2</c:v>
                </c:pt>
                <c:pt idx="12475">
                  <c:v>-5.7220459000000001E-2</c:v>
                </c:pt>
                <c:pt idx="12476">
                  <c:v>-5.3405762000000002E-2</c:v>
                </c:pt>
                <c:pt idx="12477">
                  <c:v>-4.9591063999999997E-2</c:v>
                </c:pt>
                <c:pt idx="12478">
                  <c:v>-4.2915344000000001E-2</c:v>
                </c:pt>
                <c:pt idx="12479">
                  <c:v>-3.6716460999999999E-2</c:v>
                </c:pt>
                <c:pt idx="12480">
                  <c:v>-3.3855438000000002E-2</c:v>
                </c:pt>
                <c:pt idx="12481">
                  <c:v>-3.3855438000000002E-2</c:v>
                </c:pt>
                <c:pt idx="12482">
                  <c:v>-3.4332275000000002E-2</c:v>
                </c:pt>
                <c:pt idx="12483">
                  <c:v>-3.4809113000000003E-2</c:v>
                </c:pt>
                <c:pt idx="12484">
                  <c:v>-3.6716460999999999E-2</c:v>
                </c:pt>
                <c:pt idx="12485">
                  <c:v>-4.1007995999999998E-2</c:v>
                </c:pt>
                <c:pt idx="12486">
                  <c:v>-4.4345856000000003E-2</c:v>
                </c:pt>
                <c:pt idx="12487">
                  <c:v>-4.4822692999999997E-2</c:v>
                </c:pt>
                <c:pt idx="12488">
                  <c:v>-4.4345856000000003E-2</c:v>
                </c:pt>
                <c:pt idx="12489">
                  <c:v>-4.4345856000000003E-2</c:v>
                </c:pt>
                <c:pt idx="12490">
                  <c:v>-4.4822692999999997E-2</c:v>
                </c:pt>
                <c:pt idx="12491">
                  <c:v>-4.4345856000000003E-2</c:v>
                </c:pt>
                <c:pt idx="12492">
                  <c:v>-4.3392181000000002E-2</c:v>
                </c:pt>
                <c:pt idx="12493">
                  <c:v>-4.4822692999999997E-2</c:v>
                </c:pt>
                <c:pt idx="12494">
                  <c:v>-4.6730041999999999E-2</c:v>
                </c:pt>
                <c:pt idx="12495">
                  <c:v>-4.7206879E-2</c:v>
                </c:pt>
                <c:pt idx="12496">
                  <c:v>-4.7206879E-2</c:v>
                </c:pt>
                <c:pt idx="12497">
                  <c:v>-4.7206879E-2</c:v>
                </c:pt>
                <c:pt idx="12498">
                  <c:v>-4.5299529999999998E-2</c:v>
                </c:pt>
                <c:pt idx="12499">
                  <c:v>-4.2915344000000001E-2</c:v>
                </c:pt>
                <c:pt idx="12500">
                  <c:v>-4.0531157999999998E-2</c:v>
                </c:pt>
                <c:pt idx="12501">
                  <c:v>-3.9577484000000003E-2</c:v>
                </c:pt>
                <c:pt idx="12502">
                  <c:v>-3.8146973000000001E-2</c:v>
                </c:pt>
                <c:pt idx="12503">
                  <c:v>-3.6716460999999999E-2</c:v>
                </c:pt>
                <c:pt idx="12504">
                  <c:v>-3.5285950000000003E-2</c:v>
                </c:pt>
                <c:pt idx="12505">
                  <c:v>-3.2424926999999999E-2</c:v>
                </c:pt>
                <c:pt idx="12506">
                  <c:v>-3.0517578E-2</c:v>
                </c:pt>
                <c:pt idx="12507">
                  <c:v>-2.8133392E-2</c:v>
                </c:pt>
                <c:pt idx="12508">
                  <c:v>-2.6702881000000001E-2</c:v>
                </c:pt>
                <c:pt idx="12509">
                  <c:v>-2.7179717999999999E-2</c:v>
                </c:pt>
                <c:pt idx="12510">
                  <c:v>-3.1948089999999998E-2</c:v>
                </c:pt>
                <c:pt idx="12511">
                  <c:v>-3.9100647000000002E-2</c:v>
                </c:pt>
                <c:pt idx="12512">
                  <c:v>-4.3869019000000002E-2</c:v>
                </c:pt>
                <c:pt idx="12513">
                  <c:v>-4.6730041999999999E-2</c:v>
                </c:pt>
                <c:pt idx="12514">
                  <c:v>-4.7683716000000001E-2</c:v>
                </c:pt>
                <c:pt idx="12515">
                  <c:v>-4.8637390000000003E-2</c:v>
                </c:pt>
                <c:pt idx="12516">
                  <c:v>-4.8160553000000002E-2</c:v>
                </c:pt>
                <c:pt idx="12517">
                  <c:v>-4.9114227000000003E-2</c:v>
                </c:pt>
                <c:pt idx="12518">
                  <c:v>-5.1975250000000001E-2</c:v>
                </c:pt>
                <c:pt idx="12519">
                  <c:v>-5.4359435999999997E-2</c:v>
                </c:pt>
                <c:pt idx="12520">
                  <c:v>-5.4359435999999997E-2</c:v>
                </c:pt>
                <c:pt idx="12521">
                  <c:v>-5.5789947999999999E-2</c:v>
                </c:pt>
                <c:pt idx="12522">
                  <c:v>-5.7697296000000002E-2</c:v>
                </c:pt>
                <c:pt idx="12523">
                  <c:v>-5.6743622000000001E-2</c:v>
                </c:pt>
                <c:pt idx="12524">
                  <c:v>-5.3882599000000003E-2</c:v>
                </c:pt>
                <c:pt idx="12525">
                  <c:v>-5.1498413E-2</c:v>
                </c:pt>
                <c:pt idx="12526">
                  <c:v>-5.1498413E-2</c:v>
                </c:pt>
                <c:pt idx="12527">
                  <c:v>-5.0544738999999998E-2</c:v>
                </c:pt>
                <c:pt idx="12528">
                  <c:v>-4.5776366999999998E-2</c:v>
                </c:pt>
                <c:pt idx="12529">
                  <c:v>-4.0531157999999998E-2</c:v>
                </c:pt>
                <c:pt idx="12530">
                  <c:v>-3.7670135E-2</c:v>
                </c:pt>
                <c:pt idx="12531">
                  <c:v>-3.8623810000000001E-2</c:v>
                </c:pt>
                <c:pt idx="12532">
                  <c:v>-4.0054320999999997E-2</c:v>
                </c:pt>
                <c:pt idx="12533">
                  <c:v>-4.196167E-2</c:v>
                </c:pt>
                <c:pt idx="12534">
                  <c:v>-4.4345856000000003E-2</c:v>
                </c:pt>
                <c:pt idx="12535">
                  <c:v>-4.7683716000000001E-2</c:v>
                </c:pt>
                <c:pt idx="12536">
                  <c:v>-5.1021575999999999E-2</c:v>
                </c:pt>
                <c:pt idx="12537">
                  <c:v>-5.1021575999999999E-2</c:v>
                </c:pt>
                <c:pt idx="12538">
                  <c:v>-5.0544738999999998E-2</c:v>
                </c:pt>
                <c:pt idx="12539">
                  <c:v>-4.9114227000000003E-2</c:v>
                </c:pt>
                <c:pt idx="12540">
                  <c:v>-4.8637390000000003E-2</c:v>
                </c:pt>
                <c:pt idx="12541">
                  <c:v>-4.8160553000000002E-2</c:v>
                </c:pt>
                <c:pt idx="12542">
                  <c:v>-4.8637390000000003E-2</c:v>
                </c:pt>
                <c:pt idx="12543">
                  <c:v>-5.1021575999999999E-2</c:v>
                </c:pt>
                <c:pt idx="12544">
                  <c:v>-5.2452087000000001E-2</c:v>
                </c:pt>
                <c:pt idx="12545">
                  <c:v>-5.1975250000000001E-2</c:v>
                </c:pt>
                <c:pt idx="12546">
                  <c:v>-5.1021575999999999E-2</c:v>
                </c:pt>
                <c:pt idx="12547">
                  <c:v>-5.2928925000000002E-2</c:v>
                </c:pt>
                <c:pt idx="12548">
                  <c:v>-5.6266785E-2</c:v>
                </c:pt>
                <c:pt idx="12549">
                  <c:v>-6.0081481999999999E-2</c:v>
                </c:pt>
                <c:pt idx="12550">
                  <c:v>-6.3896178999999997E-2</c:v>
                </c:pt>
                <c:pt idx="12551">
                  <c:v>-7.0571898999999993E-2</c:v>
                </c:pt>
                <c:pt idx="12552">
                  <c:v>-7.7247620000000003E-2</c:v>
                </c:pt>
                <c:pt idx="12553">
                  <c:v>-7.9154968000000006E-2</c:v>
                </c:pt>
                <c:pt idx="12554">
                  <c:v>-7.7724456999999997E-2</c:v>
                </c:pt>
                <c:pt idx="12555">
                  <c:v>-7.4863434000000006E-2</c:v>
                </c:pt>
                <c:pt idx="12556">
                  <c:v>-7.3909760000000005E-2</c:v>
                </c:pt>
                <c:pt idx="12557">
                  <c:v>-7.1525573999999995E-2</c:v>
                </c:pt>
                <c:pt idx="12558">
                  <c:v>-6.9618225000000006E-2</c:v>
                </c:pt>
                <c:pt idx="12559">
                  <c:v>-6.9141387999999998E-2</c:v>
                </c:pt>
                <c:pt idx="12560">
                  <c:v>-7.0095062E-2</c:v>
                </c:pt>
                <c:pt idx="12561">
                  <c:v>-6.9618225000000006E-2</c:v>
                </c:pt>
                <c:pt idx="12562">
                  <c:v>-6.5803528E-2</c:v>
                </c:pt>
                <c:pt idx="12563">
                  <c:v>-6.2465668000000002E-2</c:v>
                </c:pt>
                <c:pt idx="12564">
                  <c:v>-6.1035156E-2</c:v>
                </c:pt>
                <c:pt idx="12565">
                  <c:v>-6.2465668000000002E-2</c:v>
                </c:pt>
                <c:pt idx="12566">
                  <c:v>-6.3419342000000004E-2</c:v>
                </c:pt>
                <c:pt idx="12567">
                  <c:v>-6.4849853999999998E-2</c:v>
                </c:pt>
                <c:pt idx="12568">
                  <c:v>-6.7710876000000003E-2</c:v>
                </c:pt>
                <c:pt idx="12569">
                  <c:v>-6.8664551000000004E-2</c:v>
                </c:pt>
                <c:pt idx="12570">
                  <c:v>-6.5326691000000006E-2</c:v>
                </c:pt>
                <c:pt idx="12571">
                  <c:v>-5.8650969999999997E-2</c:v>
                </c:pt>
                <c:pt idx="12572">
                  <c:v>-5.3882599000000003E-2</c:v>
                </c:pt>
                <c:pt idx="12573">
                  <c:v>-5.2452087000000001E-2</c:v>
                </c:pt>
                <c:pt idx="12574">
                  <c:v>-5.2928925000000002E-2</c:v>
                </c:pt>
                <c:pt idx="12575">
                  <c:v>-5.3882599000000003E-2</c:v>
                </c:pt>
                <c:pt idx="12576">
                  <c:v>-5.7220459000000001E-2</c:v>
                </c:pt>
                <c:pt idx="12577">
                  <c:v>-6.0081481999999999E-2</c:v>
                </c:pt>
                <c:pt idx="12578">
                  <c:v>-6.0558318999999999E-2</c:v>
                </c:pt>
                <c:pt idx="12579">
                  <c:v>-5.9127807999999997E-2</c:v>
                </c:pt>
                <c:pt idx="12580">
                  <c:v>-5.7697296000000002E-2</c:v>
                </c:pt>
                <c:pt idx="12581">
                  <c:v>-5.8174133000000003E-2</c:v>
                </c:pt>
                <c:pt idx="12582">
                  <c:v>-5.7697296000000002E-2</c:v>
                </c:pt>
                <c:pt idx="12583">
                  <c:v>-5.5789947999999999E-2</c:v>
                </c:pt>
                <c:pt idx="12584">
                  <c:v>-5.1975250000000001E-2</c:v>
                </c:pt>
                <c:pt idx="12585">
                  <c:v>-4.5299529999999998E-2</c:v>
                </c:pt>
                <c:pt idx="12586">
                  <c:v>-3.7670135E-2</c:v>
                </c:pt>
                <c:pt idx="12587">
                  <c:v>-2.8610229000000001E-2</c:v>
                </c:pt>
                <c:pt idx="12588">
                  <c:v>-2.0503997999999999E-2</c:v>
                </c:pt>
                <c:pt idx="12589">
                  <c:v>-1.5735625999999999E-2</c:v>
                </c:pt>
                <c:pt idx="12590">
                  <c:v>-1.4305115E-2</c:v>
                </c:pt>
                <c:pt idx="12591">
                  <c:v>-1.6689301E-2</c:v>
                </c:pt>
                <c:pt idx="12592">
                  <c:v>-1.9550323000000001E-2</c:v>
                </c:pt>
                <c:pt idx="12593">
                  <c:v>-2.3365021E-2</c:v>
                </c:pt>
                <c:pt idx="12594">
                  <c:v>-2.7656554999999999E-2</c:v>
                </c:pt>
                <c:pt idx="12595">
                  <c:v>-3.0994415000000001E-2</c:v>
                </c:pt>
                <c:pt idx="12596">
                  <c:v>-3.2424926999999999E-2</c:v>
                </c:pt>
                <c:pt idx="12597">
                  <c:v>-3.4332275000000002E-2</c:v>
                </c:pt>
                <c:pt idx="12598">
                  <c:v>-3.8623810000000001E-2</c:v>
                </c:pt>
                <c:pt idx="12599">
                  <c:v>-4.4345856000000003E-2</c:v>
                </c:pt>
                <c:pt idx="12600">
                  <c:v>-4.9114227000000003E-2</c:v>
                </c:pt>
                <c:pt idx="12601">
                  <c:v>-5.1021575999999999E-2</c:v>
                </c:pt>
                <c:pt idx="12602">
                  <c:v>-5.1975250000000001E-2</c:v>
                </c:pt>
                <c:pt idx="12603">
                  <c:v>-5.0544738999999998E-2</c:v>
                </c:pt>
                <c:pt idx="12604">
                  <c:v>-4.5776366999999998E-2</c:v>
                </c:pt>
                <c:pt idx="12605">
                  <c:v>-4.1484832999999999E-2</c:v>
                </c:pt>
                <c:pt idx="12606">
                  <c:v>-3.8146973000000001E-2</c:v>
                </c:pt>
                <c:pt idx="12607">
                  <c:v>-3.5762786999999997E-2</c:v>
                </c:pt>
                <c:pt idx="12608">
                  <c:v>-3.5285950000000003E-2</c:v>
                </c:pt>
                <c:pt idx="12609">
                  <c:v>-3.5762786999999997E-2</c:v>
                </c:pt>
                <c:pt idx="12610">
                  <c:v>-3.6716460999999999E-2</c:v>
                </c:pt>
                <c:pt idx="12611">
                  <c:v>-3.7193298E-2</c:v>
                </c:pt>
                <c:pt idx="12612">
                  <c:v>-3.7670135E-2</c:v>
                </c:pt>
                <c:pt idx="12613">
                  <c:v>-4.0054320999999997E-2</c:v>
                </c:pt>
                <c:pt idx="12614">
                  <c:v>-4.3392181000000002E-2</c:v>
                </c:pt>
                <c:pt idx="12615">
                  <c:v>-4.5299529999999998E-2</c:v>
                </c:pt>
                <c:pt idx="12616">
                  <c:v>-4.5776366999999998E-2</c:v>
                </c:pt>
                <c:pt idx="12617">
                  <c:v>-4.5299529999999998E-2</c:v>
                </c:pt>
                <c:pt idx="12618">
                  <c:v>-4.5776366999999998E-2</c:v>
                </c:pt>
                <c:pt idx="12619">
                  <c:v>-4.6253203999999999E-2</c:v>
                </c:pt>
                <c:pt idx="12620">
                  <c:v>-4.6730041999999999E-2</c:v>
                </c:pt>
                <c:pt idx="12621">
                  <c:v>-4.7683716000000001E-2</c:v>
                </c:pt>
                <c:pt idx="12622">
                  <c:v>-4.9114227000000003E-2</c:v>
                </c:pt>
                <c:pt idx="12623">
                  <c:v>-4.9591063999999997E-2</c:v>
                </c:pt>
                <c:pt idx="12624">
                  <c:v>-4.8160553000000002E-2</c:v>
                </c:pt>
                <c:pt idx="12625">
                  <c:v>-4.4822692999999997E-2</c:v>
                </c:pt>
                <c:pt idx="12626">
                  <c:v>-4.3392181000000002E-2</c:v>
                </c:pt>
                <c:pt idx="12627">
                  <c:v>-4.3869019000000002E-2</c:v>
                </c:pt>
                <c:pt idx="12628">
                  <c:v>-4.4822692999999997E-2</c:v>
                </c:pt>
                <c:pt idx="12629">
                  <c:v>-4.6730041999999999E-2</c:v>
                </c:pt>
                <c:pt idx="12630">
                  <c:v>-4.9591063999999997E-2</c:v>
                </c:pt>
                <c:pt idx="12631">
                  <c:v>-5.2928925000000002E-2</c:v>
                </c:pt>
                <c:pt idx="12632">
                  <c:v>-5.3405762000000002E-2</c:v>
                </c:pt>
                <c:pt idx="12633">
                  <c:v>-5.2928925000000002E-2</c:v>
                </c:pt>
                <c:pt idx="12634">
                  <c:v>-5.2928925000000002E-2</c:v>
                </c:pt>
                <c:pt idx="12635">
                  <c:v>-5.4359435999999997E-2</c:v>
                </c:pt>
                <c:pt idx="12636">
                  <c:v>-5.6266785E-2</c:v>
                </c:pt>
                <c:pt idx="12637">
                  <c:v>-5.6266785E-2</c:v>
                </c:pt>
                <c:pt idx="12638">
                  <c:v>-5.4359435999999997E-2</c:v>
                </c:pt>
                <c:pt idx="12639">
                  <c:v>-4.8637390000000003E-2</c:v>
                </c:pt>
                <c:pt idx="12640">
                  <c:v>-4.0054320999999997E-2</c:v>
                </c:pt>
                <c:pt idx="12641">
                  <c:v>-3.2424926999999999E-2</c:v>
                </c:pt>
                <c:pt idx="12642">
                  <c:v>-2.6226044E-2</c:v>
                </c:pt>
                <c:pt idx="12643">
                  <c:v>-2.3841858E-2</c:v>
                </c:pt>
                <c:pt idx="12644">
                  <c:v>-2.3841858E-2</c:v>
                </c:pt>
                <c:pt idx="12645">
                  <c:v>-2.6702881000000001E-2</c:v>
                </c:pt>
                <c:pt idx="12646">
                  <c:v>-3.0040740999999999E-2</c:v>
                </c:pt>
                <c:pt idx="12647">
                  <c:v>-3.0994415000000001E-2</c:v>
                </c:pt>
                <c:pt idx="12648">
                  <c:v>-3.0517578E-2</c:v>
                </c:pt>
                <c:pt idx="12649">
                  <c:v>-2.6702881000000001E-2</c:v>
                </c:pt>
                <c:pt idx="12650">
                  <c:v>-2.1934509000000001E-2</c:v>
                </c:pt>
                <c:pt idx="12651">
                  <c:v>-1.7166138000000001E-2</c:v>
                </c:pt>
                <c:pt idx="12652">
                  <c:v>-1.4305115E-2</c:v>
                </c:pt>
                <c:pt idx="12653">
                  <c:v>-1.2874603E-2</c:v>
                </c:pt>
                <c:pt idx="12654">
                  <c:v>-1.0967255E-2</c:v>
                </c:pt>
                <c:pt idx="12655">
                  <c:v>-1.0967255E-2</c:v>
                </c:pt>
                <c:pt idx="12656">
                  <c:v>-1.1444091999999999E-2</c:v>
                </c:pt>
                <c:pt idx="12657">
                  <c:v>-1.1920929E-2</c:v>
                </c:pt>
                <c:pt idx="12658">
                  <c:v>-1.0967255E-2</c:v>
                </c:pt>
                <c:pt idx="12659">
                  <c:v>-6.1988829999999997E-3</c:v>
                </c:pt>
                <c:pt idx="12660">
                  <c:v>1.907349E-3</c:v>
                </c:pt>
                <c:pt idx="12661">
                  <c:v>1.3351439999999999E-2</c:v>
                </c:pt>
                <c:pt idx="12662">
                  <c:v>2.4795531999999999E-2</c:v>
                </c:pt>
                <c:pt idx="12663">
                  <c:v>3.4809113000000003E-2</c:v>
                </c:pt>
                <c:pt idx="12664">
                  <c:v>4.4345856000000003E-2</c:v>
                </c:pt>
                <c:pt idx="12665">
                  <c:v>5.1021575999999999E-2</c:v>
                </c:pt>
                <c:pt idx="12666">
                  <c:v>5.3882599000000003E-2</c:v>
                </c:pt>
                <c:pt idx="12667">
                  <c:v>5.4836272999999998E-2</c:v>
                </c:pt>
                <c:pt idx="12668">
                  <c:v>5.9127807999999997E-2</c:v>
                </c:pt>
                <c:pt idx="12669">
                  <c:v>6.6280364999999994E-2</c:v>
                </c:pt>
                <c:pt idx="12670">
                  <c:v>7.5817107999999994E-2</c:v>
                </c:pt>
                <c:pt idx="12671">
                  <c:v>8.7261199999999997E-2</c:v>
                </c:pt>
                <c:pt idx="12672">
                  <c:v>0.102043152</c:v>
                </c:pt>
                <c:pt idx="12673">
                  <c:v>0.120639801</c:v>
                </c:pt>
                <c:pt idx="12674">
                  <c:v>0.13971328699999999</c:v>
                </c:pt>
                <c:pt idx="12675">
                  <c:v>0.15878677399999999</c:v>
                </c:pt>
                <c:pt idx="12676">
                  <c:v>0.18119811999999999</c:v>
                </c:pt>
                <c:pt idx="12677">
                  <c:v>0.204563141</c:v>
                </c:pt>
                <c:pt idx="12678">
                  <c:v>0.22935867300000001</c:v>
                </c:pt>
                <c:pt idx="12679">
                  <c:v>0.25415420500000002</c:v>
                </c:pt>
                <c:pt idx="12680">
                  <c:v>0.28038024900000003</c:v>
                </c:pt>
                <c:pt idx="12681">
                  <c:v>0.30851364100000001</c:v>
                </c:pt>
                <c:pt idx="12682">
                  <c:v>0.33569335900000002</c:v>
                </c:pt>
                <c:pt idx="12683">
                  <c:v>0.36287307699999999</c:v>
                </c:pt>
                <c:pt idx="12684">
                  <c:v>0.39005279500000001</c:v>
                </c:pt>
                <c:pt idx="12685">
                  <c:v>0.41627883900000001</c:v>
                </c:pt>
                <c:pt idx="12686">
                  <c:v>0.44059753400000001</c:v>
                </c:pt>
                <c:pt idx="12687">
                  <c:v>0.46300888099999998</c:v>
                </c:pt>
                <c:pt idx="12688">
                  <c:v>0.48589706399999999</c:v>
                </c:pt>
                <c:pt idx="12689">
                  <c:v>0.51116943400000003</c:v>
                </c:pt>
                <c:pt idx="12690">
                  <c:v>0.53787231400000002</c:v>
                </c:pt>
                <c:pt idx="12691">
                  <c:v>0.56457519499999997</c:v>
                </c:pt>
                <c:pt idx="12692">
                  <c:v>0.59032440200000003</c:v>
                </c:pt>
                <c:pt idx="12693">
                  <c:v>0.61559677099999999</c:v>
                </c:pt>
                <c:pt idx="12694">
                  <c:v>0.63943862900000004</c:v>
                </c:pt>
                <c:pt idx="12695">
                  <c:v>0.65851211499999995</c:v>
                </c:pt>
                <c:pt idx="12696">
                  <c:v>0.67090988200000001</c:v>
                </c:pt>
                <c:pt idx="12697">
                  <c:v>0.67806243899999996</c:v>
                </c:pt>
                <c:pt idx="12698">
                  <c:v>0.68140029899999999</c:v>
                </c:pt>
                <c:pt idx="12699">
                  <c:v>0.68140029899999999</c:v>
                </c:pt>
                <c:pt idx="12700">
                  <c:v>0.67806243899999996</c:v>
                </c:pt>
                <c:pt idx="12701">
                  <c:v>0.67567825299999995</c:v>
                </c:pt>
                <c:pt idx="12702">
                  <c:v>0.67520141600000005</c:v>
                </c:pt>
                <c:pt idx="12703">
                  <c:v>0.67567825299999995</c:v>
                </c:pt>
                <c:pt idx="12704">
                  <c:v>0.67472457900000005</c:v>
                </c:pt>
                <c:pt idx="12705">
                  <c:v>0.67281723000000004</c:v>
                </c:pt>
                <c:pt idx="12706">
                  <c:v>0.668525696</c:v>
                </c:pt>
                <c:pt idx="12707">
                  <c:v>0.65994262699999995</c:v>
                </c:pt>
                <c:pt idx="12708">
                  <c:v>0.64706802399999996</c:v>
                </c:pt>
                <c:pt idx="12709">
                  <c:v>0.633716583</c:v>
                </c:pt>
                <c:pt idx="12710">
                  <c:v>0.62227249100000004</c:v>
                </c:pt>
                <c:pt idx="12711">
                  <c:v>0.61130523699999995</c:v>
                </c:pt>
                <c:pt idx="12712">
                  <c:v>0.60033798199999999</c:v>
                </c:pt>
                <c:pt idx="12713">
                  <c:v>0.59032440200000003</c:v>
                </c:pt>
                <c:pt idx="12714">
                  <c:v>0.58174133299999997</c:v>
                </c:pt>
                <c:pt idx="12715">
                  <c:v>0.571250916</c:v>
                </c:pt>
                <c:pt idx="12716">
                  <c:v>0.55694580100000002</c:v>
                </c:pt>
                <c:pt idx="12717">
                  <c:v>0.54073333700000004</c:v>
                </c:pt>
                <c:pt idx="12718">
                  <c:v>0.52642822300000003</c:v>
                </c:pt>
                <c:pt idx="12719">
                  <c:v>0.51164627100000004</c:v>
                </c:pt>
                <c:pt idx="12720">
                  <c:v>0.49638748199999999</c:v>
                </c:pt>
                <c:pt idx="12721">
                  <c:v>0.48208236700000001</c:v>
                </c:pt>
                <c:pt idx="12722">
                  <c:v>0.46968460099999998</c:v>
                </c:pt>
                <c:pt idx="12723">
                  <c:v>0.45776367200000001</c:v>
                </c:pt>
                <c:pt idx="12724">
                  <c:v>0.44298172000000002</c:v>
                </c:pt>
                <c:pt idx="12725">
                  <c:v>0.429153442</c:v>
                </c:pt>
                <c:pt idx="12726">
                  <c:v>0.41484832799999999</c:v>
                </c:pt>
                <c:pt idx="12727">
                  <c:v>0.39958953899999999</c:v>
                </c:pt>
                <c:pt idx="12728">
                  <c:v>0.382900238</c:v>
                </c:pt>
                <c:pt idx="12729">
                  <c:v>0.36764144900000001</c:v>
                </c:pt>
                <c:pt idx="12730">
                  <c:v>0.35285949700000002</c:v>
                </c:pt>
                <c:pt idx="12731">
                  <c:v>0.33712387100000002</c:v>
                </c:pt>
                <c:pt idx="12732">
                  <c:v>0.32377243</c:v>
                </c:pt>
                <c:pt idx="12733">
                  <c:v>0.31280517600000002</c:v>
                </c:pt>
                <c:pt idx="12734">
                  <c:v>0.303268433</c:v>
                </c:pt>
                <c:pt idx="12735">
                  <c:v>0.28991699199999998</c:v>
                </c:pt>
                <c:pt idx="12736">
                  <c:v>0.27513504</c:v>
                </c:pt>
                <c:pt idx="12737">
                  <c:v>0.26178360000000001</c:v>
                </c:pt>
                <c:pt idx="12738">
                  <c:v>0.24843215900000001</c:v>
                </c:pt>
                <c:pt idx="12739">
                  <c:v>0.232219696</c:v>
                </c:pt>
                <c:pt idx="12740">
                  <c:v>0.21600723299999999</c:v>
                </c:pt>
                <c:pt idx="12741">
                  <c:v>0.20503997800000001</c:v>
                </c:pt>
                <c:pt idx="12742">
                  <c:v>0.19836425799999999</c:v>
                </c:pt>
                <c:pt idx="12743">
                  <c:v>0.19264221200000001</c:v>
                </c:pt>
                <c:pt idx="12744">
                  <c:v>0.186920166</c:v>
                </c:pt>
                <c:pt idx="12745">
                  <c:v>0.18072128300000001</c:v>
                </c:pt>
                <c:pt idx="12746">
                  <c:v>0.17404556299999999</c:v>
                </c:pt>
                <c:pt idx="12747">
                  <c:v>0.162601471</c:v>
                </c:pt>
                <c:pt idx="12748">
                  <c:v>0.14686584499999999</c:v>
                </c:pt>
                <c:pt idx="12749">
                  <c:v>0.129699707</c:v>
                </c:pt>
                <c:pt idx="12750">
                  <c:v>0.11396408099999999</c:v>
                </c:pt>
                <c:pt idx="12751">
                  <c:v>0.101089478</c:v>
                </c:pt>
                <c:pt idx="12752">
                  <c:v>9.3460082999999999E-2</c:v>
                </c:pt>
                <c:pt idx="12753">
                  <c:v>9.0122223000000001E-2</c:v>
                </c:pt>
                <c:pt idx="12754">
                  <c:v>8.9645385999999994E-2</c:v>
                </c:pt>
                <c:pt idx="12755">
                  <c:v>9.2029572000000004E-2</c:v>
                </c:pt>
                <c:pt idx="12756">
                  <c:v>9.6797942999999997E-2</c:v>
                </c:pt>
                <c:pt idx="12757">
                  <c:v>0.10061264</c:v>
                </c:pt>
                <c:pt idx="12758">
                  <c:v>0.10061264</c:v>
                </c:pt>
                <c:pt idx="12759">
                  <c:v>0.100135803</c:v>
                </c:pt>
                <c:pt idx="12760">
                  <c:v>0.101566315</c:v>
                </c:pt>
                <c:pt idx="12761">
                  <c:v>9.9658966000000002E-2</c:v>
                </c:pt>
                <c:pt idx="12762">
                  <c:v>9.4413757000000001E-2</c:v>
                </c:pt>
                <c:pt idx="12763">
                  <c:v>8.8691711000000006E-2</c:v>
                </c:pt>
                <c:pt idx="12764">
                  <c:v>8.6307525999999996E-2</c:v>
                </c:pt>
                <c:pt idx="12765">
                  <c:v>8.3446503000000005E-2</c:v>
                </c:pt>
                <c:pt idx="12766">
                  <c:v>7.9154968000000006E-2</c:v>
                </c:pt>
                <c:pt idx="12767">
                  <c:v>7.4386596999999999E-2</c:v>
                </c:pt>
                <c:pt idx="12768">
                  <c:v>7.2479247999999996E-2</c:v>
                </c:pt>
                <c:pt idx="12769">
                  <c:v>7.1048737000000001E-2</c:v>
                </c:pt>
                <c:pt idx="12770">
                  <c:v>6.9141387999999998E-2</c:v>
                </c:pt>
                <c:pt idx="12771">
                  <c:v>6.5803528E-2</c:v>
                </c:pt>
                <c:pt idx="12772">
                  <c:v>6.0558318999999999E-2</c:v>
                </c:pt>
                <c:pt idx="12773">
                  <c:v>5.4836272999999998E-2</c:v>
                </c:pt>
                <c:pt idx="12774">
                  <c:v>4.8637390000000003E-2</c:v>
                </c:pt>
                <c:pt idx="12775">
                  <c:v>4.196167E-2</c:v>
                </c:pt>
                <c:pt idx="12776">
                  <c:v>3.5762786999999997E-2</c:v>
                </c:pt>
                <c:pt idx="12777">
                  <c:v>3.1471251999999998E-2</c:v>
                </c:pt>
                <c:pt idx="12778">
                  <c:v>3.0994415000000001E-2</c:v>
                </c:pt>
                <c:pt idx="12779">
                  <c:v>3.3855438000000002E-2</c:v>
                </c:pt>
                <c:pt idx="12780">
                  <c:v>3.7670135E-2</c:v>
                </c:pt>
                <c:pt idx="12781">
                  <c:v>4.2915344000000001E-2</c:v>
                </c:pt>
                <c:pt idx="12782">
                  <c:v>5.0067901999999997E-2</c:v>
                </c:pt>
                <c:pt idx="12783">
                  <c:v>5.7220459000000001E-2</c:v>
                </c:pt>
                <c:pt idx="12784">
                  <c:v>6.2942504999999996E-2</c:v>
                </c:pt>
                <c:pt idx="12785">
                  <c:v>6.6280364999999994E-2</c:v>
                </c:pt>
                <c:pt idx="12786">
                  <c:v>6.7710876000000003E-2</c:v>
                </c:pt>
                <c:pt idx="12787">
                  <c:v>6.7710876000000003E-2</c:v>
                </c:pt>
                <c:pt idx="12788">
                  <c:v>6.9618225000000006E-2</c:v>
                </c:pt>
                <c:pt idx="12789">
                  <c:v>7.4386596999999999E-2</c:v>
                </c:pt>
                <c:pt idx="12790">
                  <c:v>8.2492828000000004E-2</c:v>
                </c:pt>
                <c:pt idx="12791">
                  <c:v>9.3460082999999999E-2</c:v>
                </c:pt>
                <c:pt idx="12792">
                  <c:v>0.106334686</c:v>
                </c:pt>
                <c:pt idx="12793">
                  <c:v>0.121116638</c:v>
                </c:pt>
                <c:pt idx="12794">
                  <c:v>0.13542175300000001</c:v>
                </c:pt>
                <c:pt idx="12795">
                  <c:v>0.14925003100000001</c:v>
                </c:pt>
                <c:pt idx="12796">
                  <c:v>0.16450882</c:v>
                </c:pt>
                <c:pt idx="12797">
                  <c:v>0.18262863200000001</c:v>
                </c:pt>
                <c:pt idx="12798">
                  <c:v>0.20313262900000001</c:v>
                </c:pt>
                <c:pt idx="12799">
                  <c:v>0.22411346400000001</c:v>
                </c:pt>
                <c:pt idx="12800">
                  <c:v>0.24700164799999999</c:v>
                </c:pt>
                <c:pt idx="12801">
                  <c:v>0.270366669</c:v>
                </c:pt>
                <c:pt idx="12802">
                  <c:v>0.29373168900000002</c:v>
                </c:pt>
                <c:pt idx="12803">
                  <c:v>0.31709671</c:v>
                </c:pt>
                <c:pt idx="12804">
                  <c:v>0.34141540500000001</c:v>
                </c:pt>
                <c:pt idx="12805">
                  <c:v>0.36668777499999999</c:v>
                </c:pt>
                <c:pt idx="12806">
                  <c:v>0.39196014400000001</c:v>
                </c:pt>
                <c:pt idx="12807">
                  <c:v>0.41866302500000002</c:v>
                </c:pt>
                <c:pt idx="12808">
                  <c:v>0.44775009199999999</c:v>
                </c:pt>
                <c:pt idx="12809">
                  <c:v>0.47683715799999998</c:v>
                </c:pt>
                <c:pt idx="12810">
                  <c:v>0.50592422500000001</c:v>
                </c:pt>
                <c:pt idx="12811">
                  <c:v>0.53596496599999999</c:v>
                </c:pt>
                <c:pt idx="12812">
                  <c:v>0.56648254399999998</c:v>
                </c:pt>
                <c:pt idx="12813">
                  <c:v>0.59318542500000004</c:v>
                </c:pt>
                <c:pt idx="12814">
                  <c:v>0.61321258499999998</c:v>
                </c:pt>
                <c:pt idx="12815">
                  <c:v>0.62799453699999996</c:v>
                </c:pt>
                <c:pt idx="12816">
                  <c:v>0.64229965200000005</c:v>
                </c:pt>
                <c:pt idx="12817">
                  <c:v>0.65565109300000002</c:v>
                </c:pt>
                <c:pt idx="12818">
                  <c:v>0.66900253300000001</c:v>
                </c:pt>
                <c:pt idx="12819">
                  <c:v>0.68187713599999999</c:v>
                </c:pt>
                <c:pt idx="12820">
                  <c:v>0.69618225099999997</c:v>
                </c:pt>
                <c:pt idx="12821">
                  <c:v>0.71191787699999998</c:v>
                </c:pt>
                <c:pt idx="12822">
                  <c:v>0.72479247999999996</c:v>
                </c:pt>
                <c:pt idx="12823">
                  <c:v>0.732421875</c:v>
                </c:pt>
                <c:pt idx="12824">
                  <c:v>0.734329224</c:v>
                </c:pt>
                <c:pt idx="12825">
                  <c:v>0.734329224</c:v>
                </c:pt>
                <c:pt idx="12826">
                  <c:v>0.73289871200000001</c:v>
                </c:pt>
                <c:pt idx="12827">
                  <c:v>0.73003768899999999</c:v>
                </c:pt>
                <c:pt idx="12828">
                  <c:v>0.72669982899999996</c:v>
                </c:pt>
                <c:pt idx="12829">
                  <c:v>0.72526931800000005</c:v>
                </c:pt>
                <c:pt idx="12830">
                  <c:v>0.72431564299999995</c:v>
                </c:pt>
                <c:pt idx="12831">
                  <c:v>0.72145462000000005</c:v>
                </c:pt>
                <c:pt idx="12832">
                  <c:v>0.71811676000000002</c:v>
                </c:pt>
                <c:pt idx="12833">
                  <c:v>0.71477889999999999</c:v>
                </c:pt>
                <c:pt idx="12834">
                  <c:v>0.71048736599999995</c:v>
                </c:pt>
                <c:pt idx="12835">
                  <c:v>0.70285797100000003</c:v>
                </c:pt>
                <c:pt idx="12836">
                  <c:v>0.69236755400000005</c:v>
                </c:pt>
                <c:pt idx="12837">
                  <c:v>0.67853927599999997</c:v>
                </c:pt>
                <c:pt idx="12838">
                  <c:v>0.66089630099999996</c:v>
                </c:pt>
                <c:pt idx="12839">
                  <c:v>0.64086914100000003</c:v>
                </c:pt>
                <c:pt idx="12840">
                  <c:v>0.62036514300000001</c:v>
                </c:pt>
                <c:pt idx="12841">
                  <c:v>0.602722168</c:v>
                </c:pt>
                <c:pt idx="12842">
                  <c:v>0.58889389000000003</c:v>
                </c:pt>
                <c:pt idx="12843">
                  <c:v>0.57935714699999996</c:v>
                </c:pt>
                <c:pt idx="12844">
                  <c:v>0.57411193800000004</c:v>
                </c:pt>
                <c:pt idx="12845">
                  <c:v>0.567913055</c:v>
                </c:pt>
                <c:pt idx="12846">
                  <c:v>0.55837631200000004</c:v>
                </c:pt>
                <c:pt idx="12847">
                  <c:v>0.54502487200000005</c:v>
                </c:pt>
                <c:pt idx="12848">
                  <c:v>0.52738189700000004</c:v>
                </c:pt>
                <c:pt idx="12849">
                  <c:v>0.50878524800000002</c:v>
                </c:pt>
                <c:pt idx="12850">
                  <c:v>0.48875808700000001</c:v>
                </c:pt>
                <c:pt idx="12851">
                  <c:v>0.472545624</c:v>
                </c:pt>
                <c:pt idx="12852">
                  <c:v>0.46110153199999998</c:v>
                </c:pt>
                <c:pt idx="12853">
                  <c:v>0.45108795200000001</c:v>
                </c:pt>
                <c:pt idx="12854">
                  <c:v>0.44202804600000001</c:v>
                </c:pt>
                <c:pt idx="12855">
                  <c:v>0.43058395399999999</c:v>
                </c:pt>
                <c:pt idx="12856">
                  <c:v>0.41723251300000003</c:v>
                </c:pt>
                <c:pt idx="12857">
                  <c:v>0.40149688700000002</c:v>
                </c:pt>
                <c:pt idx="12858">
                  <c:v>0.38480758700000001</c:v>
                </c:pt>
                <c:pt idx="12859">
                  <c:v>0.36954879800000001</c:v>
                </c:pt>
                <c:pt idx="12860">
                  <c:v>0.35810470599999999</c:v>
                </c:pt>
                <c:pt idx="12861">
                  <c:v>0.35047531100000001</c:v>
                </c:pt>
                <c:pt idx="12862">
                  <c:v>0.342845917</c:v>
                </c:pt>
                <c:pt idx="12863">
                  <c:v>0.33330917399999999</c:v>
                </c:pt>
                <c:pt idx="12864">
                  <c:v>0.32043456999999997</c:v>
                </c:pt>
                <c:pt idx="12865">
                  <c:v>0.30422210700000002</c:v>
                </c:pt>
                <c:pt idx="12866">
                  <c:v>0.28467178300000001</c:v>
                </c:pt>
                <c:pt idx="12867">
                  <c:v>0.26226043700000001</c:v>
                </c:pt>
                <c:pt idx="12868">
                  <c:v>0.238895416</c:v>
                </c:pt>
                <c:pt idx="12869">
                  <c:v>0.21886825600000001</c:v>
                </c:pt>
                <c:pt idx="12870">
                  <c:v>0.20313262900000001</c:v>
                </c:pt>
                <c:pt idx="12871">
                  <c:v>0.19168853799999999</c:v>
                </c:pt>
                <c:pt idx="12872">
                  <c:v>0.181674957</c:v>
                </c:pt>
                <c:pt idx="12873">
                  <c:v>0.171661377</c:v>
                </c:pt>
                <c:pt idx="12874">
                  <c:v>0.16355514500000001</c:v>
                </c:pt>
                <c:pt idx="12875">
                  <c:v>0.15640258800000001</c:v>
                </c:pt>
                <c:pt idx="12876">
                  <c:v>0.14972686800000001</c:v>
                </c:pt>
                <c:pt idx="12877">
                  <c:v>0.14162063599999999</c:v>
                </c:pt>
                <c:pt idx="12878">
                  <c:v>0.13399124100000001</c:v>
                </c:pt>
                <c:pt idx="12879">
                  <c:v>0.13065338100000001</c:v>
                </c:pt>
                <c:pt idx="12880">
                  <c:v>0.13113021899999999</c:v>
                </c:pt>
                <c:pt idx="12881">
                  <c:v>0.13446807899999999</c:v>
                </c:pt>
                <c:pt idx="12882">
                  <c:v>0.13542175300000001</c:v>
                </c:pt>
                <c:pt idx="12883">
                  <c:v>0.134944916</c:v>
                </c:pt>
                <c:pt idx="12884">
                  <c:v>0.133514404</c:v>
                </c:pt>
                <c:pt idx="12885">
                  <c:v>0.13208389300000001</c:v>
                </c:pt>
                <c:pt idx="12886">
                  <c:v>0.12683868400000001</c:v>
                </c:pt>
                <c:pt idx="12887">
                  <c:v>0.116825104</c:v>
                </c:pt>
                <c:pt idx="12888">
                  <c:v>0.105381012</c:v>
                </c:pt>
                <c:pt idx="12889">
                  <c:v>9.7751616999999999E-2</c:v>
                </c:pt>
                <c:pt idx="12890">
                  <c:v>9.2506408999999998E-2</c:v>
                </c:pt>
                <c:pt idx="12891">
                  <c:v>8.5830688000000002E-2</c:v>
                </c:pt>
                <c:pt idx="12892">
                  <c:v>7.6770781999999996E-2</c:v>
                </c:pt>
                <c:pt idx="12893">
                  <c:v>7.0571898999999993E-2</c:v>
                </c:pt>
                <c:pt idx="12894">
                  <c:v>6.9141387999999998E-2</c:v>
                </c:pt>
                <c:pt idx="12895">
                  <c:v>6.7710876000000003E-2</c:v>
                </c:pt>
                <c:pt idx="12896">
                  <c:v>6.4373016000000005E-2</c:v>
                </c:pt>
                <c:pt idx="12897">
                  <c:v>6.3896178999999997E-2</c:v>
                </c:pt>
                <c:pt idx="12898">
                  <c:v>6.3896178999999997E-2</c:v>
                </c:pt>
                <c:pt idx="12899">
                  <c:v>6.2465668000000002E-2</c:v>
                </c:pt>
                <c:pt idx="12900">
                  <c:v>5.6743622000000001E-2</c:v>
                </c:pt>
                <c:pt idx="12901">
                  <c:v>4.9114227000000003E-2</c:v>
                </c:pt>
                <c:pt idx="12902">
                  <c:v>4.2915344000000001E-2</c:v>
                </c:pt>
                <c:pt idx="12903">
                  <c:v>3.7193298E-2</c:v>
                </c:pt>
                <c:pt idx="12904">
                  <c:v>3.3378601000000001E-2</c:v>
                </c:pt>
                <c:pt idx="12905">
                  <c:v>3.1471251999999998E-2</c:v>
                </c:pt>
                <c:pt idx="12906">
                  <c:v>3.1948089999999998E-2</c:v>
                </c:pt>
                <c:pt idx="12907">
                  <c:v>3.2901764E-2</c:v>
                </c:pt>
                <c:pt idx="12908">
                  <c:v>3.3855438000000002E-2</c:v>
                </c:pt>
                <c:pt idx="12909">
                  <c:v>3.4332275000000002E-2</c:v>
                </c:pt>
                <c:pt idx="12910">
                  <c:v>3.4809113000000003E-2</c:v>
                </c:pt>
                <c:pt idx="12911">
                  <c:v>3.3855438000000002E-2</c:v>
                </c:pt>
                <c:pt idx="12912">
                  <c:v>3.1471251999999998E-2</c:v>
                </c:pt>
                <c:pt idx="12913">
                  <c:v>2.7179717999999999E-2</c:v>
                </c:pt>
                <c:pt idx="12914">
                  <c:v>2.1934509000000001E-2</c:v>
                </c:pt>
                <c:pt idx="12915">
                  <c:v>1.6212463E-2</c:v>
                </c:pt>
                <c:pt idx="12916">
                  <c:v>8.5830690000000005E-3</c:v>
                </c:pt>
                <c:pt idx="12917">
                  <c:v>9.5367399999999995E-4</c:v>
                </c:pt>
                <c:pt idx="12918">
                  <c:v>-4.7683719999999999E-3</c:v>
                </c:pt>
                <c:pt idx="12919">
                  <c:v>-8.5830690000000005E-3</c:v>
                </c:pt>
                <c:pt idx="12920">
                  <c:v>-1.1444091999999999E-2</c:v>
                </c:pt>
                <c:pt idx="12921">
                  <c:v>-1.4781951999999999E-2</c:v>
                </c:pt>
                <c:pt idx="12922">
                  <c:v>-1.6689301E-2</c:v>
                </c:pt>
                <c:pt idx="12923">
                  <c:v>-1.5735625999999999E-2</c:v>
                </c:pt>
                <c:pt idx="12924">
                  <c:v>-1.2874603E-2</c:v>
                </c:pt>
                <c:pt idx="12925">
                  <c:v>-9.5367430000000003E-3</c:v>
                </c:pt>
                <c:pt idx="12926">
                  <c:v>-5.7220459999999997E-3</c:v>
                </c:pt>
                <c:pt idx="12927">
                  <c:v>0</c:v>
                </c:pt>
                <c:pt idx="12928">
                  <c:v>6.1988829999999997E-3</c:v>
                </c:pt>
                <c:pt idx="12929">
                  <c:v>1.0967255E-2</c:v>
                </c:pt>
                <c:pt idx="12930">
                  <c:v>1.2397765999999999E-2</c:v>
                </c:pt>
                <c:pt idx="12931">
                  <c:v>1.2397765999999999E-2</c:v>
                </c:pt>
                <c:pt idx="12932">
                  <c:v>1.0967255E-2</c:v>
                </c:pt>
                <c:pt idx="12933">
                  <c:v>1.0013579999999999E-2</c:v>
                </c:pt>
                <c:pt idx="12934">
                  <c:v>1.1444091999999999E-2</c:v>
                </c:pt>
                <c:pt idx="12935">
                  <c:v>1.4781951999999999E-2</c:v>
                </c:pt>
                <c:pt idx="12936">
                  <c:v>1.9073486000000001E-2</c:v>
                </c:pt>
                <c:pt idx="12937">
                  <c:v>2.3365021E-2</c:v>
                </c:pt>
                <c:pt idx="12938">
                  <c:v>2.8133392E-2</c:v>
                </c:pt>
                <c:pt idx="12939">
                  <c:v>3.0994415000000001E-2</c:v>
                </c:pt>
                <c:pt idx="12940">
                  <c:v>3.0517578E-2</c:v>
                </c:pt>
                <c:pt idx="12941">
                  <c:v>2.8133392E-2</c:v>
                </c:pt>
                <c:pt idx="12942">
                  <c:v>2.6702881000000001E-2</c:v>
                </c:pt>
                <c:pt idx="12943">
                  <c:v>2.6226044E-2</c:v>
                </c:pt>
                <c:pt idx="12944">
                  <c:v>2.5272368999999999E-2</c:v>
                </c:pt>
                <c:pt idx="12945">
                  <c:v>2.6226044E-2</c:v>
                </c:pt>
                <c:pt idx="12946">
                  <c:v>2.8133392E-2</c:v>
                </c:pt>
                <c:pt idx="12947">
                  <c:v>2.9087067000000001E-2</c:v>
                </c:pt>
                <c:pt idx="12948">
                  <c:v>2.7656554999999999E-2</c:v>
                </c:pt>
                <c:pt idx="12949">
                  <c:v>2.5272368999999999E-2</c:v>
                </c:pt>
                <c:pt idx="12950">
                  <c:v>2.2411345999999999E-2</c:v>
                </c:pt>
                <c:pt idx="12951">
                  <c:v>1.9073486000000001E-2</c:v>
                </c:pt>
                <c:pt idx="12952">
                  <c:v>1.7642975000000002E-2</c:v>
                </c:pt>
                <c:pt idx="12953">
                  <c:v>1.7166138000000001E-2</c:v>
                </c:pt>
                <c:pt idx="12954">
                  <c:v>1.7642975000000002E-2</c:v>
                </c:pt>
                <c:pt idx="12955">
                  <c:v>1.8119811999999999E-2</c:v>
                </c:pt>
                <c:pt idx="12956">
                  <c:v>1.9073486000000001E-2</c:v>
                </c:pt>
                <c:pt idx="12957">
                  <c:v>1.8596649E-2</c:v>
                </c:pt>
                <c:pt idx="12958">
                  <c:v>1.6689301E-2</c:v>
                </c:pt>
                <c:pt idx="12959">
                  <c:v>1.5258789E-2</c:v>
                </c:pt>
                <c:pt idx="12960">
                  <c:v>1.4305115E-2</c:v>
                </c:pt>
                <c:pt idx="12961">
                  <c:v>1.3828277999999999E-2</c:v>
                </c:pt>
                <c:pt idx="12962">
                  <c:v>1.2874603E-2</c:v>
                </c:pt>
                <c:pt idx="12963">
                  <c:v>1.1920929E-2</c:v>
                </c:pt>
                <c:pt idx="12964">
                  <c:v>9.5367430000000003E-3</c:v>
                </c:pt>
                <c:pt idx="12965">
                  <c:v>6.1988829999999997E-3</c:v>
                </c:pt>
                <c:pt idx="12966">
                  <c:v>1.907349E-3</c:v>
                </c:pt>
                <c:pt idx="12967">
                  <c:v>-9.5367399999999995E-4</c:v>
                </c:pt>
                <c:pt idx="12968">
                  <c:v>-2.8610229999999999E-3</c:v>
                </c:pt>
                <c:pt idx="12969">
                  <c:v>-5.2452089999999998E-3</c:v>
                </c:pt>
                <c:pt idx="12970">
                  <c:v>-7.6293949999999998E-3</c:v>
                </c:pt>
                <c:pt idx="12971">
                  <c:v>-9.5367430000000003E-3</c:v>
                </c:pt>
                <c:pt idx="12972">
                  <c:v>-9.5367430000000003E-3</c:v>
                </c:pt>
                <c:pt idx="12973">
                  <c:v>-7.6293949999999998E-3</c:v>
                </c:pt>
                <c:pt idx="12974">
                  <c:v>-5.7220459999999997E-3</c:v>
                </c:pt>
                <c:pt idx="12975">
                  <c:v>-4.7683719999999999E-3</c:v>
                </c:pt>
                <c:pt idx="12976">
                  <c:v>-5.7220459999999997E-3</c:v>
                </c:pt>
                <c:pt idx="12977">
                  <c:v>-7.6293949999999998E-3</c:v>
                </c:pt>
                <c:pt idx="12978">
                  <c:v>-8.5830690000000005E-3</c:v>
                </c:pt>
                <c:pt idx="12979">
                  <c:v>-8.5830690000000005E-3</c:v>
                </c:pt>
                <c:pt idx="12980">
                  <c:v>-8.1062319999999997E-3</c:v>
                </c:pt>
                <c:pt idx="12981">
                  <c:v>-5.2452089999999998E-3</c:v>
                </c:pt>
                <c:pt idx="12982">
                  <c:v>1.430511E-3</c:v>
                </c:pt>
                <c:pt idx="12983">
                  <c:v>8.5830690000000005E-3</c:v>
                </c:pt>
                <c:pt idx="12984">
                  <c:v>1.4305115E-2</c:v>
                </c:pt>
                <c:pt idx="12985">
                  <c:v>1.6689301E-2</c:v>
                </c:pt>
                <c:pt idx="12986">
                  <c:v>1.8119811999999999E-2</c:v>
                </c:pt>
                <c:pt idx="12987">
                  <c:v>1.9073486000000001E-2</c:v>
                </c:pt>
                <c:pt idx="12988">
                  <c:v>1.9550323000000001E-2</c:v>
                </c:pt>
                <c:pt idx="12989">
                  <c:v>1.9073486000000001E-2</c:v>
                </c:pt>
                <c:pt idx="12990">
                  <c:v>1.7166138000000001E-2</c:v>
                </c:pt>
                <c:pt idx="12991">
                  <c:v>1.2397765999999999E-2</c:v>
                </c:pt>
                <c:pt idx="12992">
                  <c:v>6.1988829999999997E-3</c:v>
                </c:pt>
                <c:pt idx="12993">
                  <c:v>-9.5367399999999995E-4</c:v>
                </c:pt>
                <c:pt idx="12994">
                  <c:v>-4.7683719999999999E-3</c:v>
                </c:pt>
                <c:pt idx="12995">
                  <c:v>-5.7220459999999997E-3</c:v>
                </c:pt>
                <c:pt idx="12996">
                  <c:v>-8.1062319999999997E-3</c:v>
                </c:pt>
                <c:pt idx="12997">
                  <c:v>-1.0490417E-2</c:v>
                </c:pt>
                <c:pt idx="12998">
                  <c:v>-1.1444091999999999E-2</c:v>
                </c:pt>
                <c:pt idx="12999">
                  <c:v>-1.0967255E-2</c:v>
                </c:pt>
                <c:pt idx="13000">
                  <c:v>-1.3828277999999999E-2</c:v>
                </c:pt>
                <c:pt idx="13001">
                  <c:v>-1.9550323000000001E-2</c:v>
                </c:pt>
                <c:pt idx="13002">
                  <c:v>-2.3841858E-2</c:v>
                </c:pt>
                <c:pt idx="13003">
                  <c:v>-2.2888183999999999E-2</c:v>
                </c:pt>
                <c:pt idx="13004">
                  <c:v>-1.9550323000000001E-2</c:v>
                </c:pt>
                <c:pt idx="13005">
                  <c:v>-1.7642975000000002E-2</c:v>
                </c:pt>
                <c:pt idx="13006">
                  <c:v>-1.6212463E-2</c:v>
                </c:pt>
                <c:pt idx="13007">
                  <c:v>-1.5258789E-2</c:v>
                </c:pt>
                <c:pt idx="13008">
                  <c:v>-1.4305115E-2</c:v>
                </c:pt>
                <c:pt idx="13009">
                  <c:v>-1.3828277999999999E-2</c:v>
                </c:pt>
                <c:pt idx="13010">
                  <c:v>-1.4781951999999999E-2</c:v>
                </c:pt>
                <c:pt idx="13011">
                  <c:v>-1.5735625999999999E-2</c:v>
                </c:pt>
                <c:pt idx="13012">
                  <c:v>-1.5258789E-2</c:v>
                </c:pt>
                <c:pt idx="13013">
                  <c:v>-1.2397765999999999E-2</c:v>
                </c:pt>
                <c:pt idx="13014">
                  <c:v>-1.0013579999999999E-2</c:v>
                </c:pt>
                <c:pt idx="13015">
                  <c:v>-9.0599059999999995E-3</c:v>
                </c:pt>
                <c:pt idx="13016">
                  <c:v>-9.0599059999999995E-3</c:v>
                </c:pt>
                <c:pt idx="13017">
                  <c:v>-9.0599059999999995E-3</c:v>
                </c:pt>
                <c:pt idx="13018">
                  <c:v>-7.6293949999999998E-3</c:v>
                </c:pt>
                <c:pt idx="13019">
                  <c:v>-4.2915339999999996E-3</c:v>
                </c:pt>
                <c:pt idx="13020">
                  <c:v>-4.7683699999999997E-4</c:v>
                </c:pt>
                <c:pt idx="13021">
                  <c:v>3.3378599999999998E-3</c:v>
                </c:pt>
                <c:pt idx="13022">
                  <c:v>4.7683719999999999E-3</c:v>
                </c:pt>
                <c:pt idx="13023">
                  <c:v>5.2452089999999998E-3</c:v>
                </c:pt>
                <c:pt idx="13024">
                  <c:v>2.8610229999999999E-3</c:v>
                </c:pt>
                <c:pt idx="13025">
                  <c:v>-9.5367399999999995E-4</c:v>
                </c:pt>
                <c:pt idx="13026">
                  <c:v>-5.7220459999999997E-3</c:v>
                </c:pt>
                <c:pt idx="13027">
                  <c:v>-8.5830690000000005E-3</c:v>
                </c:pt>
                <c:pt idx="13028">
                  <c:v>-1.0013579999999999E-2</c:v>
                </c:pt>
                <c:pt idx="13029">
                  <c:v>-1.1444091999999999E-2</c:v>
                </c:pt>
                <c:pt idx="13030">
                  <c:v>-1.2397765999999999E-2</c:v>
                </c:pt>
                <c:pt idx="13031">
                  <c:v>-1.4305115E-2</c:v>
                </c:pt>
                <c:pt idx="13032">
                  <c:v>-1.7642975000000002E-2</c:v>
                </c:pt>
                <c:pt idx="13033">
                  <c:v>-2.2888183999999999E-2</c:v>
                </c:pt>
                <c:pt idx="13034">
                  <c:v>-2.7656554999999999E-2</c:v>
                </c:pt>
                <c:pt idx="13035">
                  <c:v>-3.2424926999999999E-2</c:v>
                </c:pt>
                <c:pt idx="13036">
                  <c:v>-3.7193298E-2</c:v>
                </c:pt>
                <c:pt idx="13037">
                  <c:v>-4.1484832999999999E-2</c:v>
                </c:pt>
                <c:pt idx="13038">
                  <c:v>-4.4345856000000003E-2</c:v>
                </c:pt>
                <c:pt idx="13039">
                  <c:v>-4.3869019000000002E-2</c:v>
                </c:pt>
                <c:pt idx="13040">
                  <c:v>-4.1484832999999999E-2</c:v>
                </c:pt>
                <c:pt idx="13041">
                  <c:v>-3.8146973000000001E-2</c:v>
                </c:pt>
                <c:pt idx="13042">
                  <c:v>-3.3378601000000001E-2</c:v>
                </c:pt>
                <c:pt idx="13043">
                  <c:v>-2.9087067000000001E-2</c:v>
                </c:pt>
                <c:pt idx="13044">
                  <c:v>-2.5272368999999999E-2</c:v>
                </c:pt>
                <c:pt idx="13045">
                  <c:v>-2.4318695000000001E-2</c:v>
                </c:pt>
                <c:pt idx="13046">
                  <c:v>-2.4795531999999999E-2</c:v>
                </c:pt>
                <c:pt idx="13047">
                  <c:v>-2.4318695000000001E-2</c:v>
                </c:pt>
                <c:pt idx="13048">
                  <c:v>-2.0980835E-2</c:v>
                </c:pt>
                <c:pt idx="13049">
                  <c:v>-1.6689301E-2</c:v>
                </c:pt>
                <c:pt idx="13050">
                  <c:v>-1.4305115E-2</c:v>
                </c:pt>
                <c:pt idx="13051">
                  <c:v>-1.3828277999999999E-2</c:v>
                </c:pt>
                <c:pt idx="13052">
                  <c:v>-1.3351439999999999E-2</c:v>
                </c:pt>
                <c:pt idx="13053">
                  <c:v>-1.2874603E-2</c:v>
                </c:pt>
                <c:pt idx="13054">
                  <c:v>-1.3351439999999999E-2</c:v>
                </c:pt>
                <c:pt idx="13055">
                  <c:v>-1.3828277999999999E-2</c:v>
                </c:pt>
                <c:pt idx="13056">
                  <c:v>-1.2874603E-2</c:v>
                </c:pt>
                <c:pt idx="13057">
                  <c:v>-9.0599059999999995E-3</c:v>
                </c:pt>
                <c:pt idx="13058">
                  <c:v>-5.7220459999999997E-3</c:v>
                </c:pt>
                <c:pt idx="13059">
                  <c:v>-2.8610229999999999E-3</c:v>
                </c:pt>
                <c:pt idx="13060">
                  <c:v>-9.5367399999999995E-4</c:v>
                </c:pt>
                <c:pt idx="13061">
                  <c:v>1.907349E-3</c:v>
                </c:pt>
                <c:pt idx="13062">
                  <c:v>3.8146970000000001E-3</c:v>
                </c:pt>
                <c:pt idx="13063">
                  <c:v>2.8610229999999999E-3</c:v>
                </c:pt>
                <c:pt idx="13064">
                  <c:v>1.907349E-3</c:v>
                </c:pt>
                <c:pt idx="13065">
                  <c:v>0</c:v>
                </c:pt>
                <c:pt idx="13066">
                  <c:v>-3.8146970000000001E-3</c:v>
                </c:pt>
                <c:pt idx="13067">
                  <c:v>-1.0013579999999999E-2</c:v>
                </c:pt>
                <c:pt idx="13068">
                  <c:v>-1.4781951999999999E-2</c:v>
                </c:pt>
                <c:pt idx="13069">
                  <c:v>-1.3828277999999999E-2</c:v>
                </c:pt>
                <c:pt idx="13070">
                  <c:v>-1.1444091999999999E-2</c:v>
                </c:pt>
                <c:pt idx="13071">
                  <c:v>-9.0599059999999995E-3</c:v>
                </c:pt>
                <c:pt idx="13072">
                  <c:v>-8.1062319999999997E-3</c:v>
                </c:pt>
                <c:pt idx="13073">
                  <c:v>-7.6293949999999998E-3</c:v>
                </c:pt>
                <c:pt idx="13074">
                  <c:v>-9.5367430000000003E-3</c:v>
                </c:pt>
                <c:pt idx="13075">
                  <c:v>-1.7166138000000001E-2</c:v>
                </c:pt>
                <c:pt idx="13076">
                  <c:v>-2.8610229000000001E-2</c:v>
                </c:pt>
                <c:pt idx="13077">
                  <c:v>-4.3392181000000002E-2</c:v>
                </c:pt>
                <c:pt idx="13078">
                  <c:v>-5.8650969999999997E-2</c:v>
                </c:pt>
                <c:pt idx="13079">
                  <c:v>-7.3432921999999998E-2</c:v>
                </c:pt>
                <c:pt idx="13080">
                  <c:v>-8.8214873999999999E-2</c:v>
                </c:pt>
                <c:pt idx="13081">
                  <c:v>-0.10251998900000001</c:v>
                </c:pt>
                <c:pt idx="13082">
                  <c:v>-0.116825104</c:v>
                </c:pt>
                <c:pt idx="13083">
                  <c:v>-0.12922286999999999</c:v>
                </c:pt>
                <c:pt idx="13084">
                  <c:v>-0.14114379899999999</c:v>
                </c:pt>
                <c:pt idx="13085">
                  <c:v>-0.15306472800000001</c:v>
                </c:pt>
                <c:pt idx="13086">
                  <c:v>-0.16403198199999999</c:v>
                </c:pt>
                <c:pt idx="13087">
                  <c:v>-0.171661377</c:v>
                </c:pt>
                <c:pt idx="13088">
                  <c:v>-0.17404556299999999</c:v>
                </c:pt>
                <c:pt idx="13089">
                  <c:v>-0.17452239999999999</c:v>
                </c:pt>
                <c:pt idx="13090">
                  <c:v>-0.17118454</c:v>
                </c:pt>
                <c:pt idx="13091">
                  <c:v>-0.16307830800000001</c:v>
                </c:pt>
                <c:pt idx="13092">
                  <c:v>-0.14925003100000001</c:v>
                </c:pt>
                <c:pt idx="13093">
                  <c:v>-0.13399124100000001</c:v>
                </c:pt>
                <c:pt idx="13094">
                  <c:v>-0.11825561499999999</c:v>
                </c:pt>
                <c:pt idx="13095">
                  <c:v>-9.9658966000000002E-2</c:v>
                </c:pt>
                <c:pt idx="13096">
                  <c:v>-7.6293945000000002E-2</c:v>
                </c:pt>
                <c:pt idx="13097">
                  <c:v>-5.0067901999999997E-2</c:v>
                </c:pt>
                <c:pt idx="13098">
                  <c:v>-2.1934509000000001E-2</c:v>
                </c:pt>
                <c:pt idx="13099">
                  <c:v>7.1525570000000004E-3</c:v>
                </c:pt>
                <c:pt idx="13100">
                  <c:v>3.6239623999999998E-2</c:v>
                </c:pt>
                <c:pt idx="13101">
                  <c:v>6.1988831000000001E-2</c:v>
                </c:pt>
                <c:pt idx="13102">
                  <c:v>7.9154968000000006E-2</c:v>
                </c:pt>
                <c:pt idx="13103">
                  <c:v>8.7261199999999997E-2</c:v>
                </c:pt>
                <c:pt idx="13104">
                  <c:v>8.7738037000000005E-2</c:v>
                </c:pt>
                <c:pt idx="13105">
                  <c:v>8.5353850999999994E-2</c:v>
                </c:pt>
                <c:pt idx="13106">
                  <c:v>8.3446503000000005E-2</c:v>
                </c:pt>
                <c:pt idx="13107">
                  <c:v>8.2015990999999996E-2</c:v>
                </c:pt>
                <c:pt idx="13108">
                  <c:v>8.1539154000000003E-2</c:v>
                </c:pt>
                <c:pt idx="13109">
                  <c:v>8.1539154000000003E-2</c:v>
                </c:pt>
                <c:pt idx="13110">
                  <c:v>8.1062316999999995E-2</c:v>
                </c:pt>
                <c:pt idx="13111">
                  <c:v>7.6293945000000002E-2</c:v>
                </c:pt>
                <c:pt idx="13112">
                  <c:v>6.6757202000000002E-2</c:v>
                </c:pt>
                <c:pt idx="13113">
                  <c:v>5.3882599000000003E-2</c:v>
                </c:pt>
                <c:pt idx="13114">
                  <c:v>4.3869019000000002E-2</c:v>
                </c:pt>
                <c:pt idx="13115">
                  <c:v>3.7193298E-2</c:v>
                </c:pt>
                <c:pt idx="13116">
                  <c:v>3.1948089999999998E-2</c:v>
                </c:pt>
                <c:pt idx="13117">
                  <c:v>2.9563903999999998E-2</c:v>
                </c:pt>
                <c:pt idx="13118">
                  <c:v>3.0040740999999999E-2</c:v>
                </c:pt>
                <c:pt idx="13119">
                  <c:v>3.2424926999999999E-2</c:v>
                </c:pt>
                <c:pt idx="13120">
                  <c:v>3.1471251999999998E-2</c:v>
                </c:pt>
                <c:pt idx="13121">
                  <c:v>2.7656554999999999E-2</c:v>
                </c:pt>
                <c:pt idx="13122">
                  <c:v>2.2411345999999999E-2</c:v>
                </c:pt>
                <c:pt idx="13123">
                  <c:v>1.7166138000000001E-2</c:v>
                </c:pt>
                <c:pt idx="13124">
                  <c:v>9.5367430000000003E-3</c:v>
                </c:pt>
                <c:pt idx="13125">
                  <c:v>1.907349E-3</c:v>
                </c:pt>
                <c:pt idx="13126">
                  <c:v>-5.2452089999999998E-3</c:v>
                </c:pt>
                <c:pt idx="13127">
                  <c:v>-1.0490417E-2</c:v>
                </c:pt>
                <c:pt idx="13128">
                  <c:v>-1.4781951999999999E-2</c:v>
                </c:pt>
                <c:pt idx="13129">
                  <c:v>-1.7166138000000001E-2</c:v>
                </c:pt>
                <c:pt idx="13130">
                  <c:v>-1.6689301E-2</c:v>
                </c:pt>
                <c:pt idx="13131">
                  <c:v>-1.5735625999999999E-2</c:v>
                </c:pt>
                <c:pt idx="13132">
                  <c:v>-1.4781951999999999E-2</c:v>
                </c:pt>
                <c:pt idx="13133">
                  <c:v>-1.2874603E-2</c:v>
                </c:pt>
                <c:pt idx="13134">
                  <c:v>-1.0967255E-2</c:v>
                </c:pt>
                <c:pt idx="13135">
                  <c:v>-1.1444091999999999E-2</c:v>
                </c:pt>
                <c:pt idx="13136">
                  <c:v>-1.5735625999999999E-2</c:v>
                </c:pt>
                <c:pt idx="13137">
                  <c:v>-1.9550323000000001E-2</c:v>
                </c:pt>
                <c:pt idx="13138">
                  <c:v>-2.0027161000000002E-2</c:v>
                </c:pt>
                <c:pt idx="13139">
                  <c:v>-1.7642975000000002E-2</c:v>
                </c:pt>
                <c:pt idx="13140">
                  <c:v>-1.5258789E-2</c:v>
                </c:pt>
                <c:pt idx="13141">
                  <c:v>-1.4781951999999999E-2</c:v>
                </c:pt>
                <c:pt idx="13142">
                  <c:v>-1.3351439999999999E-2</c:v>
                </c:pt>
                <c:pt idx="13143">
                  <c:v>-1.1444091999999999E-2</c:v>
                </c:pt>
                <c:pt idx="13144">
                  <c:v>-1.0967255E-2</c:v>
                </c:pt>
                <c:pt idx="13145">
                  <c:v>-1.2397765999999999E-2</c:v>
                </c:pt>
                <c:pt idx="13146">
                  <c:v>-1.3351439999999999E-2</c:v>
                </c:pt>
                <c:pt idx="13147">
                  <c:v>-1.2874603E-2</c:v>
                </c:pt>
                <c:pt idx="13148">
                  <c:v>-1.4305115E-2</c:v>
                </c:pt>
                <c:pt idx="13149">
                  <c:v>-1.8119811999999999E-2</c:v>
                </c:pt>
                <c:pt idx="13150">
                  <c:v>-2.1457672000000001E-2</c:v>
                </c:pt>
                <c:pt idx="13151">
                  <c:v>-2.4318695000000001E-2</c:v>
                </c:pt>
                <c:pt idx="13152">
                  <c:v>-2.6226044E-2</c:v>
                </c:pt>
                <c:pt idx="13153">
                  <c:v>-2.5272368999999999E-2</c:v>
                </c:pt>
                <c:pt idx="13154">
                  <c:v>-1.9550323000000001E-2</c:v>
                </c:pt>
                <c:pt idx="13155">
                  <c:v>-1.0967255E-2</c:v>
                </c:pt>
                <c:pt idx="13156">
                  <c:v>-2.8610229999999999E-3</c:v>
                </c:pt>
                <c:pt idx="13157">
                  <c:v>6.1988829999999997E-3</c:v>
                </c:pt>
                <c:pt idx="13158">
                  <c:v>1.6212463E-2</c:v>
                </c:pt>
                <c:pt idx="13159">
                  <c:v>2.3841858E-2</c:v>
                </c:pt>
                <c:pt idx="13160">
                  <c:v>2.8610229000000001E-2</c:v>
                </c:pt>
                <c:pt idx="13161">
                  <c:v>3.2424926999999999E-2</c:v>
                </c:pt>
                <c:pt idx="13162">
                  <c:v>3.5762786999999997E-2</c:v>
                </c:pt>
                <c:pt idx="13163">
                  <c:v>4.0054320999999997E-2</c:v>
                </c:pt>
                <c:pt idx="13164">
                  <c:v>4.5299529999999998E-2</c:v>
                </c:pt>
                <c:pt idx="13165">
                  <c:v>5.1021575999999999E-2</c:v>
                </c:pt>
                <c:pt idx="13166">
                  <c:v>5.4836272999999998E-2</c:v>
                </c:pt>
                <c:pt idx="13167">
                  <c:v>5.3882599000000003E-2</c:v>
                </c:pt>
                <c:pt idx="13168">
                  <c:v>5.0067901999999997E-2</c:v>
                </c:pt>
                <c:pt idx="13169">
                  <c:v>4.3392181000000002E-2</c:v>
                </c:pt>
                <c:pt idx="13170">
                  <c:v>3.4332275000000002E-2</c:v>
                </c:pt>
                <c:pt idx="13171">
                  <c:v>2.2888183999999999E-2</c:v>
                </c:pt>
                <c:pt idx="13172">
                  <c:v>1.1444091999999999E-2</c:v>
                </c:pt>
                <c:pt idx="13173">
                  <c:v>4.7683699999999997E-4</c:v>
                </c:pt>
                <c:pt idx="13174">
                  <c:v>-1.3351439999999999E-2</c:v>
                </c:pt>
                <c:pt idx="13175">
                  <c:v>-2.9087067000000001E-2</c:v>
                </c:pt>
                <c:pt idx="13176">
                  <c:v>-4.4345856000000003E-2</c:v>
                </c:pt>
                <c:pt idx="13177">
                  <c:v>-5.7697296000000002E-2</c:v>
                </c:pt>
                <c:pt idx="13178">
                  <c:v>-6.8187713999999996E-2</c:v>
                </c:pt>
                <c:pt idx="13179">
                  <c:v>-7.6293945000000002E-2</c:v>
                </c:pt>
                <c:pt idx="13180">
                  <c:v>-8.2015990999999996E-2</c:v>
                </c:pt>
                <c:pt idx="13181">
                  <c:v>-8.8691711000000006E-2</c:v>
                </c:pt>
                <c:pt idx="13182">
                  <c:v>-9.5844268999999996E-2</c:v>
                </c:pt>
                <c:pt idx="13183">
                  <c:v>-0.101089478</c:v>
                </c:pt>
                <c:pt idx="13184">
                  <c:v>-0.102043152</c:v>
                </c:pt>
                <c:pt idx="13185">
                  <c:v>-9.5844268999999996E-2</c:v>
                </c:pt>
                <c:pt idx="13186">
                  <c:v>-8.3923339999999999E-2</c:v>
                </c:pt>
                <c:pt idx="13187">
                  <c:v>-6.7710876000000003E-2</c:v>
                </c:pt>
                <c:pt idx="13188">
                  <c:v>-5.0067901999999997E-2</c:v>
                </c:pt>
                <c:pt idx="13189">
                  <c:v>-3.3855438000000002E-2</c:v>
                </c:pt>
                <c:pt idx="13190">
                  <c:v>-2.0027161000000002E-2</c:v>
                </c:pt>
                <c:pt idx="13191">
                  <c:v>-9.0599059999999995E-3</c:v>
                </c:pt>
                <c:pt idx="13192">
                  <c:v>9.5367399999999995E-4</c:v>
                </c:pt>
                <c:pt idx="13193">
                  <c:v>1.2874603E-2</c:v>
                </c:pt>
                <c:pt idx="13194">
                  <c:v>2.7179717999999999E-2</c:v>
                </c:pt>
                <c:pt idx="13195">
                  <c:v>4.2438507E-2</c:v>
                </c:pt>
                <c:pt idx="13196">
                  <c:v>5.6266785E-2</c:v>
                </c:pt>
                <c:pt idx="13197">
                  <c:v>6.9141387999999998E-2</c:v>
                </c:pt>
                <c:pt idx="13198">
                  <c:v>8.1539154000000003E-2</c:v>
                </c:pt>
                <c:pt idx="13199">
                  <c:v>9.2029572000000004E-2</c:v>
                </c:pt>
                <c:pt idx="13200">
                  <c:v>0.100135803</c:v>
                </c:pt>
                <c:pt idx="13201">
                  <c:v>0.106334686</c:v>
                </c:pt>
                <c:pt idx="13202">
                  <c:v>0.112533569</c:v>
                </c:pt>
                <c:pt idx="13203">
                  <c:v>0.116825104</c:v>
                </c:pt>
                <c:pt idx="13204">
                  <c:v>0.11730194100000001</c:v>
                </c:pt>
                <c:pt idx="13205">
                  <c:v>0.115394592</c:v>
                </c:pt>
                <c:pt idx="13206">
                  <c:v>0.11205673200000001</c:v>
                </c:pt>
                <c:pt idx="13207">
                  <c:v>0.109195709</c:v>
                </c:pt>
                <c:pt idx="13208">
                  <c:v>0.10251998900000001</c:v>
                </c:pt>
                <c:pt idx="13209">
                  <c:v>9.4413757000000001E-2</c:v>
                </c:pt>
                <c:pt idx="13210">
                  <c:v>8.6784363000000003E-2</c:v>
                </c:pt>
                <c:pt idx="13211">
                  <c:v>8.0585480000000001E-2</c:v>
                </c:pt>
                <c:pt idx="13212">
                  <c:v>7.3432921999999998E-2</c:v>
                </c:pt>
                <c:pt idx="13213">
                  <c:v>6.4849853999999998E-2</c:v>
                </c:pt>
                <c:pt idx="13214">
                  <c:v>5.6266785E-2</c:v>
                </c:pt>
                <c:pt idx="13215">
                  <c:v>4.7206879E-2</c:v>
                </c:pt>
                <c:pt idx="13216">
                  <c:v>3.7670135E-2</c:v>
                </c:pt>
                <c:pt idx="13217">
                  <c:v>2.7656554999999999E-2</c:v>
                </c:pt>
                <c:pt idx="13218">
                  <c:v>1.7166138000000001E-2</c:v>
                </c:pt>
                <c:pt idx="13219">
                  <c:v>4.7683719999999999E-3</c:v>
                </c:pt>
                <c:pt idx="13220">
                  <c:v>-6.1988829999999997E-3</c:v>
                </c:pt>
                <c:pt idx="13221">
                  <c:v>-1.2397765999999999E-2</c:v>
                </c:pt>
                <c:pt idx="13222">
                  <c:v>-1.6212463E-2</c:v>
                </c:pt>
                <c:pt idx="13223">
                  <c:v>-1.9550323000000001E-2</c:v>
                </c:pt>
                <c:pt idx="13224">
                  <c:v>-2.4795531999999999E-2</c:v>
                </c:pt>
                <c:pt idx="13225">
                  <c:v>-2.9087067000000001E-2</c:v>
                </c:pt>
                <c:pt idx="13226">
                  <c:v>-3.5285950000000003E-2</c:v>
                </c:pt>
                <c:pt idx="13227">
                  <c:v>-4.6253203999999999E-2</c:v>
                </c:pt>
                <c:pt idx="13228">
                  <c:v>-6.0081481999999999E-2</c:v>
                </c:pt>
                <c:pt idx="13229">
                  <c:v>-7.4863434000000006E-2</c:v>
                </c:pt>
                <c:pt idx="13230">
                  <c:v>-8.5830688000000002E-2</c:v>
                </c:pt>
                <c:pt idx="13231">
                  <c:v>-9.5844268999999996E-2</c:v>
                </c:pt>
                <c:pt idx="13232">
                  <c:v>-0.102996826</c:v>
                </c:pt>
                <c:pt idx="13233">
                  <c:v>-0.104904175</c:v>
                </c:pt>
                <c:pt idx="13234">
                  <c:v>-0.10442733799999999</c:v>
                </c:pt>
                <c:pt idx="13235">
                  <c:v>-0.105381012</c:v>
                </c:pt>
                <c:pt idx="13236">
                  <c:v>-0.111103058</c:v>
                </c:pt>
                <c:pt idx="13237">
                  <c:v>-0.115871429</c:v>
                </c:pt>
                <c:pt idx="13238">
                  <c:v>-0.118732452</c:v>
                </c:pt>
                <c:pt idx="13239">
                  <c:v>-0.120162964</c:v>
                </c:pt>
                <c:pt idx="13240">
                  <c:v>-0.119686127</c:v>
                </c:pt>
                <c:pt idx="13241">
                  <c:v>-0.115871429</c:v>
                </c:pt>
                <c:pt idx="13242">
                  <c:v>-0.105381012</c:v>
                </c:pt>
                <c:pt idx="13243">
                  <c:v>-9.2029572000000004E-2</c:v>
                </c:pt>
                <c:pt idx="13244">
                  <c:v>-8.0585480000000001E-2</c:v>
                </c:pt>
                <c:pt idx="13245">
                  <c:v>-7.2479247999999996E-2</c:v>
                </c:pt>
                <c:pt idx="13246">
                  <c:v>-6.7234038999999995E-2</c:v>
                </c:pt>
                <c:pt idx="13247">
                  <c:v>-6.1988831000000001E-2</c:v>
                </c:pt>
                <c:pt idx="13248">
                  <c:v>-5.5789947999999999E-2</c:v>
                </c:pt>
                <c:pt idx="13249">
                  <c:v>-4.7206879E-2</c:v>
                </c:pt>
                <c:pt idx="13250">
                  <c:v>-3.6716460999999999E-2</c:v>
                </c:pt>
                <c:pt idx="13251">
                  <c:v>-2.4795531999999999E-2</c:v>
                </c:pt>
                <c:pt idx="13252">
                  <c:v>-1.0967255E-2</c:v>
                </c:pt>
                <c:pt idx="13253">
                  <c:v>3.3378599999999998E-3</c:v>
                </c:pt>
                <c:pt idx="13254">
                  <c:v>1.3351439999999999E-2</c:v>
                </c:pt>
                <c:pt idx="13255">
                  <c:v>1.8596649E-2</c:v>
                </c:pt>
                <c:pt idx="13256">
                  <c:v>2.1457672000000001E-2</c:v>
                </c:pt>
                <c:pt idx="13257">
                  <c:v>2.4318695000000001E-2</c:v>
                </c:pt>
                <c:pt idx="13258">
                  <c:v>2.8610229000000001E-2</c:v>
                </c:pt>
                <c:pt idx="13259">
                  <c:v>3.3855438000000002E-2</c:v>
                </c:pt>
                <c:pt idx="13260">
                  <c:v>4.1484832999999999E-2</c:v>
                </c:pt>
                <c:pt idx="13261">
                  <c:v>4.9591063999999997E-2</c:v>
                </c:pt>
                <c:pt idx="13262">
                  <c:v>5.7220459000000001E-2</c:v>
                </c:pt>
                <c:pt idx="13263">
                  <c:v>6.2465668000000002E-2</c:v>
                </c:pt>
                <c:pt idx="13264">
                  <c:v>6.4849853999999998E-2</c:v>
                </c:pt>
                <c:pt idx="13265">
                  <c:v>6.5326691000000006E-2</c:v>
                </c:pt>
                <c:pt idx="13266">
                  <c:v>6.4849853999999998E-2</c:v>
                </c:pt>
                <c:pt idx="13267">
                  <c:v>6.4849853999999998E-2</c:v>
                </c:pt>
                <c:pt idx="13268">
                  <c:v>6.2942504999999996E-2</c:v>
                </c:pt>
                <c:pt idx="13269">
                  <c:v>5.9604644999999998E-2</c:v>
                </c:pt>
                <c:pt idx="13270">
                  <c:v>5.5313109999999999E-2</c:v>
                </c:pt>
                <c:pt idx="13271">
                  <c:v>5.0067901999999997E-2</c:v>
                </c:pt>
                <c:pt idx="13272">
                  <c:v>4.1007995999999998E-2</c:v>
                </c:pt>
                <c:pt idx="13273">
                  <c:v>3.1471251999999998E-2</c:v>
                </c:pt>
                <c:pt idx="13274">
                  <c:v>2.2411345999999999E-2</c:v>
                </c:pt>
                <c:pt idx="13275">
                  <c:v>1.2874603E-2</c:v>
                </c:pt>
                <c:pt idx="13276">
                  <c:v>1.907349E-3</c:v>
                </c:pt>
                <c:pt idx="13277">
                  <c:v>-8.5830690000000005E-3</c:v>
                </c:pt>
                <c:pt idx="13278">
                  <c:v>-1.6212463E-2</c:v>
                </c:pt>
                <c:pt idx="13279">
                  <c:v>-2.1934509000000001E-2</c:v>
                </c:pt>
                <c:pt idx="13280">
                  <c:v>-2.4318695000000001E-2</c:v>
                </c:pt>
                <c:pt idx="13281">
                  <c:v>-2.3365021E-2</c:v>
                </c:pt>
                <c:pt idx="13282">
                  <c:v>-2.0027161000000002E-2</c:v>
                </c:pt>
                <c:pt idx="13283">
                  <c:v>-1.6212463E-2</c:v>
                </c:pt>
                <c:pt idx="13284">
                  <c:v>-1.0967255E-2</c:v>
                </c:pt>
                <c:pt idx="13285">
                  <c:v>-4.2915339999999996E-3</c:v>
                </c:pt>
                <c:pt idx="13286">
                  <c:v>2.8610229999999999E-3</c:v>
                </c:pt>
                <c:pt idx="13287">
                  <c:v>1.0013579999999999E-2</c:v>
                </c:pt>
                <c:pt idx="13288">
                  <c:v>1.8596649E-2</c:v>
                </c:pt>
                <c:pt idx="13289">
                  <c:v>2.6702881000000001E-2</c:v>
                </c:pt>
                <c:pt idx="13290">
                  <c:v>3.2901764E-2</c:v>
                </c:pt>
                <c:pt idx="13291">
                  <c:v>3.7193298E-2</c:v>
                </c:pt>
                <c:pt idx="13292">
                  <c:v>3.9100647000000002E-2</c:v>
                </c:pt>
                <c:pt idx="13293">
                  <c:v>3.8623810000000001E-2</c:v>
                </c:pt>
                <c:pt idx="13294">
                  <c:v>3.5285950000000003E-2</c:v>
                </c:pt>
                <c:pt idx="13295">
                  <c:v>3.0994415000000001E-2</c:v>
                </c:pt>
                <c:pt idx="13296">
                  <c:v>2.9563903999999998E-2</c:v>
                </c:pt>
                <c:pt idx="13297">
                  <c:v>3.1948089999999998E-2</c:v>
                </c:pt>
                <c:pt idx="13298">
                  <c:v>3.6239623999999998E-2</c:v>
                </c:pt>
                <c:pt idx="13299">
                  <c:v>4.1007995999999998E-2</c:v>
                </c:pt>
                <c:pt idx="13300">
                  <c:v>4.6730041999999999E-2</c:v>
                </c:pt>
                <c:pt idx="13301">
                  <c:v>5.3405762000000002E-2</c:v>
                </c:pt>
                <c:pt idx="13302">
                  <c:v>5.5789947999999999E-2</c:v>
                </c:pt>
                <c:pt idx="13303">
                  <c:v>5.1498413E-2</c:v>
                </c:pt>
                <c:pt idx="13304">
                  <c:v>4.3392181000000002E-2</c:v>
                </c:pt>
                <c:pt idx="13305">
                  <c:v>3.3378601000000001E-2</c:v>
                </c:pt>
                <c:pt idx="13306">
                  <c:v>2.4318695000000001E-2</c:v>
                </c:pt>
                <c:pt idx="13307">
                  <c:v>1.5735625999999999E-2</c:v>
                </c:pt>
                <c:pt idx="13308">
                  <c:v>8.5830690000000005E-3</c:v>
                </c:pt>
                <c:pt idx="13309">
                  <c:v>1.907349E-3</c:v>
                </c:pt>
                <c:pt idx="13310">
                  <c:v>-2.8610229999999999E-3</c:v>
                </c:pt>
                <c:pt idx="13311">
                  <c:v>-6.1988829999999997E-3</c:v>
                </c:pt>
                <c:pt idx="13312">
                  <c:v>-1.0967255E-2</c:v>
                </c:pt>
                <c:pt idx="13313">
                  <c:v>-1.7642975000000002E-2</c:v>
                </c:pt>
                <c:pt idx="13314">
                  <c:v>-2.5272368999999999E-2</c:v>
                </c:pt>
                <c:pt idx="13315">
                  <c:v>-3.0994415000000001E-2</c:v>
                </c:pt>
                <c:pt idx="13316">
                  <c:v>-3.6239623999999998E-2</c:v>
                </c:pt>
                <c:pt idx="13317">
                  <c:v>-4.0531157999999998E-2</c:v>
                </c:pt>
                <c:pt idx="13318">
                  <c:v>-4.196167E-2</c:v>
                </c:pt>
                <c:pt idx="13319">
                  <c:v>-3.9100647000000002E-2</c:v>
                </c:pt>
                <c:pt idx="13320">
                  <c:v>-3.2901764E-2</c:v>
                </c:pt>
                <c:pt idx="13321">
                  <c:v>-2.6226044E-2</c:v>
                </c:pt>
                <c:pt idx="13322">
                  <c:v>-1.9073486000000001E-2</c:v>
                </c:pt>
                <c:pt idx="13323">
                  <c:v>-1.3351439999999999E-2</c:v>
                </c:pt>
                <c:pt idx="13324">
                  <c:v>-7.1525570000000004E-3</c:v>
                </c:pt>
                <c:pt idx="13325">
                  <c:v>-9.5367399999999995E-4</c:v>
                </c:pt>
                <c:pt idx="13326">
                  <c:v>4.2915339999999996E-3</c:v>
                </c:pt>
                <c:pt idx="13327">
                  <c:v>8.5830690000000005E-3</c:v>
                </c:pt>
                <c:pt idx="13328">
                  <c:v>1.3351439999999999E-2</c:v>
                </c:pt>
                <c:pt idx="13329">
                  <c:v>1.8596649E-2</c:v>
                </c:pt>
                <c:pt idx="13330">
                  <c:v>2.3841858E-2</c:v>
                </c:pt>
                <c:pt idx="13331">
                  <c:v>2.8610229000000001E-2</c:v>
                </c:pt>
                <c:pt idx="13332">
                  <c:v>3.4332275000000002E-2</c:v>
                </c:pt>
                <c:pt idx="13333">
                  <c:v>4.1007995999999998E-2</c:v>
                </c:pt>
                <c:pt idx="13334">
                  <c:v>4.7683716000000001E-2</c:v>
                </c:pt>
                <c:pt idx="13335">
                  <c:v>5.6266785E-2</c:v>
                </c:pt>
                <c:pt idx="13336">
                  <c:v>6.5803528E-2</c:v>
                </c:pt>
                <c:pt idx="13337">
                  <c:v>7.5340271E-2</c:v>
                </c:pt>
                <c:pt idx="13338">
                  <c:v>8.2492828000000004E-2</c:v>
                </c:pt>
                <c:pt idx="13339">
                  <c:v>8.8691711000000006E-2</c:v>
                </c:pt>
                <c:pt idx="13340">
                  <c:v>9.2983246000000006E-2</c:v>
                </c:pt>
                <c:pt idx="13341">
                  <c:v>9.4413757000000001E-2</c:v>
                </c:pt>
                <c:pt idx="13342">
                  <c:v>9.1075897000000003E-2</c:v>
                </c:pt>
                <c:pt idx="13343">
                  <c:v>8.6307525999999996E-2</c:v>
                </c:pt>
                <c:pt idx="13344">
                  <c:v>8.0108642999999993E-2</c:v>
                </c:pt>
                <c:pt idx="13345">
                  <c:v>7.4863434000000006E-2</c:v>
                </c:pt>
                <c:pt idx="13346">
                  <c:v>6.9618225000000006E-2</c:v>
                </c:pt>
                <c:pt idx="13347">
                  <c:v>6.5326691000000006E-2</c:v>
                </c:pt>
                <c:pt idx="13348">
                  <c:v>6.1035156E-2</c:v>
                </c:pt>
                <c:pt idx="13349">
                  <c:v>5.5313109999999999E-2</c:v>
                </c:pt>
                <c:pt idx="13350">
                  <c:v>4.9114227000000003E-2</c:v>
                </c:pt>
                <c:pt idx="13351">
                  <c:v>4.1484832999999999E-2</c:v>
                </c:pt>
                <c:pt idx="13352">
                  <c:v>3.2901764E-2</c:v>
                </c:pt>
                <c:pt idx="13353">
                  <c:v>2.6702881000000001E-2</c:v>
                </c:pt>
                <c:pt idx="13354">
                  <c:v>2.3841858E-2</c:v>
                </c:pt>
                <c:pt idx="13355">
                  <c:v>2.4318695000000001E-2</c:v>
                </c:pt>
                <c:pt idx="13356">
                  <c:v>2.7179717999999999E-2</c:v>
                </c:pt>
                <c:pt idx="13357">
                  <c:v>2.9087067000000001E-2</c:v>
                </c:pt>
                <c:pt idx="13358">
                  <c:v>2.8610229000000001E-2</c:v>
                </c:pt>
                <c:pt idx="13359">
                  <c:v>2.5272368999999999E-2</c:v>
                </c:pt>
                <c:pt idx="13360">
                  <c:v>1.9073486000000001E-2</c:v>
                </c:pt>
                <c:pt idx="13361">
                  <c:v>1.1920929E-2</c:v>
                </c:pt>
                <c:pt idx="13362">
                  <c:v>3.8146970000000001E-3</c:v>
                </c:pt>
                <c:pt idx="13363">
                  <c:v>-9.5367399999999995E-4</c:v>
                </c:pt>
                <c:pt idx="13364">
                  <c:v>0</c:v>
                </c:pt>
                <c:pt idx="13365">
                  <c:v>5.2452089999999998E-3</c:v>
                </c:pt>
                <c:pt idx="13366">
                  <c:v>1.0967255E-2</c:v>
                </c:pt>
                <c:pt idx="13367">
                  <c:v>1.5735625999999999E-2</c:v>
                </c:pt>
                <c:pt idx="13368">
                  <c:v>2.1457672000000001E-2</c:v>
                </c:pt>
                <c:pt idx="13369">
                  <c:v>2.7179717999999999E-2</c:v>
                </c:pt>
                <c:pt idx="13370">
                  <c:v>3.0517578E-2</c:v>
                </c:pt>
                <c:pt idx="13371">
                  <c:v>3.0517578E-2</c:v>
                </c:pt>
                <c:pt idx="13372">
                  <c:v>3.0994415000000001E-2</c:v>
                </c:pt>
                <c:pt idx="13373">
                  <c:v>3.3378601000000001E-2</c:v>
                </c:pt>
                <c:pt idx="13374">
                  <c:v>3.6239623999999998E-2</c:v>
                </c:pt>
                <c:pt idx="13375">
                  <c:v>4.0531157999999998E-2</c:v>
                </c:pt>
                <c:pt idx="13376">
                  <c:v>4.7683716000000001E-2</c:v>
                </c:pt>
                <c:pt idx="13377">
                  <c:v>5.7697296000000002E-2</c:v>
                </c:pt>
                <c:pt idx="13378">
                  <c:v>6.8664551000000004E-2</c:v>
                </c:pt>
                <c:pt idx="13379">
                  <c:v>7.9154968000000006E-2</c:v>
                </c:pt>
                <c:pt idx="13380">
                  <c:v>9.1075897000000003E-2</c:v>
                </c:pt>
                <c:pt idx="13381">
                  <c:v>0.10061264</c:v>
                </c:pt>
                <c:pt idx="13382">
                  <c:v>0.10442733799999999</c:v>
                </c:pt>
                <c:pt idx="13383">
                  <c:v>0.10347366299999999</c:v>
                </c:pt>
                <c:pt idx="13384">
                  <c:v>0.100135803</c:v>
                </c:pt>
                <c:pt idx="13385">
                  <c:v>9.5844268999999996E-2</c:v>
                </c:pt>
                <c:pt idx="13386">
                  <c:v>8.8691711000000006E-2</c:v>
                </c:pt>
                <c:pt idx="13387">
                  <c:v>8.0108642999999993E-2</c:v>
                </c:pt>
                <c:pt idx="13388">
                  <c:v>6.8664551000000004E-2</c:v>
                </c:pt>
                <c:pt idx="13389">
                  <c:v>5.4359435999999997E-2</c:v>
                </c:pt>
                <c:pt idx="13390">
                  <c:v>3.7193298E-2</c:v>
                </c:pt>
                <c:pt idx="13391">
                  <c:v>1.6212463E-2</c:v>
                </c:pt>
                <c:pt idx="13392">
                  <c:v>-7.1525570000000004E-3</c:v>
                </c:pt>
                <c:pt idx="13393">
                  <c:v>-3.2901764E-2</c:v>
                </c:pt>
                <c:pt idx="13394">
                  <c:v>-5.6266785E-2</c:v>
                </c:pt>
                <c:pt idx="13395">
                  <c:v>-7.7724456999999997E-2</c:v>
                </c:pt>
                <c:pt idx="13396">
                  <c:v>-9.8228455000000006E-2</c:v>
                </c:pt>
                <c:pt idx="13397">
                  <c:v>-0.119686127</c:v>
                </c:pt>
                <c:pt idx="13398">
                  <c:v>-0.14257431000000001</c:v>
                </c:pt>
                <c:pt idx="13399">
                  <c:v>-0.16546249399999999</c:v>
                </c:pt>
                <c:pt idx="13400">
                  <c:v>-0.18787383999999999</c:v>
                </c:pt>
                <c:pt idx="13401">
                  <c:v>-0.20980835</c:v>
                </c:pt>
                <c:pt idx="13402">
                  <c:v>-0.22935867300000001</c:v>
                </c:pt>
                <c:pt idx="13403">
                  <c:v>-0.247478485</c:v>
                </c:pt>
                <c:pt idx="13404">
                  <c:v>-0.26321411099999997</c:v>
                </c:pt>
                <c:pt idx="13405">
                  <c:v>-0.27513504</c:v>
                </c:pt>
                <c:pt idx="13406">
                  <c:v>-0.28228759799999997</c:v>
                </c:pt>
                <c:pt idx="13407">
                  <c:v>-0.285625458</c:v>
                </c:pt>
                <c:pt idx="13408">
                  <c:v>-0.28610229500000001</c:v>
                </c:pt>
                <c:pt idx="13409">
                  <c:v>-0.28133392299999999</c:v>
                </c:pt>
                <c:pt idx="13410">
                  <c:v>-0.27179718000000003</c:v>
                </c:pt>
                <c:pt idx="13411">
                  <c:v>-0.25844573999999998</c:v>
                </c:pt>
                <c:pt idx="13412">
                  <c:v>-0.242233276</c:v>
                </c:pt>
                <c:pt idx="13413">
                  <c:v>-0.22125244099999999</c:v>
                </c:pt>
                <c:pt idx="13414">
                  <c:v>-0.19693374599999999</c:v>
                </c:pt>
                <c:pt idx="13415">
                  <c:v>-0.17070770299999999</c:v>
                </c:pt>
                <c:pt idx="13416">
                  <c:v>-0.14257431000000001</c:v>
                </c:pt>
                <c:pt idx="13417">
                  <c:v>-0.109195709</c:v>
                </c:pt>
                <c:pt idx="13418">
                  <c:v>-7.1048737000000001E-2</c:v>
                </c:pt>
                <c:pt idx="13419">
                  <c:v>-3.0994415000000001E-2</c:v>
                </c:pt>
                <c:pt idx="13420">
                  <c:v>9.0599059999999995E-3</c:v>
                </c:pt>
                <c:pt idx="13421">
                  <c:v>4.8637390000000003E-2</c:v>
                </c:pt>
                <c:pt idx="13422">
                  <c:v>8.7738037000000005E-2</c:v>
                </c:pt>
                <c:pt idx="13423">
                  <c:v>0.12254714999999999</c:v>
                </c:pt>
                <c:pt idx="13424">
                  <c:v>0.150680542</c:v>
                </c:pt>
                <c:pt idx="13425">
                  <c:v>0.17213821400000001</c:v>
                </c:pt>
                <c:pt idx="13426">
                  <c:v>0.18930435200000001</c:v>
                </c:pt>
                <c:pt idx="13427">
                  <c:v>0.20122528100000001</c:v>
                </c:pt>
                <c:pt idx="13428">
                  <c:v>0.20647049000000001</c:v>
                </c:pt>
                <c:pt idx="13429">
                  <c:v>0.20170211800000001</c:v>
                </c:pt>
                <c:pt idx="13430">
                  <c:v>0.19168853799999999</c:v>
                </c:pt>
                <c:pt idx="13431">
                  <c:v>0.17786025999999999</c:v>
                </c:pt>
                <c:pt idx="13432">
                  <c:v>0.16164779700000001</c:v>
                </c:pt>
                <c:pt idx="13433">
                  <c:v>0.14495849599999999</c:v>
                </c:pt>
                <c:pt idx="13434">
                  <c:v>0.126361847</c:v>
                </c:pt>
                <c:pt idx="13435">
                  <c:v>0.110149384</c:v>
                </c:pt>
                <c:pt idx="13436">
                  <c:v>9.5844268999999996E-2</c:v>
                </c:pt>
                <c:pt idx="13437">
                  <c:v>8.4877014000000001E-2</c:v>
                </c:pt>
                <c:pt idx="13438">
                  <c:v>7.4863434000000006E-2</c:v>
                </c:pt>
                <c:pt idx="13439">
                  <c:v>6.4849853999999998E-2</c:v>
                </c:pt>
                <c:pt idx="13440">
                  <c:v>5.5789947999999999E-2</c:v>
                </c:pt>
                <c:pt idx="13441">
                  <c:v>4.6253203999999999E-2</c:v>
                </c:pt>
                <c:pt idx="13442">
                  <c:v>3.5285950000000003E-2</c:v>
                </c:pt>
                <c:pt idx="13443">
                  <c:v>2.6226044E-2</c:v>
                </c:pt>
                <c:pt idx="13444">
                  <c:v>2.0980835E-2</c:v>
                </c:pt>
                <c:pt idx="13445">
                  <c:v>1.9550323000000001E-2</c:v>
                </c:pt>
                <c:pt idx="13446">
                  <c:v>2.0027161000000002E-2</c:v>
                </c:pt>
                <c:pt idx="13447">
                  <c:v>2.1934509000000001E-2</c:v>
                </c:pt>
                <c:pt idx="13448">
                  <c:v>2.6702881000000001E-2</c:v>
                </c:pt>
                <c:pt idx="13449">
                  <c:v>3.1471251999999998E-2</c:v>
                </c:pt>
                <c:pt idx="13450">
                  <c:v>3.1471251999999998E-2</c:v>
                </c:pt>
                <c:pt idx="13451">
                  <c:v>2.7179717999999999E-2</c:v>
                </c:pt>
                <c:pt idx="13452">
                  <c:v>2.2411345999999999E-2</c:v>
                </c:pt>
                <c:pt idx="13453">
                  <c:v>1.9550323000000001E-2</c:v>
                </c:pt>
                <c:pt idx="13454">
                  <c:v>1.7166138000000001E-2</c:v>
                </c:pt>
                <c:pt idx="13455">
                  <c:v>1.2874603E-2</c:v>
                </c:pt>
                <c:pt idx="13456">
                  <c:v>1.0013579999999999E-2</c:v>
                </c:pt>
                <c:pt idx="13457">
                  <c:v>9.5367430000000003E-3</c:v>
                </c:pt>
                <c:pt idx="13458">
                  <c:v>1.0490417E-2</c:v>
                </c:pt>
                <c:pt idx="13459">
                  <c:v>1.1920929E-2</c:v>
                </c:pt>
                <c:pt idx="13460">
                  <c:v>1.4305115E-2</c:v>
                </c:pt>
                <c:pt idx="13461">
                  <c:v>2.0503997999999999E-2</c:v>
                </c:pt>
                <c:pt idx="13462">
                  <c:v>2.8133392E-2</c:v>
                </c:pt>
                <c:pt idx="13463">
                  <c:v>3.3855438000000002E-2</c:v>
                </c:pt>
                <c:pt idx="13464">
                  <c:v>3.9100647000000002E-2</c:v>
                </c:pt>
                <c:pt idx="13465">
                  <c:v>4.6730041999999999E-2</c:v>
                </c:pt>
                <c:pt idx="13466">
                  <c:v>5.4359435999999997E-2</c:v>
                </c:pt>
                <c:pt idx="13467">
                  <c:v>5.7697296000000002E-2</c:v>
                </c:pt>
                <c:pt idx="13468">
                  <c:v>5.5313109999999999E-2</c:v>
                </c:pt>
                <c:pt idx="13469">
                  <c:v>5.1021575999999999E-2</c:v>
                </c:pt>
                <c:pt idx="13470">
                  <c:v>4.3869019000000002E-2</c:v>
                </c:pt>
                <c:pt idx="13471">
                  <c:v>3.3855438000000002E-2</c:v>
                </c:pt>
                <c:pt idx="13472">
                  <c:v>2.0027161000000002E-2</c:v>
                </c:pt>
                <c:pt idx="13473">
                  <c:v>1.430511E-3</c:v>
                </c:pt>
                <c:pt idx="13474">
                  <c:v>-1.8596649E-2</c:v>
                </c:pt>
                <c:pt idx="13475">
                  <c:v>-3.8623810000000001E-2</c:v>
                </c:pt>
                <c:pt idx="13476">
                  <c:v>-5.8650969999999997E-2</c:v>
                </c:pt>
                <c:pt idx="13477">
                  <c:v>-7.8678130999999998E-2</c:v>
                </c:pt>
                <c:pt idx="13478">
                  <c:v>-9.8228455000000006E-2</c:v>
                </c:pt>
                <c:pt idx="13479">
                  <c:v>-0.113487244</c:v>
                </c:pt>
                <c:pt idx="13480">
                  <c:v>-0.123977661</c:v>
                </c:pt>
                <c:pt idx="13481">
                  <c:v>-0.13113021899999999</c:v>
                </c:pt>
                <c:pt idx="13482">
                  <c:v>-0.13399124100000001</c:v>
                </c:pt>
                <c:pt idx="13483">
                  <c:v>-0.13256072999999999</c:v>
                </c:pt>
                <c:pt idx="13484">
                  <c:v>-0.12588500999999999</c:v>
                </c:pt>
                <c:pt idx="13485">
                  <c:v>-0.112533569</c:v>
                </c:pt>
                <c:pt idx="13486">
                  <c:v>-9.0599059999999995E-2</c:v>
                </c:pt>
                <c:pt idx="13487">
                  <c:v>-5.9604644999999998E-2</c:v>
                </c:pt>
                <c:pt idx="13488">
                  <c:v>-2.4795531999999999E-2</c:v>
                </c:pt>
                <c:pt idx="13489">
                  <c:v>1.4305115E-2</c:v>
                </c:pt>
                <c:pt idx="13490">
                  <c:v>5.2928925000000002E-2</c:v>
                </c:pt>
                <c:pt idx="13491">
                  <c:v>9.1552733999999997E-2</c:v>
                </c:pt>
                <c:pt idx="13492">
                  <c:v>0.12683868400000001</c:v>
                </c:pt>
                <c:pt idx="13493">
                  <c:v>0.155925751</c:v>
                </c:pt>
                <c:pt idx="13494">
                  <c:v>0.17786025999999999</c:v>
                </c:pt>
                <c:pt idx="13495">
                  <c:v>0.19264221200000001</c:v>
                </c:pt>
                <c:pt idx="13496">
                  <c:v>0.20313262900000001</c:v>
                </c:pt>
                <c:pt idx="13497">
                  <c:v>0.207901001</c:v>
                </c:pt>
                <c:pt idx="13498">
                  <c:v>0.20837783800000001</c:v>
                </c:pt>
                <c:pt idx="13499">
                  <c:v>0.20647049000000001</c:v>
                </c:pt>
                <c:pt idx="13500">
                  <c:v>0.20503997800000001</c:v>
                </c:pt>
                <c:pt idx="13501">
                  <c:v>0.20170211800000001</c:v>
                </c:pt>
                <c:pt idx="13502">
                  <c:v>0.19502639799999999</c:v>
                </c:pt>
                <c:pt idx="13503">
                  <c:v>0.18405914300000001</c:v>
                </c:pt>
                <c:pt idx="13504">
                  <c:v>0.17118454</c:v>
                </c:pt>
                <c:pt idx="13505">
                  <c:v>0.15640258800000001</c:v>
                </c:pt>
                <c:pt idx="13506">
                  <c:v>0.14162063599999999</c:v>
                </c:pt>
                <c:pt idx="13507">
                  <c:v>0.128269196</c:v>
                </c:pt>
                <c:pt idx="13508">
                  <c:v>0.11825561499999999</c:v>
                </c:pt>
                <c:pt idx="13509">
                  <c:v>0.111579895</c:v>
                </c:pt>
                <c:pt idx="13510">
                  <c:v>0.10681152300000001</c:v>
                </c:pt>
                <c:pt idx="13511">
                  <c:v>0.102996826</c:v>
                </c:pt>
                <c:pt idx="13512">
                  <c:v>0.10061264</c:v>
                </c:pt>
                <c:pt idx="13513">
                  <c:v>9.9658966000000002E-2</c:v>
                </c:pt>
                <c:pt idx="13514">
                  <c:v>9.9658966000000002E-2</c:v>
                </c:pt>
                <c:pt idx="13515">
                  <c:v>0.100135803</c:v>
                </c:pt>
                <c:pt idx="13516">
                  <c:v>0.102996826</c:v>
                </c:pt>
                <c:pt idx="13517">
                  <c:v>0.10871887199999999</c:v>
                </c:pt>
                <c:pt idx="13518">
                  <c:v>0.115871429</c:v>
                </c:pt>
                <c:pt idx="13519">
                  <c:v>0.121116638</c:v>
                </c:pt>
                <c:pt idx="13520">
                  <c:v>0.123500824</c:v>
                </c:pt>
                <c:pt idx="13521">
                  <c:v>0.124454498</c:v>
                </c:pt>
                <c:pt idx="13522">
                  <c:v>0.124454498</c:v>
                </c:pt>
                <c:pt idx="13523">
                  <c:v>0.12159347500000001</c:v>
                </c:pt>
                <c:pt idx="13524">
                  <c:v>0.113487244</c:v>
                </c:pt>
                <c:pt idx="13525">
                  <c:v>0.101089478</c:v>
                </c:pt>
                <c:pt idx="13526">
                  <c:v>8.6307525999999996E-2</c:v>
                </c:pt>
                <c:pt idx="13527">
                  <c:v>6.9618225000000006E-2</c:v>
                </c:pt>
                <c:pt idx="13528">
                  <c:v>5.2452087000000001E-2</c:v>
                </c:pt>
                <c:pt idx="13529">
                  <c:v>3.4809113000000003E-2</c:v>
                </c:pt>
                <c:pt idx="13530">
                  <c:v>1.9073486000000001E-2</c:v>
                </c:pt>
                <c:pt idx="13531">
                  <c:v>6.6757199999999996E-3</c:v>
                </c:pt>
                <c:pt idx="13532">
                  <c:v>-3.3378599999999998E-3</c:v>
                </c:pt>
                <c:pt idx="13533">
                  <c:v>-1.1920929E-2</c:v>
                </c:pt>
                <c:pt idx="13534">
                  <c:v>-2.0503997999999999E-2</c:v>
                </c:pt>
                <c:pt idx="13535">
                  <c:v>-2.9563903999999998E-2</c:v>
                </c:pt>
                <c:pt idx="13536">
                  <c:v>-3.7670135E-2</c:v>
                </c:pt>
                <c:pt idx="13537">
                  <c:v>-4.2915344000000001E-2</c:v>
                </c:pt>
                <c:pt idx="13538">
                  <c:v>-4.5776366999999998E-2</c:v>
                </c:pt>
                <c:pt idx="13539">
                  <c:v>-4.6730041999999999E-2</c:v>
                </c:pt>
                <c:pt idx="13540">
                  <c:v>-4.5776366999999998E-2</c:v>
                </c:pt>
                <c:pt idx="13541">
                  <c:v>-4.1007995999999998E-2</c:v>
                </c:pt>
                <c:pt idx="13542">
                  <c:v>-3.2424926999999999E-2</c:v>
                </c:pt>
                <c:pt idx="13543">
                  <c:v>-2.1934509000000001E-2</c:v>
                </c:pt>
                <c:pt idx="13544">
                  <c:v>-1.1444091999999999E-2</c:v>
                </c:pt>
                <c:pt idx="13545">
                  <c:v>-1.907349E-3</c:v>
                </c:pt>
                <c:pt idx="13546">
                  <c:v>9.0599059999999995E-3</c:v>
                </c:pt>
                <c:pt idx="13547">
                  <c:v>1.9073486000000001E-2</c:v>
                </c:pt>
                <c:pt idx="13548">
                  <c:v>2.6226044E-2</c:v>
                </c:pt>
                <c:pt idx="13549">
                  <c:v>3.0994415000000001E-2</c:v>
                </c:pt>
                <c:pt idx="13550">
                  <c:v>3.7193298E-2</c:v>
                </c:pt>
                <c:pt idx="13551">
                  <c:v>4.5776366999999998E-2</c:v>
                </c:pt>
                <c:pt idx="13552">
                  <c:v>5.3405762000000002E-2</c:v>
                </c:pt>
                <c:pt idx="13553">
                  <c:v>6.1035156E-2</c:v>
                </c:pt>
                <c:pt idx="13554">
                  <c:v>6.8664551000000004E-2</c:v>
                </c:pt>
                <c:pt idx="13555">
                  <c:v>7.6293945000000002E-2</c:v>
                </c:pt>
                <c:pt idx="13556">
                  <c:v>8.2015990999999996E-2</c:v>
                </c:pt>
                <c:pt idx="13557">
                  <c:v>8.3446503000000005E-2</c:v>
                </c:pt>
                <c:pt idx="13558">
                  <c:v>8.4400177000000007E-2</c:v>
                </c:pt>
                <c:pt idx="13559">
                  <c:v>8.5353850999999994E-2</c:v>
                </c:pt>
                <c:pt idx="13560">
                  <c:v>8.6784363000000003E-2</c:v>
                </c:pt>
                <c:pt idx="13561">
                  <c:v>8.8214873999999999E-2</c:v>
                </c:pt>
                <c:pt idx="13562">
                  <c:v>9.0599059999999995E-2</c:v>
                </c:pt>
                <c:pt idx="13563">
                  <c:v>9.4413757000000001E-2</c:v>
                </c:pt>
                <c:pt idx="13564">
                  <c:v>9.7751616999999999E-2</c:v>
                </c:pt>
                <c:pt idx="13565">
                  <c:v>9.7751616999999999E-2</c:v>
                </c:pt>
                <c:pt idx="13566">
                  <c:v>9.4890593999999995E-2</c:v>
                </c:pt>
                <c:pt idx="13567">
                  <c:v>8.9645385999999994E-2</c:v>
                </c:pt>
                <c:pt idx="13568">
                  <c:v>8.2015990999999996E-2</c:v>
                </c:pt>
                <c:pt idx="13569">
                  <c:v>7.2002411000000002E-2</c:v>
                </c:pt>
                <c:pt idx="13570">
                  <c:v>6.0558318999999999E-2</c:v>
                </c:pt>
                <c:pt idx="13571">
                  <c:v>4.9114227000000003E-2</c:v>
                </c:pt>
                <c:pt idx="13572">
                  <c:v>3.7670135E-2</c:v>
                </c:pt>
                <c:pt idx="13573">
                  <c:v>2.4795531999999999E-2</c:v>
                </c:pt>
                <c:pt idx="13574">
                  <c:v>1.0967255E-2</c:v>
                </c:pt>
                <c:pt idx="13575">
                  <c:v>-2.8610229999999999E-3</c:v>
                </c:pt>
                <c:pt idx="13576">
                  <c:v>-1.5735625999999999E-2</c:v>
                </c:pt>
                <c:pt idx="13577">
                  <c:v>-2.8610229000000001E-2</c:v>
                </c:pt>
                <c:pt idx="13578">
                  <c:v>-4.3869019000000002E-2</c:v>
                </c:pt>
                <c:pt idx="13579">
                  <c:v>-6.0081481999999999E-2</c:v>
                </c:pt>
                <c:pt idx="13580">
                  <c:v>-7.2956085000000004E-2</c:v>
                </c:pt>
                <c:pt idx="13581">
                  <c:v>-8.3923339999999999E-2</c:v>
                </c:pt>
                <c:pt idx="13582">
                  <c:v>-9.4890593999999995E-2</c:v>
                </c:pt>
                <c:pt idx="13583">
                  <c:v>-0.104904175</c:v>
                </c:pt>
                <c:pt idx="13584">
                  <c:v>-0.112533569</c:v>
                </c:pt>
                <c:pt idx="13585">
                  <c:v>-0.115871429</c:v>
                </c:pt>
                <c:pt idx="13586">
                  <c:v>-0.11920929</c:v>
                </c:pt>
                <c:pt idx="13587">
                  <c:v>-0.121116638</c:v>
                </c:pt>
                <c:pt idx="13588">
                  <c:v>-0.120639801</c:v>
                </c:pt>
                <c:pt idx="13589">
                  <c:v>-0.11730194100000001</c:v>
                </c:pt>
                <c:pt idx="13590">
                  <c:v>-0.11205673200000001</c:v>
                </c:pt>
                <c:pt idx="13591">
                  <c:v>-0.106334686</c:v>
                </c:pt>
                <c:pt idx="13592">
                  <c:v>-9.9658966000000002E-2</c:v>
                </c:pt>
                <c:pt idx="13593">
                  <c:v>-9.3936919999999993E-2</c:v>
                </c:pt>
                <c:pt idx="13594">
                  <c:v>-8.8214873999999999E-2</c:v>
                </c:pt>
                <c:pt idx="13595">
                  <c:v>-8.1062316999999995E-2</c:v>
                </c:pt>
                <c:pt idx="13596">
                  <c:v>-7.4863434000000006E-2</c:v>
                </c:pt>
                <c:pt idx="13597">
                  <c:v>-7.0571898999999993E-2</c:v>
                </c:pt>
                <c:pt idx="13598">
                  <c:v>-6.6757202000000002E-2</c:v>
                </c:pt>
                <c:pt idx="13599">
                  <c:v>-6.0081481999999999E-2</c:v>
                </c:pt>
                <c:pt idx="13600">
                  <c:v>-5.2452087000000001E-2</c:v>
                </c:pt>
                <c:pt idx="13601">
                  <c:v>-4.4345856000000003E-2</c:v>
                </c:pt>
                <c:pt idx="13602">
                  <c:v>-3.4809113000000003E-2</c:v>
                </c:pt>
                <c:pt idx="13603">
                  <c:v>-2.1934509000000001E-2</c:v>
                </c:pt>
                <c:pt idx="13604">
                  <c:v>-9.0599059999999995E-3</c:v>
                </c:pt>
                <c:pt idx="13605">
                  <c:v>4.2915339999999996E-3</c:v>
                </c:pt>
                <c:pt idx="13606">
                  <c:v>1.9550323000000001E-2</c:v>
                </c:pt>
                <c:pt idx="13607">
                  <c:v>3.4332275000000002E-2</c:v>
                </c:pt>
                <c:pt idx="13608">
                  <c:v>4.7683716000000001E-2</c:v>
                </c:pt>
                <c:pt idx="13609">
                  <c:v>5.6266785E-2</c:v>
                </c:pt>
                <c:pt idx="13610">
                  <c:v>6.2942504999999996E-2</c:v>
                </c:pt>
                <c:pt idx="13611">
                  <c:v>6.4849853999999998E-2</c:v>
                </c:pt>
                <c:pt idx="13612">
                  <c:v>6.1988831000000001E-2</c:v>
                </c:pt>
                <c:pt idx="13613">
                  <c:v>5.5789947999999999E-2</c:v>
                </c:pt>
                <c:pt idx="13614">
                  <c:v>4.8160553000000002E-2</c:v>
                </c:pt>
                <c:pt idx="13615">
                  <c:v>4.196167E-2</c:v>
                </c:pt>
                <c:pt idx="13616">
                  <c:v>3.7670135E-2</c:v>
                </c:pt>
                <c:pt idx="13617">
                  <c:v>3.3855438000000002E-2</c:v>
                </c:pt>
                <c:pt idx="13618">
                  <c:v>2.7656554999999999E-2</c:v>
                </c:pt>
                <c:pt idx="13619">
                  <c:v>1.6689301E-2</c:v>
                </c:pt>
                <c:pt idx="13620">
                  <c:v>3.3378599999999998E-3</c:v>
                </c:pt>
                <c:pt idx="13621">
                  <c:v>-1.0013579999999999E-2</c:v>
                </c:pt>
                <c:pt idx="13622">
                  <c:v>-2.3365021E-2</c:v>
                </c:pt>
                <c:pt idx="13623">
                  <c:v>-3.6239623999999998E-2</c:v>
                </c:pt>
                <c:pt idx="13624">
                  <c:v>-4.7206879E-2</c:v>
                </c:pt>
                <c:pt idx="13625">
                  <c:v>-5.1975250000000001E-2</c:v>
                </c:pt>
                <c:pt idx="13626">
                  <c:v>-5.2928925000000002E-2</c:v>
                </c:pt>
                <c:pt idx="13627">
                  <c:v>-5.2928925000000002E-2</c:v>
                </c:pt>
                <c:pt idx="13628">
                  <c:v>-5.4359435999999997E-2</c:v>
                </c:pt>
                <c:pt idx="13629">
                  <c:v>-5.6266785E-2</c:v>
                </c:pt>
                <c:pt idx="13630">
                  <c:v>-5.6743622000000001E-2</c:v>
                </c:pt>
                <c:pt idx="13631">
                  <c:v>-5.6266785E-2</c:v>
                </c:pt>
                <c:pt idx="13632">
                  <c:v>-5.7220459000000001E-2</c:v>
                </c:pt>
                <c:pt idx="13633">
                  <c:v>-5.7697296000000002E-2</c:v>
                </c:pt>
                <c:pt idx="13634">
                  <c:v>-5.7220459000000001E-2</c:v>
                </c:pt>
                <c:pt idx="13635">
                  <c:v>-5.3405762000000002E-2</c:v>
                </c:pt>
                <c:pt idx="13636">
                  <c:v>-4.8160553000000002E-2</c:v>
                </c:pt>
                <c:pt idx="13637">
                  <c:v>-4.196167E-2</c:v>
                </c:pt>
                <c:pt idx="13638">
                  <c:v>-3.5762786999999997E-2</c:v>
                </c:pt>
                <c:pt idx="13639">
                  <c:v>-3.0040740999999999E-2</c:v>
                </c:pt>
                <c:pt idx="13640">
                  <c:v>-2.4795531999999999E-2</c:v>
                </c:pt>
                <c:pt idx="13641">
                  <c:v>-2.1457672000000001E-2</c:v>
                </c:pt>
                <c:pt idx="13642">
                  <c:v>-1.9550323000000001E-2</c:v>
                </c:pt>
                <c:pt idx="13643">
                  <c:v>-1.8119811999999999E-2</c:v>
                </c:pt>
                <c:pt idx="13644">
                  <c:v>-1.6689301E-2</c:v>
                </c:pt>
                <c:pt idx="13645">
                  <c:v>-1.2874603E-2</c:v>
                </c:pt>
                <c:pt idx="13646">
                  <c:v>-8.1062319999999997E-3</c:v>
                </c:pt>
                <c:pt idx="13647">
                  <c:v>-5.2452089999999998E-3</c:v>
                </c:pt>
                <c:pt idx="13648">
                  <c:v>-5.7220459999999997E-3</c:v>
                </c:pt>
                <c:pt idx="13649">
                  <c:v>-6.1988829999999997E-3</c:v>
                </c:pt>
                <c:pt idx="13650">
                  <c:v>-3.3378599999999998E-3</c:v>
                </c:pt>
                <c:pt idx="13651">
                  <c:v>1.430511E-3</c:v>
                </c:pt>
                <c:pt idx="13652">
                  <c:v>5.2452089999999998E-3</c:v>
                </c:pt>
                <c:pt idx="13653">
                  <c:v>1.1444091999999999E-2</c:v>
                </c:pt>
                <c:pt idx="13654">
                  <c:v>2.2411345999999999E-2</c:v>
                </c:pt>
                <c:pt idx="13655">
                  <c:v>3.4332275000000002E-2</c:v>
                </c:pt>
                <c:pt idx="13656">
                  <c:v>4.1007995999999998E-2</c:v>
                </c:pt>
                <c:pt idx="13657">
                  <c:v>4.2438507E-2</c:v>
                </c:pt>
                <c:pt idx="13658">
                  <c:v>4.3869019000000002E-2</c:v>
                </c:pt>
                <c:pt idx="13659">
                  <c:v>4.5776366999999998E-2</c:v>
                </c:pt>
                <c:pt idx="13660">
                  <c:v>4.5776366999999998E-2</c:v>
                </c:pt>
                <c:pt idx="13661">
                  <c:v>4.2438507E-2</c:v>
                </c:pt>
                <c:pt idx="13662">
                  <c:v>3.7670135E-2</c:v>
                </c:pt>
                <c:pt idx="13663">
                  <c:v>3.2901764E-2</c:v>
                </c:pt>
                <c:pt idx="13664">
                  <c:v>2.7656554999999999E-2</c:v>
                </c:pt>
                <c:pt idx="13665">
                  <c:v>2.1934509000000001E-2</c:v>
                </c:pt>
                <c:pt idx="13666">
                  <c:v>1.6212463E-2</c:v>
                </c:pt>
                <c:pt idx="13667">
                  <c:v>1.2874603E-2</c:v>
                </c:pt>
                <c:pt idx="13668">
                  <c:v>1.0967255E-2</c:v>
                </c:pt>
                <c:pt idx="13669">
                  <c:v>9.5367430000000003E-3</c:v>
                </c:pt>
                <c:pt idx="13670">
                  <c:v>7.6293949999999998E-3</c:v>
                </c:pt>
                <c:pt idx="13671">
                  <c:v>4.2915339999999996E-3</c:v>
                </c:pt>
                <c:pt idx="13672">
                  <c:v>1.430511E-3</c:v>
                </c:pt>
                <c:pt idx="13673">
                  <c:v>-1.907349E-3</c:v>
                </c:pt>
                <c:pt idx="13674">
                  <c:v>-5.7220459999999997E-3</c:v>
                </c:pt>
                <c:pt idx="13675">
                  <c:v>-1.1920929E-2</c:v>
                </c:pt>
                <c:pt idx="13676">
                  <c:v>-1.9073486000000001E-2</c:v>
                </c:pt>
                <c:pt idx="13677">
                  <c:v>-2.5749207E-2</c:v>
                </c:pt>
                <c:pt idx="13678">
                  <c:v>-3.3378601000000001E-2</c:v>
                </c:pt>
                <c:pt idx="13679">
                  <c:v>-4.196167E-2</c:v>
                </c:pt>
                <c:pt idx="13680">
                  <c:v>-4.9114227000000003E-2</c:v>
                </c:pt>
                <c:pt idx="13681">
                  <c:v>-5.3405762000000002E-2</c:v>
                </c:pt>
                <c:pt idx="13682">
                  <c:v>-5.6266785E-2</c:v>
                </c:pt>
                <c:pt idx="13683">
                  <c:v>-5.9604644999999998E-2</c:v>
                </c:pt>
                <c:pt idx="13684">
                  <c:v>-6.2465668000000002E-2</c:v>
                </c:pt>
                <c:pt idx="13685">
                  <c:v>-6.2942504999999996E-2</c:v>
                </c:pt>
                <c:pt idx="13686">
                  <c:v>-6.2942504999999996E-2</c:v>
                </c:pt>
                <c:pt idx="13687">
                  <c:v>-6.1988831000000001E-2</c:v>
                </c:pt>
                <c:pt idx="13688">
                  <c:v>-6.0081481999999999E-2</c:v>
                </c:pt>
                <c:pt idx="13689">
                  <c:v>-5.6743622000000001E-2</c:v>
                </c:pt>
                <c:pt idx="13690">
                  <c:v>-5.1975250000000001E-2</c:v>
                </c:pt>
                <c:pt idx="13691">
                  <c:v>-4.5776366999999998E-2</c:v>
                </c:pt>
                <c:pt idx="13692">
                  <c:v>-3.8623810000000001E-2</c:v>
                </c:pt>
                <c:pt idx="13693">
                  <c:v>-3.1948089999999998E-2</c:v>
                </c:pt>
                <c:pt idx="13694">
                  <c:v>-2.4795531999999999E-2</c:v>
                </c:pt>
                <c:pt idx="13695">
                  <c:v>-1.7166138000000001E-2</c:v>
                </c:pt>
                <c:pt idx="13696">
                  <c:v>-9.5367430000000003E-3</c:v>
                </c:pt>
                <c:pt idx="13697">
                  <c:v>-3.8146970000000001E-3</c:v>
                </c:pt>
                <c:pt idx="13698">
                  <c:v>2.3841859999999999E-3</c:v>
                </c:pt>
                <c:pt idx="13699">
                  <c:v>7.1525570000000004E-3</c:v>
                </c:pt>
                <c:pt idx="13700">
                  <c:v>1.0013579999999999E-2</c:v>
                </c:pt>
                <c:pt idx="13701">
                  <c:v>9.5367430000000003E-3</c:v>
                </c:pt>
                <c:pt idx="13702">
                  <c:v>9.0599059999999995E-3</c:v>
                </c:pt>
                <c:pt idx="13703">
                  <c:v>9.0599059999999995E-3</c:v>
                </c:pt>
                <c:pt idx="13704">
                  <c:v>7.1525570000000004E-3</c:v>
                </c:pt>
                <c:pt idx="13705">
                  <c:v>4.2915339999999996E-3</c:v>
                </c:pt>
                <c:pt idx="13706">
                  <c:v>1.907349E-3</c:v>
                </c:pt>
                <c:pt idx="13707">
                  <c:v>-1.907349E-3</c:v>
                </c:pt>
                <c:pt idx="13708">
                  <c:v>-8.1062319999999997E-3</c:v>
                </c:pt>
                <c:pt idx="13709">
                  <c:v>-1.7642975000000002E-2</c:v>
                </c:pt>
                <c:pt idx="13710">
                  <c:v>-2.2888183999999999E-2</c:v>
                </c:pt>
                <c:pt idx="13711">
                  <c:v>-2.2411345999999999E-2</c:v>
                </c:pt>
                <c:pt idx="13712">
                  <c:v>-1.7642975000000002E-2</c:v>
                </c:pt>
                <c:pt idx="13713">
                  <c:v>-1.3351439999999999E-2</c:v>
                </c:pt>
                <c:pt idx="13714">
                  <c:v>-9.5367430000000003E-3</c:v>
                </c:pt>
                <c:pt idx="13715">
                  <c:v>-5.7220459999999997E-3</c:v>
                </c:pt>
                <c:pt idx="13716">
                  <c:v>-5.2452089999999998E-3</c:v>
                </c:pt>
                <c:pt idx="13717">
                  <c:v>-8.5830690000000005E-3</c:v>
                </c:pt>
                <c:pt idx="13718">
                  <c:v>-1.4781951999999999E-2</c:v>
                </c:pt>
                <c:pt idx="13719">
                  <c:v>-1.6212463E-2</c:v>
                </c:pt>
                <c:pt idx="13720">
                  <c:v>-1.2397765999999999E-2</c:v>
                </c:pt>
                <c:pt idx="13721">
                  <c:v>-8.1062319999999997E-3</c:v>
                </c:pt>
                <c:pt idx="13722">
                  <c:v>-6.1988829999999997E-3</c:v>
                </c:pt>
                <c:pt idx="13723">
                  <c:v>-8.1062319999999997E-3</c:v>
                </c:pt>
                <c:pt idx="13724">
                  <c:v>-1.2874603E-2</c:v>
                </c:pt>
                <c:pt idx="13725">
                  <c:v>-2.2411345999999999E-2</c:v>
                </c:pt>
                <c:pt idx="13726">
                  <c:v>-3.4332275000000002E-2</c:v>
                </c:pt>
                <c:pt idx="13727">
                  <c:v>-4.4822692999999997E-2</c:v>
                </c:pt>
                <c:pt idx="13728">
                  <c:v>-5.1498413E-2</c:v>
                </c:pt>
                <c:pt idx="13729">
                  <c:v>-5.3882599000000003E-2</c:v>
                </c:pt>
                <c:pt idx="13730">
                  <c:v>-5.3882599000000003E-2</c:v>
                </c:pt>
                <c:pt idx="13731">
                  <c:v>-5.4359435999999997E-2</c:v>
                </c:pt>
                <c:pt idx="13732">
                  <c:v>-5.7697296000000002E-2</c:v>
                </c:pt>
                <c:pt idx="13733">
                  <c:v>-6.4849853999999998E-2</c:v>
                </c:pt>
                <c:pt idx="13734">
                  <c:v>-7.4386596999999999E-2</c:v>
                </c:pt>
                <c:pt idx="13735">
                  <c:v>-8.6784363000000003E-2</c:v>
                </c:pt>
                <c:pt idx="13736">
                  <c:v>-0.10061264</c:v>
                </c:pt>
                <c:pt idx="13737">
                  <c:v>-0.112533569</c:v>
                </c:pt>
                <c:pt idx="13738">
                  <c:v>-0.123977661</c:v>
                </c:pt>
                <c:pt idx="13739">
                  <c:v>-0.134944916</c:v>
                </c:pt>
                <c:pt idx="13740">
                  <c:v>-0.145435333</c:v>
                </c:pt>
                <c:pt idx="13741">
                  <c:v>-0.15354156499999999</c:v>
                </c:pt>
                <c:pt idx="13742">
                  <c:v>-0.155925751</c:v>
                </c:pt>
                <c:pt idx="13743">
                  <c:v>-0.15544891399999999</c:v>
                </c:pt>
                <c:pt idx="13744">
                  <c:v>-0.15306472800000001</c:v>
                </c:pt>
                <c:pt idx="13745">
                  <c:v>-0.14829635599999999</c:v>
                </c:pt>
                <c:pt idx="13746">
                  <c:v>-0.138282776</c:v>
                </c:pt>
                <c:pt idx="13747">
                  <c:v>-0.124454498</c:v>
                </c:pt>
                <c:pt idx="13748">
                  <c:v>-0.110149384</c:v>
                </c:pt>
                <c:pt idx="13749">
                  <c:v>-9.4890593999999995E-2</c:v>
                </c:pt>
                <c:pt idx="13750">
                  <c:v>-7.7247620000000003E-2</c:v>
                </c:pt>
                <c:pt idx="13751">
                  <c:v>-5.8650969999999997E-2</c:v>
                </c:pt>
                <c:pt idx="13752">
                  <c:v>-4.2915344000000001E-2</c:v>
                </c:pt>
                <c:pt idx="13753">
                  <c:v>-3.0040740999999999E-2</c:v>
                </c:pt>
                <c:pt idx="13754">
                  <c:v>-1.5735625999999999E-2</c:v>
                </c:pt>
                <c:pt idx="13755">
                  <c:v>0</c:v>
                </c:pt>
                <c:pt idx="13756">
                  <c:v>1.5735625999999999E-2</c:v>
                </c:pt>
                <c:pt idx="13757">
                  <c:v>3.0994415000000001E-2</c:v>
                </c:pt>
                <c:pt idx="13758">
                  <c:v>4.7683716000000001E-2</c:v>
                </c:pt>
                <c:pt idx="13759">
                  <c:v>6.5326691000000006E-2</c:v>
                </c:pt>
                <c:pt idx="13760">
                  <c:v>7.9631805E-2</c:v>
                </c:pt>
                <c:pt idx="13761">
                  <c:v>8.8214873999999999E-2</c:v>
                </c:pt>
                <c:pt idx="13762">
                  <c:v>9.4413757000000001E-2</c:v>
                </c:pt>
                <c:pt idx="13763">
                  <c:v>0.10061264</c:v>
                </c:pt>
                <c:pt idx="13764">
                  <c:v>0.105381012</c:v>
                </c:pt>
                <c:pt idx="13765">
                  <c:v>0.10776519800000001</c:v>
                </c:pt>
                <c:pt idx="13766">
                  <c:v>0.108242035</c:v>
                </c:pt>
                <c:pt idx="13767">
                  <c:v>0.108242035</c:v>
                </c:pt>
                <c:pt idx="13768">
                  <c:v>0.109672546</c:v>
                </c:pt>
                <c:pt idx="13769">
                  <c:v>0.110149384</c:v>
                </c:pt>
                <c:pt idx="13770">
                  <c:v>0.109672546</c:v>
                </c:pt>
                <c:pt idx="13771">
                  <c:v>0.107288361</c:v>
                </c:pt>
                <c:pt idx="13772">
                  <c:v>0.102996826</c:v>
                </c:pt>
                <c:pt idx="13773">
                  <c:v>9.6321106000000004E-2</c:v>
                </c:pt>
                <c:pt idx="13774">
                  <c:v>8.6307525999999996E-2</c:v>
                </c:pt>
                <c:pt idx="13775">
                  <c:v>7.6293945000000002E-2</c:v>
                </c:pt>
                <c:pt idx="13776">
                  <c:v>6.6280364999999994E-2</c:v>
                </c:pt>
                <c:pt idx="13777">
                  <c:v>5.7220459000000001E-2</c:v>
                </c:pt>
                <c:pt idx="13778">
                  <c:v>5.0544738999999998E-2</c:v>
                </c:pt>
                <c:pt idx="13779">
                  <c:v>4.6253203999999999E-2</c:v>
                </c:pt>
                <c:pt idx="13780">
                  <c:v>4.1484832999999999E-2</c:v>
                </c:pt>
                <c:pt idx="13781">
                  <c:v>3.5285950000000003E-2</c:v>
                </c:pt>
                <c:pt idx="13782">
                  <c:v>2.7656554999999999E-2</c:v>
                </c:pt>
                <c:pt idx="13783">
                  <c:v>2.0980835E-2</c:v>
                </c:pt>
                <c:pt idx="13784">
                  <c:v>1.4305115E-2</c:v>
                </c:pt>
                <c:pt idx="13785">
                  <c:v>9.5367430000000003E-3</c:v>
                </c:pt>
                <c:pt idx="13786">
                  <c:v>6.1988829999999997E-3</c:v>
                </c:pt>
                <c:pt idx="13787">
                  <c:v>1.907349E-3</c:v>
                </c:pt>
                <c:pt idx="13788">
                  <c:v>-2.8610229999999999E-3</c:v>
                </c:pt>
                <c:pt idx="13789">
                  <c:v>-6.6757199999999996E-3</c:v>
                </c:pt>
                <c:pt idx="13790">
                  <c:v>-8.1062319999999997E-3</c:v>
                </c:pt>
                <c:pt idx="13791">
                  <c:v>-9.5367430000000003E-3</c:v>
                </c:pt>
                <c:pt idx="13792">
                  <c:v>-1.1920929E-2</c:v>
                </c:pt>
                <c:pt idx="13793">
                  <c:v>-1.3828277999999999E-2</c:v>
                </c:pt>
                <c:pt idx="13794">
                  <c:v>-1.5735625999999999E-2</c:v>
                </c:pt>
                <c:pt idx="13795">
                  <c:v>-1.8119811999999999E-2</c:v>
                </c:pt>
                <c:pt idx="13796">
                  <c:v>-2.1457672000000001E-2</c:v>
                </c:pt>
                <c:pt idx="13797">
                  <c:v>-2.2888183999999999E-2</c:v>
                </c:pt>
                <c:pt idx="13798">
                  <c:v>-1.9550323000000001E-2</c:v>
                </c:pt>
                <c:pt idx="13799">
                  <c:v>-1.2397765999999999E-2</c:v>
                </c:pt>
                <c:pt idx="13800">
                  <c:v>-6.1988829999999997E-3</c:v>
                </c:pt>
                <c:pt idx="13801">
                  <c:v>-4.2915339999999996E-3</c:v>
                </c:pt>
                <c:pt idx="13802">
                  <c:v>-5.2452089999999998E-3</c:v>
                </c:pt>
                <c:pt idx="13803">
                  <c:v>-7.1525570000000004E-3</c:v>
                </c:pt>
                <c:pt idx="13804">
                  <c:v>-1.1444091999999999E-2</c:v>
                </c:pt>
                <c:pt idx="13805">
                  <c:v>-1.9073486000000001E-2</c:v>
                </c:pt>
                <c:pt idx="13806">
                  <c:v>-2.6226044E-2</c:v>
                </c:pt>
                <c:pt idx="13807">
                  <c:v>-3.0040740999999999E-2</c:v>
                </c:pt>
                <c:pt idx="13808">
                  <c:v>-3.0994415000000001E-2</c:v>
                </c:pt>
                <c:pt idx="13809">
                  <c:v>-3.1948089999999998E-2</c:v>
                </c:pt>
                <c:pt idx="13810">
                  <c:v>-3.2901764E-2</c:v>
                </c:pt>
                <c:pt idx="13811">
                  <c:v>-3.2424926999999999E-2</c:v>
                </c:pt>
                <c:pt idx="13812">
                  <c:v>-3.0040740999999999E-2</c:v>
                </c:pt>
                <c:pt idx="13813">
                  <c:v>-2.7656554999999999E-2</c:v>
                </c:pt>
                <c:pt idx="13814">
                  <c:v>-2.4318695000000001E-2</c:v>
                </c:pt>
                <c:pt idx="13815">
                  <c:v>-1.8596649E-2</c:v>
                </c:pt>
                <c:pt idx="13816">
                  <c:v>-9.5367430000000003E-3</c:v>
                </c:pt>
                <c:pt idx="13817">
                  <c:v>1.430511E-3</c:v>
                </c:pt>
                <c:pt idx="13818">
                  <c:v>1.3351439999999999E-2</c:v>
                </c:pt>
                <c:pt idx="13819">
                  <c:v>2.4795531999999999E-2</c:v>
                </c:pt>
                <c:pt idx="13820">
                  <c:v>3.0994415000000001E-2</c:v>
                </c:pt>
                <c:pt idx="13821">
                  <c:v>3.0040740999999999E-2</c:v>
                </c:pt>
                <c:pt idx="13822">
                  <c:v>2.1934509000000001E-2</c:v>
                </c:pt>
                <c:pt idx="13823">
                  <c:v>9.5367430000000003E-3</c:v>
                </c:pt>
                <c:pt idx="13824">
                  <c:v>-3.3378599999999998E-3</c:v>
                </c:pt>
                <c:pt idx="13825">
                  <c:v>-1.4305115E-2</c:v>
                </c:pt>
                <c:pt idx="13826">
                  <c:v>-2.2411345999999999E-2</c:v>
                </c:pt>
                <c:pt idx="13827">
                  <c:v>-2.7656554999999999E-2</c:v>
                </c:pt>
                <c:pt idx="13828">
                  <c:v>-3.1948089999999998E-2</c:v>
                </c:pt>
                <c:pt idx="13829">
                  <c:v>-3.6239623999999998E-2</c:v>
                </c:pt>
                <c:pt idx="13830">
                  <c:v>-4.2438507E-2</c:v>
                </c:pt>
                <c:pt idx="13831">
                  <c:v>-5.1021575999999999E-2</c:v>
                </c:pt>
                <c:pt idx="13832">
                  <c:v>-6.0081481999999999E-2</c:v>
                </c:pt>
                <c:pt idx="13833">
                  <c:v>-6.7234038999999995E-2</c:v>
                </c:pt>
                <c:pt idx="13834">
                  <c:v>-7.1525573999999995E-2</c:v>
                </c:pt>
                <c:pt idx="13835">
                  <c:v>-7.2479247999999996E-2</c:v>
                </c:pt>
                <c:pt idx="13836">
                  <c:v>-7.1048737000000001E-2</c:v>
                </c:pt>
                <c:pt idx="13837">
                  <c:v>-6.5326691000000006E-2</c:v>
                </c:pt>
                <c:pt idx="13838">
                  <c:v>-5.9604644999999998E-2</c:v>
                </c:pt>
                <c:pt idx="13839">
                  <c:v>-5.5789947999999999E-2</c:v>
                </c:pt>
                <c:pt idx="13840">
                  <c:v>-5.2928925000000002E-2</c:v>
                </c:pt>
                <c:pt idx="13841">
                  <c:v>-4.8160553000000002E-2</c:v>
                </c:pt>
                <c:pt idx="13842">
                  <c:v>-4.2915344000000001E-2</c:v>
                </c:pt>
                <c:pt idx="13843">
                  <c:v>-4.0054320999999997E-2</c:v>
                </c:pt>
                <c:pt idx="13844">
                  <c:v>-3.8146973000000001E-2</c:v>
                </c:pt>
                <c:pt idx="13845">
                  <c:v>-3.5762786999999997E-2</c:v>
                </c:pt>
                <c:pt idx="13846">
                  <c:v>-3.4332275000000002E-2</c:v>
                </c:pt>
                <c:pt idx="13847">
                  <c:v>-3.7193298E-2</c:v>
                </c:pt>
                <c:pt idx="13848">
                  <c:v>-4.2915344000000001E-2</c:v>
                </c:pt>
                <c:pt idx="13849">
                  <c:v>-4.7683716000000001E-2</c:v>
                </c:pt>
                <c:pt idx="13850">
                  <c:v>-5.0544738999999998E-2</c:v>
                </c:pt>
                <c:pt idx="13851">
                  <c:v>-5.3882599000000003E-2</c:v>
                </c:pt>
                <c:pt idx="13852">
                  <c:v>-6.0558318999999999E-2</c:v>
                </c:pt>
                <c:pt idx="13853">
                  <c:v>-6.9141387999999998E-2</c:v>
                </c:pt>
                <c:pt idx="13854">
                  <c:v>-7.8201294000000005E-2</c:v>
                </c:pt>
                <c:pt idx="13855">
                  <c:v>-8.9168549E-2</c:v>
                </c:pt>
                <c:pt idx="13856">
                  <c:v>-0.101089478</c:v>
                </c:pt>
                <c:pt idx="13857">
                  <c:v>-0.11301040599999999</c:v>
                </c:pt>
                <c:pt idx="13858">
                  <c:v>-0.123023987</c:v>
                </c:pt>
                <c:pt idx="13859">
                  <c:v>-0.13113021899999999</c:v>
                </c:pt>
                <c:pt idx="13860">
                  <c:v>-0.138282776</c:v>
                </c:pt>
                <c:pt idx="13861">
                  <c:v>-0.147342682</c:v>
                </c:pt>
                <c:pt idx="13862">
                  <c:v>-0.157833099</c:v>
                </c:pt>
                <c:pt idx="13863">
                  <c:v>-0.165939331</c:v>
                </c:pt>
                <c:pt idx="13864">
                  <c:v>-0.171661377</c:v>
                </c:pt>
                <c:pt idx="13865">
                  <c:v>-0.176906586</c:v>
                </c:pt>
                <c:pt idx="13866">
                  <c:v>-0.17929077099999999</c:v>
                </c:pt>
                <c:pt idx="13867">
                  <c:v>-0.174999237</c:v>
                </c:pt>
                <c:pt idx="13868">
                  <c:v>-0.16164779700000001</c:v>
                </c:pt>
                <c:pt idx="13869">
                  <c:v>-0.143527985</c:v>
                </c:pt>
                <c:pt idx="13870">
                  <c:v>-0.123500824</c:v>
                </c:pt>
                <c:pt idx="13871">
                  <c:v>-0.10061264</c:v>
                </c:pt>
                <c:pt idx="13872">
                  <c:v>-7.2956085000000004E-2</c:v>
                </c:pt>
                <c:pt idx="13873">
                  <c:v>-4.4345856000000003E-2</c:v>
                </c:pt>
                <c:pt idx="13874">
                  <c:v>-1.9550323000000001E-2</c:v>
                </c:pt>
                <c:pt idx="13875">
                  <c:v>2.8610229999999999E-3</c:v>
                </c:pt>
                <c:pt idx="13876">
                  <c:v>2.7179717999999999E-2</c:v>
                </c:pt>
                <c:pt idx="13877">
                  <c:v>5.2928925000000002E-2</c:v>
                </c:pt>
                <c:pt idx="13878">
                  <c:v>7.7247620000000003E-2</c:v>
                </c:pt>
                <c:pt idx="13879">
                  <c:v>9.7751616999999999E-2</c:v>
                </c:pt>
                <c:pt idx="13880">
                  <c:v>0.113487244</c:v>
                </c:pt>
                <c:pt idx="13881">
                  <c:v>0.12254714999999999</c:v>
                </c:pt>
                <c:pt idx="13882">
                  <c:v>0.122070313</c:v>
                </c:pt>
                <c:pt idx="13883">
                  <c:v>0.115394592</c:v>
                </c:pt>
                <c:pt idx="13884">
                  <c:v>0.104904175</c:v>
                </c:pt>
                <c:pt idx="13885">
                  <c:v>9.1552733999999997E-2</c:v>
                </c:pt>
                <c:pt idx="13886">
                  <c:v>7.5817107999999994E-2</c:v>
                </c:pt>
                <c:pt idx="13887">
                  <c:v>5.9604644999999998E-2</c:v>
                </c:pt>
                <c:pt idx="13888">
                  <c:v>4.8637390000000003E-2</c:v>
                </c:pt>
                <c:pt idx="13889">
                  <c:v>4.0531157999999998E-2</c:v>
                </c:pt>
                <c:pt idx="13890">
                  <c:v>3.3855438000000002E-2</c:v>
                </c:pt>
                <c:pt idx="13891">
                  <c:v>2.8133392E-2</c:v>
                </c:pt>
                <c:pt idx="13892">
                  <c:v>2.4318695000000001E-2</c:v>
                </c:pt>
                <c:pt idx="13893">
                  <c:v>2.4318695000000001E-2</c:v>
                </c:pt>
                <c:pt idx="13894">
                  <c:v>2.6702881000000001E-2</c:v>
                </c:pt>
                <c:pt idx="13895">
                  <c:v>3.0040740999999999E-2</c:v>
                </c:pt>
                <c:pt idx="13896">
                  <c:v>3.3378601000000001E-2</c:v>
                </c:pt>
                <c:pt idx="13897">
                  <c:v>3.5762786999999997E-2</c:v>
                </c:pt>
                <c:pt idx="13898">
                  <c:v>4.0054320999999997E-2</c:v>
                </c:pt>
                <c:pt idx="13899">
                  <c:v>4.6730041999999999E-2</c:v>
                </c:pt>
                <c:pt idx="13900">
                  <c:v>5.2452087000000001E-2</c:v>
                </c:pt>
                <c:pt idx="13901">
                  <c:v>5.6266785E-2</c:v>
                </c:pt>
                <c:pt idx="13902">
                  <c:v>6.1511993000000001E-2</c:v>
                </c:pt>
                <c:pt idx="13903">
                  <c:v>6.9618225000000006E-2</c:v>
                </c:pt>
                <c:pt idx="13904">
                  <c:v>7.8201294000000005E-2</c:v>
                </c:pt>
                <c:pt idx="13905">
                  <c:v>8.6307525999999996E-2</c:v>
                </c:pt>
                <c:pt idx="13906">
                  <c:v>9.4413757000000001E-2</c:v>
                </c:pt>
                <c:pt idx="13907">
                  <c:v>0.101089478</c:v>
                </c:pt>
                <c:pt idx="13908">
                  <c:v>0.104904175</c:v>
                </c:pt>
                <c:pt idx="13909">
                  <c:v>0.10442733799999999</c:v>
                </c:pt>
                <c:pt idx="13910">
                  <c:v>9.8705292E-2</c:v>
                </c:pt>
                <c:pt idx="13911">
                  <c:v>8.9168549E-2</c:v>
                </c:pt>
                <c:pt idx="13912">
                  <c:v>7.7724456999999997E-2</c:v>
                </c:pt>
                <c:pt idx="13913">
                  <c:v>6.7234038999999995E-2</c:v>
                </c:pt>
                <c:pt idx="13914">
                  <c:v>5.8650969999999997E-2</c:v>
                </c:pt>
                <c:pt idx="13915">
                  <c:v>5.1498413E-2</c:v>
                </c:pt>
                <c:pt idx="13916">
                  <c:v>4.7683716000000001E-2</c:v>
                </c:pt>
                <c:pt idx="13917">
                  <c:v>4.4822692999999997E-2</c:v>
                </c:pt>
                <c:pt idx="13918">
                  <c:v>3.9100647000000002E-2</c:v>
                </c:pt>
                <c:pt idx="13919">
                  <c:v>3.0517578E-2</c:v>
                </c:pt>
                <c:pt idx="13920">
                  <c:v>2.1457672000000001E-2</c:v>
                </c:pt>
                <c:pt idx="13921">
                  <c:v>1.4305115E-2</c:v>
                </c:pt>
                <c:pt idx="13922">
                  <c:v>8.1062319999999997E-3</c:v>
                </c:pt>
                <c:pt idx="13923">
                  <c:v>4.7683699999999997E-4</c:v>
                </c:pt>
                <c:pt idx="13924">
                  <c:v>-3.3378599999999998E-3</c:v>
                </c:pt>
                <c:pt idx="13925">
                  <c:v>-5.7220459999999997E-3</c:v>
                </c:pt>
                <c:pt idx="13926">
                  <c:v>-9.5367430000000003E-3</c:v>
                </c:pt>
                <c:pt idx="13927">
                  <c:v>-1.6689301E-2</c:v>
                </c:pt>
                <c:pt idx="13928">
                  <c:v>-2.5749207E-2</c:v>
                </c:pt>
                <c:pt idx="13929">
                  <c:v>-3.5285950000000003E-2</c:v>
                </c:pt>
                <c:pt idx="13930">
                  <c:v>-4.6730041999999999E-2</c:v>
                </c:pt>
                <c:pt idx="13931">
                  <c:v>-6.0081481999999999E-2</c:v>
                </c:pt>
                <c:pt idx="13932">
                  <c:v>-7.3432921999999998E-2</c:v>
                </c:pt>
                <c:pt idx="13933">
                  <c:v>-8.2492828000000004E-2</c:v>
                </c:pt>
                <c:pt idx="13934">
                  <c:v>-8.6784363000000003E-2</c:v>
                </c:pt>
                <c:pt idx="13935">
                  <c:v>-8.6307525999999996E-2</c:v>
                </c:pt>
                <c:pt idx="13936">
                  <c:v>-8.2969665999999997E-2</c:v>
                </c:pt>
                <c:pt idx="13937">
                  <c:v>-7.7724456999999997E-2</c:v>
                </c:pt>
                <c:pt idx="13938">
                  <c:v>-7.2479247999999996E-2</c:v>
                </c:pt>
                <c:pt idx="13939">
                  <c:v>-6.9141387999999998E-2</c:v>
                </c:pt>
                <c:pt idx="13940">
                  <c:v>-6.7710876000000003E-2</c:v>
                </c:pt>
                <c:pt idx="13941">
                  <c:v>-6.7234038999999995E-2</c:v>
                </c:pt>
                <c:pt idx="13942">
                  <c:v>-6.4373016000000005E-2</c:v>
                </c:pt>
                <c:pt idx="13943">
                  <c:v>-5.7697296000000002E-2</c:v>
                </c:pt>
                <c:pt idx="13944">
                  <c:v>-4.8160553000000002E-2</c:v>
                </c:pt>
                <c:pt idx="13945">
                  <c:v>-3.7670135E-2</c:v>
                </c:pt>
                <c:pt idx="13946">
                  <c:v>-2.7179717999999999E-2</c:v>
                </c:pt>
                <c:pt idx="13947">
                  <c:v>-1.3828277999999999E-2</c:v>
                </c:pt>
                <c:pt idx="13948">
                  <c:v>3.8146970000000001E-3</c:v>
                </c:pt>
                <c:pt idx="13949">
                  <c:v>2.2888183999999999E-2</c:v>
                </c:pt>
                <c:pt idx="13950">
                  <c:v>4.1007995999999998E-2</c:v>
                </c:pt>
                <c:pt idx="13951">
                  <c:v>5.7220459000000001E-2</c:v>
                </c:pt>
                <c:pt idx="13952">
                  <c:v>6.9618225000000006E-2</c:v>
                </c:pt>
                <c:pt idx="13953">
                  <c:v>7.4863434000000006E-2</c:v>
                </c:pt>
                <c:pt idx="13954">
                  <c:v>7.2002411000000002E-2</c:v>
                </c:pt>
                <c:pt idx="13955">
                  <c:v>6.5326691000000006E-2</c:v>
                </c:pt>
                <c:pt idx="13956">
                  <c:v>5.8174133000000003E-2</c:v>
                </c:pt>
                <c:pt idx="13957">
                  <c:v>5.4359435999999997E-2</c:v>
                </c:pt>
                <c:pt idx="13958">
                  <c:v>5.4359435999999997E-2</c:v>
                </c:pt>
                <c:pt idx="13959">
                  <c:v>5.4836272999999998E-2</c:v>
                </c:pt>
                <c:pt idx="13960">
                  <c:v>5.3882599000000003E-2</c:v>
                </c:pt>
                <c:pt idx="13961">
                  <c:v>4.9114227000000003E-2</c:v>
                </c:pt>
                <c:pt idx="13962">
                  <c:v>4.2915344000000001E-2</c:v>
                </c:pt>
                <c:pt idx="13963">
                  <c:v>3.4809113000000003E-2</c:v>
                </c:pt>
                <c:pt idx="13964">
                  <c:v>2.8133392E-2</c:v>
                </c:pt>
                <c:pt idx="13965">
                  <c:v>2.4318695000000001E-2</c:v>
                </c:pt>
                <c:pt idx="13966">
                  <c:v>2.4318695000000001E-2</c:v>
                </c:pt>
                <c:pt idx="13967">
                  <c:v>2.6226044E-2</c:v>
                </c:pt>
                <c:pt idx="13968">
                  <c:v>2.8610229000000001E-2</c:v>
                </c:pt>
                <c:pt idx="13969">
                  <c:v>2.9087067000000001E-2</c:v>
                </c:pt>
                <c:pt idx="13970">
                  <c:v>2.5272368999999999E-2</c:v>
                </c:pt>
                <c:pt idx="13971">
                  <c:v>1.5735625999999999E-2</c:v>
                </c:pt>
                <c:pt idx="13972">
                  <c:v>3.8146970000000001E-3</c:v>
                </c:pt>
                <c:pt idx="13973">
                  <c:v>-6.1988829999999997E-3</c:v>
                </c:pt>
                <c:pt idx="13974">
                  <c:v>-1.4305115E-2</c:v>
                </c:pt>
                <c:pt idx="13975">
                  <c:v>-1.9550323000000001E-2</c:v>
                </c:pt>
                <c:pt idx="13976">
                  <c:v>-2.1457672000000001E-2</c:v>
                </c:pt>
                <c:pt idx="13977">
                  <c:v>-1.9550323000000001E-2</c:v>
                </c:pt>
                <c:pt idx="13978">
                  <c:v>-1.4781951999999999E-2</c:v>
                </c:pt>
                <c:pt idx="13979">
                  <c:v>-8.5830690000000005E-3</c:v>
                </c:pt>
                <c:pt idx="13980">
                  <c:v>-3.3378599999999998E-3</c:v>
                </c:pt>
                <c:pt idx="13981">
                  <c:v>-4.7683699999999997E-4</c:v>
                </c:pt>
                <c:pt idx="13982">
                  <c:v>1.907349E-3</c:v>
                </c:pt>
                <c:pt idx="13983">
                  <c:v>4.7683719999999999E-3</c:v>
                </c:pt>
                <c:pt idx="13984">
                  <c:v>6.1988829999999997E-3</c:v>
                </c:pt>
                <c:pt idx="13985">
                  <c:v>4.2915339999999996E-3</c:v>
                </c:pt>
                <c:pt idx="13986">
                  <c:v>1.907349E-3</c:v>
                </c:pt>
                <c:pt idx="13987">
                  <c:v>-4.7683699999999997E-4</c:v>
                </c:pt>
                <c:pt idx="13988">
                  <c:v>-2.8610229999999999E-3</c:v>
                </c:pt>
                <c:pt idx="13989">
                  <c:v>-5.7220459999999997E-3</c:v>
                </c:pt>
                <c:pt idx="13990">
                  <c:v>-8.1062319999999997E-3</c:v>
                </c:pt>
                <c:pt idx="13991">
                  <c:v>-7.6293949999999998E-3</c:v>
                </c:pt>
                <c:pt idx="13992">
                  <c:v>-5.7220459999999997E-3</c:v>
                </c:pt>
                <c:pt idx="13993">
                  <c:v>-3.8146970000000001E-3</c:v>
                </c:pt>
                <c:pt idx="13994">
                  <c:v>-2.8610229999999999E-3</c:v>
                </c:pt>
                <c:pt idx="13995">
                  <c:v>0</c:v>
                </c:pt>
                <c:pt idx="13996">
                  <c:v>5.7220459999999997E-3</c:v>
                </c:pt>
                <c:pt idx="13997">
                  <c:v>1.0967255E-2</c:v>
                </c:pt>
                <c:pt idx="13998">
                  <c:v>1.4305115E-2</c:v>
                </c:pt>
                <c:pt idx="13999">
                  <c:v>1.5258789E-2</c:v>
                </c:pt>
                <c:pt idx="14000">
                  <c:v>1.6212463E-2</c:v>
                </c:pt>
                <c:pt idx="14001">
                  <c:v>1.5258789E-2</c:v>
                </c:pt>
                <c:pt idx="14002">
                  <c:v>9.5367430000000003E-3</c:v>
                </c:pt>
                <c:pt idx="14003">
                  <c:v>2.3841859999999999E-3</c:v>
                </c:pt>
                <c:pt idx="14004">
                  <c:v>-1.907349E-3</c:v>
                </c:pt>
                <c:pt idx="14005">
                  <c:v>-2.8610229999999999E-3</c:v>
                </c:pt>
                <c:pt idx="14006">
                  <c:v>-3.3378599999999998E-3</c:v>
                </c:pt>
                <c:pt idx="14007">
                  <c:v>-4.7683719999999999E-3</c:v>
                </c:pt>
                <c:pt idx="14008">
                  <c:v>-6.6757199999999996E-3</c:v>
                </c:pt>
                <c:pt idx="14009">
                  <c:v>-9.0599059999999995E-3</c:v>
                </c:pt>
                <c:pt idx="14010">
                  <c:v>-1.1444091999999999E-2</c:v>
                </c:pt>
                <c:pt idx="14011">
                  <c:v>-1.6689301E-2</c:v>
                </c:pt>
                <c:pt idx="14012">
                  <c:v>-2.0980835E-2</c:v>
                </c:pt>
                <c:pt idx="14013">
                  <c:v>-2.2888183999999999E-2</c:v>
                </c:pt>
                <c:pt idx="14014">
                  <c:v>-2.0503997999999999E-2</c:v>
                </c:pt>
                <c:pt idx="14015">
                  <c:v>-1.8596649E-2</c:v>
                </c:pt>
                <c:pt idx="14016">
                  <c:v>-1.8596649E-2</c:v>
                </c:pt>
                <c:pt idx="14017">
                  <c:v>-2.0027161000000002E-2</c:v>
                </c:pt>
                <c:pt idx="14018">
                  <c:v>-2.0980835E-2</c:v>
                </c:pt>
                <c:pt idx="14019">
                  <c:v>-2.3365021E-2</c:v>
                </c:pt>
                <c:pt idx="14020">
                  <c:v>-2.8133392E-2</c:v>
                </c:pt>
                <c:pt idx="14021">
                  <c:v>-3.3378601000000001E-2</c:v>
                </c:pt>
                <c:pt idx="14022">
                  <c:v>-3.6716460999999999E-2</c:v>
                </c:pt>
                <c:pt idx="14023">
                  <c:v>-3.8146973000000001E-2</c:v>
                </c:pt>
                <c:pt idx="14024">
                  <c:v>-3.7670135E-2</c:v>
                </c:pt>
                <c:pt idx="14025">
                  <c:v>-3.6239623999999998E-2</c:v>
                </c:pt>
                <c:pt idx="14026">
                  <c:v>-3.3378601000000001E-2</c:v>
                </c:pt>
                <c:pt idx="14027">
                  <c:v>-2.9087067000000001E-2</c:v>
                </c:pt>
                <c:pt idx="14028">
                  <c:v>-2.2888183999999999E-2</c:v>
                </c:pt>
                <c:pt idx="14029">
                  <c:v>-1.7166138000000001E-2</c:v>
                </c:pt>
                <c:pt idx="14030">
                  <c:v>-1.4305115E-2</c:v>
                </c:pt>
                <c:pt idx="14031">
                  <c:v>-1.3828277999999999E-2</c:v>
                </c:pt>
                <c:pt idx="14032">
                  <c:v>-1.4781951999999999E-2</c:v>
                </c:pt>
                <c:pt idx="14033">
                  <c:v>-1.8119811999999999E-2</c:v>
                </c:pt>
                <c:pt idx="14034">
                  <c:v>-2.1934509000000001E-2</c:v>
                </c:pt>
                <c:pt idx="14035">
                  <c:v>-2.3841858E-2</c:v>
                </c:pt>
                <c:pt idx="14036">
                  <c:v>-2.2411345999999999E-2</c:v>
                </c:pt>
                <c:pt idx="14037">
                  <c:v>-2.0027161000000002E-2</c:v>
                </c:pt>
                <c:pt idx="14038">
                  <c:v>-1.7166138000000001E-2</c:v>
                </c:pt>
                <c:pt idx="14039">
                  <c:v>-1.4781951999999999E-2</c:v>
                </c:pt>
                <c:pt idx="14040">
                  <c:v>-1.2397765999999999E-2</c:v>
                </c:pt>
                <c:pt idx="14041">
                  <c:v>-1.0967255E-2</c:v>
                </c:pt>
                <c:pt idx="14042">
                  <c:v>-1.1920929E-2</c:v>
                </c:pt>
                <c:pt idx="14043">
                  <c:v>-1.4305115E-2</c:v>
                </c:pt>
                <c:pt idx="14044">
                  <c:v>-1.6212463E-2</c:v>
                </c:pt>
                <c:pt idx="14045">
                  <c:v>-1.6212463E-2</c:v>
                </c:pt>
                <c:pt idx="14046">
                  <c:v>-1.6689301E-2</c:v>
                </c:pt>
                <c:pt idx="14047">
                  <c:v>-1.9073486000000001E-2</c:v>
                </c:pt>
                <c:pt idx="14048">
                  <c:v>-2.0503997999999999E-2</c:v>
                </c:pt>
                <c:pt idx="14049">
                  <c:v>-2.0027161000000002E-2</c:v>
                </c:pt>
                <c:pt idx="14050">
                  <c:v>-1.7642975000000002E-2</c:v>
                </c:pt>
                <c:pt idx="14051">
                  <c:v>-1.5735625999999999E-2</c:v>
                </c:pt>
                <c:pt idx="14052">
                  <c:v>-1.4781951999999999E-2</c:v>
                </c:pt>
                <c:pt idx="14053">
                  <c:v>-1.4305115E-2</c:v>
                </c:pt>
                <c:pt idx="14054">
                  <c:v>-1.5258789E-2</c:v>
                </c:pt>
                <c:pt idx="14055">
                  <c:v>-1.7166138000000001E-2</c:v>
                </c:pt>
                <c:pt idx="14056">
                  <c:v>-1.8596649E-2</c:v>
                </c:pt>
                <c:pt idx="14057">
                  <c:v>-2.0503997999999999E-2</c:v>
                </c:pt>
                <c:pt idx="14058">
                  <c:v>-2.0027161000000002E-2</c:v>
                </c:pt>
                <c:pt idx="14059">
                  <c:v>-1.8119811999999999E-2</c:v>
                </c:pt>
                <c:pt idx="14060">
                  <c:v>-1.6689301E-2</c:v>
                </c:pt>
                <c:pt idx="14061">
                  <c:v>-1.5735625999999999E-2</c:v>
                </c:pt>
                <c:pt idx="14062">
                  <c:v>-1.4781951999999999E-2</c:v>
                </c:pt>
                <c:pt idx="14063">
                  <c:v>-1.3828277999999999E-2</c:v>
                </c:pt>
                <c:pt idx="14064">
                  <c:v>-1.4305115E-2</c:v>
                </c:pt>
                <c:pt idx="14065">
                  <c:v>-1.5258789E-2</c:v>
                </c:pt>
                <c:pt idx="14066">
                  <c:v>-1.2397765999999999E-2</c:v>
                </c:pt>
                <c:pt idx="14067">
                  <c:v>-6.6757199999999996E-3</c:v>
                </c:pt>
                <c:pt idx="14068">
                  <c:v>-2.3841859999999999E-3</c:v>
                </c:pt>
                <c:pt idx="14069">
                  <c:v>-4.7683699999999997E-4</c:v>
                </c:pt>
                <c:pt idx="14070">
                  <c:v>4.7683699999999997E-4</c:v>
                </c:pt>
                <c:pt idx="14071">
                  <c:v>1.907349E-3</c:v>
                </c:pt>
                <c:pt idx="14072">
                  <c:v>9.5367399999999995E-4</c:v>
                </c:pt>
                <c:pt idx="14073">
                  <c:v>-3.3378599999999998E-3</c:v>
                </c:pt>
                <c:pt idx="14074">
                  <c:v>-7.1525570000000004E-3</c:v>
                </c:pt>
                <c:pt idx="14075">
                  <c:v>-8.5830690000000005E-3</c:v>
                </c:pt>
                <c:pt idx="14076">
                  <c:v>-7.6293949999999998E-3</c:v>
                </c:pt>
                <c:pt idx="14077">
                  <c:v>-6.6757199999999996E-3</c:v>
                </c:pt>
                <c:pt idx="14078">
                  <c:v>-6.1988829999999997E-3</c:v>
                </c:pt>
                <c:pt idx="14079">
                  <c:v>-5.7220459999999997E-3</c:v>
                </c:pt>
                <c:pt idx="14080">
                  <c:v>-4.2915339999999996E-3</c:v>
                </c:pt>
                <c:pt idx="14081">
                  <c:v>-3.8146970000000001E-3</c:v>
                </c:pt>
                <c:pt idx="14082">
                  <c:v>-4.2915339999999996E-3</c:v>
                </c:pt>
                <c:pt idx="14083">
                  <c:v>-3.3378599999999998E-3</c:v>
                </c:pt>
                <c:pt idx="14084">
                  <c:v>-1.430511E-3</c:v>
                </c:pt>
                <c:pt idx="14085">
                  <c:v>-1.907349E-3</c:v>
                </c:pt>
                <c:pt idx="14086">
                  <c:v>-5.7220459999999997E-3</c:v>
                </c:pt>
                <c:pt idx="14087">
                  <c:v>-1.0490417E-2</c:v>
                </c:pt>
                <c:pt idx="14088">
                  <c:v>-1.5258789E-2</c:v>
                </c:pt>
                <c:pt idx="14089">
                  <c:v>-2.0027161000000002E-2</c:v>
                </c:pt>
                <c:pt idx="14090">
                  <c:v>-2.6226044E-2</c:v>
                </c:pt>
                <c:pt idx="14091">
                  <c:v>-3.1471251999999998E-2</c:v>
                </c:pt>
                <c:pt idx="14092">
                  <c:v>-3.6716460999999999E-2</c:v>
                </c:pt>
                <c:pt idx="14093">
                  <c:v>-4.196167E-2</c:v>
                </c:pt>
                <c:pt idx="14094">
                  <c:v>-4.5299529999999998E-2</c:v>
                </c:pt>
                <c:pt idx="14095">
                  <c:v>-4.7206879E-2</c:v>
                </c:pt>
                <c:pt idx="14096">
                  <c:v>-4.7206879E-2</c:v>
                </c:pt>
                <c:pt idx="14097">
                  <c:v>-4.3869019000000002E-2</c:v>
                </c:pt>
                <c:pt idx="14098">
                  <c:v>-3.4332275000000002E-2</c:v>
                </c:pt>
                <c:pt idx="14099">
                  <c:v>-2.2411345999999999E-2</c:v>
                </c:pt>
                <c:pt idx="14100">
                  <c:v>-1.5735625999999999E-2</c:v>
                </c:pt>
                <c:pt idx="14101">
                  <c:v>-1.5735625999999999E-2</c:v>
                </c:pt>
                <c:pt idx="14102">
                  <c:v>-1.9550323000000001E-2</c:v>
                </c:pt>
                <c:pt idx="14103">
                  <c:v>-2.4318695000000001E-2</c:v>
                </c:pt>
                <c:pt idx="14104">
                  <c:v>-3.0040740999999999E-2</c:v>
                </c:pt>
                <c:pt idx="14105">
                  <c:v>-3.4332275000000002E-2</c:v>
                </c:pt>
                <c:pt idx="14106">
                  <c:v>-3.4332275000000002E-2</c:v>
                </c:pt>
                <c:pt idx="14107">
                  <c:v>-3.1471251999999998E-2</c:v>
                </c:pt>
                <c:pt idx="14108">
                  <c:v>-2.8610229000000001E-2</c:v>
                </c:pt>
                <c:pt idx="14109">
                  <c:v>-2.6226044E-2</c:v>
                </c:pt>
                <c:pt idx="14110">
                  <c:v>-2.4318695000000001E-2</c:v>
                </c:pt>
                <c:pt idx="14111">
                  <c:v>-2.3365021E-2</c:v>
                </c:pt>
                <c:pt idx="14112">
                  <c:v>-2.2888183999999999E-2</c:v>
                </c:pt>
                <c:pt idx="14113">
                  <c:v>-1.9073486000000001E-2</c:v>
                </c:pt>
                <c:pt idx="14114">
                  <c:v>-1.4781951999999999E-2</c:v>
                </c:pt>
                <c:pt idx="14115">
                  <c:v>-1.1444091999999999E-2</c:v>
                </c:pt>
                <c:pt idx="14116">
                  <c:v>-1.2397765999999999E-2</c:v>
                </c:pt>
                <c:pt idx="14117">
                  <c:v>-1.3828277999999999E-2</c:v>
                </c:pt>
                <c:pt idx="14118">
                  <c:v>-1.4305115E-2</c:v>
                </c:pt>
                <c:pt idx="14119">
                  <c:v>-1.4305115E-2</c:v>
                </c:pt>
                <c:pt idx="14120">
                  <c:v>-1.6689301E-2</c:v>
                </c:pt>
                <c:pt idx="14121">
                  <c:v>-1.9550323000000001E-2</c:v>
                </c:pt>
                <c:pt idx="14122">
                  <c:v>-2.0980835E-2</c:v>
                </c:pt>
                <c:pt idx="14123">
                  <c:v>-2.1934509000000001E-2</c:v>
                </c:pt>
                <c:pt idx="14124">
                  <c:v>-2.4318695000000001E-2</c:v>
                </c:pt>
                <c:pt idx="14125">
                  <c:v>-2.7656554999999999E-2</c:v>
                </c:pt>
                <c:pt idx="14126">
                  <c:v>-2.9563903999999998E-2</c:v>
                </c:pt>
                <c:pt idx="14127">
                  <c:v>-3.0517578E-2</c:v>
                </c:pt>
                <c:pt idx="14128">
                  <c:v>-3.0040740999999999E-2</c:v>
                </c:pt>
                <c:pt idx="14129">
                  <c:v>-2.9563903999999998E-2</c:v>
                </c:pt>
                <c:pt idx="14130">
                  <c:v>-2.9087067000000001E-2</c:v>
                </c:pt>
                <c:pt idx="14131">
                  <c:v>-2.8610229000000001E-2</c:v>
                </c:pt>
                <c:pt idx="14132">
                  <c:v>-2.7656554999999999E-2</c:v>
                </c:pt>
                <c:pt idx="14133">
                  <c:v>-2.8610229000000001E-2</c:v>
                </c:pt>
                <c:pt idx="14134">
                  <c:v>-3.0994415000000001E-2</c:v>
                </c:pt>
                <c:pt idx="14135">
                  <c:v>-3.2424926999999999E-2</c:v>
                </c:pt>
                <c:pt idx="14136">
                  <c:v>-2.9563903999999998E-2</c:v>
                </c:pt>
                <c:pt idx="14137">
                  <c:v>-2.6226044E-2</c:v>
                </c:pt>
                <c:pt idx="14138">
                  <c:v>-2.3841858E-2</c:v>
                </c:pt>
                <c:pt idx="14139">
                  <c:v>-1.9073486000000001E-2</c:v>
                </c:pt>
                <c:pt idx="14140">
                  <c:v>-1.3351439999999999E-2</c:v>
                </c:pt>
                <c:pt idx="14141">
                  <c:v>-1.0013579999999999E-2</c:v>
                </c:pt>
                <c:pt idx="14142">
                  <c:v>-1.2874603E-2</c:v>
                </c:pt>
                <c:pt idx="14143">
                  <c:v>-1.6689301E-2</c:v>
                </c:pt>
                <c:pt idx="14144">
                  <c:v>-1.9073486000000001E-2</c:v>
                </c:pt>
                <c:pt idx="14145">
                  <c:v>-2.0027161000000002E-2</c:v>
                </c:pt>
                <c:pt idx="14146">
                  <c:v>-2.1934509000000001E-2</c:v>
                </c:pt>
                <c:pt idx="14147">
                  <c:v>-2.2888183999999999E-2</c:v>
                </c:pt>
                <c:pt idx="14148">
                  <c:v>-2.2411345999999999E-2</c:v>
                </c:pt>
                <c:pt idx="14149">
                  <c:v>-2.2888183999999999E-2</c:v>
                </c:pt>
                <c:pt idx="14150">
                  <c:v>-2.3841858E-2</c:v>
                </c:pt>
                <c:pt idx="14151">
                  <c:v>-2.8133392E-2</c:v>
                </c:pt>
                <c:pt idx="14152">
                  <c:v>-3.3855438000000002E-2</c:v>
                </c:pt>
                <c:pt idx="14153">
                  <c:v>-3.8623810000000001E-2</c:v>
                </c:pt>
                <c:pt idx="14154">
                  <c:v>-4.0054320999999997E-2</c:v>
                </c:pt>
                <c:pt idx="14155">
                  <c:v>-4.0531157999999998E-2</c:v>
                </c:pt>
                <c:pt idx="14156">
                  <c:v>-4.3392181000000002E-2</c:v>
                </c:pt>
                <c:pt idx="14157">
                  <c:v>-4.6253203999999999E-2</c:v>
                </c:pt>
                <c:pt idx="14158">
                  <c:v>-4.7683716000000001E-2</c:v>
                </c:pt>
                <c:pt idx="14159">
                  <c:v>-4.8637390000000003E-2</c:v>
                </c:pt>
                <c:pt idx="14160">
                  <c:v>-5.3882599000000003E-2</c:v>
                </c:pt>
                <c:pt idx="14161">
                  <c:v>-6.1035156E-2</c:v>
                </c:pt>
                <c:pt idx="14162">
                  <c:v>-6.7234038999999995E-2</c:v>
                </c:pt>
                <c:pt idx="14163">
                  <c:v>-7.3432921999999998E-2</c:v>
                </c:pt>
                <c:pt idx="14164">
                  <c:v>-7.8201294000000005E-2</c:v>
                </c:pt>
                <c:pt idx="14165">
                  <c:v>-8.2492828000000004E-2</c:v>
                </c:pt>
                <c:pt idx="14166">
                  <c:v>-8.3923339999999999E-2</c:v>
                </c:pt>
                <c:pt idx="14167">
                  <c:v>-8.3446503000000005E-2</c:v>
                </c:pt>
                <c:pt idx="14168">
                  <c:v>-8.1062316999999995E-2</c:v>
                </c:pt>
                <c:pt idx="14169">
                  <c:v>-7.5340271E-2</c:v>
                </c:pt>
                <c:pt idx="14170">
                  <c:v>-7.0095062E-2</c:v>
                </c:pt>
                <c:pt idx="14171">
                  <c:v>-6.4849853999999998E-2</c:v>
                </c:pt>
                <c:pt idx="14172">
                  <c:v>-6.1511993000000001E-2</c:v>
                </c:pt>
                <c:pt idx="14173">
                  <c:v>-6.0081481999999999E-2</c:v>
                </c:pt>
                <c:pt idx="14174">
                  <c:v>-5.9604644999999998E-2</c:v>
                </c:pt>
                <c:pt idx="14175">
                  <c:v>-5.7220459000000001E-2</c:v>
                </c:pt>
                <c:pt idx="14176">
                  <c:v>-5.2452087000000001E-2</c:v>
                </c:pt>
                <c:pt idx="14177">
                  <c:v>-4.6253203999999999E-2</c:v>
                </c:pt>
                <c:pt idx="14178">
                  <c:v>-3.8146973000000001E-2</c:v>
                </c:pt>
                <c:pt idx="14179">
                  <c:v>-2.6702881000000001E-2</c:v>
                </c:pt>
                <c:pt idx="14180">
                  <c:v>-1.4781951999999999E-2</c:v>
                </c:pt>
                <c:pt idx="14181">
                  <c:v>-7.1525570000000004E-3</c:v>
                </c:pt>
                <c:pt idx="14182">
                  <c:v>-3.3378599999999998E-3</c:v>
                </c:pt>
                <c:pt idx="14183">
                  <c:v>-9.5367399999999995E-4</c:v>
                </c:pt>
                <c:pt idx="14184">
                  <c:v>1.430511E-3</c:v>
                </c:pt>
                <c:pt idx="14185">
                  <c:v>3.8146970000000001E-3</c:v>
                </c:pt>
                <c:pt idx="14186">
                  <c:v>9.0599059999999995E-3</c:v>
                </c:pt>
                <c:pt idx="14187">
                  <c:v>1.8119811999999999E-2</c:v>
                </c:pt>
                <c:pt idx="14188">
                  <c:v>2.6702881000000001E-2</c:v>
                </c:pt>
                <c:pt idx="14189">
                  <c:v>3.3378601000000001E-2</c:v>
                </c:pt>
                <c:pt idx="14190">
                  <c:v>3.8623810000000001E-2</c:v>
                </c:pt>
                <c:pt idx="14191">
                  <c:v>3.9577484000000003E-2</c:v>
                </c:pt>
                <c:pt idx="14192">
                  <c:v>3.7670135E-2</c:v>
                </c:pt>
                <c:pt idx="14193">
                  <c:v>3.2901764E-2</c:v>
                </c:pt>
                <c:pt idx="14194">
                  <c:v>2.7656554999999999E-2</c:v>
                </c:pt>
                <c:pt idx="14195">
                  <c:v>2.3841858E-2</c:v>
                </c:pt>
                <c:pt idx="14196">
                  <c:v>1.9550323000000001E-2</c:v>
                </c:pt>
                <c:pt idx="14197">
                  <c:v>1.4305115E-2</c:v>
                </c:pt>
                <c:pt idx="14198">
                  <c:v>6.6757199999999996E-3</c:v>
                </c:pt>
                <c:pt idx="14199">
                  <c:v>-3.8146970000000001E-3</c:v>
                </c:pt>
                <c:pt idx="14200">
                  <c:v>-1.6212463E-2</c:v>
                </c:pt>
                <c:pt idx="14201">
                  <c:v>-2.9087067000000001E-2</c:v>
                </c:pt>
                <c:pt idx="14202">
                  <c:v>-4.3392181000000002E-2</c:v>
                </c:pt>
                <c:pt idx="14203">
                  <c:v>-5.6743622000000001E-2</c:v>
                </c:pt>
                <c:pt idx="14204">
                  <c:v>-6.7234038999999995E-2</c:v>
                </c:pt>
                <c:pt idx="14205">
                  <c:v>-7.3432921999999998E-2</c:v>
                </c:pt>
                <c:pt idx="14206">
                  <c:v>-7.4863434000000006E-2</c:v>
                </c:pt>
                <c:pt idx="14207">
                  <c:v>-7.4386596999999999E-2</c:v>
                </c:pt>
                <c:pt idx="14208">
                  <c:v>-7.0571898999999993E-2</c:v>
                </c:pt>
                <c:pt idx="14209">
                  <c:v>-6.4849853999999998E-2</c:v>
                </c:pt>
                <c:pt idx="14210">
                  <c:v>-5.8174133000000003E-2</c:v>
                </c:pt>
                <c:pt idx="14211">
                  <c:v>-5.1498413E-2</c:v>
                </c:pt>
                <c:pt idx="14212">
                  <c:v>-4.4345856000000003E-2</c:v>
                </c:pt>
                <c:pt idx="14213">
                  <c:v>-3.6716460999999999E-2</c:v>
                </c:pt>
                <c:pt idx="14214">
                  <c:v>-2.8610229000000001E-2</c:v>
                </c:pt>
                <c:pt idx="14215">
                  <c:v>-2.0027161000000002E-2</c:v>
                </c:pt>
                <c:pt idx="14216">
                  <c:v>-1.2874603E-2</c:v>
                </c:pt>
                <c:pt idx="14217">
                  <c:v>-4.7683719999999999E-3</c:v>
                </c:pt>
                <c:pt idx="14218">
                  <c:v>5.7220459999999997E-3</c:v>
                </c:pt>
                <c:pt idx="14219">
                  <c:v>1.5258789E-2</c:v>
                </c:pt>
                <c:pt idx="14220">
                  <c:v>2.4318695000000001E-2</c:v>
                </c:pt>
                <c:pt idx="14221">
                  <c:v>3.3855438000000002E-2</c:v>
                </c:pt>
                <c:pt idx="14222">
                  <c:v>4.5299529999999998E-2</c:v>
                </c:pt>
                <c:pt idx="14223">
                  <c:v>5.7220459000000001E-2</c:v>
                </c:pt>
                <c:pt idx="14224">
                  <c:v>6.4849853999999998E-2</c:v>
                </c:pt>
                <c:pt idx="14225">
                  <c:v>6.9618225000000006E-2</c:v>
                </c:pt>
                <c:pt idx="14226">
                  <c:v>7.3909760000000005E-2</c:v>
                </c:pt>
                <c:pt idx="14227">
                  <c:v>7.9631805E-2</c:v>
                </c:pt>
                <c:pt idx="14228">
                  <c:v>8.6784363000000003E-2</c:v>
                </c:pt>
                <c:pt idx="14229">
                  <c:v>9.2506408999999998E-2</c:v>
                </c:pt>
                <c:pt idx="14230">
                  <c:v>9.7274780000000005E-2</c:v>
                </c:pt>
                <c:pt idx="14231">
                  <c:v>0.10347366299999999</c:v>
                </c:pt>
                <c:pt idx="14232">
                  <c:v>0.112533569</c:v>
                </c:pt>
                <c:pt idx="14233">
                  <c:v>0.120639801</c:v>
                </c:pt>
                <c:pt idx="14234">
                  <c:v>0.12588500999999999</c:v>
                </c:pt>
                <c:pt idx="14235">
                  <c:v>0.12874603300000001</c:v>
                </c:pt>
                <c:pt idx="14236">
                  <c:v>0.13113021899999999</c:v>
                </c:pt>
                <c:pt idx="14237">
                  <c:v>0.13113021899999999</c:v>
                </c:pt>
                <c:pt idx="14238">
                  <c:v>0.12683868400000001</c:v>
                </c:pt>
                <c:pt idx="14239">
                  <c:v>0.120639801</c:v>
                </c:pt>
                <c:pt idx="14240">
                  <c:v>0.114440918</c:v>
                </c:pt>
                <c:pt idx="14241">
                  <c:v>0.110149384</c:v>
                </c:pt>
                <c:pt idx="14242">
                  <c:v>0.10681152300000001</c:v>
                </c:pt>
                <c:pt idx="14243">
                  <c:v>0.104904175</c:v>
                </c:pt>
                <c:pt idx="14244">
                  <c:v>0.102996826</c:v>
                </c:pt>
                <c:pt idx="14245">
                  <c:v>0.101566315</c:v>
                </c:pt>
                <c:pt idx="14246">
                  <c:v>0.10061264</c:v>
                </c:pt>
                <c:pt idx="14247">
                  <c:v>9.8705292E-2</c:v>
                </c:pt>
                <c:pt idx="14248">
                  <c:v>9.4413757000000001E-2</c:v>
                </c:pt>
                <c:pt idx="14249">
                  <c:v>8.7738037000000005E-2</c:v>
                </c:pt>
                <c:pt idx="14250">
                  <c:v>8.0108642999999993E-2</c:v>
                </c:pt>
                <c:pt idx="14251">
                  <c:v>7.2956085000000004E-2</c:v>
                </c:pt>
                <c:pt idx="14252">
                  <c:v>6.7710876000000003E-2</c:v>
                </c:pt>
                <c:pt idx="14253">
                  <c:v>6.4849853999999998E-2</c:v>
                </c:pt>
                <c:pt idx="14254">
                  <c:v>6.4373016000000005E-2</c:v>
                </c:pt>
                <c:pt idx="14255">
                  <c:v>6.2465668000000002E-2</c:v>
                </c:pt>
                <c:pt idx="14256">
                  <c:v>5.7697296000000002E-2</c:v>
                </c:pt>
                <c:pt idx="14257">
                  <c:v>5.0544738999999998E-2</c:v>
                </c:pt>
                <c:pt idx="14258">
                  <c:v>4.0531157999999998E-2</c:v>
                </c:pt>
                <c:pt idx="14259">
                  <c:v>2.6702881000000001E-2</c:v>
                </c:pt>
                <c:pt idx="14260">
                  <c:v>1.1444091999999999E-2</c:v>
                </c:pt>
                <c:pt idx="14261">
                  <c:v>1.430511E-3</c:v>
                </c:pt>
                <c:pt idx="14262">
                  <c:v>-3.8146970000000001E-3</c:v>
                </c:pt>
                <c:pt idx="14263">
                  <c:v>-6.1988829999999997E-3</c:v>
                </c:pt>
                <c:pt idx="14264">
                  <c:v>-8.1062319999999997E-3</c:v>
                </c:pt>
                <c:pt idx="14265">
                  <c:v>-8.5830690000000005E-3</c:v>
                </c:pt>
                <c:pt idx="14266">
                  <c:v>-6.6757199999999996E-3</c:v>
                </c:pt>
                <c:pt idx="14267">
                  <c:v>-4.7683719999999999E-3</c:v>
                </c:pt>
                <c:pt idx="14268">
                  <c:v>-2.3841859999999999E-3</c:v>
                </c:pt>
                <c:pt idx="14269">
                  <c:v>-1.907349E-3</c:v>
                </c:pt>
                <c:pt idx="14270">
                  <c:v>-9.5367399999999995E-4</c:v>
                </c:pt>
                <c:pt idx="14271">
                  <c:v>9.5367399999999995E-4</c:v>
                </c:pt>
                <c:pt idx="14272">
                  <c:v>5.2452089999999998E-3</c:v>
                </c:pt>
                <c:pt idx="14273">
                  <c:v>1.0490417E-2</c:v>
                </c:pt>
                <c:pt idx="14274">
                  <c:v>1.3351439999999999E-2</c:v>
                </c:pt>
                <c:pt idx="14275">
                  <c:v>1.5258789E-2</c:v>
                </c:pt>
                <c:pt idx="14276">
                  <c:v>1.7642975000000002E-2</c:v>
                </c:pt>
                <c:pt idx="14277">
                  <c:v>1.7166138000000001E-2</c:v>
                </c:pt>
                <c:pt idx="14278">
                  <c:v>1.3351439999999999E-2</c:v>
                </c:pt>
                <c:pt idx="14279">
                  <c:v>8.5830690000000005E-3</c:v>
                </c:pt>
                <c:pt idx="14280">
                  <c:v>6.1988829999999997E-3</c:v>
                </c:pt>
                <c:pt idx="14281">
                  <c:v>5.7220459999999997E-3</c:v>
                </c:pt>
                <c:pt idx="14282">
                  <c:v>5.7220459999999997E-3</c:v>
                </c:pt>
                <c:pt idx="14283">
                  <c:v>7.1525570000000004E-3</c:v>
                </c:pt>
                <c:pt idx="14284">
                  <c:v>6.6757199999999996E-3</c:v>
                </c:pt>
                <c:pt idx="14285">
                  <c:v>4.2915339999999996E-3</c:v>
                </c:pt>
                <c:pt idx="14286">
                  <c:v>1.430511E-3</c:v>
                </c:pt>
                <c:pt idx="14287">
                  <c:v>-2.3841859999999999E-3</c:v>
                </c:pt>
                <c:pt idx="14288">
                  <c:v>-7.6293949999999998E-3</c:v>
                </c:pt>
                <c:pt idx="14289">
                  <c:v>-1.4781951999999999E-2</c:v>
                </c:pt>
                <c:pt idx="14290">
                  <c:v>-2.1457672000000001E-2</c:v>
                </c:pt>
                <c:pt idx="14291">
                  <c:v>-2.5749207E-2</c:v>
                </c:pt>
                <c:pt idx="14292">
                  <c:v>-2.8610229000000001E-2</c:v>
                </c:pt>
                <c:pt idx="14293">
                  <c:v>-3.2424926999999999E-2</c:v>
                </c:pt>
                <c:pt idx="14294">
                  <c:v>-3.8146973000000001E-2</c:v>
                </c:pt>
                <c:pt idx="14295">
                  <c:v>-4.6730041999999999E-2</c:v>
                </c:pt>
                <c:pt idx="14296">
                  <c:v>-5.8174133000000003E-2</c:v>
                </c:pt>
                <c:pt idx="14297">
                  <c:v>-7.2956085000000004E-2</c:v>
                </c:pt>
                <c:pt idx="14298">
                  <c:v>-9.0122223000000001E-2</c:v>
                </c:pt>
                <c:pt idx="14299">
                  <c:v>-0.106334686</c:v>
                </c:pt>
                <c:pt idx="14300">
                  <c:v>-0.117778778</c:v>
                </c:pt>
                <c:pt idx="14301">
                  <c:v>-0.12254714999999999</c:v>
                </c:pt>
                <c:pt idx="14302">
                  <c:v>-0.124931335</c:v>
                </c:pt>
                <c:pt idx="14303">
                  <c:v>-0.12588500999999999</c:v>
                </c:pt>
                <c:pt idx="14304">
                  <c:v>-0.124931335</c:v>
                </c:pt>
                <c:pt idx="14305">
                  <c:v>-0.123023987</c:v>
                </c:pt>
                <c:pt idx="14306">
                  <c:v>-0.120162964</c:v>
                </c:pt>
                <c:pt idx="14307">
                  <c:v>-0.11634826700000001</c:v>
                </c:pt>
                <c:pt idx="14308">
                  <c:v>-0.10871887199999999</c:v>
                </c:pt>
                <c:pt idx="14309">
                  <c:v>-9.6797942999999997E-2</c:v>
                </c:pt>
                <c:pt idx="14310">
                  <c:v>-8.2969665999999997E-2</c:v>
                </c:pt>
                <c:pt idx="14311">
                  <c:v>-6.7234038999999995E-2</c:v>
                </c:pt>
                <c:pt idx="14312">
                  <c:v>-4.8637390000000003E-2</c:v>
                </c:pt>
                <c:pt idx="14313">
                  <c:v>-2.5749207E-2</c:v>
                </c:pt>
                <c:pt idx="14314">
                  <c:v>0</c:v>
                </c:pt>
                <c:pt idx="14315">
                  <c:v>2.8610229000000001E-2</c:v>
                </c:pt>
                <c:pt idx="14316">
                  <c:v>5.7220459000000001E-2</c:v>
                </c:pt>
                <c:pt idx="14317">
                  <c:v>8.1539154000000003E-2</c:v>
                </c:pt>
                <c:pt idx="14318">
                  <c:v>9.9658966000000002E-2</c:v>
                </c:pt>
                <c:pt idx="14319">
                  <c:v>0.109195709</c:v>
                </c:pt>
                <c:pt idx="14320">
                  <c:v>0.111579895</c:v>
                </c:pt>
                <c:pt idx="14321">
                  <c:v>0.10681152300000001</c:v>
                </c:pt>
                <c:pt idx="14322">
                  <c:v>9.6797942999999997E-2</c:v>
                </c:pt>
                <c:pt idx="14323">
                  <c:v>8.3923339999999999E-2</c:v>
                </c:pt>
                <c:pt idx="14324">
                  <c:v>6.7234038999999995E-2</c:v>
                </c:pt>
                <c:pt idx="14325">
                  <c:v>4.7683716000000001E-2</c:v>
                </c:pt>
                <c:pt idx="14326">
                  <c:v>2.6702881000000001E-2</c:v>
                </c:pt>
                <c:pt idx="14327">
                  <c:v>6.6757199999999996E-3</c:v>
                </c:pt>
                <c:pt idx="14328">
                  <c:v>-1.1920929E-2</c:v>
                </c:pt>
                <c:pt idx="14329">
                  <c:v>-2.8133392E-2</c:v>
                </c:pt>
                <c:pt idx="14330">
                  <c:v>-4.1484832999999999E-2</c:v>
                </c:pt>
                <c:pt idx="14331">
                  <c:v>-5.3882599000000003E-2</c:v>
                </c:pt>
                <c:pt idx="14332">
                  <c:v>-6.5803528E-2</c:v>
                </c:pt>
                <c:pt idx="14333">
                  <c:v>-7.6293945000000002E-2</c:v>
                </c:pt>
                <c:pt idx="14334">
                  <c:v>-8.5830688000000002E-2</c:v>
                </c:pt>
                <c:pt idx="14335">
                  <c:v>-9.2983246000000006E-2</c:v>
                </c:pt>
                <c:pt idx="14336">
                  <c:v>-9.3936919999999993E-2</c:v>
                </c:pt>
                <c:pt idx="14337">
                  <c:v>-8.7261199999999997E-2</c:v>
                </c:pt>
                <c:pt idx="14338">
                  <c:v>-7.6293945000000002E-2</c:v>
                </c:pt>
                <c:pt idx="14339">
                  <c:v>-6.3896178999999997E-2</c:v>
                </c:pt>
                <c:pt idx="14340">
                  <c:v>-4.9591063999999997E-2</c:v>
                </c:pt>
                <c:pt idx="14341">
                  <c:v>-3.3855438000000002E-2</c:v>
                </c:pt>
                <c:pt idx="14342">
                  <c:v>-2.0027161000000002E-2</c:v>
                </c:pt>
                <c:pt idx="14343">
                  <c:v>-9.5367430000000003E-3</c:v>
                </c:pt>
                <c:pt idx="14344">
                  <c:v>1.907349E-3</c:v>
                </c:pt>
                <c:pt idx="14345">
                  <c:v>1.5258789E-2</c:v>
                </c:pt>
                <c:pt idx="14346">
                  <c:v>2.6702881000000001E-2</c:v>
                </c:pt>
                <c:pt idx="14347">
                  <c:v>3.2901764E-2</c:v>
                </c:pt>
                <c:pt idx="14348">
                  <c:v>3.4332275000000002E-2</c:v>
                </c:pt>
                <c:pt idx="14349">
                  <c:v>3.1471251999999998E-2</c:v>
                </c:pt>
                <c:pt idx="14350">
                  <c:v>2.3841858E-2</c:v>
                </c:pt>
                <c:pt idx="14351">
                  <c:v>1.0967255E-2</c:v>
                </c:pt>
                <c:pt idx="14352">
                  <c:v>-3.8146970000000001E-3</c:v>
                </c:pt>
                <c:pt idx="14353">
                  <c:v>-1.5258789E-2</c:v>
                </c:pt>
                <c:pt idx="14354">
                  <c:v>-2.3365021E-2</c:v>
                </c:pt>
                <c:pt idx="14355">
                  <c:v>-2.7179717999999999E-2</c:v>
                </c:pt>
                <c:pt idx="14356">
                  <c:v>-2.5749207E-2</c:v>
                </c:pt>
                <c:pt idx="14357">
                  <c:v>-2.2888183999999999E-2</c:v>
                </c:pt>
                <c:pt idx="14358">
                  <c:v>-2.0027161000000002E-2</c:v>
                </c:pt>
                <c:pt idx="14359">
                  <c:v>-1.7166138000000001E-2</c:v>
                </c:pt>
                <c:pt idx="14360">
                  <c:v>-1.2874603E-2</c:v>
                </c:pt>
                <c:pt idx="14361">
                  <c:v>-8.1062319999999997E-3</c:v>
                </c:pt>
                <c:pt idx="14362">
                  <c:v>-5.7220459999999997E-3</c:v>
                </c:pt>
                <c:pt idx="14363">
                  <c:v>-2.3841859999999999E-3</c:v>
                </c:pt>
                <c:pt idx="14364">
                  <c:v>6.1988829999999997E-3</c:v>
                </c:pt>
                <c:pt idx="14365">
                  <c:v>1.7642975000000002E-2</c:v>
                </c:pt>
                <c:pt idx="14366">
                  <c:v>3.0040740999999999E-2</c:v>
                </c:pt>
                <c:pt idx="14367">
                  <c:v>4.3392181000000002E-2</c:v>
                </c:pt>
                <c:pt idx="14368">
                  <c:v>5.8650969999999997E-2</c:v>
                </c:pt>
                <c:pt idx="14369">
                  <c:v>7.4386596999999999E-2</c:v>
                </c:pt>
                <c:pt idx="14370">
                  <c:v>8.7738037000000005E-2</c:v>
                </c:pt>
                <c:pt idx="14371">
                  <c:v>9.7274780000000005E-2</c:v>
                </c:pt>
                <c:pt idx="14372">
                  <c:v>0.1039505</c:v>
                </c:pt>
                <c:pt idx="14373">
                  <c:v>0.109672546</c:v>
                </c:pt>
                <c:pt idx="14374">
                  <c:v>0.114917755</c:v>
                </c:pt>
                <c:pt idx="14375">
                  <c:v>0.118732452</c:v>
                </c:pt>
                <c:pt idx="14376">
                  <c:v>0.120639801</c:v>
                </c:pt>
                <c:pt idx="14377">
                  <c:v>0.120639801</c:v>
                </c:pt>
                <c:pt idx="14378">
                  <c:v>0.11920929</c:v>
                </c:pt>
                <c:pt idx="14379">
                  <c:v>0.114917755</c:v>
                </c:pt>
                <c:pt idx="14380">
                  <c:v>0.10681152300000001</c:v>
                </c:pt>
                <c:pt idx="14381">
                  <c:v>9.5844268999999996E-2</c:v>
                </c:pt>
                <c:pt idx="14382">
                  <c:v>8.5353850999999994E-2</c:v>
                </c:pt>
                <c:pt idx="14383">
                  <c:v>7.6293945000000002E-2</c:v>
                </c:pt>
                <c:pt idx="14384">
                  <c:v>7.0095062E-2</c:v>
                </c:pt>
                <c:pt idx="14385">
                  <c:v>6.5803528E-2</c:v>
                </c:pt>
                <c:pt idx="14386">
                  <c:v>6.0081481999999999E-2</c:v>
                </c:pt>
                <c:pt idx="14387">
                  <c:v>5.4359435999999997E-2</c:v>
                </c:pt>
                <c:pt idx="14388">
                  <c:v>4.9114227000000003E-2</c:v>
                </c:pt>
                <c:pt idx="14389">
                  <c:v>4.2915344000000001E-2</c:v>
                </c:pt>
                <c:pt idx="14390">
                  <c:v>3.5285950000000003E-2</c:v>
                </c:pt>
                <c:pt idx="14391">
                  <c:v>2.7656554999999999E-2</c:v>
                </c:pt>
                <c:pt idx="14392">
                  <c:v>2.2411345999999999E-2</c:v>
                </c:pt>
                <c:pt idx="14393">
                  <c:v>1.6212463E-2</c:v>
                </c:pt>
                <c:pt idx="14394">
                  <c:v>6.6757199999999996E-3</c:v>
                </c:pt>
                <c:pt idx="14395">
                  <c:v>-4.2915339999999996E-3</c:v>
                </c:pt>
                <c:pt idx="14396">
                  <c:v>-1.7166138000000001E-2</c:v>
                </c:pt>
                <c:pt idx="14397">
                  <c:v>-3.0517578E-2</c:v>
                </c:pt>
                <c:pt idx="14398">
                  <c:v>-4.196167E-2</c:v>
                </c:pt>
                <c:pt idx="14399">
                  <c:v>-4.8637390000000003E-2</c:v>
                </c:pt>
                <c:pt idx="14400">
                  <c:v>-5.1975250000000001E-2</c:v>
                </c:pt>
                <c:pt idx="14401">
                  <c:v>-5.6266785E-2</c:v>
                </c:pt>
                <c:pt idx="14402">
                  <c:v>-6.1035156E-2</c:v>
                </c:pt>
                <c:pt idx="14403">
                  <c:v>-6.3896178999999997E-2</c:v>
                </c:pt>
                <c:pt idx="14404">
                  <c:v>-6.6757202000000002E-2</c:v>
                </c:pt>
                <c:pt idx="14405">
                  <c:v>-7.1525573999999995E-2</c:v>
                </c:pt>
                <c:pt idx="14406">
                  <c:v>-7.4863434000000006E-2</c:v>
                </c:pt>
                <c:pt idx="14407">
                  <c:v>-7.4386596999999999E-2</c:v>
                </c:pt>
                <c:pt idx="14408">
                  <c:v>-7.2479247999999996E-2</c:v>
                </c:pt>
                <c:pt idx="14409">
                  <c:v>-7.2956085000000004E-2</c:v>
                </c:pt>
                <c:pt idx="14410">
                  <c:v>-7.4386596999999999E-2</c:v>
                </c:pt>
                <c:pt idx="14411">
                  <c:v>-7.2956085000000004E-2</c:v>
                </c:pt>
                <c:pt idx="14412">
                  <c:v>-7.1048737000000001E-2</c:v>
                </c:pt>
                <c:pt idx="14413">
                  <c:v>-7.0571898999999993E-2</c:v>
                </c:pt>
                <c:pt idx="14414">
                  <c:v>-6.9618225000000006E-2</c:v>
                </c:pt>
                <c:pt idx="14415">
                  <c:v>-6.8664551000000004E-2</c:v>
                </c:pt>
                <c:pt idx="14416">
                  <c:v>-6.6757202000000002E-2</c:v>
                </c:pt>
                <c:pt idx="14417">
                  <c:v>-6.5326691000000006E-2</c:v>
                </c:pt>
                <c:pt idx="14418">
                  <c:v>-6.2465668000000002E-2</c:v>
                </c:pt>
                <c:pt idx="14419">
                  <c:v>-5.8650969999999997E-2</c:v>
                </c:pt>
                <c:pt idx="14420">
                  <c:v>-5.4359435999999997E-2</c:v>
                </c:pt>
                <c:pt idx="14421">
                  <c:v>-4.9591063999999997E-2</c:v>
                </c:pt>
                <c:pt idx="14422">
                  <c:v>-4.5299529999999998E-2</c:v>
                </c:pt>
                <c:pt idx="14423">
                  <c:v>-4.0531157999999998E-2</c:v>
                </c:pt>
                <c:pt idx="14424">
                  <c:v>-3.2424926999999999E-2</c:v>
                </c:pt>
                <c:pt idx="14425">
                  <c:v>-2.3365021E-2</c:v>
                </c:pt>
                <c:pt idx="14426">
                  <c:v>-1.2874603E-2</c:v>
                </c:pt>
                <c:pt idx="14427">
                  <c:v>-9.5367399999999995E-4</c:v>
                </c:pt>
                <c:pt idx="14428">
                  <c:v>1.1444091999999999E-2</c:v>
                </c:pt>
                <c:pt idx="14429">
                  <c:v>2.1457672000000001E-2</c:v>
                </c:pt>
                <c:pt idx="14430">
                  <c:v>2.6226044E-2</c:v>
                </c:pt>
                <c:pt idx="14431">
                  <c:v>2.9087067000000001E-2</c:v>
                </c:pt>
                <c:pt idx="14432">
                  <c:v>3.1948089999999998E-2</c:v>
                </c:pt>
                <c:pt idx="14433">
                  <c:v>3.4809113000000003E-2</c:v>
                </c:pt>
                <c:pt idx="14434">
                  <c:v>3.7193298E-2</c:v>
                </c:pt>
                <c:pt idx="14435">
                  <c:v>3.9577484000000003E-2</c:v>
                </c:pt>
                <c:pt idx="14436">
                  <c:v>4.1007995999999998E-2</c:v>
                </c:pt>
                <c:pt idx="14437">
                  <c:v>4.0054320999999997E-2</c:v>
                </c:pt>
                <c:pt idx="14438">
                  <c:v>3.6716460999999999E-2</c:v>
                </c:pt>
                <c:pt idx="14439">
                  <c:v>3.2901764E-2</c:v>
                </c:pt>
                <c:pt idx="14440">
                  <c:v>2.8133392E-2</c:v>
                </c:pt>
                <c:pt idx="14441">
                  <c:v>2.3841858E-2</c:v>
                </c:pt>
                <c:pt idx="14442">
                  <c:v>2.0503997999999999E-2</c:v>
                </c:pt>
                <c:pt idx="14443">
                  <c:v>1.7642975000000002E-2</c:v>
                </c:pt>
                <c:pt idx="14444">
                  <c:v>1.2874603E-2</c:v>
                </c:pt>
                <c:pt idx="14445">
                  <c:v>7.6293949999999998E-3</c:v>
                </c:pt>
                <c:pt idx="14446">
                  <c:v>2.3841859999999999E-3</c:v>
                </c:pt>
                <c:pt idx="14447">
                  <c:v>-3.3378599999999998E-3</c:v>
                </c:pt>
                <c:pt idx="14448">
                  <c:v>-1.0013579999999999E-2</c:v>
                </c:pt>
                <c:pt idx="14449">
                  <c:v>-1.6212463E-2</c:v>
                </c:pt>
                <c:pt idx="14450">
                  <c:v>-2.0027161000000002E-2</c:v>
                </c:pt>
                <c:pt idx="14451">
                  <c:v>-2.1934509000000001E-2</c:v>
                </c:pt>
                <c:pt idx="14452">
                  <c:v>-2.4795531999999999E-2</c:v>
                </c:pt>
                <c:pt idx="14453">
                  <c:v>-2.8133392E-2</c:v>
                </c:pt>
                <c:pt idx="14454">
                  <c:v>-3.1948089999999998E-2</c:v>
                </c:pt>
                <c:pt idx="14455">
                  <c:v>-3.5285950000000003E-2</c:v>
                </c:pt>
                <c:pt idx="14456">
                  <c:v>-4.0531157999999998E-2</c:v>
                </c:pt>
                <c:pt idx="14457">
                  <c:v>-4.9591063999999997E-2</c:v>
                </c:pt>
                <c:pt idx="14458">
                  <c:v>-6.1511993000000001E-2</c:v>
                </c:pt>
                <c:pt idx="14459">
                  <c:v>-7.2956085000000004E-2</c:v>
                </c:pt>
                <c:pt idx="14460">
                  <c:v>-8.2015990999999996E-2</c:v>
                </c:pt>
                <c:pt idx="14461">
                  <c:v>-9.2029572000000004E-2</c:v>
                </c:pt>
                <c:pt idx="14462">
                  <c:v>-0.105381012</c:v>
                </c:pt>
                <c:pt idx="14463">
                  <c:v>-0.118732452</c:v>
                </c:pt>
                <c:pt idx="14464">
                  <c:v>-0.12874603300000001</c:v>
                </c:pt>
                <c:pt idx="14465">
                  <c:v>-0.13971328699999999</c:v>
                </c:pt>
                <c:pt idx="14466">
                  <c:v>-0.15354156499999999</c:v>
                </c:pt>
                <c:pt idx="14467">
                  <c:v>-0.16784668</c:v>
                </c:pt>
                <c:pt idx="14468">
                  <c:v>-0.17929077099999999</c:v>
                </c:pt>
                <c:pt idx="14469">
                  <c:v>-0.18644332899999999</c:v>
                </c:pt>
                <c:pt idx="14470">
                  <c:v>-0.19264221200000001</c:v>
                </c:pt>
                <c:pt idx="14471">
                  <c:v>-0.197410583</c:v>
                </c:pt>
                <c:pt idx="14472">
                  <c:v>-0.197410583</c:v>
                </c:pt>
                <c:pt idx="14473">
                  <c:v>-0.190258026</c:v>
                </c:pt>
                <c:pt idx="14474">
                  <c:v>-0.17786025999999999</c:v>
                </c:pt>
                <c:pt idx="14475">
                  <c:v>-0.162601471</c:v>
                </c:pt>
                <c:pt idx="14476">
                  <c:v>-0.14448165900000001</c:v>
                </c:pt>
                <c:pt idx="14477">
                  <c:v>-0.123977661</c:v>
                </c:pt>
                <c:pt idx="14478">
                  <c:v>-0.10061264</c:v>
                </c:pt>
                <c:pt idx="14479">
                  <c:v>-7.5340271E-2</c:v>
                </c:pt>
                <c:pt idx="14480">
                  <c:v>-4.7683716000000001E-2</c:v>
                </c:pt>
                <c:pt idx="14481">
                  <c:v>-2.0503997999999999E-2</c:v>
                </c:pt>
                <c:pt idx="14482">
                  <c:v>4.2915339999999996E-3</c:v>
                </c:pt>
                <c:pt idx="14483">
                  <c:v>2.5272368999999999E-2</c:v>
                </c:pt>
                <c:pt idx="14484">
                  <c:v>4.3869019000000002E-2</c:v>
                </c:pt>
                <c:pt idx="14485">
                  <c:v>5.8174133000000003E-2</c:v>
                </c:pt>
                <c:pt idx="14486">
                  <c:v>6.7234038999999995E-2</c:v>
                </c:pt>
                <c:pt idx="14487">
                  <c:v>7.2002411000000002E-2</c:v>
                </c:pt>
                <c:pt idx="14488">
                  <c:v>7.5340271E-2</c:v>
                </c:pt>
                <c:pt idx="14489">
                  <c:v>7.7247620000000003E-2</c:v>
                </c:pt>
                <c:pt idx="14490">
                  <c:v>7.6770781999999996E-2</c:v>
                </c:pt>
                <c:pt idx="14491">
                  <c:v>7.4386596999999999E-2</c:v>
                </c:pt>
                <c:pt idx="14492">
                  <c:v>7.1048737000000001E-2</c:v>
                </c:pt>
                <c:pt idx="14493">
                  <c:v>6.6757202000000002E-2</c:v>
                </c:pt>
                <c:pt idx="14494">
                  <c:v>6.1988831000000001E-2</c:v>
                </c:pt>
                <c:pt idx="14495">
                  <c:v>5.7697296000000002E-2</c:v>
                </c:pt>
                <c:pt idx="14496">
                  <c:v>5.3882599000000003E-2</c:v>
                </c:pt>
                <c:pt idx="14497">
                  <c:v>4.8637390000000003E-2</c:v>
                </c:pt>
                <c:pt idx="14498">
                  <c:v>4.4822692999999997E-2</c:v>
                </c:pt>
                <c:pt idx="14499">
                  <c:v>4.2915344000000001E-2</c:v>
                </c:pt>
                <c:pt idx="14500">
                  <c:v>3.9577484000000003E-2</c:v>
                </c:pt>
                <c:pt idx="14501">
                  <c:v>3.5285950000000003E-2</c:v>
                </c:pt>
                <c:pt idx="14502">
                  <c:v>3.1471251999999998E-2</c:v>
                </c:pt>
                <c:pt idx="14503">
                  <c:v>3.0040740999999999E-2</c:v>
                </c:pt>
                <c:pt idx="14504">
                  <c:v>2.7656554999999999E-2</c:v>
                </c:pt>
                <c:pt idx="14505">
                  <c:v>2.3365021E-2</c:v>
                </c:pt>
                <c:pt idx="14506">
                  <c:v>2.1934509000000001E-2</c:v>
                </c:pt>
                <c:pt idx="14507">
                  <c:v>2.2411345999999999E-2</c:v>
                </c:pt>
                <c:pt idx="14508">
                  <c:v>2.3841858E-2</c:v>
                </c:pt>
                <c:pt idx="14509">
                  <c:v>2.3841858E-2</c:v>
                </c:pt>
                <c:pt idx="14510">
                  <c:v>2.4318695000000001E-2</c:v>
                </c:pt>
                <c:pt idx="14511">
                  <c:v>2.8133392E-2</c:v>
                </c:pt>
                <c:pt idx="14512">
                  <c:v>3.1471251999999998E-2</c:v>
                </c:pt>
                <c:pt idx="14513">
                  <c:v>3.2424926999999999E-2</c:v>
                </c:pt>
                <c:pt idx="14514">
                  <c:v>3.1948089999999998E-2</c:v>
                </c:pt>
                <c:pt idx="14515">
                  <c:v>3.3378601000000001E-2</c:v>
                </c:pt>
                <c:pt idx="14516">
                  <c:v>3.5285950000000003E-2</c:v>
                </c:pt>
                <c:pt idx="14517">
                  <c:v>3.5285950000000003E-2</c:v>
                </c:pt>
                <c:pt idx="14518">
                  <c:v>3.4332275000000002E-2</c:v>
                </c:pt>
                <c:pt idx="14519">
                  <c:v>3.4332275000000002E-2</c:v>
                </c:pt>
                <c:pt idx="14520">
                  <c:v>3.3855438000000002E-2</c:v>
                </c:pt>
                <c:pt idx="14521">
                  <c:v>3.0040740999999999E-2</c:v>
                </c:pt>
                <c:pt idx="14522">
                  <c:v>2.2411345999999999E-2</c:v>
                </c:pt>
                <c:pt idx="14523">
                  <c:v>1.2874603E-2</c:v>
                </c:pt>
                <c:pt idx="14524">
                  <c:v>3.8146970000000001E-3</c:v>
                </c:pt>
                <c:pt idx="14525">
                  <c:v>-4.2915339999999996E-3</c:v>
                </c:pt>
                <c:pt idx="14526">
                  <c:v>-9.0599059999999995E-3</c:v>
                </c:pt>
                <c:pt idx="14527">
                  <c:v>-1.1444091999999999E-2</c:v>
                </c:pt>
                <c:pt idx="14528">
                  <c:v>-1.0967255E-2</c:v>
                </c:pt>
                <c:pt idx="14529">
                  <c:v>-7.6293949999999998E-3</c:v>
                </c:pt>
                <c:pt idx="14530">
                  <c:v>-4.2915339999999996E-3</c:v>
                </c:pt>
                <c:pt idx="14531">
                  <c:v>-3.3378599999999998E-3</c:v>
                </c:pt>
                <c:pt idx="14532">
                  <c:v>-5.2452089999999998E-3</c:v>
                </c:pt>
                <c:pt idx="14533">
                  <c:v>-9.5367430000000003E-3</c:v>
                </c:pt>
                <c:pt idx="14534">
                  <c:v>-1.5258789E-2</c:v>
                </c:pt>
                <c:pt idx="14535">
                  <c:v>-2.0980835E-2</c:v>
                </c:pt>
                <c:pt idx="14536">
                  <c:v>-2.7179717999999999E-2</c:v>
                </c:pt>
                <c:pt idx="14537">
                  <c:v>-3.1948089999999998E-2</c:v>
                </c:pt>
                <c:pt idx="14538">
                  <c:v>-3.6716460999999999E-2</c:v>
                </c:pt>
                <c:pt idx="14539">
                  <c:v>-4.1484832999999999E-2</c:v>
                </c:pt>
                <c:pt idx="14540">
                  <c:v>-4.4345856000000003E-2</c:v>
                </c:pt>
                <c:pt idx="14541">
                  <c:v>-4.5299529999999998E-2</c:v>
                </c:pt>
                <c:pt idx="14542">
                  <c:v>-4.3869019000000002E-2</c:v>
                </c:pt>
                <c:pt idx="14543">
                  <c:v>-4.2915344000000001E-2</c:v>
                </c:pt>
                <c:pt idx="14544">
                  <c:v>-4.196167E-2</c:v>
                </c:pt>
                <c:pt idx="14545">
                  <c:v>-4.0531157999999998E-2</c:v>
                </c:pt>
                <c:pt idx="14546">
                  <c:v>-4.1007995999999998E-2</c:v>
                </c:pt>
                <c:pt idx="14547">
                  <c:v>-4.4822692999999997E-2</c:v>
                </c:pt>
                <c:pt idx="14548">
                  <c:v>-5.1498413E-2</c:v>
                </c:pt>
                <c:pt idx="14549">
                  <c:v>-5.8174133000000003E-2</c:v>
                </c:pt>
                <c:pt idx="14550">
                  <c:v>-6.4373016000000005E-2</c:v>
                </c:pt>
                <c:pt idx="14551">
                  <c:v>-6.8664551000000004E-2</c:v>
                </c:pt>
                <c:pt idx="14552">
                  <c:v>-7.0095062E-2</c:v>
                </c:pt>
                <c:pt idx="14553">
                  <c:v>-6.9141387999999998E-2</c:v>
                </c:pt>
                <c:pt idx="14554">
                  <c:v>-6.7234038999999995E-2</c:v>
                </c:pt>
                <c:pt idx="14555">
                  <c:v>-6.4849853999999998E-2</c:v>
                </c:pt>
                <c:pt idx="14556">
                  <c:v>-6.2942504999999996E-2</c:v>
                </c:pt>
                <c:pt idx="14557">
                  <c:v>-6.4849853999999998E-2</c:v>
                </c:pt>
                <c:pt idx="14558">
                  <c:v>-7.0095062E-2</c:v>
                </c:pt>
                <c:pt idx="14559">
                  <c:v>-7.7724456999999997E-2</c:v>
                </c:pt>
                <c:pt idx="14560">
                  <c:v>-8.5830688000000002E-2</c:v>
                </c:pt>
                <c:pt idx="14561">
                  <c:v>-9.5367432000000002E-2</c:v>
                </c:pt>
                <c:pt idx="14562">
                  <c:v>-0.105857849</c:v>
                </c:pt>
                <c:pt idx="14563">
                  <c:v>-0.11634826700000001</c:v>
                </c:pt>
                <c:pt idx="14564">
                  <c:v>-0.126361847</c:v>
                </c:pt>
                <c:pt idx="14565">
                  <c:v>-0.13637542699999999</c:v>
                </c:pt>
                <c:pt idx="14566">
                  <c:v>-0.14591217000000001</c:v>
                </c:pt>
                <c:pt idx="14567">
                  <c:v>-0.154018402</c:v>
                </c:pt>
                <c:pt idx="14568">
                  <c:v>-0.159263611</c:v>
                </c:pt>
                <c:pt idx="14569">
                  <c:v>-0.157833099</c:v>
                </c:pt>
                <c:pt idx="14570">
                  <c:v>-0.15020370499999999</c:v>
                </c:pt>
                <c:pt idx="14571">
                  <c:v>-0.13637542699999999</c:v>
                </c:pt>
                <c:pt idx="14572">
                  <c:v>-0.118732452</c:v>
                </c:pt>
                <c:pt idx="14573">
                  <c:v>-9.7274780000000005E-2</c:v>
                </c:pt>
                <c:pt idx="14574">
                  <c:v>-7.3909760000000005E-2</c:v>
                </c:pt>
                <c:pt idx="14575">
                  <c:v>-5.2452087000000001E-2</c:v>
                </c:pt>
                <c:pt idx="14576">
                  <c:v>-3.1948089999999998E-2</c:v>
                </c:pt>
                <c:pt idx="14577">
                  <c:v>-1.1444091999999999E-2</c:v>
                </c:pt>
                <c:pt idx="14578">
                  <c:v>1.0013579999999999E-2</c:v>
                </c:pt>
                <c:pt idx="14579">
                  <c:v>3.0517578E-2</c:v>
                </c:pt>
                <c:pt idx="14580">
                  <c:v>4.9591063999999997E-2</c:v>
                </c:pt>
                <c:pt idx="14581">
                  <c:v>6.5326691000000006E-2</c:v>
                </c:pt>
                <c:pt idx="14582">
                  <c:v>7.8201294000000005E-2</c:v>
                </c:pt>
                <c:pt idx="14583">
                  <c:v>8.6784363000000003E-2</c:v>
                </c:pt>
                <c:pt idx="14584">
                  <c:v>9.0599059999999995E-2</c:v>
                </c:pt>
                <c:pt idx="14585">
                  <c:v>9.0599059999999995E-2</c:v>
                </c:pt>
                <c:pt idx="14586">
                  <c:v>8.7261199999999997E-2</c:v>
                </c:pt>
                <c:pt idx="14587">
                  <c:v>8.1539154000000003E-2</c:v>
                </c:pt>
                <c:pt idx="14588">
                  <c:v>7.4386596999999999E-2</c:v>
                </c:pt>
                <c:pt idx="14589">
                  <c:v>6.6280364999999994E-2</c:v>
                </c:pt>
                <c:pt idx="14590">
                  <c:v>5.5789947999999999E-2</c:v>
                </c:pt>
                <c:pt idx="14591">
                  <c:v>4.196167E-2</c:v>
                </c:pt>
                <c:pt idx="14592">
                  <c:v>2.6702881000000001E-2</c:v>
                </c:pt>
                <c:pt idx="14593">
                  <c:v>1.1444091999999999E-2</c:v>
                </c:pt>
                <c:pt idx="14594">
                  <c:v>-6.6757199999999996E-3</c:v>
                </c:pt>
                <c:pt idx="14595">
                  <c:v>-2.9087067000000001E-2</c:v>
                </c:pt>
                <c:pt idx="14596">
                  <c:v>-5.3405762000000002E-2</c:v>
                </c:pt>
                <c:pt idx="14597">
                  <c:v>-7.7247620000000003E-2</c:v>
                </c:pt>
                <c:pt idx="14598">
                  <c:v>-0.10251998900000001</c:v>
                </c:pt>
                <c:pt idx="14599">
                  <c:v>-0.131607056</c:v>
                </c:pt>
                <c:pt idx="14600">
                  <c:v>-0.16069412199999999</c:v>
                </c:pt>
                <c:pt idx="14601">
                  <c:v>-0.18739700300000001</c:v>
                </c:pt>
                <c:pt idx="14602">
                  <c:v>-0.211238861</c:v>
                </c:pt>
                <c:pt idx="14603">
                  <c:v>-0.23508071899999999</c:v>
                </c:pt>
                <c:pt idx="14604">
                  <c:v>-0.25558471700000002</c:v>
                </c:pt>
                <c:pt idx="14605">
                  <c:v>-0.270366669</c:v>
                </c:pt>
                <c:pt idx="14606">
                  <c:v>-0.278949738</c:v>
                </c:pt>
                <c:pt idx="14607">
                  <c:v>-0.28467178300000001</c:v>
                </c:pt>
                <c:pt idx="14608">
                  <c:v>-0.28800964400000001</c:v>
                </c:pt>
                <c:pt idx="14609">
                  <c:v>-0.28800964400000001</c:v>
                </c:pt>
                <c:pt idx="14610">
                  <c:v>-0.28276443499999998</c:v>
                </c:pt>
                <c:pt idx="14611">
                  <c:v>-0.27084350600000001</c:v>
                </c:pt>
                <c:pt idx="14612">
                  <c:v>-0.25177001999999998</c:v>
                </c:pt>
                <c:pt idx="14613">
                  <c:v>-0.22554397600000001</c:v>
                </c:pt>
                <c:pt idx="14614">
                  <c:v>-0.19121170000000001</c:v>
                </c:pt>
                <c:pt idx="14615">
                  <c:v>-0.150680542</c:v>
                </c:pt>
                <c:pt idx="14616">
                  <c:v>-0.109195709</c:v>
                </c:pt>
                <c:pt idx="14617">
                  <c:v>-6.9141387999999998E-2</c:v>
                </c:pt>
                <c:pt idx="14618">
                  <c:v>-3.1471251999999998E-2</c:v>
                </c:pt>
                <c:pt idx="14619">
                  <c:v>6.1988829999999997E-3</c:v>
                </c:pt>
                <c:pt idx="14620">
                  <c:v>4.4345856000000003E-2</c:v>
                </c:pt>
                <c:pt idx="14621">
                  <c:v>8.2969665999999997E-2</c:v>
                </c:pt>
                <c:pt idx="14622">
                  <c:v>0.122070313</c:v>
                </c:pt>
                <c:pt idx="14623">
                  <c:v>0.15830993700000001</c:v>
                </c:pt>
                <c:pt idx="14624">
                  <c:v>0.18930435200000001</c:v>
                </c:pt>
                <c:pt idx="14625">
                  <c:v>0.21362304700000001</c:v>
                </c:pt>
                <c:pt idx="14626">
                  <c:v>0.231742859</c:v>
                </c:pt>
                <c:pt idx="14627">
                  <c:v>0.24175643899999999</c:v>
                </c:pt>
                <c:pt idx="14628">
                  <c:v>0.24366378799999999</c:v>
                </c:pt>
                <c:pt idx="14629">
                  <c:v>0.23841857899999999</c:v>
                </c:pt>
                <c:pt idx="14630">
                  <c:v>0.22888183600000001</c:v>
                </c:pt>
                <c:pt idx="14631">
                  <c:v>0.21409988399999999</c:v>
                </c:pt>
                <c:pt idx="14632">
                  <c:v>0.19454956100000001</c:v>
                </c:pt>
                <c:pt idx="14633">
                  <c:v>0.171661377</c:v>
                </c:pt>
                <c:pt idx="14634">
                  <c:v>0.15115737900000001</c:v>
                </c:pt>
                <c:pt idx="14635">
                  <c:v>0.133514404</c:v>
                </c:pt>
                <c:pt idx="14636">
                  <c:v>0.11825561499999999</c:v>
                </c:pt>
                <c:pt idx="14637">
                  <c:v>0.1039505</c:v>
                </c:pt>
                <c:pt idx="14638">
                  <c:v>8.9645385999999994E-2</c:v>
                </c:pt>
                <c:pt idx="14639">
                  <c:v>7.6770781999999996E-2</c:v>
                </c:pt>
                <c:pt idx="14640">
                  <c:v>6.3896178999999997E-2</c:v>
                </c:pt>
                <c:pt idx="14641">
                  <c:v>5.0067901999999997E-2</c:v>
                </c:pt>
                <c:pt idx="14642">
                  <c:v>3.5762786999999997E-2</c:v>
                </c:pt>
                <c:pt idx="14643">
                  <c:v>2.2411345999999999E-2</c:v>
                </c:pt>
                <c:pt idx="14644">
                  <c:v>1.2874603E-2</c:v>
                </c:pt>
                <c:pt idx="14645">
                  <c:v>6.6757199999999996E-3</c:v>
                </c:pt>
                <c:pt idx="14646">
                  <c:v>2.3841859999999999E-3</c:v>
                </c:pt>
                <c:pt idx="14647">
                  <c:v>-9.5367399999999995E-4</c:v>
                </c:pt>
                <c:pt idx="14648">
                  <c:v>-4.2915339999999996E-3</c:v>
                </c:pt>
                <c:pt idx="14649">
                  <c:v>-5.7220459999999997E-3</c:v>
                </c:pt>
                <c:pt idx="14650">
                  <c:v>-5.7220459999999997E-3</c:v>
                </c:pt>
                <c:pt idx="14651">
                  <c:v>-4.7683719999999999E-3</c:v>
                </c:pt>
                <c:pt idx="14652">
                  <c:v>-2.8610229999999999E-3</c:v>
                </c:pt>
                <c:pt idx="14653">
                  <c:v>-4.7683699999999997E-4</c:v>
                </c:pt>
                <c:pt idx="14654">
                  <c:v>2.8610229999999999E-3</c:v>
                </c:pt>
                <c:pt idx="14655">
                  <c:v>4.7683719999999999E-3</c:v>
                </c:pt>
                <c:pt idx="14656">
                  <c:v>5.2452089999999998E-3</c:v>
                </c:pt>
                <c:pt idx="14657">
                  <c:v>6.6757199999999996E-3</c:v>
                </c:pt>
                <c:pt idx="14658">
                  <c:v>1.1444091999999999E-2</c:v>
                </c:pt>
                <c:pt idx="14659">
                  <c:v>1.9073486000000001E-2</c:v>
                </c:pt>
                <c:pt idx="14660">
                  <c:v>2.7656554999999999E-2</c:v>
                </c:pt>
                <c:pt idx="14661">
                  <c:v>3.5762786999999997E-2</c:v>
                </c:pt>
                <c:pt idx="14662">
                  <c:v>4.0531157999999998E-2</c:v>
                </c:pt>
                <c:pt idx="14663">
                  <c:v>4.1007995999999998E-2</c:v>
                </c:pt>
                <c:pt idx="14664">
                  <c:v>3.5285950000000003E-2</c:v>
                </c:pt>
                <c:pt idx="14665">
                  <c:v>2.5749207E-2</c:v>
                </c:pt>
                <c:pt idx="14666">
                  <c:v>1.6212463E-2</c:v>
                </c:pt>
                <c:pt idx="14667">
                  <c:v>8.1062319999999997E-3</c:v>
                </c:pt>
                <c:pt idx="14668">
                  <c:v>4.2915339999999996E-3</c:v>
                </c:pt>
                <c:pt idx="14669">
                  <c:v>3.8146970000000001E-3</c:v>
                </c:pt>
                <c:pt idx="14670">
                  <c:v>5.7220459999999997E-3</c:v>
                </c:pt>
                <c:pt idx="14671">
                  <c:v>8.1062319999999997E-3</c:v>
                </c:pt>
                <c:pt idx="14672">
                  <c:v>1.0013579999999999E-2</c:v>
                </c:pt>
                <c:pt idx="14673">
                  <c:v>1.0013579999999999E-2</c:v>
                </c:pt>
                <c:pt idx="14674">
                  <c:v>7.1525570000000004E-3</c:v>
                </c:pt>
                <c:pt idx="14675">
                  <c:v>9.5367399999999995E-4</c:v>
                </c:pt>
                <c:pt idx="14676">
                  <c:v>-6.6757199999999996E-3</c:v>
                </c:pt>
                <c:pt idx="14677">
                  <c:v>-1.5735625999999999E-2</c:v>
                </c:pt>
                <c:pt idx="14678">
                  <c:v>-2.3365021E-2</c:v>
                </c:pt>
                <c:pt idx="14679">
                  <c:v>-2.9563903999999998E-2</c:v>
                </c:pt>
                <c:pt idx="14680">
                  <c:v>-3.2424926999999999E-2</c:v>
                </c:pt>
                <c:pt idx="14681">
                  <c:v>-3.2901764E-2</c:v>
                </c:pt>
                <c:pt idx="14682">
                  <c:v>-3.0994415000000001E-2</c:v>
                </c:pt>
                <c:pt idx="14683">
                  <c:v>-2.8133392E-2</c:v>
                </c:pt>
                <c:pt idx="14684">
                  <c:v>-2.7656554999999999E-2</c:v>
                </c:pt>
                <c:pt idx="14685">
                  <c:v>-2.7179717999999999E-2</c:v>
                </c:pt>
                <c:pt idx="14686">
                  <c:v>-2.6702881000000001E-2</c:v>
                </c:pt>
                <c:pt idx="14687">
                  <c:v>-2.6702881000000001E-2</c:v>
                </c:pt>
                <c:pt idx="14688">
                  <c:v>-2.8133392E-2</c:v>
                </c:pt>
                <c:pt idx="14689">
                  <c:v>-3.0517578E-2</c:v>
                </c:pt>
                <c:pt idx="14690">
                  <c:v>-3.2424926999999999E-2</c:v>
                </c:pt>
                <c:pt idx="14691">
                  <c:v>-3.5285950000000003E-2</c:v>
                </c:pt>
                <c:pt idx="14692">
                  <c:v>-3.9577484000000003E-2</c:v>
                </c:pt>
                <c:pt idx="14693">
                  <c:v>-4.3392181000000002E-2</c:v>
                </c:pt>
                <c:pt idx="14694">
                  <c:v>-4.4822692999999997E-2</c:v>
                </c:pt>
                <c:pt idx="14695">
                  <c:v>-4.4345856000000003E-2</c:v>
                </c:pt>
                <c:pt idx="14696">
                  <c:v>-4.196167E-2</c:v>
                </c:pt>
                <c:pt idx="14697">
                  <c:v>-3.8623810000000001E-2</c:v>
                </c:pt>
                <c:pt idx="14698">
                  <c:v>-3.5762786999999997E-2</c:v>
                </c:pt>
                <c:pt idx="14699">
                  <c:v>-3.3378601000000001E-2</c:v>
                </c:pt>
                <c:pt idx="14700">
                  <c:v>-2.9563903999999998E-2</c:v>
                </c:pt>
                <c:pt idx="14701">
                  <c:v>-2.4318695000000001E-2</c:v>
                </c:pt>
                <c:pt idx="14702">
                  <c:v>-1.6212463E-2</c:v>
                </c:pt>
                <c:pt idx="14703">
                  <c:v>-6.6757199999999996E-3</c:v>
                </c:pt>
                <c:pt idx="14704">
                  <c:v>9.5367399999999995E-4</c:v>
                </c:pt>
                <c:pt idx="14705">
                  <c:v>5.7220459999999997E-3</c:v>
                </c:pt>
                <c:pt idx="14706">
                  <c:v>9.5367430000000003E-3</c:v>
                </c:pt>
                <c:pt idx="14707">
                  <c:v>1.2874603E-2</c:v>
                </c:pt>
                <c:pt idx="14708">
                  <c:v>1.4781951999999999E-2</c:v>
                </c:pt>
                <c:pt idx="14709">
                  <c:v>1.3828277999999999E-2</c:v>
                </c:pt>
                <c:pt idx="14710">
                  <c:v>1.0967255E-2</c:v>
                </c:pt>
                <c:pt idx="14711">
                  <c:v>6.1988829999999997E-3</c:v>
                </c:pt>
                <c:pt idx="14712">
                  <c:v>-4.7683719999999999E-3</c:v>
                </c:pt>
                <c:pt idx="14713">
                  <c:v>-2.1934509000000001E-2</c:v>
                </c:pt>
                <c:pt idx="14714">
                  <c:v>-4.4822692999999997E-2</c:v>
                </c:pt>
                <c:pt idx="14715">
                  <c:v>-6.8187713999999996E-2</c:v>
                </c:pt>
                <c:pt idx="14716">
                  <c:v>-9.1075897000000003E-2</c:v>
                </c:pt>
                <c:pt idx="14717">
                  <c:v>-0.110149384</c:v>
                </c:pt>
                <c:pt idx="14718">
                  <c:v>-0.128269196</c:v>
                </c:pt>
                <c:pt idx="14719">
                  <c:v>-0.14686584499999999</c:v>
                </c:pt>
                <c:pt idx="14720">
                  <c:v>-0.16355514500000001</c:v>
                </c:pt>
                <c:pt idx="14721">
                  <c:v>-0.178337097</c:v>
                </c:pt>
                <c:pt idx="14722">
                  <c:v>-0.192165375</c:v>
                </c:pt>
                <c:pt idx="14723">
                  <c:v>-0.20694732699999999</c:v>
                </c:pt>
                <c:pt idx="14724">
                  <c:v>-0.21743774399999999</c:v>
                </c:pt>
                <c:pt idx="14725">
                  <c:v>-0.22220611600000001</c:v>
                </c:pt>
                <c:pt idx="14726">
                  <c:v>-0.223636627</c:v>
                </c:pt>
                <c:pt idx="14727">
                  <c:v>-0.22411346400000001</c:v>
                </c:pt>
                <c:pt idx="14728">
                  <c:v>-0.221729279</c:v>
                </c:pt>
                <c:pt idx="14729">
                  <c:v>-0.21409988399999999</c:v>
                </c:pt>
                <c:pt idx="14730">
                  <c:v>-0.20551681499999999</c:v>
                </c:pt>
                <c:pt idx="14731">
                  <c:v>-0.19693374599999999</c:v>
                </c:pt>
                <c:pt idx="14732">
                  <c:v>-0.188827515</c:v>
                </c:pt>
                <c:pt idx="14733">
                  <c:v>-0.17929077099999999</c:v>
                </c:pt>
                <c:pt idx="14734">
                  <c:v>-0.16784668</c:v>
                </c:pt>
                <c:pt idx="14735">
                  <c:v>-0.15687942499999999</c:v>
                </c:pt>
                <c:pt idx="14736">
                  <c:v>-0.14829635599999999</c:v>
                </c:pt>
                <c:pt idx="14737">
                  <c:v>-0.14066696200000001</c:v>
                </c:pt>
                <c:pt idx="14738">
                  <c:v>-0.13256072999999999</c:v>
                </c:pt>
                <c:pt idx="14739">
                  <c:v>-0.120162964</c:v>
                </c:pt>
                <c:pt idx="14740">
                  <c:v>-0.10776519800000001</c:v>
                </c:pt>
                <c:pt idx="14741">
                  <c:v>-9.4413757000000001E-2</c:v>
                </c:pt>
                <c:pt idx="14742">
                  <c:v>-7.5817107999999994E-2</c:v>
                </c:pt>
                <c:pt idx="14743">
                  <c:v>-5.1975250000000001E-2</c:v>
                </c:pt>
                <c:pt idx="14744">
                  <c:v>-2.5749207E-2</c:v>
                </c:pt>
                <c:pt idx="14745">
                  <c:v>-2.8610229999999999E-3</c:v>
                </c:pt>
                <c:pt idx="14746">
                  <c:v>1.8119811999999999E-2</c:v>
                </c:pt>
                <c:pt idx="14747">
                  <c:v>3.8146973000000001E-2</c:v>
                </c:pt>
                <c:pt idx="14748">
                  <c:v>5.5313109999999999E-2</c:v>
                </c:pt>
                <c:pt idx="14749">
                  <c:v>6.9618225000000006E-2</c:v>
                </c:pt>
                <c:pt idx="14750">
                  <c:v>8.2015990999999996E-2</c:v>
                </c:pt>
                <c:pt idx="14751">
                  <c:v>9.4413757000000001E-2</c:v>
                </c:pt>
                <c:pt idx="14752">
                  <c:v>0.106334686</c:v>
                </c:pt>
                <c:pt idx="14753">
                  <c:v>0.115871429</c:v>
                </c:pt>
                <c:pt idx="14754">
                  <c:v>0.123023987</c:v>
                </c:pt>
                <c:pt idx="14755">
                  <c:v>0.12683868400000001</c:v>
                </c:pt>
                <c:pt idx="14756">
                  <c:v>0.12779235799999999</c:v>
                </c:pt>
                <c:pt idx="14757">
                  <c:v>0.12683868400000001</c:v>
                </c:pt>
                <c:pt idx="14758">
                  <c:v>0.12254714999999999</c:v>
                </c:pt>
                <c:pt idx="14759">
                  <c:v>0.11730194100000001</c:v>
                </c:pt>
                <c:pt idx="14760">
                  <c:v>0.110149384</c:v>
                </c:pt>
                <c:pt idx="14761">
                  <c:v>0.102996826</c:v>
                </c:pt>
                <c:pt idx="14762">
                  <c:v>9.4890593999999995E-2</c:v>
                </c:pt>
                <c:pt idx="14763">
                  <c:v>8.6784363000000003E-2</c:v>
                </c:pt>
                <c:pt idx="14764">
                  <c:v>8.0108642999999993E-2</c:v>
                </c:pt>
                <c:pt idx="14765">
                  <c:v>7.2479247999999996E-2</c:v>
                </c:pt>
                <c:pt idx="14766">
                  <c:v>6.4373016000000005E-2</c:v>
                </c:pt>
                <c:pt idx="14767">
                  <c:v>5.5313109999999999E-2</c:v>
                </c:pt>
                <c:pt idx="14768">
                  <c:v>4.6730041999999999E-2</c:v>
                </c:pt>
                <c:pt idx="14769">
                  <c:v>3.8623810000000001E-2</c:v>
                </c:pt>
                <c:pt idx="14770">
                  <c:v>3.0994415000000001E-2</c:v>
                </c:pt>
                <c:pt idx="14771">
                  <c:v>2.3841858E-2</c:v>
                </c:pt>
                <c:pt idx="14772">
                  <c:v>1.8119811999999999E-2</c:v>
                </c:pt>
                <c:pt idx="14773">
                  <c:v>1.1920929E-2</c:v>
                </c:pt>
                <c:pt idx="14774">
                  <c:v>5.7220459999999997E-3</c:v>
                </c:pt>
                <c:pt idx="14775">
                  <c:v>-1.430511E-3</c:v>
                </c:pt>
                <c:pt idx="14776">
                  <c:v>-9.0599059999999995E-3</c:v>
                </c:pt>
                <c:pt idx="14777">
                  <c:v>-1.5258789E-2</c:v>
                </c:pt>
                <c:pt idx="14778">
                  <c:v>-2.2411345999999999E-2</c:v>
                </c:pt>
                <c:pt idx="14779">
                  <c:v>-2.9087067000000001E-2</c:v>
                </c:pt>
                <c:pt idx="14780">
                  <c:v>-3.6239623999999998E-2</c:v>
                </c:pt>
                <c:pt idx="14781">
                  <c:v>-4.196167E-2</c:v>
                </c:pt>
                <c:pt idx="14782">
                  <c:v>-4.5299529999999998E-2</c:v>
                </c:pt>
                <c:pt idx="14783">
                  <c:v>-4.5299529999999998E-2</c:v>
                </c:pt>
                <c:pt idx="14784">
                  <c:v>-4.1484832999999999E-2</c:v>
                </c:pt>
                <c:pt idx="14785">
                  <c:v>-3.5285950000000003E-2</c:v>
                </c:pt>
                <c:pt idx="14786">
                  <c:v>-2.6702881000000001E-2</c:v>
                </c:pt>
                <c:pt idx="14787">
                  <c:v>-1.7166138000000001E-2</c:v>
                </c:pt>
                <c:pt idx="14788">
                  <c:v>-6.1988829999999997E-3</c:v>
                </c:pt>
                <c:pt idx="14789">
                  <c:v>8.5830690000000005E-3</c:v>
                </c:pt>
                <c:pt idx="14790">
                  <c:v>2.8610229000000001E-2</c:v>
                </c:pt>
                <c:pt idx="14791">
                  <c:v>5.2928925000000002E-2</c:v>
                </c:pt>
                <c:pt idx="14792">
                  <c:v>8.1539154000000003E-2</c:v>
                </c:pt>
                <c:pt idx="14793">
                  <c:v>0.112533569</c:v>
                </c:pt>
                <c:pt idx="14794">
                  <c:v>0.143527985</c:v>
                </c:pt>
                <c:pt idx="14795">
                  <c:v>0.17356872600000001</c:v>
                </c:pt>
                <c:pt idx="14796">
                  <c:v>0.20217895499999999</c:v>
                </c:pt>
                <c:pt idx="14797">
                  <c:v>0.230312347</c:v>
                </c:pt>
                <c:pt idx="14798">
                  <c:v>0.25892257699999999</c:v>
                </c:pt>
                <c:pt idx="14799">
                  <c:v>0.28610229500000001</c:v>
                </c:pt>
                <c:pt idx="14800">
                  <c:v>0.31089782700000002</c:v>
                </c:pt>
                <c:pt idx="14801">
                  <c:v>0.33378601099999999</c:v>
                </c:pt>
                <c:pt idx="14802">
                  <c:v>0.35524368299999998</c:v>
                </c:pt>
                <c:pt idx="14803">
                  <c:v>0.37193298299999999</c:v>
                </c:pt>
                <c:pt idx="14804">
                  <c:v>0.382423401</c:v>
                </c:pt>
                <c:pt idx="14805">
                  <c:v>0.38671493499999998</c:v>
                </c:pt>
                <c:pt idx="14806">
                  <c:v>0.39100646999999999</c:v>
                </c:pt>
                <c:pt idx="14807">
                  <c:v>0.39386749300000001</c:v>
                </c:pt>
                <c:pt idx="14808">
                  <c:v>0.39482116699999997</c:v>
                </c:pt>
                <c:pt idx="14809">
                  <c:v>0.39339065600000001</c:v>
                </c:pt>
                <c:pt idx="14810">
                  <c:v>0.391483307</c:v>
                </c:pt>
                <c:pt idx="14811">
                  <c:v>0.39100646999999999</c:v>
                </c:pt>
                <c:pt idx="14812">
                  <c:v>0.389575958</c:v>
                </c:pt>
                <c:pt idx="14813">
                  <c:v>0.38814544699999998</c:v>
                </c:pt>
                <c:pt idx="14814">
                  <c:v>0.38766861000000002</c:v>
                </c:pt>
                <c:pt idx="14815">
                  <c:v>0.38862228399999998</c:v>
                </c:pt>
                <c:pt idx="14816">
                  <c:v>0.39291381800000003</c:v>
                </c:pt>
                <c:pt idx="14817">
                  <c:v>0.40054321300000001</c:v>
                </c:pt>
                <c:pt idx="14818">
                  <c:v>0.40817260700000002</c:v>
                </c:pt>
                <c:pt idx="14819">
                  <c:v>0.41437149000000001</c:v>
                </c:pt>
                <c:pt idx="14820">
                  <c:v>0.41818618800000001</c:v>
                </c:pt>
                <c:pt idx="14821">
                  <c:v>0.42104721099999998</c:v>
                </c:pt>
                <c:pt idx="14822">
                  <c:v>0.42057037400000002</c:v>
                </c:pt>
                <c:pt idx="14823">
                  <c:v>0.41770935100000001</c:v>
                </c:pt>
                <c:pt idx="14824">
                  <c:v>0.413894653</c:v>
                </c:pt>
                <c:pt idx="14825">
                  <c:v>0.41055679299999998</c:v>
                </c:pt>
                <c:pt idx="14826">
                  <c:v>0.405311584</c:v>
                </c:pt>
                <c:pt idx="14827">
                  <c:v>0.39863586400000001</c:v>
                </c:pt>
                <c:pt idx="14828">
                  <c:v>0.39434433000000002</c:v>
                </c:pt>
                <c:pt idx="14829">
                  <c:v>0.39243698100000002</c:v>
                </c:pt>
                <c:pt idx="14830">
                  <c:v>0.391483307</c:v>
                </c:pt>
                <c:pt idx="14831">
                  <c:v>0.38909912099999999</c:v>
                </c:pt>
                <c:pt idx="14832">
                  <c:v>0.38528442400000001</c:v>
                </c:pt>
                <c:pt idx="14833">
                  <c:v>0.37717819200000002</c:v>
                </c:pt>
                <c:pt idx="14834">
                  <c:v>0.36478042599999999</c:v>
                </c:pt>
                <c:pt idx="14835">
                  <c:v>0.349521637</c:v>
                </c:pt>
                <c:pt idx="14836">
                  <c:v>0.33283233600000001</c:v>
                </c:pt>
                <c:pt idx="14837">
                  <c:v>0.316619873</c:v>
                </c:pt>
                <c:pt idx="14838">
                  <c:v>0.303268433</c:v>
                </c:pt>
                <c:pt idx="14839">
                  <c:v>0.29516220100000001</c:v>
                </c:pt>
                <c:pt idx="14840">
                  <c:v>0.29087066700000003</c:v>
                </c:pt>
                <c:pt idx="14841">
                  <c:v>0.28657913200000001</c:v>
                </c:pt>
                <c:pt idx="14842">
                  <c:v>0.28228759799999997</c:v>
                </c:pt>
                <c:pt idx="14843">
                  <c:v>0.278949738</c:v>
                </c:pt>
                <c:pt idx="14844">
                  <c:v>0.27561187700000001</c:v>
                </c:pt>
                <c:pt idx="14845">
                  <c:v>0.27227401699999998</c:v>
                </c:pt>
                <c:pt idx="14846">
                  <c:v>0.26941299400000002</c:v>
                </c:pt>
                <c:pt idx="14847">
                  <c:v>0.26750564599999999</c:v>
                </c:pt>
                <c:pt idx="14848">
                  <c:v>0.26416778600000002</c:v>
                </c:pt>
                <c:pt idx="14849">
                  <c:v>0.259876251</c:v>
                </c:pt>
                <c:pt idx="14850">
                  <c:v>0.25606155400000002</c:v>
                </c:pt>
                <c:pt idx="14851">
                  <c:v>0.25224685699999999</c:v>
                </c:pt>
                <c:pt idx="14852">
                  <c:v>0.24795532200000001</c:v>
                </c:pt>
                <c:pt idx="14853">
                  <c:v>0.24461746200000001</c:v>
                </c:pt>
                <c:pt idx="14854">
                  <c:v>0.242710114</c:v>
                </c:pt>
                <c:pt idx="14855">
                  <c:v>0.24127960200000001</c:v>
                </c:pt>
                <c:pt idx="14856">
                  <c:v>0.237464905</c:v>
                </c:pt>
                <c:pt idx="14857">
                  <c:v>0.231742859</c:v>
                </c:pt>
                <c:pt idx="14858">
                  <c:v>0.22459030199999999</c:v>
                </c:pt>
                <c:pt idx="14859">
                  <c:v>0.21362304700000001</c:v>
                </c:pt>
                <c:pt idx="14860">
                  <c:v>0.20122528100000001</c:v>
                </c:pt>
                <c:pt idx="14861">
                  <c:v>0.188827515</c:v>
                </c:pt>
                <c:pt idx="14862">
                  <c:v>0.17738342300000001</c:v>
                </c:pt>
                <c:pt idx="14863">
                  <c:v>0.16689300500000001</c:v>
                </c:pt>
                <c:pt idx="14864">
                  <c:v>0.157833099</c:v>
                </c:pt>
                <c:pt idx="14865">
                  <c:v>0.15306472800000001</c:v>
                </c:pt>
                <c:pt idx="14866">
                  <c:v>0.150680542</c:v>
                </c:pt>
                <c:pt idx="14867">
                  <c:v>0.148773193</c:v>
                </c:pt>
                <c:pt idx="14868">
                  <c:v>0.147342682</c:v>
                </c:pt>
                <c:pt idx="14869">
                  <c:v>0.14781951900000001</c:v>
                </c:pt>
                <c:pt idx="14870">
                  <c:v>0.14829635599999999</c:v>
                </c:pt>
                <c:pt idx="14871">
                  <c:v>0.14686584499999999</c:v>
                </c:pt>
                <c:pt idx="14872">
                  <c:v>0.14448165900000001</c:v>
                </c:pt>
                <c:pt idx="14873">
                  <c:v>0.14257431000000001</c:v>
                </c:pt>
                <c:pt idx="14874">
                  <c:v>0.138759613</c:v>
                </c:pt>
                <c:pt idx="14875">
                  <c:v>0.13065338100000001</c:v>
                </c:pt>
                <c:pt idx="14876">
                  <c:v>0.11825561499999999</c:v>
                </c:pt>
                <c:pt idx="14877">
                  <c:v>0.106334686</c:v>
                </c:pt>
                <c:pt idx="14878">
                  <c:v>9.5844268999999996E-2</c:v>
                </c:pt>
                <c:pt idx="14879">
                  <c:v>8.7738037000000005E-2</c:v>
                </c:pt>
                <c:pt idx="14880">
                  <c:v>8.2969665999999997E-2</c:v>
                </c:pt>
                <c:pt idx="14881">
                  <c:v>8.1062316999999995E-2</c:v>
                </c:pt>
                <c:pt idx="14882">
                  <c:v>8.0108642999999993E-2</c:v>
                </c:pt>
                <c:pt idx="14883">
                  <c:v>7.7247620000000003E-2</c:v>
                </c:pt>
                <c:pt idx="14884">
                  <c:v>7.1525573999999995E-2</c:v>
                </c:pt>
                <c:pt idx="14885">
                  <c:v>6.2942504999999996E-2</c:v>
                </c:pt>
                <c:pt idx="14886">
                  <c:v>5.3882599000000003E-2</c:v>
                </c:pt>
                <c:pt idx="14887">
                  <c:v>4.6253203999999999E-2</c:v>
                </c:pt>
                <c:pt idx="14888">
                  <c:v>4.1484832999999999E-2</c:v>
                </c:pt>
                <c:pt idx="14889">
                  <c:v>3.8146973000000001E-2</c:v>
                </c:pt>
                <c:pt idx="14890">
                  <c:v>3.6716460999999999E-2</c:v>
                </c:pt>
                <c:pt idx="14891">
                  <c:v>3.4809113000000003E-2</c:v>
                </c:pt>
                <c:pt idx="14892">
                  <c:v>3.1948089999999998E-2</c:v>
                </c:pt>
                <c:pt idx="14893">
                  <c:v>2.8610229000000001E-2</c:v>
                </c:pt>
                <c:pt idx="14894">
                  <c:v>2.5272368999999999E-2</c:v>
                </c:pt>
                <c:pt idx="14895">
                  <c:v>2.2411345999999999E-2</c:v>
                </c:pt>
                <c:pt idx="14896">
                  <c:v>1.8119811999999999E-2</c:v>
                </c:pt>
                <c:pt idx="14897">
                  <c:v>1.6212463E-2</c:v>
                </c:pt>
                <c:pt idx="14898">
                  <c:v>1.8119811999999999E-2</c:v>
                </c:pt>
                <c:pt idx="14899">
                  <c:v>2.0027161000000002E-2</c:v>
                </c:pt>
                <c:pt idx="14900">
                  <c:v>1.8119811999999999E-2</c:v>
                </c:pt>
                <c:pt idx="14901">
                  <c:v>1.4305115E-2</c:v>
                </c:pt>
                <c:pt idx="14902">
                  <c:v>1.1444091999999999E-2</c:v>
                </c:pt>
                <c:pt idx="14903">
                  <c:v>8.1062319999999997E-3</c:v>
                </c:pt>
                <c:pt idx="14904">
                  <c:v>2.8610229999999999E-3</c:v>
                </c:pt>
                <c:pt idx="14905">
                  <c:v>-4.2915339999999996E-3</c:v>
                </c:pt>
                <c:pt idx="14906">
                  <c:v>-1.0013579999999999E-2</c:v>
                </c:pt>
                <c:pt idx="14907">
                  <c:v>-1.4781951999999999E-2</c:v>
                </c:pt>
                <c:pt idx="14908">
                  <c:v>-2.0027161000000002E-2</c:v>
                </c:pt>
                <c:pt idx="14909">
                  <c:v>-2.6226044E-2</c:v>
                </c:pt>
                <c:pt idx="14910">
                  <c:v>-3.1471251999999998E-2</c:v>
                </c:pt>
                <c:pt idx="14911">
                  <c:v>-3.5285950000000003E-2</c:v>
                </c:pt>
                <c:pt idx="14912">
                  <c:v>-3.9577484000000003E-2</c:v>
                </c:pt>
                <c:pt idx="14913">
                  <c:v>-4.4345856000000003E-2</c:v>
                </c:pt>
                <c:pt idx="14914">
                  <c:v>-4.6730041999999999E-2</c:v>
                </c:pt>
                <c:pt idx="14915">
                  <c:v>-4.8160553000000002E-2</c:v>
                </c:pt>
                <c:pt idx="14916">
                  <c:v>-4.7206879E-2</c:v>
                </c:pt>
                <c:pt idx="14917">
                  <c:v>-4.6730041999999999E-2</c:v>
                </c:pt>
                <c:pt idx="14918">
                  <c:v>-4.6730041999999999E-2</c:v>
                </c:pt>
                <c:pt idx="14919">
                  <c:v>-4.9114227000000003E-2</c:v>
                </c:pt>
                <c:pt idx="14920">
                  <c:v>-5.4359435999999997E-2</c:v>
                </c:pt>
                <c:pt idx="14921">
                  <c:v>-6.1035156E-2</c:v>
                </c:pt>
                <c:pt idx="14922">
                  <c:v>-6.8187713999999996E-2</c:v>
                </c:pt>
                <c:pt idx="14923">
                  <c:v>-7.3909760000000005E-2</c:v>
                </c:pt>
                <c:pt idx="14924">
                  <c:v>-7.7247620000000003E-2</c:v>
                </c:pt>
                <c:pt idx="14925">
                  <c:v>-7.8201294000000005E-2</c:v>
                </c:pt>
                <c:pt idx="14926">
                  <c:v>-7.7724456999999997E-2</c:v>
                </c:pt>
                <c:pt idx="14927">
                  <c:v>-7.7724456999999997E-2</c:v>
                </c:pt>
                <c:pt idx="14928">
                  <c:v>-8.0585480000000001E-2</c:v>
                </c:pt>
                <c:pt idx="14929">
                  <c:v>-8.5830688000000002E-2</c:v>
                </c:pt>
                <c:pt idx="14930">
                  <c:v>-9.2983246000000006E-2</c:v>
                </c:pt>
                <c:pt idx="14931">
                  <c:v>-0.100135803</c:v>
                </c:pt>
                <c:pt idx="14932">
                  <c:v>-0.105857849</c:v>
                </c:pt>
                <c:pt idx="14933">
                  <c:v>-0.110149384</c:v>
                </c:pt>
                <c:pt idx="14934">
                  <c:v>-0.113487244</c:v>
                </c:pt>
                <c:pt idx="14935">
                  <c:v>-0.11634826700000001</c:v>
                </c:pt>
                <c:pt idx="14936">
                  <c:v>-0.11825561499999999</c:v>
                </c:pt>
                <c:pt idx="14937">
                  <c:v>-0.118732452</c:v>
                </c:pt>
                <c:pt idx="14938">
                  <c:v>-0.120162964</c:v>
                </c:pt>
                <c:pt idx="14939">
                  <c:v>-0.121116638</c:v>
                </c:pt>
                <c:pt idx="14940">
                  <c:v>-0.120639801</c:v>
                </c:pt>
                <c:pt idx="14941">
                  <c:v>-0.11920929</c:v>
                </c:pt>
                <c:pt idx="14942">
                  <c:v>-0.118732452</c:v>
                </c:pt>
                <c:pt idx="14943">
                  <c:v>-0.120162964</c:v>
                </c:pt>
                <c:pt idx="14944">
                  <c:v>-0.121116638</c:v>
                </c:pt>
                <c:pt idx="14945">
                  <c:v>-0.124454498</c:v>
                </c:pt>
                <c:pt idx="14946">
                  <c:v>-0.13113021899999999</c:v>
                </c:pt>
                <c:pt idx="14947">
                  <c:v>-0.138759613</c:v>
                </c:pt>
                <c:pt idx="14948">
                  <c:v>-0.14305114699999999</c:v>
                </c:pt>
                <c:pt idx="14949">
                  <c:v>-0.144004822</c:v>
                </c:pt>
                <c:pt idx="14950">
                  <c:v>-0.144004822</c:v>
                </c:pt>
                <c:pt idx="14951">
                  <c:v>-0.14162063599999999</c:v>
                </c:pt>
                <c:pt idx="14952">
                  <c:v>-0.13637542699999999</c:v>
                </c:pt>
                <c:pt idx="14953">
                  <c:v>-0.13017654400000001</c:v>
                </c:pt>
                <c:pt idx="14954">
                  <c:v>-0.128269196</c:v>
                </c:pt>
                <c:pt idx="14955">
                  <c:v>-0.131607056</c:v>
                </c:pt>
                <c:pt idx="14956">
                  <c:v>-0.138282776</c:v>
                </c:pt>
                <c:pt idx="14957">
                  <c:v>-0.14638900799999999</c:v>
                </c:pt>
                <c:pt idx="14958">
                  <c:v>-0.15449523900000001</c:v>
                </c:pt>
                <c:pt idx="14959">
                  <c:v>-0.16212463399999999</c:v>
                </c:pt>
                <c:pt idx="14960">
                  <c:v>-0.16880035400000001</c:v>
                </c:pt>
                <c:pt idx="14961">
                  <c:v>-0.173091888</c:v>
                </c:pt>
                <c:pt idx="14962">
                  <c:v>-0.176429749</c:v>
                </c:pt>
                <c:pt idx="14963">
                  <c:v>-0.17881393400000001</c:v>
                </c:pt>
                <c:pt idx="14964">
                  <c:v>-0.18119811999999999</c:v>
                </c:pt>
                <c:pt idx="14965">
                  <c:v>-0.18215179400000001</c:v>
                </c:pt>
                <c:pt idx="14966">
                  <c:v>-0.181674957</c:v>
                </c:pt>
                <c:pt idx="14967">
                  <c:v>-0.180244446</c:v>
                </c:pt>
                <c:pt idx="14968">
                  <c:v>-0.17786025999999999</c:v>
                </c:pt>
                <c:pt idx="14969">
                  <c:v>-0.17356872600000001</c:v>
                </c:pt>
                <c:pt idx="14970">
                  <c:v>-0.17118454</c:v>
                </c:pt>
                <c:pt idx="14971">
                  <c:v>-0.17356872600000001</c:v>
                </c:pt>
                <c:pt idx="14972">
                  <c:v>-0.17976760899999999</c:v>
                </c:pt>
                <c:pt idx="14973">
                  <c:v>-0.185489655</c:v>
                </c:pt>
                <c:pt idx="14974">
                  <c:v>-0.190258026</c:v>
                </c:pt>
                <c:pt idx="14975">
                  <c:v>-0.194072723</c:v>
                </c:pt>
                <c:pt idx="14976">
                  <c:v>-0.195503235</c:v>
                </c:pt>
                <c:pt idx="14977">
                  <c:v>-0.19264221200000001</c:v>
                </c:pt>
                <c:pt idx="14978">
                  <c:v>-0.18835067699999999</c:v>
                </c:pt>
                <c:pt idx="14979">
                  <c:v>-0.18644332899999999</c:v>
                </c:pt>
                <c:pt idx="14980">
                  <c:v>-0.186920166</c:v>
                </c:pt>
                <c:pt idx="14981">
                  <c:v>-0.18835067699999999</c:v>
                </c:pt>
                <c:pt idx="14982">
                  <c:v>-0.19121170000000001</c:v>
                </c:pt>
                <c:pt idx="14983">
                  <c:v>-0.19598007200000001</c:v>
                </c:pt>
                <c:pt idx="14984">
                  <c:v>-0.20027160599999999</c:v>
                </c:pt>
                <c:pt idx="14985">
                  <c:v>-0.20360946699999999</c:v>
                </c:pt>
                <c:pt idx="14986">
                  <c:v>-0.205993652</c:v>
                </c:pt>
                <c:pt idx="14987">
                  <c:v>-0.207901001</c:v>
                </c:pt>
                <c:pt idx="14988">
                  <c:v>-0.20885467499999999</c:v>
                </c:pt>
                <c:pt idx="14989">
                  <c:v>-0.209331512</c:v>
                </c:pt>
                <c:pt idx="14990">
                  <c:v>-0.21076202399999999</c:v>
                </c:pt>
                <c:pt idx="14991">
                  <c:v>-0.21219253499999999</c:v>
                </c:pt>
                <c:pt idx="14992">
                  <c:v>-0.21505355800000001</c:v>
                </c:pt>
                <c:pt idx="14993">
                  <c:v>-0.21982193</c:v>
                </c:pt>
                <c:pt idx="14994">
                  <c:v>-0.22459030199999999</c:v>
                </c:pt>
                <c:pt idx="14995">
                  <c:v>-0.22792816199999999</c:v>
                </c:pt>
                <c:pt idx="14996">
                  <c:v>-0.22888183600000001</c:v>
                </c:pt>
                <c:pt idx="14997">
                  <c:v>-0.22983550999999999</c:v>
                </c:pt>
                <c:pt idx="14998">
                  <c:v>-0.23078918500000001</c:v>
                </c:pt>
                <c:pt idx="14999">
                  <c:v>-0.23412704500000001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60-4EC0-A933-CC177C30B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69687664"/>
        <c:axId val="769681760"/>
      </c:lineChart>
      <c:catAx>
        <c:axId val="76968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Retention</a:t>
                </a:r>
                <a:r>
                  <a:rPr lang="en-AU" sz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time (minutes)</a:t>
                </a:r>
                <a:endParaRPr lang="en-AU" sz="12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681760"/>
        <c:crosses val="autoZero"/>
        <c:auto val="1"/>
        <c:lblAlgn val="ctr"/>
        <c:lblOffset val="100"/>
        <c:noMultiLvlLbl val="0"/>
      </c:catAx>
      <c:valAx>
        <c:axId val="76968176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Absorbance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687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496366593075762"/>
          <c:y val="0.17650408282298047"/>
          <c:w val="0.66431612413629459"/>
          <c:h val="7.8125546806649168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309561</xdr:colOff>
      <xdr:row>14980</xdr:row>
      <xdr:rowOff>0</xdr:rowOff>
    </xdr:from>
    <xdr:to>
      <xdr:col>19</xdr:col>
      <xdr:colOff>600074</xdr:colOff>
      <xdr:row>14994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83EBE-8C69-DDF7-4B54-6D7590DD02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002"/>
  <sheetViews>
    <sheetView tabSelected="1" topLeftCell="A14970" workbookViewId="0">
      <selection activeCell="M14997" sqref="M14997"/>
    </sheetView>
  </sheetViews>
  <sheetFormatPr defaultRowHeight="15" x14ac:dyDescent="0.25"/>
  <cols>
    <col min="1" max="1" width="9.140625" style="1"/>
  </cols>
  <sheetData>
    <row r="1" spans="1:5" x14ac:dyDescent="0.25">
      <c r="A1"/>
      <c r="B1">
        <v>214</v>
      </c>
      <c r="C1">
        <v>330</v>
      </c>
      <c r="D1">
        <v>365</v>
      </c>
      <c r="E1">
        <v>400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s="1">
        <v>5.0000000000000001E-3</v>
      </c>
      <c r="B3">
        <v>-0.28562545776367199</v>
      </c>
      <c r="C3">
        <v>9.9658966000000002E-2</v>
      </c>
      <c r="D3">
        <v>8.9168548583984403E-2</v>
      </c>
      <c r="E3">
        <v>9.2983246000000006E-2</v>
      </c>
    </row>
    <row r="4" spans="1:5" x14ac:dyDescent="0.25">
      <c r="A4" s="1">
        <v>1.16666666666667E-2</v>
      </c>
      <c r="B4">
        <v>-0.33521652221679699</v>
      </c>
      <c r="C4">
        <v>0.106334686</v>
      </c>
      <c r="D4">
        <v>9.8705291748046903E-2</v>
      </c>
      <c r="E4">
        <v>0.102043152</v>
      </c>
    </row>
    <row r="5" spans="1:5" x14ac:dyDescent="0.25">
      <c r="A5" s="1">
        <v>1.8333333333333399E-2</v>
      </c>
      <c r="B5">
        <v>-0.387191772460938</v>
      </c>
      <c r="C5">
        <v>0.110149384</v>
      </c>
      <c r="D5">
        <v>0.105857849121094</v>
      </c>
      <c r="E5">
        <v>0.108242035</v>
      </c>
    </row>
    <row r="6" spans="1:5" x14ac:dyDescent="0.25">
      <c r="A6" s="1">
        <v>2.5000000000000001E-2</v>
      </c>
      <c r="B6">
        <v>-0.43725967407226601</v>
      </c>
      <c r="C6">
        <v>0.113487244</v>
      </c>
      <c r="D6">
        <v>0.111579895019531</v>
      </c>
      <c r="E6">
        <v>0.110626221</v>
      </c>
    </row>
    <row r="7" spans="1:5" x14ac:dyDescent="0.25">
      <c r="A7" s="1">
        <v>3.1666666666666697E-2</v>
      </c>
      <c r="B7">
        <v>-0.48685073852539101</v>
      </c>
      <c r="C7">
        <v>0.118732452</v>
      </c>
      <c r="D7">
        <v>0.11587142944336</v>
      </c>
      <c r="E7">
        <v>0.110626221</v>
      </c>
    </row>
    <row r="8" spans="1:5" x14ac:dyDescent="0.25">
      <c r="A8" s="1">
        <v>3.83333333333334E-2</v>
      </c>
      <c r="B8">
        <v>-0.53215026855468806</v>
      </c>
      <c r="C8">
        <v>0.12588500999999999</v>
      </c>
      <c r="D8">
        <v>0.118255615234375</v>
      </c>
      <c r="E8">
        <v>0.109672546</v>
      </c>
    </row>
    <row r="9" spans="1:5" x14ac:dyDescent="0.25">
      <c r="A9" s="1">
        <v>4.4999999999999998E-2</v>
      </c>
      <c r="B9">
        <v>-0.57792663574218806</v>
      </c>
      <c r="C9">
        <v>0.131607056</v>
      </c>
      <c r="D9">
        <v>0.119209289550781</v>
      </c>
      <c r="E9">
        <v>0.109672546</v>
      </c>
    </row>
    <row r="10" spans="1:5" x14ac:dyDescent="0.25">
      <c r="A10" s="1">
        <v>5.1666666666666701E-2</v>
      </c>
      <c r="B10">
        <v>-0.62847137451171897</v>
      </c>
      <c r="C10">
        <v>0.13732910200000001</v>
      </c>
      <c r="D10">
        <v>0.120639801025391</v>
      </c>
      <c r="E10">
        <v>0.111579895</v>
      </c>
    </row>
    <row r="11" spans="1:5" x14ac:dyDescent="0.25">
      <c r="A11" s="1">
        <v>5.8333333333333397E-2</v>
      </c>
      <c r="B11">
        <v>-0.68092346191406306</v>
      </c>
      <c r="C11">
        <v>0.14448165900000001</v>
      </c>
      <c r="D11">
        <v>0.12350082397461</v>
      </c>
      <c r="E11">
        <v>0.114917755</v>
      </c>
    </row>
    <row r="12" spans="1:5" x14ac:dyDescent="0.25">
      <c r="A12" s="1">
        <v>6.5000000000000002E-2</v>
      </c>
      <c r="B12">
        <v>-0.72383880615234397</v>
      </c>
      <c r="C12">
        <v>0.15163421599999999</v>
      </c>
      <c r="D12">
        <v>0.12731552124023501</v>
      </c>
      <c r="E12">
        <v>0.11825561499999999</v>
      </c>
    </row>
    <row r="13" spans="1:5" x14ac:dyDescent="0.25">
      <c r="A13" s="1">
        <v>7.1666666666666698E-2</v>
      </c>
      <c r="B13">
        <v>-0.75531005859375</v>
      </c>
      <c r="C13">
        <v>0.15449523900000001</v>
      </c>
      <c r="D13">
        <v>0.130653381347656</v>
      </c>
      <c r="E13">
        <v>0.122070313</v>
      </c>
    </row>
    <row r="14" spans="1:5" x14ac:dyDescent="0.25">
      <c r="A14" s="1">
        <v>7.8333333333333394E-2</v>
      </c>
      <c r="B14">
        <v>-0.77867507934570301</v>
      </c>
      <c r="C14">
        <v>0.15306472800000001</v>
      </c>
      <c r="D14">
        <v>0.132560729980469</v>
      </c>
      <c r="E14">
        <v>0.12588500999999999</v>
      </c>
    </row>
    <row r="15" spans="1:5" x14ac:dyDescent="0.25">
      <c r="A15" s="1">
        <v>8.5000000000000006E-2</v>
      </c>
      <c r="B15">
        <v>-0.79774856567382801</v>
      </c>
      <c r="C15">
        <v>0.14972686800000001</v>
      </c>
      <c r="D15">
        <v>0.13589859008789101</v>
      </c>
      <c r="E15">
        <v>0.129699707</v>
      </c>
    </row>
    <row r="16" spans="1:5" x14ac:dyDescent="0.25">
      <c r="A16" s="1">
        <v>9.1666666666666702E-2</v>
      </c>
      <c r="B16">
        <v>-0.80823898315429699</v>
      </c>
      <c r="C16">
        <v>0.148773193</v>
      </c>
      <c r="D16">
        <v>0.141143798828125</v>
      </c>
      <c r="E16">
        <v>0.13399124100000001</v>
      </c>
    </row>
    <row r="17" spans="1:5" x14ac:dyDescent="0.25">
      <c r="A17" s="1">
        <v>9.8333333333333398E-2</v>
      </c>
      <c r="B17">
        <v>-0.80966949462890603</v>
      </c>
      <c r="C17">
        <v>0.15115737900000001</v>
      </c>
      <c r="D17">
        <v>0.14543533325195299</v>
      </c>
      <c r="E17">
        <v>0.138759613</v>
      </c>
    </row>
    <row r="18" spans="1:5" x14ac:dyDescent="0.25">
      <c r="A18" s="1">
        <v>0.105</v>
      </c>
      <c r="B18">
        <v>-0.81539154052734397</v>
      </c>
      <c r="C18">
        <v>0.15449523900000001</v>
      </c>
      <c r="D18">
        <v>0.14734268188476601</v>
      </c>
      <c r="E18">
        <v>0.14448165900000001</v>
      </c>
    </row>
    <row r="19" spans="1:5" x14ac:dyDescent="0.25">
      <c r="A19" s="1">
        <v>0.111666666666667</v>
      </c>
      <c r="B19">
        <v>-0.82206726074218806</v>
      </c>
      <c r="C19">
        <v>0.157356262</v>
      </c>
      <c r="D19">
        <v>0.14495849609375</v>
      </c>
      <c r="E19">
        <v>0.14972686800000001</v>
      </c>
    </row>
    <row r="20" spans="1:5" x14ac:dyDescent="0.25">
      <c r="A20" s="1">
        <v>0.118333333333334</v>
      </c>
      <c r="B20">
        <v>-0.83160400390625</v>
      </c>
      <c r="C20">
        <v>0.161170959</v>
      </c>
      <c r="D20">
        <v>0.14352798461914101</v>
      </c>
      <c r="E20">
        <v>0.15354156499999999</v>
      </c>
    </row>
    <row r="21" spans="1:5" x14ac:dyDescent="0.25">
      <c r="A21" s="1">
        <v>0.125</v>
      </c>
      <c r="B21">
        <v>-0.84161758422851596</v>
      </c>
      <c r="C21">
        <v>0.16736984299999999</v>
      </c>
      <c r="D21">
        <v>0.14448165893554701</v>
      </c>
      <c r="E21">
        <v>0.15687942499999999</v>
      </c>
    </row>
    <row r="22" spans="1:5" x14ac:dyDescent="0.25">
      <c r="A22" s="1">
        <v>0.13166666666666699</v>
      </c>
      <c r="B22">
        <v>-0.86021423339843806</v>
      </c>
      <c r="C22">
        <v>0.174999237</v>
      </c>
      <c r="D22">
        <v>0.147819519042969</v>
      </c>
      <c r="E22">
        <v>0.15878677399999999</v>
      </c>
    </row>
    <row r="23" spans="1:5" x14ac:dyDescent="0.25">
      <c r="A23" s="1">
        <v>0.138333333333334</v>
      </c>
      <c r="B23">
        <v>-0.87594985961914096</v>
      </c>
      <c r="C23">
        <v>0.180244446</v>
      </c>
      <c r="D23">
        <v>0.15211105346679701</v>
      </c>
      <c r="E23">
        <v>0.161170959</v>
      </c>
    </row>
    <row r="24" spans="1:5" x14ac:dyDescent="0.25">
      <c r="A24" s="1">
        <v>0.14499999999999999</v>
      </c>
      <c r="B24">
        <v>-0.87928771972656306</v>
      </c>
      <c r="C24">
        <v>0.18262863200000001</v>
      </c>
      <c r="D24">
        <v>0.157356262207031</v>
      </c>
      <c r="E24">
        <v>0.16355514500000001</v>
      </c>
    </row>
    <row r="25" spans="1:5" x14ac:dyDescent="0.25">
      <c r="A25" s="1">
        <v>0.151666666666667</v>
      </c>
      <c r="B25">
        <v>-0.87499618530273504</v>
      </c>
      <c r="C25">
        <v>0.18453597999999999</v>
      </c>
      <c r="D25">
        <v>0.16260147094726601</v>
      </c>
      <c r="E25">
        <v>0.16546249399999999</v>
      </c>
    </row>
    <row r="26" spans="1:5" x14ac:dyDescent="0.25">
      <c r="A26" s="1">
        <v>0.15833333333333399</v>
      </c>
      <c r="B26">
        <v>-0.86879730224609397</v>
      </c>
      <c r="C26">
        <v>0.18739700300000001</v>
      </c>
      <c r="D26">
        <v>0.16832351684570299</v>
      </c>
      <c r="E26">
        <v>0.16546249399999999</v>
      </c>
    </row>
    <row r="27" spans="1:5" x14ac:dyDescent="0.25">
      <c r="A27" s="1">
        <v>0.16500000000000001</v>
      </c>
      <c r="B27">
        <v>-0.87070465087890603</v>
      </c>
      <c r="C27">
        <v>0.190734863</v>
      </c>
      <c r="D27">
        <v>0.17309188842773501</v>
      </c>
      <c r="E27">
        <v>0.16307830800000001</v>
      </c>
    </row>
    <row r="28" spans="1:5" x14ac:dyDescent="0.25">
      <c r="A28" s="1">
        <v>0.17166666666666699</v>
      </c>
      <c r="B28">
        <v>-0.87594985961914096</v>
      </c>
      <c r="C28">
        <v>0.192165375</v>
      </c>
      <c r="D28">
        <v>0.17690658569336001</v>
      </c>
      <c r="E28">
        <v>0.16021728499999999</v>
      </c>
    </row>
    <row r="29" spans="1:5" x14ac:dyDescent="0.25">
      <c r="A29" s="1">
        <v>0.17833333333333401</v>
      </c>
      <c r="B29">
        <v>-0.89025497436523504</v>
      </c>
      <c r="C29">
        <v>0.192165375</v>
      </c>
      <c r="D29">
        <v>0.17881393432617201</v>
      </c>
      <c r="E29">
        <v>0.15830993700000001</v>
      </c>
    </row>
    <row r="30" spans="1:5" x14ac:dyDescent="0.25">
      <c r="A30" s="1">
        <v>0.185</v>
      </c>
      <c r="B30">
        <v>-0.904083251953125</v>
      </c>
      <c r="C30">
        <v>0.19311904899999999</v>
      </c>
      <c r="D30">
        <v>0.182151794433594</v>
      </c>
      <c r="E30">
        <v>0.159263611</v>
      </c>
    </row>
    <row r="31" spans="1:5" x14ac:dyDescent="0.25">
      <c r="A31" s="1">
        <v>0.19166666666666701</v>
      </c>
      <c r="B31">
        <v>-0.91695785522461004</v>
      </c>
      <c r="C31">
        <v>0.195503235</v>
      </c>
      <c r="D31">
        <v>0.18835067749023501</v>
      </c>
      <c r="E31">
        <v>0.16212463399999999</v>
      </c>
    </row>
    <row r="32" spans="1:5" x14ac:dyDescent="0.25">
      <c r="A32" s="1">
        <v>0.198333333333334</v>
      </c>
      <c r="B32">
        <v>-0.92887878417968806</v>
      </c>
      <c r="C32">
        <v>0.19693374599999999</v>
      </c>
      <c r="D32">
        <v>0.19502639770507799</v>
      </c>
      <c r="E32">
        <v>0.166416168</v>
      </c>
    </row>
    <row r="33" spans="1:5" x14ac:dyDescent="0.25">
      <c r="A33" s="1">
        <v>0.20499999999999999</v>
      </c>
      <c r="B33">
        <v>-0.93889236450195301</v>
      </c>
      <c r="C33">
        <v>0.19454956100000001</v>
      </c>
      <c r="D33">
        <v>0.199317932128906</v>
      </c>
      <c r="E33">
        <v>0.171661377</v>
      </c>
    </row>
    <row r="34" spans="1:5" x14ac:dyDescent="0.25">
      <c r="A34" s="1">
        <v>0.211666666666667</v>
      </c>
      <c r="B34">
        <v>-0.94413757324218806</v>
      </c>
      <c r="C34">
        <v>0.19168853799999999</v>
      </c>
      <c r="D34">
        <v>0.1983642578125</v>
      </c>
      <c r="E34">
        <v>0.17786025999999999</v>
      </c>
    </row>
    <row r="35" spans="1:5" x14ac:dyDescent="0.25">
      <c r="A35" s="1">
        <v>0.21833333333333399</v>
      </c>
      <c r="B35">
        <v>-0.95176696777343806</v>
      </c>
      <c r="C35">
        <v>0.19121170000000001</v>
      </c>
      <c r="D35">
        <v>0.195503234863281</v>
      </c>
      <c r="E35">
        <v>0.181674957</v>
      </c>
    </row>
    <row r="36" spans="1:5" x14ac:dyDescent="0.25">
      <c r="A36" s="1">
        <v>0.22500000000000001</v>
      </c>
      <c r="B36">
        <v>-0.96607208251953103</v>
      </c>
      <c r="C36">
        <v>0.19359588599999999</v>
      </c>
      <c r="D36">
        <v>0.192642211914063</v>
      </c>
      <c r="E36">
        <v>0.18215179400000001</v>
      </c>
    </row>
    <row r="37" spans="1:5" x14ac:dyDescent="0.25">
      <c r="A37" s="1">
        <v>0.23166666666666699</v>
      </c>
      <c r="B37">
        <v>-0.97703933715820301</v>
      </c>
      <c r="C37">
        <v>0.19598007200000001</v>
      </c>
      <c r="D37">
        <v>0.18930435180664101</v>
      </c>
      <c r="E37">
        <v>0.18119811999999999</v>
      </c>
    </row>
    <row r="38" spans="1:5" x14ac:dyDescent="0.25">
      <c r="A38" s="1">
        <v>0.23833333333333401</v>
      </c>
      <c r="B38">
        <v>-0.980377197265625</v>
      </c>
      <c r="C38">
        <v>0.19979476900000001</v>
      </c>
      <c r="D38">
        <v>0.18548965454101601</v>
      </c>
      <c r="E38">
        <v>0.18310546899999999</v>
      </c>
    </row>
    <row r="39" spans="1:5" x14ac:dyDescent="0.25">
      <c r="A39" s="1">
        <v>0.245</v>
      </c>
      <c r="B39">
        <v>-0.9765625</v>
      </c>
      <c r="C39">
        <v>0.205993652</v>
      </c>
      <c r="D39">
        <v>0.18262863159179701</v>
      </c>
      <c r="E39">
        <v>0.18739700300000001</v>
      </c>
    </row>
    <row r="40" spans="1:5" x14ac:dyDescent="0.25">
      <c r="A40" s="1">
        <v>0.25166666666666698</v>
      </c>
      <c r="B40">
        <v>-0.9765625</v>
      </c>
      <c r="C40">
        <v>0.211238861</v>
      </c>
      <c r="D40">
        <v>0.184059143066406</v>
      </c>
      <c r="E40">
        <v>0.19121170000000001</v>
      </c>
    </row>
    <row r="41" spans="1:5" x14ac:dyDescent="0.25">
      <c r="A41" s="1">
        <v>0.25833333333333403</v>
      </c>
      <c r="B41">
        <v>-0.980377197265625</v>
      </c>
      <c r="C41">
        <v>0.21314621</v>
      </c>
      <c r="D41">
        <v>0.187873840332031</v>
      </c>
      <c r="E41">
        <v>0.19264221200000001</v>
      </c>
    </row>
    <row r="42" spans="1:5" x14ac:dyDescent="0.25">
      <c r="A42" s="1">
        <v>0.26500000000000001</v>
      </c>
      <c r="B42">
        <v>-0.98848342895507801</v>
      </c>
      <c r="C42">
        <v>0.21266937299999999</v>
      </c>
      <c r="D42">
        <v>0.19407272338867201</v>
      </c>
      <c r="E42">
        <v>0.192165375</v>
      </c>
    </row>
    <row r="43" spans="1:5" x14ac:dyDescent="0.25">
      <c r="A43" s="1">
        <v>0.271666666666667</v>
      </c>
      <c r="B43">
        <v>-0.99754333496093806</v>
      </c>
      <c r="C43">
        <v>0.21076202399999999</v>
      </c>
      <c r="D43">
        <v>0.199317932128906</v>
      </c>
      <c r="E43">
        <v>0.192165375</v>
      </c>
    </row>
    <row r="44" spans="1:5" x14ac:dyDescent="0.25">
      <c r="A44" s="1">
        <v>0.27833333333333399</v>
      </c>
      <c r="B44">
        <v>-1.00755691528321</v>
      </c>
      <c r="C44">
        <v>0.20647049000000001</v>
      </c>
      <c r="D44">
        <v>0.20265579223632799</v>
      </c>
      <c r="E44">
        <v>0.19168853799999999</v>
      </c>
    </row>
    <row r="45" spans="1:5" x14ac:dyDescent="0.25">
      <c r="A45" s="1">
        <v>0.28499999999999998</v>
      </c>
      <c r="B45">
        <v>-1.0199546813964899</v>
      </c>
      <c r="C45">
        <v>0.200748444</v>
      </c>
      <c r="D45">
        <v>0.20360946655273501</v>
      </c>
      <c r="E45">
        <v>0.19121170000000001</v>
      </c>
    </row>
    <row r="46" spans="1:5" x14ac:dyDescent="0.25">
      <c r="A46" s="1">
        <v>0.29166666666666702</v>
      </c>
      <c r="B46">
        <v>-1.02996826171875</v>
      </c>
      <c r="C46">
        <v>0.19645690900000001</v>
      </c>
      <c r="D46">
        <v>0.20265579223632799</v>
      </c>
      <c r="E46">
        <v>0.19121170000000001</v>
      </c>
    </row>
    <row r="47" spans="1:5" x14ac:dyDescent="0.25">
      <c r="A47" s="1">
        <v>0.29833333333333401</v>
      </c>
      <c r="B47">
        <v>-1.02949142456055</v>
      </c>
      <c r="C47">
        <v>0.19645690900000001</v>
      </c>
      <c r="D47">
        <v>0.201225280761719</v>
      </c>
      <c r="E47">
        <v>0.19311904899999999</v>
      </c>
    </row>
    <row r="48" spans="1:5" x14ac:dyDescent="0.25">
      <c r="A48" s="1">
        <v>0.30499999999999999</v>
      </c>
      <c r="B48">
        <v>-1.0185241699218801</v>
      </c>
      <c r="C48">
        <v>0.19788742100000001</v>
      </c>
      <c r="D48">
        <v>0.199317932128906</v>
      </c>
      <c r="E48">
        <v>0.19645690900000001</v>
      </c>
    </row>
    <row r="49" spans="1:5" x14ac:dyDescent="0.25">
      <c r="A49" s="1">
        <v>0.31166666666666698</v>
      </c>
      <c r="B49">
        <v>-1.0099411010742201</v>
      </c>
      <c r="C49">
        <v>0.20027160599999999</v>
      </c>
      <c r="D49">
        <v>0.19884109497070299</v>
      </c>
      <c r="E49">
        <v>0.20027160599999999</v>
      </c>
    </row>
    <row r="50" spans="1:5" x14ac:dyDescent="0.25">
      <c r="A50" s="1">
        <v>0.31833333333333402</v>
      </c>
      <c r="B50">
        <v>-1.0185241699218801</v>
      </c>
      <c r="C50">
        <v>0.20360946699999999</v>
      </c>
      <c r="D50">
        <v>0.200271606445313</v>
      </c>
      <c r="E50">
        <v>0.202655792</v>
      </c>
    </row>
    <row r="51" spans="1:5" x14ac:dyDescent="0.25">
      <c r="A51" s="1">
        <v>0.32500000000000001</v>
      </c>
      <c r="B51">
        <v>-1.04570388793946</v>
      </c>
      <c r="C51">
        <v>0.20837783800000001</v>
      </c>
      <c r="D51">
        <v>0.203132629394531</v>
      </c>
      <c r="E51">
        <v>0.204086304</v>
      </c>
    </row>
    <row r="52" spans="1:5" x14ac:dyDescent="0.25">
      <c r="A52" s="1">
        <v>0.331666666666667</v>
      </c>
      <c r="B52">
        <v>-1.0805130004882799</v>
      </c>
      <c r="C52">
        <v>0.21266937299999999</v>
      </c>
      <c r="D52">
        <v>0.204086303710938</v>
      </c>
      <c r="E52">
        <v>0.20503997800000001</v>
      </c>
    </row>
    <row r="53" spans="1:5" x14ac:dyDescent="0.25">
      <c r="A53" s="1">
        <v>0.33833333333333399</v>
      </c>
      <c r="B53">
        <v>-1.1115074157714899</v>
      </c>
      <c r="C53">
        <v>0.21743774399999999</v>
      </c>
      <c r="D53">
        <v>0.20265579223632799</v>
      </c>
      <c r="E53">
        <v>0.20551681499999999</v>
      </c>
    </row>
    <row r="54" spans="1:5" x14ac:dyDescent="0.25">
      <c r="A54" s="1">
        <v>0.34499999999999997</v>
      </c>
      <c r="B54">
        <v>-1.1386871337890601</v>
      </c>
      <c r="C54">
        <v>0.22268295299999999</v>
      </c>
      <c r="D54">
        <v>0.200271606445313</v>
      </c>
      <c r="E54">
        <v>0.20694732699999999</v>
      </c>
    </row>
    <row r="55" spans="1:5" x14ac:dyDescent="0.25">
      <c r="A55" s="1">
        <v>0.35166666666666702</v>
      </c>
      <c r="B55">
        <v>-1.1591911315918</v>
      </c>
      <c r="C55">
        <v>0.22649764999999999</v>
      </c>
      <c r="D55">
        <v>0.199317932128906</v>
      </c>
      <c r="E55">
        <v>0.20885467499999999</v>
      </c>
    </row>
    <row r="56" spans="1:5" x14ac:dyDescent="0.25">
      <c r="A56" s="1">
        <v>0.358333333333334</v>
      </c>
      <c r="B56">
        <v>-1.16586685180664</v>
      </c>
      <c r="C56">
        <v>0.22983550999999999</v>
      </c>
      <c r="D56">
        <v>0.19884109497070299</v>
      </c>
      <c r="E56">
        <v>0.211238861</v>
      </c>
    </row>
    <row r="57" spans="1:5" x14ac:dyDescent="0.25">
      <c r="A57" s="1">
        <v>0.36499999999999999</v>
      </c>
      <c r="B57">
        <v>-1.1553764343261701</v>
      </c>
      <c r="C57">
        <v>0.231742859</v>
      </c>
      <c r="D57">
        <v>0.200271606445313</v>
      </c>
      <c r="E57">
        <v>0.21314621</v>
      </c>
    </row>
    <row r="58" spans="1:5" x14ac:dyDescent="0.25">
      <c r="A58" s="1">
        <v>0.37166666666666698</v>
      </c>
      <c r="B58">
        <v>-1.1315345764160201</v>
      </c>
      <c r="C58">
        <v>0.231742859</v>
      </c>
      <c r="D58">
        <v>0.20265579223632799</v>
      </c>
      <c r="E58">
        <v>0.21362304700000001</v>
      </c>
    </row>
    <row r="59" spans="1:5" x14ac:dyDescent="0.25">
      <c r="A59" s="1">
        <v>0.37833333333333402</v>
      </c>
      <c r="B59">
        <v>-1.1024475097656301</v>
      </c>
      <c r="C59">
        <v>0.22888183600000001</v>
      </c>
      <c r="D59">
        <v>0.20551681518554701</v>
      </c>
      <c r="E59">
        <v>0.211238861</v>
      </c>
    </row>
    <row r="60" spans="1:5" x14ac:dyDescent="0.25">
      <c r="A60" s="1">
        <v>0.38500000000000001</v>
      </c>
      <c r="B60">
        <v>-1.0709762573242201</v>
      </c>
      <c r="C60">
        <v>0.223636627</v>
      </c>
      <c r="D60">
        <v>0.207901000976563</v>
      </c>
      <c r="E60">
        <v>0.20742416399999999</v>
      </c>
    </row>
    <row r="61" spans="1:5" x14ac:dyDescent="0.25">
      <c r="A61" s="1">
        <v>0.391666666666667</v>
      </c>
      <c r="B61">
        <v>-1.04427337646485</v>
      </c>
      <c r="C61">
        <v>0.21982193</v>
      </c>
      <c r="D61">
        <v>0.20837783813476601</v>
      </c>
      <c r="E61">
        <v>0.20313262900000001</v>
      </c>
    </row>
    <row r="62" spans="1:5" x14ac:dyDescent="0.25">
      <c r="A62" s="1">
        <v>0.39833333333333398</v>
      </c>
      <c r="B62">
        <v>-1.02090835571289</v>
      </c>
      <c r="C62">
        <v>0.217914581</v>
      </c>
      <c r="D62">
        <v>0.20933151245117201</v>
      </c>
      <c r="E62">
        <v>0.19979476900000001</v>
      </c>
    </row>
    <row r="63" spans="1:5" x14ac:dyDescent="0.25">
      <c r="A63" s="1">
        <v>0.40500000000000003</v>
      </c>
      <c r="B63">
        <v>-0.98705291748046897</v>
      </c>
      <c r="C63">
        <v>0.217914581</v>
      </c>
      <c r="D63">
        <v>0.20933151245117201</v>
      </c>
      <c r="E63">
        <v>0.19788742100000001</v>
      </c>
    </row>
    <row r="64" spans="1:5" x14ac:dyDescent="0.25">
      <c r="A64" s="1">
        <v>0.41166666666666701</v>
      </c>
      <c r="B64">
        <v>-0.94509124755859397</v>
      </c>
      <c r="C64">
        <v>0.21743774399999999</v>
      </c>
      <c r="D64">
        <v>0.21028518676757799</v>
      </c>
      <c r="E64">
        <v>0.20027160599999999</v>
      </c>
    </row>
    <row r="65" spans="1:5" x14ac:dyDescent="0.25">
      <c r="A65" s="1">
        <v>0.418333333333334</v>
      </c>
      <c r="B65">
        <v>-0.90074539184570301</v>
      </c>
      <c r="C65">
        <v>0.21600723299999999</v>
      </c>
      <c r="D65">
        <v>0.209808349609375</v>
      </c>
      <c r="E65">
        <v>0.20647049000000001</v>
      </c>
    </row>
    <row r="66" spans="1:5" x14ac:dyDescent="0.25">
      <c r="A66" s="1">
        <v>0.42499999999999999</v>
      </c>
      <c r="B66">
        <v>-0.86402893066406306</v>
      </c>
      <c r="C66">
        <v>0.21553039600000001</v>
      </c>
      <c r="D66">
        <v>0.20933151245117201</v>
      </c>
      <c r="E66">
        <v>0.214576721</v>
      </c>
    </row>
    <row r="67" spans="1:5" x14ac:dyDescent="0.25">
      <c r="A67" s="1">
        <v>0.43166666666666698</v>
      </c>
      <c r="B67">
        <v>-0.82445144653320301</v>
      </c>
      <c r="C67">
        <v>0.21743774399999999</v>
      </c>
      <c r="D67">
        <v>0.21028518676757799</v>
      </c>
      <c r="E67">
        <v>0.22268295299999999</v>
      </c>
    </row>
    <row r="68" spans="1:5" x14ac:dyDescent="0.25">
      <c r="A68" s="1">
        <v>0.43833333333333402</v>
      </c>
      <c r="B68">
        <v>-0.77915191650390703</v>
      </c>
      <c r="C68">
        <v>0.22029876700000001</v>
      </c>
      <c r="D68">
        <v>0.21123886108398501</v>
      </c>
      <c r="E68">
        <v>0.228404999</v>
      </c>
    </row>
    <row r="69" spans="1:5" x14ac:dyDescent="0.25">
      <c r="A69" s="1">
        <v>0.44500000000000001</v>
      </c>
      <c r="B69">
        <v>-0.73480606079101596</v>
      </c>
      <c r="C69">
        <v>0.22268295299999999</v>
      </c>
      <c r="D69">
        <v>0.211715698242188</v>
      </c>
      <c r="E69">
        <v>0.23269653300000001</v>
      </c>
    </row>
    <row r="70" spans="1:5" x14ac:dyDescent="0.25">
      <c r="A70" s="1">
        <v>0.45166666666666699</v>
      </c>
      <c r="B70">
        <v>-0.690460205078125</v>
      </c>
      <c r="C70">
        <v>0.22602081299999999</v>
      </c>
      <c r="D70">
        <v>0.210762023925781</v>
      </c>
      <c r="E70">
        <v>0.23412704500000001</v>
      </c>
    </row>
    <row r="71" spans="1:5" x14ac:dyDescent="0.25">
      <c r="A71" s="1">
        <v>0.45833333333333398</v>
      </c>
      <c r="B71">
        <v>-0.64420700073242199</v>
      </c>
      <c r="C71">
        <v>0.231742859</v>
      </c>
      <c r="D71">
        <v>0.21123886108398501</v>
      </c>
      <c r="E71">
        <v>0.23269653300000001</v>
      </c>
    </row>
    <row r="72" spans="1:5" x14ac:dyDescent="0.25">
      <c r="A72" s="1">
        <v>0.46500000000000002</v>
      </c>
      <c r="B72">
        <v>-0.58841705322265703</v>
      </c>
      <c r="C72">
        <v>0.237464905</v>
      </c>
      <c r="D72">
        <v>0.210762023925781</v>
      </c>
      <c r="E72">
        <v>0.22935867300000001</v>
      </c>
    </row>
    <row r="73" spans="1:5" x14ac:dyDescent="0.25">
      <c r="A73" s="1">
        <v>0.47166666666666701</v>
      </c>
      <c r="B73">
        <v>-0.52165985107421897</v>
      </c>
      <c r="C73">
        <v>0.24032592799999999</v>
      </c>
      <c r="D73">
        <v>0.208854675292969</v>
      </c>
      <c r="E73">
        <v>0.22459030199999999</v>
      </c>
    </row>
    <row r="74" spans="1:5" x14ac:dyDescent="0.25">
      <c r="A74" s="1">
        <v>0.478333333333334</v>
      </c>
      <c r="B74">
        <v>-0.44298171997070301</v>
      </c>
      <c r="C74">
        <v>0.24032592799999999</v>
      </c>
      <c r="D74">
        <v>0.20742416381836001</v>
      </c>
      <c r="E74">
        <v>0.21934509299999999</v>
      </c>
    </row>
    <row r="75" spans="1:5" x14ac:dyDescent="0.25">
      <c r="A75" s="1">
        <v>0.48499999999999999</v>
      </c>
      <c r="B75">
        <v>-0.362396240234375</v>
      </c>
      <c r="C75">
        <v>0.242710114</v>
      </c>
      <c r="D75">
        <v>0.206947326660156</v>
      </c>
      <c r="E75">
        <v>0.21648407</v>
      </c>
    </row>
    <row r="76" spans="1:5" x14ac:dyDescent="0.25">
      <c r="A76" s="1">
        <v>0.49166666666666697</v>
      </c>
      <c r="B76">
        <v>-0.27942657470703097</v>
      </c>
      <c r="C76">
        <v>0.247478485</v>
      </c>
      <c r="D76">
        <v>0.207901000976563</v>
      </c>
      <c r="E76">
        <v>0.21743774399999999</v>
      </c>
    </row>
    <row r="77" spans="1:5" x14ac:dyDescent="0.25">
      <c r="A77" s="1">
        <v>0.49833333333333402</v>
      </c>
      <c r="B77">
        <v>-0.185012817382813</v>
      </c>
      <c r="C77">
        <v>0.252723694</v>
      </c>
      <c r="D77">
        <v>0.20837783813476601</v>
      </c>
      <c r="E77">
        <v>0.21886825600000001</v>
      </c>
    </row>
    <row r="78" spans="1:5" x14ac:dyDescent="0.25">
      <c r="A78" s="1">
        <v>0.505</v>
      </c>
      <c r="B78">
        <v>-7.3909759521484403E-2</v>
      </c>
      <c r="C78">
        <v>0.25653839099999998</v>
      </c>
      <c r="D78">
        <v>0.210762023925781</v>
      </c>
      <c r="E78">
        <v>0.22077560399999999</v>
      </c>
    </row>
    <row r="79" spans="1:5" x14ac:dyDescent="0.25">
      <c r="A79" s="1">
        <v>0.51166666666666705</v>
      </c>
      <c r="B79">
        <v>4.4822692871093799E-2</v>
      </c>
      <c r="C79">
        <v>0.25844573999999998</v>
      </c>
      <c r="D79">
        <v>0.21219253540039101</v>
      </c>
      <c r="E79">
        <v>0.22077560399999999</v>
      </c>
    </row>
    <row r="80" spans="1:5" x14ac:dyDescent="0.25">
      <c r="A80" s="1">
        <v>0.51833333333333398</v>
      </c>
      <c r="B80">
        <v>0.18072128295898501</v>
      </c>
      <c r="C80">
        <v>0.25844573999999998</v>
      </c>
      <c r="D80">
        <v>0.212669372558594</v>
      </c>
      <c r="E80">
        <v>0.22077560399999999</v>
      </c>
    </row>
    <row r="81" spans="1:5" x14ac:dyDescent="0.25">
      <c r="A81" s="1">
        <v>0.52500000000000002</v>
      </c>
      <c r="B81">
        <v>0.34999847412109403</v>
      </c>
      <c r="C81">
        <v>0.25653839099999998</v>
      </c>
      <c r="D81">
        <v>0.21409988403320299</v>
      </c>
      <c r="E81">
        <v>0.217914581</v>
      </c>
    </row>
    <row r="82" spans="1:5" x14ac:dyDescent="0.25">
      <c r="A82" s="1">
        <v>0.53166666666666695</v>
      </c>
      <c r="B82">
        <v>0.56886672973632801</v>
      </c>
      <c r="C82">
        <v>0.25367736800000001</v>
      </c>
      <c r="D82">
        <v>0.215530395507813</v>
      </c>
      <c r="E82">
        <v>0.21266937299999999</v>
      </c>
    </row>
    <row r="83" spans="1:5" x14ac:dyDescent="0.25">
      <c r="A83" s="1">
        <v>0.538333333333334</v>
      </c>
      <c r="B83">
        <v>0.84257125854492199</v>
      </c>
      <c r="C83">
        <v>0.25224685699999999</v>
      </c>
      <c r="D83">
        <v>0.217437744140625</v>
      </c>
      <c r="E83">
        <v>0.21028518700000001</v>
      </c>
    </row>
    <row r="84" spans="1:5" x14ac:dyDescent="0.25">
      <c r="A84" s="1">
        <v>0.54500000000000004</v>
      </c>
      <c r="B84">
        <v>1.1787414550781301</v>
      </c>
      <c r="C84">
        <v>0.25367736800000001</v>
      </c>
      <c r="D84">
        <v>0.217437744140625</v>
      </c>
      <c r="E84">
        <v>0.21028518700000001</v>
      </c>
    </row>
    <row r="85" spans="1:5" x14ac:dyDescent="0.25">
      <c r="A85" s="1">
        <v>0.55166666666666697</v>
      </c>
      <c r="B85">
        <v>1.59406661987305</v>
      </c>
      <c r="C85">
        <v>0.259876251</v>
      </c>
      <c r="D85">
        <v>0.220298767089844</v>
      </c>
      <c r="E85">
        <v>0.21266937299999999</v>
      </c>
    </row>
    <row r="86" spans="1:5" x14ac:dyDescent="0.25">
      <c r="A86" s="1">
        <v>0.55833333333333401</v>
      </c>
      <c r="B86">
        <v>2.0775794982910201</v>
      </c>
      <c r="C86">
        <v>0.27179718000000003</v>
      </c>
      <c r="D86">
        <v>0.22649765014648501</v>
      </c>
      <c r="E86">
        <v>0.21648407</v>
      </c>
    </row>
    <row r="87" spans="1:5" x14ac:dyDescent="0.25">
      <c r="A87" s="1">
        <v>0.56499999999999995</v>
      </c>
      <c r="B87">
        <v>2.6054382324218799</v>
      </c>
      <c r="C87">
        <v>0.28610229500000001</v>
      </c>
      <c r="D87">
        <v>0.232696533203125</v>
      </c>
      <c r="E87">
        <v>0.221729279</v>
      </c>
    </row>
    <row r="88" spans="1:5" x14ac:dyDescent="0.25">
      <c r="A88" s="1">
        <v>0.57166666666666699</v>
      </c>
      <c r="B88">
        <v>3.13520431518555</v>
      </c>
      <c r="C88">
        <v>0.30183792100000001</v>
      </c>
      <c r="D88">
        <v>0.23698806762695299</v>
      </c>
      <c r="E88">
        <v>0.226974487</v>
      </c>
    </row>
    <row r="89" spans="1:5" x14ac:dyDescent="0.25">
      <c r="A89" s="1">
        <v>0.57833333333333403</v>
      </c>
      <c r="B89">
        <v>3.6349296569824201</v>
      </c>
      <c r="C89">
        <v>0.31948089600000001</v>
      </c>
      <c r="D89">
        <v>0.240325927734375</v>
      </c>
      <c r="E89">
        <v>0.22935867300000001</v>
      </c>
    </row>
    <row r="90" spans="1:5" x14ac:dyDescent="0.25">
      <c r="A90" s="1">
        <v>0.58499999999999996</v>
      </c>
      <c r="B90">
        <v>4.09698486328125</v>
      </c>
      <c r="C90">
        <v>0.34189224200000001</v>
      </c>
      <c r="D90">
        <v>0.24747848510742201</v>
      </c>
      <c r="E90">
        <v>0.232219696</v>
      </c>
    </row>
    <row r="91" spans="1:5" x14ac:dyDescent="0.25">
      <c r="A91" s="1">
        <v>0.59166666666666701</v>
      </c>
      <c r="B91">
        <v>4.5342445373535201</v>
      </c>
      <c r="C91">
        <v>0.37097930899999998</v>
      </c>
      <c r="D91">
        <v>0.25606155395507801</v>
      </c>
      <c r="E91">
        <v>0.23508071899999999</v>
      </c>
    </row>
    <row r="92" spans="1:5" x14ac:dyDescent="0.25">
      <c r="A92" s="1">
        <v>0.59833333333333405</v>
      </c>
      <c r="B92">
        <v>4.9867630004882804</v>
      </c>
      <c r="C92">
        <v>0.40626525899999999</v>
      </c>
      <c r="D92">
        <v>0.26178359985351601</v>
      </c>
      <c r="E92">
        <v>0.236988068</v>
      </c>
    </row>
    <row r="93" spans="1:5" x14ac:dyDescent="0.25">
      <c r="A93" s="1">
        <v>0.60499999999999998</v>
      </c>
      <c r="B93">
        <v>5.4984092712402397</v>
      </c>
      <c r="C93">
        <v>0.44727325400000001</v>
      </c>
      <c r="D93">
        <v>0.26702880859375</v>
      </c>
      <c r="E93">
        <v>0.237464905</v>
      </c>
    </row>
    <row r="94" spans="1:5" x14ac:dyDescent="0.25">
      <c r="A94" s="1">
        <v>0.61166666666666702</v>
      </c>
      <c r="B94">
        <v>6.1297416687011701</v>
      </c>
      <c r="C94">
        <v>0.495433807</v>
      </c>
      <c r="D94">
        <v>0.27513504028320301</v>
      </c>
      <c r="E94">
        <v>0.23841857899999999</v>
      </c>
    </row>
    <row r="95" spans="1:5" x14ac:dyDescent="0.25">
      <c r="A95" s="1">
        <v>0.61833333333333396</v>
      </c>
      <c r="B95">
        <v>6.9308280944824201</v>
      </c>
      <c r="C95">
        <v>0.552177429</v>
      </c>
      <c r="D95">
        <v>0.28848648071289101</v>
      </c>
      <c r="E95">
        <v>0.24032592799999999</v>
      </c>
    </row>
    <row r="96" spans="1:5" x14ac:dyDescent="0.25">
      <c r="A96" s="1">
        <v>0.625</v>
      </c>
      <c r="B96">
        <v>7.9278945922851598</v>
      </c>
      <c r="C96">
        <v>0.617980957</v>
      </c>
      <c r="D96">
        <v>0.30517578125</v>
      </c>
      <c r="E96">
        <v>0.24127960200000001</v>
      </c>
    </row>
    <row r="97" spans="1:5" x14ac:dyDescent="0.25">
      <c r="A97" s="1">
        <v>0.63166666666666704</v>
      </c>
      <c r="B97">
        <v>9.11712646484375</v>
      </c>
      <c r="C97">
        <v>0.69141387899999995</v>
      </c>
      <c r="D97">
        <v>0.322341918945313</v>
      </c>
      <c r="E97">
        <v>0.240802765</v>
      </c>
    </row>
    <row r="98" spans="1:5" x14ac:dyDescent="0.25">
      <c r="A98" s="1">
        <v>0.63833333333333397</v>
      </c>
      <c r="B98">
        <v>10.478019714355501</v>
      </c>
      <c r="C98">
        <v>0.77199935900000005</v>
      </c>
      <c r="D98">
        <v>0.34379959106445301</v>
      </c>
      <c r="E98">
        <v>0.240802765</v>
      </c>
    </row>
    <row r="99" spans="1:5" x14ac:dyDescent="0.25">
      <c r="A99" s="1">
        <v>0.64500000000000002</v>
      </c>
      <c r="B99">
        <v>12.0029449462891</v>
      </c>
      <c r="C99">
        <v>0.85926055899999998</v>
      </c>
      <c r="D99">
        <v>0.37050247192382801</v>
      </c>
      <c r="E99">
        <v>0.245571136</v>
      </c>
    </row>
    <row r="100" spans="1:5" x14ac:dyDescent="0.25">
      <c r="A100" s="1">
        <v>0.65166666666666695</v>
      </c>
      <c r="B100">
        <v>13.6876106262207</v>
      </c>
      <c r="C100">
        <v>0.95653533899999998</v>
      </c>
      <c r="D100">
        <v>0.400543212890625</v>
      </c>
      <c r="E100">
        <v>0.25415420500000002</v>
      </c>
    </row>
    <row r="101" spans="1:5" x14ac:dyDescent="0.25">
      <c r="A101" s="1">
        <v>0.65833333333333399</v>
      </c>
      <c r="B101">
        <v>15.532493591308601</v>
      </c>
      <c r="C101">
        <v>1.0676383970000001</v>
      </c>
      <c r="D101">
        <v>0.432968139648438</v>
      </c>
      <c r="E101">
        <v>0.26559829699999998</v>
      </c>
    </row>
    <row r="102" spans="1:5" x14ac:dyDescent="0.25">
      <c r="A102" s="1">
        <v>0.66500000000000004</v>
      </c>
      <c r="B102">
        <v>17.529010772705099</v>
      </c>
      <c r="C102">
        <v>1.1963844299999999</v>
      </c>
      <c r="D102">
        <v>0.467300415039063</v>
      </c>
      <c r="E102">
        <v>0.27847290000000002</v>
      </c>
    </row>
    <row r="103" spans="1:5" x14ac:dyDescent="0.25">
      <c r="A103" s="1">
        <v>0.67166666666666697</v>
      </c>
      <c r="B103">
        <v>19.685745239257798</v>
      </c>
      <c r="C103">
        <v>1.3480186460000001</v>
      </c>
      <c r="D103">
        <v>0.50544738769531306</v>
      </c>
      <c r="E103">
        <v>0.29516220100000001</v>
      </c>
    </row>
    <row r="104" spans="1:5" x14ac:dyDescent="0.25">
      <c r="A104" s="1">
        <v>0.67833333333333401</v>
      </c>
      <c r="B104">
        <v>22.0332145690918</v>
      </c>
      <c r="C104">
        <v>1.524925232</v>
      </c>
      <c r="D104">
        <v>0.54931640625</v>
      </c>
      <c r="E104">
        <v>0.31518936199999997</v>
      </c>
    </row>
    <row r="105" spans="1:5" x14ac:dyDescent="0.25">
      <c r="A105" s="1">
        <v>0.68500000000000005</v>
      </c>
      <c r="B105">
        <v>24.602413177490298</v>
      </c>
      <c r="C105">
        <v>1.729011536</v>
      </c>
      <c r="D105">
        <v>0.59843063354492199</v>
      </c>
      <c r="E105">
        <v>0.33569335900000002</v>
      </c>
    </row>
    <row r="106" spans="1:5" x14ac:dyDescent="0.25">
      <c r="A106" s="1">
        <v>0.69166666666666698</v>
      </c>
      <c r="B106">
        <v>27.426719665527401</v>
      </c>
      <c r="C106">
        <v>1.9583702089999999</v>
      </c>
      <c r="D106">
        <v>0.65422058105468806</v>
      </c>
      <c r="E106">
        <v>0.35429000900000002</v>
      </c>
    </row>
    <row r="107" spans="1:5" x14ac:dyDescent="0.25">
      <c r="A107" s="1">
        <v>0.69833333333333403</v>
      </c>
      <c r="B107">
        <v>30.611038208007798</v>
      </c>
      <c r="C107">
        <v>2.213954926</v>
      </c>
      <c r="D107">
        <v>0.72050094604492199</v>
      </c>
      <c r="E107">
        <v>0.375747681</v>
      </c>
    </row>
    <row r="108" spans="1:5" x14ac:dyDescent="0.25">
      <c r="A108" s="1">
        <v>0.70499999999999996</v>
      </c>
      <c r="B108">
        <v>34.581661224365298</v>
      </c>
      <c r="C108">
        <v>2.5296211240000002</v>
      </c>
      <c r="D108">
        <v>0.81682205200195301</v>
      </c>
      <c r="E108">
        <v>0.41055679299999998</v>
      </c>
    </row>
    <row r="109" spans="1:5" x14ac:dyDescent="0.25">
      <c r="A109" s="1">
        <v>0.711666666666667</v>
      </c>
      <c r="B109">
        <v>40.729045867919901</v>
      </c>
      <c r="C109">
        <v>3.0474662779999999</v>
      </c>
      <c r="D109">
        <v>1.01566314697266</v>
      </c>
      <c r="E109">
        <v>0.48542022699999998</v>
      </c>
    </row>
    <row r="110" spans="1:5" x14ac:dyDescent="0.25">
      <c r="A110" s="1">
        <v>0.71833333333333405</v>
      </c>
      <c r="B110">
        <v>52.480697631836001</v>
      </c>
      <c r="C110">
        <v>4.1604042049999999</v>
      </c>
      <c r="D110">
        <v>1.5096664428711</v>
      </c>
      <c r="E110">
        <v>0.66614150999999999</v>
      </c>
    </row>
    <row r="111" spans="1:5" x14ac:dyDescent="0.25">
      <c r="A111" s="1">
        <v>0.72499999999999998</v>
      </c>
      <c r="B111">
        <v>76.165199279785199</v>
      </c>
      <c r="C111">
        <v>6.6423416140000002</v>
      </c>
      <c r="D111">
        <v>2.6812553405761701</v>
      </c>
      <c r="E111">
        <v>1.085758209</v>
      </c>
    </row>
    <row r="112" spans="1:5" x14ac:dyDescent="0.25">
      <c r="A112" s="1">
        <v>0.73166666666666702</v>
      </c>
      <c r="B112">
        <v>120.468139648438</v>
      </c>
      <c r="C112">
        <v>11.60955429</v>
      </c>
      <c r="D112">
        <v>5.0835609436035201</v>
      </c>
      <c r="E112">
        <v>1.9373893740000001</v>
      </c>
    </row>
    <row r="113" spans="1:5" x14ac:dyDescent="0.25">
      <c r="A113" s="1">
        <v>0.73833333333333395</v>
      </c>
      <c r="B113">
        <v>194.056510925293</v>
      </c>
      <c r="C113">
        <v>20.22504807</v>
      </c>
      <c r="D113">
        <v>9.2935562133789098</v>
      </c>
      <c r="E113">
        <v>3.415584564</v>
      </c>
    </row>
    <row r="114" spans="1:5" x14ac:dyDescent="0.25">
      <c r="A114" s="1">
        <v>0.745</v>
      </c>
      <c r="B114">
        <v>302.21605300903298</v>
      </c>
      <c r="C114">
        <v>33.266544340000003</v>
      </c>
      <c r="D114">
        <v>15.6903266906738</v>
      </c>
      <c r="E114">
        <v>5.6405067439999996</v>
      </c>
    </row>
    <row r="115" spans="1:5" x14ac:dyDescent="0.25">
      <c r="A115" s="1">
        <v>0.75166666666666704</v>
      </c>
      <c r="B115">
        <v>444.39363479614298</v>
      </c>
      <c r="C115">
        <v>50.794124600000004</v>
      </c>
      <c r="D115">
        <v>24.2991447448731</v>
      </c>
      <c r="E115">
        <v>8.6088180540000003</v>
      </c>
    </row>
    <row r="116" spans="1:5" x14ac:dyDescent="0.25">
      <c r="A116" s="1">
        <v>0.75833333333333397</v>
      </c>
      <c r="B116">
        <v>613.56067657470703</v>
      </c>
      <c r="C116">
        <v>72.047233579999997</v>
      </c>
      <c r="D116">
        <v>34.738063812255902</v>
      </c>
      <c r="E116">
        <v>12.18175888</v>
      </c>
    </row>
    <row r="117" spans="1:5" x14ac:dyDescent="0.25">
      <c r="A117" s="1">
        <v>0.76500000000000001</v>
      </c>
      <c r="B117">
        <v>797.288417816162</v>
      </c>
      <c r="C117">
        <v>95.556259159999996</v>
      </c>
      <c r="D117">
        <v>46.277046203613303</v>
      </c>
      <c r="E117">
        <v>16.10660553</v>
      </c>
    </row>
    <row r="118" spans="1:5" x14ac:dyDescent="0.25">
      <c r="A118" s="1">
        <v>0.77166666666666694</v>
      </c>
      <c r="B118">
        <v>980.50689697265602</v>
      </c>
      <c r="C118">
        <v>119.4190979</v>
      </c>
      <c r="D118">
        <v>57.970523834228501</v>
      </c>
      <c r="E118">
        <v>20.05767822</v>
      </c>
    </row>
    <row r="119" spans="1:5" x14ac:dyDescent="0.25">
      <c r="A119" s="1">
        <v>0.77833333333333399</v>
      </c>
      <c r="B119">
        <v>1148.6601829528799</v>
      </c>
      <c r="C119">
        <v>141.71123499999999</v>
      </c>
      <c r="D119">
        <v>68.8629150390625</v>
      </c>
      <c r="E119">
        <v>23.712635039999999</v>
      </c>
    </row>
    <row r="120" spans="1:5" x14ac:dyDescent="0.25">
      <c r="A120" s="1">
        <v>0.78500000000000003</v>
      </c>
      <c r="B120">
        <v>1291.28456115723</v>
      </c>
      <c r="C120">
        <v>160.93254089999999</v>
      </c>
      <c r="D120">
        <v>78.220844268798899</v>
      </c>
      <c r="E120">
        <v>26.83019638</v>
      </c>
    </row>
    <row r="121" spans="1:5" x14ac:dyDescent="0.25">
      <c r="A121" s="1">
        <v>0.79166666666666696</v>
      </c>
      <c r="B121">
        <v>1403.79428863526</v>
      </c>
      <c r="C121">
        <v>176.26857759999999</v>
      </c>
      <c r="D121">
        <v>85.654258728027401</v>
      </c>
      <c r="E121">
        <v>29.28829193</v>
      </c>
    </row>
    <row r="122" spans="1:5" x14ac:dyDescent="0.25">
      <c r="A122" s="1">
        <v>0.79833333333333401</v>
      </c>
      <c r="B122">
        <v>1486.9055747985899</v>
      </c>
      <c r="C122">
        <v>187.56341929999999</v>
      </c>
      <c r="D122">
        <v>91.100692749023494</v>
      </c>
      <c r="E122">
        <v>31.072616579999998</v>
      </c>
    </row>
    <row r="123" spans="1:5" x14ac:dyDescent="0.25">
      <c r="A123" s="1">
        <v>0.80500000000000005</v>
      </c>
      <c r="B123">
        <v>1544.57569122315</v>
      </c>
      <c r="C123">
        <v>195.07694240000001</v>
      </c>
      <c r="D123">
        <v>94.699382781982393</v>
      </c>
      <c r="E123">
        <v>32.2303772</v>
      </c>
    </row>
    <row r="124" spans="1:5" x14ac:dyDescent="0.25">
      <c r="A124" s="1">
        <v>0.81166666666666698</v>
      </c>
      <c r="B124">
        <v>1581.46142959595</v>
      </c>
      <c r="C124">
        <v>199.26786419999999</v>
      </c>
      <c r="D124">
        <v>96.682071685791001</v>
      </c>
      <c r="E124">
        <v>32.839298249999999</v>
      </c>
    </row>
    <row r="125" spans="1:5" x14ac:dyDescent="0.25">
      <c r="A125" s="1">
        <v>0.81833333333333402</v>
      </c>
      <c r="B125">
        <v>1602.2415161132801</v>
      </c>
      <c r="C125">
        <v>200.6931305</v>
      </c>
      <c r="D125">
        <v>97.325801849365305</v>
      </c>
      <c r="E125">
        <v>32.991886139999998</v>
      </c>
    </row>
    <row r="126" spans="1:5" x14ac:dyDescent="0.25">
      <c r="A126" s="1">
        <v>0.82499999999999996</v>
      </c>
      <c r="B126">
        <v>1611.2594604492199</v>
      </c>
      <c r="C126">
        <v>199.98312000000001</v>
      </c>
      <c r="D126">
        <v>96.931457519531307</v>
      </c>
      <c r="E126">
        <v>32.786846160000003</v>
      </c>
    </row>
    <row r="127" spans="1:5" x14ac:dyDescent="0.25">
      <c r="A127" s="1">
        <v>0.831666666666667</v>
      </c>
      <c r="B127">
        <v>1612.72621154785</v>
      </c>
      <c r="C127">
        <v>197.7934837</v>
      </c>
      <c r="D127">
        <v>95.808982849121094</v>
      </c>
      <c r="E127">
        <v>32.332897189999997</v>
      </c>
    </row>
    <row r="128" spans="1:5" x14ac:dyDescent="0.25">
      <c r="A128" s="1">
        <v>0.83833333333333404</v>
      </c>
      <c r="B128">
        <v>1610.3591918945301</v>
      </c>
      <c r="C128">
        <v>194.73457339999999</v>
      </c>
      <c r="D128">
        <v>94.244480133056697</v>
      </c>
      <c r="E128">
        <v>31.730651859999998</v>
      </c>
    </row>
    <row r="129" spans="1:5" x14ac:dyDescent="0.25">
      <c r="A129" s="1">
        <v>0.84499999999999997</v>
      </c>
      <c r="B129">
        <v>1606.7690849304199</v>
      </c>
      <c r="C129">
        <v>191.29276279999999</v>
      </c>
      <c r="D129">
        <v>92.468738555908203</v>
      </c>
      <c r="E129">
        <v>31.062126159999998</v>
      </c>
    </row>
    <row r="130" spans="1:5" x14ac:dyDescent="0.25">
      <c r="A130" s="1">
        <v>0.85166666666666702</v>
      </c>
      <c r="B130">
        <v>1603.1532287597699</v>
      </c>
      <c r="C130">
        <v>187.77227400000001</v>
      </c>
      <c r="D130">
        <v>90.625762939453097</v>
      </c>
      <c r="E130">
        <v>30.38406372</v>
      </c>
    </row>
    <row r="131" spans="1:5" x14ac:dyDescent="0.25">
      <c r="A131" s="1">
        <v>0.85833333333333395</v>
      </c>
      <c r="B131">
        <v>1599.4725227356</v>
      </c>
      <c r="C131">
        <v>184.27276610000001</v>
      </c>
      <c r="D131">
        <v>88.758468627929702</v>
      </c>
      <c r="E131">
        <v>29.71696854</v>
      </c>
    </row>
    <row r="132" spans="1:5" x14ac:dyDescent="0.25">
      <c r="A132" s="1">
        <v>0.86499999999999999</v>
      </c>
      <c r="B132">
        <v>1595.1304435730001</v>
      </c>
      <c r="C132">
        <v>180.7494164</v>
      </c>
      <c r="D132">
        <v>86.844921112060604</v>
      </c>
      <c r="E132">
        <v>29.05893326</v>
      </c>
    </row>
    <row r="133" spans="1:5" x14ac:dyDescent="0.25">
      <c r="A133" s="1">
        <v>0.87166666666666703</v>
      </c>
      <c r="B133">
        <v>1589.3125534057599</v>
      </c>
      <c r="C133">
        <v>177.16836929999999</v>
      </c>
      <c r="D133">
        <v>84.8736763000488</v>
      </c>
      <c r="E133">
        <v>28.403282170000001</v>
      </c>
    </row>
    <row r="134" spans="1:5" x14ac:dyDescent="0.25">
      <c r="A134" s="1">
        <v>0.87833333333333397</v>
      </c>
      <c r="B134">
        <v>1582.4646949768101</v>
      </c>
      <c r="C134">
        <v>173.67744450000001</v>
      </c>
      <c r="D134">
        <v>82.932949066162095</v>
      </c>
      <c r="E134">
        <v>27.777194980000001</v>
      </c>
    </row>
    <row r="135" spans="1:5" x14ac:dyDescent="0.25">
      <c r="A135" s="1">
        <v>0.88500000000000001</v>
      </c>
      <c r="B135">
        <v>1576.6191482544</v>
      </c>
      <c r="C135">
        <v>170.65382</v>
      </c>
      <c r="D135">
        <v>81.222057342529297</v>
      </c>
      <c r="E135">
        <v>27.245044709999998</v>
      </c>
    </row>
    <row r="136" spans="1:5" x14ac:dyDescent="0.25">
      <c r="A136" s="1">
        <v>0.89166666666666705</v>
      </c>
      <c r="B136">
        <v>1575.27589797974</v>
      </c>
      <c r="C136">
        <v>168.5643196</v>
      </c>
      <c r="D136">
        <v>79.979419708251996</v>
      </c>
      <c r="E136">
        <v>26.881694790000001</v>
      </c>
    </row>
    <row r="137" spans="1:5" x14ac:dyDescent="0.25">
      <c r="A137" s="1">
        <v>0.89833333333333398</v>
      </c>
      <c r="B137">
        <v>1581.2296867370601</v>
      </c>
      <c r="C137">
        <v>167.7365303</v>
      </c>
      <c r="D137">
        <v>79.365730285644602</v>
      </c>
      <c r="E137">
        <v>26.734828950000001</v>
      </c>
    </row>
    <row r="138" spans="1:5" x14ac:dyDescent="0.25">
      <c r="A138" s="1">
        <v>0.90500000000000003</v>
      </c>
      <c r="B138">
        <v>1595.87669372559</v>
      </c>
      <c r="C138">
        <v>168.23530199999999</v>
      </c>
      <c r="D138">
        <v>79.405307769775405</v>
      </c>
      <c r="E138">
        <v>26.807785030000002</v>
      </c>
    </row>
    <row r="139" spans="1:5" x14ac:dyDescent="0.25">
      <c r="A139" s="1">
        <v>0.91166666666666696</v>
      </c>
      <c r="B139">
        <v>1619.3146705627501</v>
      </c>
      <c r="C139">
        <v>169.88992690000001</v>
      </c>
      <c r="D139">
        <v>80.005645751953097</v>
      </c>
      <c r="E139">
        <v>27.066707610000002</v>
      </c>
    </row>
    <row r="140" spans="1:5" x14ac:dyDescent="0.25">
      <c r="A140" s="1">
        <v>0.918333333333334</v>
      </c>
      <c r="B140">
        <v>1649.69873428345</v>
      </c>
      <c r="C140">
        <v>172.38140110000001</v>
      </c>
      <c r="D140">
        <v>81.000804901123104</v>
      </c>
      <c r="E140">
        <v>27.455806729999999</v>
      </c>
    </row>
    <row r="141" spans="1:5" x14ac:dyDescent="0.25">
      <c r="A141" s="1">
        <v>0.92500000000000004</v>
      </c>
      <c r="B141">
        <v>1684.0853691101099</v>
      </c>
      <c r="C141">
        <v>175.32300950000001</v>
      </c>
      <c r="D141">
        <v>82.200050354003906</v>
      </c>
      <c r="E141">
        <v>27.91070938</v>
      </c>
    </row>
    <row r="142" spans="1:5" x14ac:dyDescent="0.25">
      <c r="A142" s="1">
        <v>0.93166666666666698</v>
      </c>
      <c r="B142">
        <v>1719.05565261841</v>
      </c>
      <c r="C142">
        <v>178.40099330000001</v>
      </c>
      <c r="D142">
        <v>83.468437194824205</v>
      </c>
      <c r="E142">
        <v>28.38802338</v>
      </c>
    </row>
    <row r="143" spans="1:5" x14ac:dyDescent="0.25">
      <c r="A143" s="1">
        <v>0.93833333333333402</v>
      </c>
      <c r="B143">
        <v>1752.8452873230001</v>
      </c>
      <c r="C143">
        <v>181.57815930000001</v>
      </c>
      <c r="D143">
        <v>84.8431587219238</v>
      </c>
      <c r="E143">
        <v>28.895378109999999</v>
      </c>
    </row>
    <row r="144" spans="1:5" x14ac:dyDescent="0.25">
      <c r="A144" s="1">
        <v>0.94499999999999995</v>
      </c>
      <c r="B144">
        <v>1785.5243682861301</v>
      </c>
      <c r="C144">
        <v>185.198307</v>
      </c>
      <c r="D144">
        <v>86.615562438964901</v>
      </c>
      <c r="E144">
        <v>29.5009613</v>
      </c>
    </row>
    <row r="145" spans="1:5" x14ac:dyDescent="0.25">
      <c r="A145" s="1">
        <v>0.95166666666666699</v>
      </c>
      <c r="B145">
        <v>1817.18921661377</v>
      </c>
      <c r="C145">
        <v>189.85223769999999</v>
      </c>
      <c r="D145">
        <v>89.280128479003906</v>
      </c>
      <c r="E145">
        <v>30.30920029</v>
      </c>
    </row>
    <row r="146" spans="1:5" x14ac:dyDescent="0.25">
      <c r="A146" s="1">
        <v>0.95833333333333404</v>
      </c>
      <c r="B146">
        <v>1848.6800193786601</v>
      </c>
      <c r="C146">
        <v>196.0573196</v>
      </c>
      <c r="D146">
        <v>93.283176422119197</v>
      </c>
      <c r="E146">
        <v>31.400203699999999</v>
      </c>
    </row>
    <row r="147" spans="1:5" x14ac:dyDescent="0.25">
      <c r="A147" s="1">
        <v>0.96499999999999997</v>
      </c>
      <c r="B147">
        <v>1880.00011444092</v>
      </c>
      <c r="C147">
        <v>203.94897460000001</v>
      </c>
      <c r="D147">
        <v>98.698616027832102</v>
      </c>
      <c r="E147">
        <v>32.794475560000002</v>
      </c>
    </row>
    <row r="148" spans="1:5" x14ac:dyDescent="0.25">
      <c r="A148" s="1">
        <v>0.97166666666666701</v>
      </c>
      <c r="B148">
        <v>1910.8920097351099</v>
      </c>
      <c r="C148">
        <v>213.21487429999999</v>
      </c>
      <c r="D148">
        <v>105.12542724609401</v>
      </c>
      <c r="E148">
        <v>34.44051743</v>
      </c>
    </row>
    <row r="149" spans="1:5" x14ac:dyDescent="0.25">
      <c r="A149" s="1">
        <v>0.97833333333333405</v>
      </c>
      <c r="B149">
        <v>1940.52743911743</v>
      </c>
      <c r="C149">
        <v>223.2518196</v>
      </c>
      <c r="D149">
        <v>111.90700531005901</v>
      </c>
      <c r="E149">
        <v>36.246299739999998</v>
      </c>
    </row>
    <row r="150" spans="1:5" x14ac:dyDescent="0.25">
      <c r="A150" s="1">
        <v>0.98499999999999999</v>
      </c>
      <c r="B150">
        <v>1967.7453041076701</v>
      </c>
      <c r="C150">
        <v>233.35027690000001</v>
      </c>
      <c r="D150">
        <v>118.376255035401</v>
      </c>
      <c r="E150">
        <v>38.093566889999998</v>
      </c>
    </row>
    <row r="151" spans="1:5" x14ac:dyDescent="0.25">
      <c r="A151" s="1">
        <v>0.99166666666666703</v>
      </c>
      <c r="B151">
        <v>1992.9575920105001</v>
      </c>
      <c r="C151">
        <v>242.726326</v>
      </c>
      <c r="D151">
        <v>123.90279769897499</v>
      </c>
      <c r="E151">
        <v>39.840698240000002</v>
      </c>
    </row>
    <row r="152" spans="1:5" x14ac:dyDescent="0.25">
      <c r="A152" s="1">
        <v>0.99833333333333396</v>
      </c>
      <c r="B152">
        <v>2014.98317718506</v>
      </c>
      <c r="C152">
        <v>250.59127810000001</v>
      </c>
      <c r="D152">
        <v>127.938747406006</v>
      </c>
      <c r="E152">
        <v>41.340351099999999</v>
      </c>
    </row>
    <row r="153" spans="1:5" x14ac:dyDescent="0.25">
      <c r="A153" s="1">
        <v>1.0049999999999999</v>
      </c>
      <c r="B153">
        <v>2032.9194068908701</v>
      </c>
      <c r="C153">
        <v>256.41155240000001</v>
      </c>
      <c r="D153">
        <v>130.25903701782201</v>
      </c>
      <c r="E153">
        <v>42.47665405</v>
      </c>
    </row>
    <row r="154" spans="1:5" x14ac:dyDescent="0.25">
      <c r="A154" s="1">
        <v>1.01166666666667</v>
      </c>
      <c r="B154">
        <v>2046.7600822448801</v>
      </c>
      <c r="C154">
        <v>260.14184949999998</v>
      </c>
      <c r="D154">
        <v>131.11877441406301</v>
      </c>
      <c r="E154">
        <v>43.207645419999999</v>
      </c>
    </row>
    <row r="155" spans="1:5" x14ac:dyDescent="0.25">
      <c r="A155" s="1">
        <v>1.01833333333334</v>
      </c>
      <c r="B155">
        <v>2057.7683448791499</v>
      </c>
      <c r="C155">
        <v>262.11738589999999</v>
      </c>
      <c r="D155">
        <v>131.04248046875</v>
      </c>
      <c r="E155">
        <v>43.555736539999998</v>
      </c>
    </row>
    <row r="156" spans="1:5" x14ac:dyDescent="0.25">
      <c r="A156" s="1">
        <v>1.0249999999999999</v>
      </c>
      <c r="B156">
        <v>2067.00563430786</v>
      </c>
      <c r="C156">
        <v>262.60995860000003</v>
      </c>
      <c r="D156">
        <v>130.39493560791001</v>
      </c>
      <c r="E156">
        <v>43.552875520000001</v>
      </c>
    </row>
    <row r="157" spans="1:5" x14ac:dyDescent="0.25">
      <c r="A157" s="1">
        <v>1.0316666666666701</v>
      </c>
      <c r="B157">
        <v>2072.2212791442898</v>
      </c>
      <c r="C157">
        <v>261.52944559999997</v>
      </c>
      <c r="D157">
        <v>129.17995452880899</v>
      </c>
      <c r="E157">
        <v>43.195247649999999</v>
      </c>
    </row>
    <row r="158" spans="1:5" x14ac:dyDescent="0.25">
      <c r="A158" s="1">
        <v>1.03833333333334</v>
      </c>
      <c r="B158">
        <v>2071.89893722534</v>
      </c>
      <c r="C158">
        <v>258.56447220000001</v>
      </c>
      <c r="D158">
        <v>127.20012664794901</v>
      </c>
      <c r="E158">
        <v>42.466640470000002</v>
      </c>
    </row>
    <row r="159" spans="1:5" x14ac:dyDescent="0.25">
      <c r="A159" s="1">
        <v>1.0449999999999999</v>
      </c>
      <c r="B159">
        <v>2066.6031837463402</v>
      </c>
      <c r="C159">
        <v>253.5996437</v>
      </c>
      <c r="D159">
        <v>124.335289001465</v>
      </c>
      <c r="E159">
        <v>41.388988490000003</v>
      </c>
    </row>
    <row r="160" spans="1:5" x14ac:dyDescent="0.25">
      <c r="A160" s="1">
        <v>1.0516666666666701</v>
      </c>
      <c r="B160">
        <v>2057.64675140381</v>
      </c>
      <c r="C160">
        <v>246.94490429999999</v>
      </c>
      <c r="D160">
        <v>120.69034576416</v>
      </c>
      <c r="E160">
        <v>40.049076079999999</v>
      </c>
    </row>
    <row r="161" spans="1:5" x14ac:dyDescent="0.25">
      <c r="A161" s="1">
        <v>1.05833333333334</v>
      </c>
      <c r="B161">
        <v>2047.24550247193</v>
      </c>
      <c r="C161">
        <v>239.1710281</v>
      </c>
      <c r="D161">
        <v>116.510391235352</v>
      </c>
      <c r="E161">
        <v>38.559913639999998</v>
      </c>
    </row>
    <row r="162" spans="1:5" x14ac:dyDescent="0.25">
      <c r="A162" s="1">
        <v>1.0649999999999999</v>
      </c>
      <c r="B162">
        <v>2036.3750457763699</v>
      </c>
      <c r="C162">
        <v>230.81064219999999</v>
      </c>
      <c r="D162">
        <v>112.03384399414099</v>
      </c>
      <c r="E162">
        <v>37.012100220000001</v>
      </c>
    </row>
    <row r="163" spans="1:5" x14ac:dyDescent="0.25">
      <c r="A163" s="1">
        <v>1.0716666666666701</v>
      </c>
      <c r="B163">
        <v>2027.30321884155</v>
      </c>
      <c r="C163">
        <v>222.2452164</v>
      </c>
      <c r="D163">
        <v>107.445240020752</v>
      </c>
      <c r="E163">
        <v>35.466670989999997</v>
      </c>
    </row>
    <row r="164" spans="1:5" x14ac:dyDescent="0.25">
      <c r="A164" s="1">
        <v>1.07833333333334</v>
      </c>
      <c r="B164">
        <v>2019.76108551026</v>
      </c>
      <c r="C164">
        <v>213.7947083</v>
      </c>
      <c r="D164">
        <v>102.91862487793</v>
      </c>
      <c r="E164">
        <v>33.970355990000002</v>
      </c>
    </row>
    <row r="165" spans="1:5" x14ac:dyDescent="0.25">
      <c r="A165" s="1">
        <v>1.085</v>
      </c>
      <c r="B165">
        <v>2011.84177398682</v>
      </c>
      <c r="C165">
        <v>205.7323456</v>
      </c>
      <c r="D165">
        <v>98.6218452453613</v>
      </c>
      <c r="E165">
        <v>32.560348509999997</v>
      </c>
    </row>
    <row r="166" spans="1:5" x14ac:dyDescent="0.25">
      <c r="A166" s="1">
        <v>1.0916666666666699</v>
      </c>
      <c r="B166">
        <v>2001.5940666198801</v>
      </c>
      <c r="C166">
        <v>198.1692314</v>
      </c>
      <c r="D166">
        <v>94.624996185302805</v>
      </c>
      <c r="E166">
        <v>31.247615809999999</v>
      </c>
    </row>
    <row r="167" spans="1:5" x14ac:dyDescent="0.25">
      <c r="A167" s="1">
        <v>1.09833333333334</v>
      </c>
      <c r="B167">
        <v>1987.0724678039601</v>
      </c>
      <c r="C167">
        <v>191.054821</v>
      </c>
      <c r="D167">
        <v>90.8856391906738</v>
      </c>
      <c r="E167">
        <v>30.02309799</v>
      </c>
    </row>
    <row r="168" spans="1:5" x14ac:dyDescent="0.25">
      <c r="A168" s="1">
        <v>1.105</v>
      </c>
      <c r="B168">
        <v>1968.2941436767601</v>
      </c>
      <c r="C168">
        <v>184.44490429999999</v>
      </c>
      <c r="D168">
        <v>87.402820587158203</v>
      </c>
      <c r="E168">
        <v>28.89966965</v>
      </c>
    </row>
    <row r="169" spans="1:5" x14ac:dyDescent="0.25">
      <c r="A169" s="1">
        <v>1.1116666666666699</v>
      </c>
      <c r="B169">
        <v>1946.4945793151901</v>
      </c>
      <c r="C169">
        <v>178.7691116</v>
      </c>
      <c r="D169">
        <v>84.362030029296903</v>
      </c>
      <c r="E169">
        <v>27.945518490000001</v>
      </c>
    </row>
    <row r="170" spans="1:5" x14ac:dyDescent="0.25">
      <c r="A170" s="1">
        <v>1.1183333333333401</v>
      </c>
      <c r="B170">
        <v>1926.2270927429199</v>
      </c>
      <c r="C170">
        <v>174.7050285</v>
      </c>
      <c r="D170">
        <v>82.071304321289105</v>
      </c>
      <c r="E170">
        <v>27.253627779999999</v>
      </c>
    </row>
    <row r="171" spans="1:5" x14ac:dyDescent="0.25">
      <c r="A171" s="1">
        <v>1.125</v>
      </c>
      <c r="B171">
        <v>1911.10849380493</v>
      </c>
      <c r="C171">
        <v>172.557354</v>
      </c>
      <c r="D171">
        <v>80.668449401855497</v>
      </c>
      <c r="E171">
        <v>26.85928345</v>
      </c>
    </row>
    <row r="172" spans="1:5" x14ac:dyDescent="0.25">
      <c r="A172" s="1">
        <v>1.1316666666666699</v>
      </c>
      <c r="B172">
        <v>1901.7105102539099</v>
      </c>
      <c r="C172">
        <v>171.79250719999999</v>
      </c>
      <c r="D172">
        <v>79.891681671142607</v>
      </c>
      <c r="E172">
        <v>26.680946349999999</v>
      </c>
    </row>
    <row r="173" spans="1:5" x14ac:dyDescent="0.25">
      <c r="A173" s="1">
        <v>1.1383333333333401</v>
      </c>
      <c r="B173">
        <v>1895.32566070557</v>
      </c>
      <c r="C173">
        <v>171.40245440000001</v>
      </c>
      <c r="D173">
        <v>79.2694091796875</v>
      </c>
      <c r="E173">
        <v>26.570320129999999</v>
      </c>
    </row>
    <row r="174" spans="1:5" x14ac:dyDescent="0.25">
      <c r="A174" s="1">
        <v>1.145</v>
      </c>
      <c r="B174">
        <v>1889.2841339111301</v>
      </c>
      <c r="C174">
        <v>170.68481449999999</v>
      </c>
      <c r="D174">
        <v>78.483581542968807</v>
      </c>
      <c r="E174">
        <v>26.429653170000002</v>
      </c>
    </row>
    <row r="175" spans="1:5" x14ac:dyDescent="0.25">
      <c r="A175" s="1">
        <v>1.1516666666666699</v>
      </c>
      <c r="B175">
        <v>1882.82775878906</v>
      </c>
      <c r="C175">
        <v>169.53754430000001</v>
      </c>
      <c r="D175">
        <v>77.509403228759794</v>
      </c>
      <c r="E175">
        <v>26.2503624</v>
      </c>
    </row>
    <row r="176" spans="1:5" x14ac:dyDescent="0.25">
      <c r="A176" s="1">
        <v>1.1583333333333401</v>
      </c>
      <c r="B176">
        <v>1875.05102157593</v>
      </c>
      <c r="C176">
        <v>167.94681550000001</v>
      </c>
      <c r="D176">
        <v>76.348304748535199</v>
      </c>
      <c r="E176">
        <v>26.04007721</v>
      </c>
    </row>
    <row r="177" spans="1:5" x14ac:dyDescent="0.25">
      <c r="A177" s="1">
        <v>1.165</v>
      </c>
      <c r="B177">
        <v>1865.6954765319799</v>
      </c>
      <c r="C177">
        <v>165.77863690000001</v>
      </c>
      <c r="D177">
        <v>74.916839599609403</v>
      </c>
      <c r="E177">
        <v>25.768756870000001</v>
      </c>
    </row>
    <row r="178" spans="1:5" x14ac:dyDescent="0.25">
      <c r="A178" s="1">
        <v>1.17166666666667</v>
      </c>
      <c r="B178">
        <v>1855.3347587585499</v>
      </c>
      <c r="C178">
        <v>163.19322589999999</v>
      </c>
      <c r="D178">
        <v>73.273181915283203</v>
      </c>
      <c r="E178">
        <v>25.42686462</v>
      </c>
    </row>
    <row r="179" spans="1:5" x14ac:dyDescent="0.25">
      <c r="A179" s="1">
        <v>1.1783333333333399</v>
      </c>
      <c r="B179">
        <v>1846.90284729004</v>
      </c>
      <c r="C179">
        <v>160.73369980000001</v>
      </c>
      <c r="D179">
        <v>71.678638458251996</v>
      </c>
      <c r="E179">
        <v>25.07209778</v>
      </c>
    </row>
    <row r="180" spans="1:5" x14ac:dyDescent="0.25">
      <c r="A180" s="1">
        <v>1.1850000000000001</v>
      </c>
      <c r="B180">
        <v>1844.3474769592301</v>
      </c>
      <c r="C180">
        <v>158.88261800000001</v>
      </c>
      <c r="D180">
        <v>70.381164550781307</v>
      </c>
      <c r="E180">
        <v>24.781703950000001</v>
      </c>
    </row>
    <row r="181" spans="1:5" x14ac:dyDescent="0.25">
      <c r="A181" s="1">
        <v>1.19166666666667</v>
      </c>
      <c r="B181">
        <v>1854.2618751525899</v>
      </c>
      <c r="C181">
        <v>157.69720079999999</v>
      </c>
      <c r="D181">
        <v>69.404602050781307</v>
      </c>
      <c r="E181">
        <v>24.586677550000001</v>
      </c>
    </row>
    <row r="182" spans="1:5" x14ac:dyDescent="0.25">
      <c r="A182" s="1">
        <v>1.1983333333333399</v>
      </c>
      <c r="B182">
        <v>1882.4639320373601</v>
      </c>
      <c r="C182">
        <v>157.10306170000001</v>
      </c>
      <c r="D182">
        <v>68.665981292724595</v>
      </c>
      <c r="E182">
        <v>24.493217470000001</v>
      </c>
    </row>
    <row r="183" spans="1:5" x14ac:dyDescent="0.25">
      <c r="A183" s="1">
        <v>1.2050000000000001</v>
      </c>
      <c r="B183">
        <v>1928.1845092773499</v>
      </c>
      <c r="C183">
        <v>157.0367813</v>
      </c>
      <c r="D183">
        <v>68.093776702880902</v>
      </c>
      <c r="E183">
        <v>24.503707890000001</v>
      </c>
    </row>
    <row r="184" spans="1:5" x14ac:dyDescent="0.25">
      <c r="A184" s="1">
        <v>1.21166666666667</v>
      </c>
      <c r="B184">
        <v>1984.45653915406</v>
      </c>
      <c r="C184">
        <v>157.11736680000001</v>
      </c>
      <c r="D184">
        <v>67.544460296630902</v>
      </c>
      <c r="E184">
        <v>24.56665039</v>
      </c>
    </row>
    <row r="185" spans="1:5" x14ac:dyDescent="0.25">
      <c r="A185" s="1">
        <v>1.2183333333333399</v>
      </c>
      <c r="B185">
        <v>2041.6598320007299</v>
      </c>
      <c r="C185">
        <v>156.6290855</v>
      </c>
      <c r="D185">
        <v>66.768646240234403</v>
      </c>
      <c r="E185">
        <v>24.550914760000001</v>
      </c>
    </row>
    <row r="186" spans="1:5" x14ac:dyDescent="0.25">
      <c r="A186" s="1">
        <v>1.2250000000000001</v>
      </c>
      <c r="B186">
        <v>2093.4987068176301</v>
      </c>
      <c r="C186">
        <v>155.02023700000001</v>
      </c>
      <c r="D186">
        <v>65.557956695556697</v>
      </c>
      <c r="E186">
        <v>24.315834049999999</v>
      </c>
    </row>
    <row r="187" spans="1:5" x14ac:dyDescent="0.25">
      <c r="A187" s="1">
        <v>1.23166666666667</v>
      </c>
      <c r="B187">
        <v>2132.1907043457099</v>
      </c>
      <c r="C187">
        <v>152.26411820000001</v>
      </c>
      <c r="D187">
        <v>63.886165618896499</v>
      </c>
      <c r="E187">
        <v>23.79846573</v>
      </c>
    </row>
    <row r="188" spans="1:5" x14ac:dyDescent="0.25">
      <c r="A188" s="1">
        <v>1.2383333333333399</v>
      </c>
      <c r="B188">
        <v>2152.33325958252</v>
      </c>
      <c r="C188">
        <v>148.6840248</v>
      </c>
      <c r="D188">
        <v>61.913013458252003</v>
      </c>
      <c r="E188">
        <v>23.039340970000001</v>
      </c>
    </row>
    <row r="189" spans="1:5" x14ac:dyDescent="0.25">
      <c r="A189" s="1">
        <v>1.2450000000000001</v>
      </c>
      <c r="B189">
        <v>2154.9863815307599</v>
      </c>
      <c r="C189">
        <v>144.74678040000001</v>
      </c>
      <c r="D189">
        <v>59.903144836425803</v>
      </c>
      <c r="E189">
        <v>22.143840789999999</v>
      </c>
    </row>
    <row r="190" spans="1:5" x14ac:dyDescent="0.25">
      <c r="A190" s="1">
        <v>1.25166666666667</v>
      </c>
      <c r="B190">
        <v>2147.4246978759802</v>
      </c>
      <c r="C190">
        <v>141.15905760000001</v>
      </c>
      <c r="D190">
        <v>58.164119720458999</v>
      </c>
      <c r="E190">
        <v>21.263122559999999</v>
      </c>
    </row>
    <row r="191" spans="1:5" x14ac:dyDescent="0.25">
      <c r="A191" s="1">
        <v>1.25833333333334</v>
      </c>
      <c r="B191">
        <v>2139.6412849426301</v>
      </c>
      <c r="C191">
        <v>138.7162209</v>
      </c>
      <c r="D191">
        <v>56.974411010742202</v>
      </c>
      <c r="E191">
        <v>20.565986630000001</v>
      </c>
    </row>
    <row r="192" spans="1:5" x14ac:dyDescent="0.25">
      <c r="A192" s="1">
        <v>1.2649999999999999</v>
      </c>
      <c r="B192">
        <v>2136.38401031494</v>
      </c>
      <c r="C192">
        <v>137.80355449999999</v>
      </c>
      <c r="D192">
        <v>56.445598602295</v>
      </c>
      <c r="E192">
        <v>20.156860349999999</v>
      </c>
    </row>
    <row r="193" spans="1:5" x14ac:dyDescent="0.25">
      <c r="A193" s="1">
        <v>1.2716666666666701</v>
      </c>
      <c r="B193">
        <v>2138.15307617188</v>
      </c>
      <c r="C193">
        <v>138.2050514</v>
      </c>
      <c r="D193">
        <v>56.489467620849602</v>
      </c>
      <c r="E193">
        <v>20.0304985</v>
      </c>
    </row>
    <row r="194" spans="1:5" x14ac:dyDescent="0.25">
      <c r="A194" s="1">
        <v>1.27833333333334</v>
      </c>
      <c r="B194">
        <v>2142.5814628601102</v>
      </c>
      <c r="C194">
        <v>139.40668109999999</v>
      </c>
      <c r="D194">
        <v>56.898593902587898</v>
      </c>
      <c r="E194">
        <v>20.10011673</v>
      </c>
    </row>
    <row r="195" spans="1:5" x14ac:dyDescent="0.25">
      <c r="A195" s="1">
        <v>1.2849999999999999</v>
      </c>
      <c r="B195">
        <v>2147.6011276245099</v>
      </c>
      <c r="C195">
        <v>141.0455704</v>
      </c>
      <c r="D195">
        <v>57.492733001708999</v>
      </c>
      <c r="E195">
        <v>20.281314850000001</v>
      </c>
    </row>
    <row r="196" spans="1:5" x14ac:dyDescent="0.25">
      <c r="A196" s="1">
        <v>1.2916666666666701</v>
      </c>
      <c r="B196">
        <v>2154.9630165100102</v>
      </c>
      <c r="C196">
        <v>145.3065872</v>
      </c>
      <c r="D196">
        <v>59.203624725341797</v>
      </c>
      <c r="E196">
        <v>21.005630490000001</v>
      </c>
    </row>
    <row r="197" spans="1:5" x14ac:dyDescent="0.25">
      <c r="A197" s="1">
        <v>1.29833333333334</v>
      </c>
      <c r="B197">
        <v>2168.6186790466299</v>
      </c>
      <c r="C197">
        <v>179.35848240000001</v>
      </c>
      <c r="D197">
        <v>75.043201446533203</v>
      </c>
      <c r="E197">
        <v>29.077529909999999</v>
      </c>
    </row>
    <row r="198" spans="1:5" x14ac:dyDescent="0.25">
      <c r="A198" s="1">
        <v>1.3049999999999999</v>
      </c>
      <c r="B198">
        <v>2192.68703460694</v>
      </c>
      <c r="C198">
        <v>320.1384544</v>
      </c>
      <c r="D198">
        <v>145.84493637085001</v>
      </c>
      <c r="E198">
        <v>67.128181459999993</v>
      </c>
    </row>
    <row r="199" spans="1:5" x14ac:dyDescent="0.25">
      <c r="A199" s="1">
        <v>1.3116666666666701</v>
      </c>
      <c r="B199">
        <v>2227.8766632080101</v>
      </c>
      <c r="C199">
        <v>628.50189209999996</v>
      </c>
      <c r="D199">
        <v>311.95831298828102</v>
      </c>
      <c r="E199">
        <v>157.88698199999999</v>
      </c>
    </row>
    <row r="200" spans="1:5" x14ac:dyDescent="0.25">
      <c r="A200" s="1">
        <v>1.31833333333334</v>
      </c>
      <c r="B200">
        <v>2269.4072723388699</v>
      </c>
      <c r="C200">
        <v>1084.2328070000001</v>
      </c>
      <c r="D200">
        <v>565.11545181274403</v>
      </c>
      <c r="E200">
        <v>297.22928999999999</v>
      </c>
    </row>
    <row r="201" spans="1:5" x14ac:dyDescent="0.25">
      <c r="A201" s="1">
        <v>1.325</v>
      </c>
      <c r="B201">
        <v>2311.6364479065001</v>
      </c>
      <c r="C201">
        <v>1575.4990580000001</v>
      </c>
      <c r="D201">
        <v>838.56105804443405</v>
      </c>
      <c r="E201">
        <v>448.30369949999999</v>
      </c>
    </row>
    <row r="202" spans="1:5" x14ac:dyDescent="0.25">
      <c r="A202" s="1">
        <v>1.3316666666666701</v>
      </c>
      <c r="B202">
        <v>2348.6704826354999</v>
      </c>
      <c r="C202">
        <v>1981.3995359999999</v>
      </c>
      <c r="D202">
        <v>1058.7496757507299</v>
      </c>
      <c r="E202">
        <v>570.37782670000001</v>
      </c>
    </row>
    <row r="203" spans="1:5" x14ac:dyDescent="0.25">
      <c r="A203" s="1">
        <v>1.33833333333334</v>
      </c>
      <c r="B203">
        <v>2373.5113143920898</v>
      </c>
      <c r="C203">
        <v>2227.0541189999999</v>
      </c>
      <c r="D203">
        <v>1187.0713233947799</v>
      </c>
      <c r="E203">
        <v>642.51279829999999</v>
      </c>
    </row>
    <row r="204" spans="1:5" x14ac:dyDescent="0.25">
      <c r="A204" s="1">
        <v>1.345</v>
      </c>
      <c r="B204">
        <v>2381.1321258544899</v>
      </c>
      <c r="C204">
        <v>2249.434471</v>
      </c>
      <c r="D204">
        <v>1198.0805397033701</v>
      </c>
      <c r="E204">
        <v>650.47836299999994</v>
      </c>
    </row>
    <row r="205" spans="1:5" x14ac:dyDescent="0.25">
      <c r="A205" s="1">
        <v>1.3516666666666699</v>
      </c>
      <c r="B205">
        <v>2371.7470169067401</v>
      </c>
      <c r="C205">
        <v>2033.4672929999999</v>
      </c>
      <c r="D205">
        <v>1077.77881622315</v>
      </c>
      <c r="E205">
        <v>585.9375</v>
      </c>
    </row>
    <row r="206" spans="1:5" x14ac:dyDescent="0.25">
      <c r="A206" s="1">
        <v>1.3583333333333401</v>
      </c>
      <c r="B206">
        <v>2353.6152839660699</v>
      </c>
      <c r="C206">
        <v>1636.059761</v>
      </c>
      <c r="D206">
        <v>853.24048995971702</v>
      </c>
      <c r="E206">
        <v>463.33312990000002</v>
      </c>
    </row>
    <row r="207" spans="1:5" x14ac:dyDescent="0.25">
      <c r="A207" s="1">
        <v>1.365</v>
      </c>
      <c r="B207">
        <v>2334.6757888794</v>
      </c>
      <c r="C207">
        <v>1188.174248</v>
      </c>
      <c r="D207">
        <v>600.87776184082099</v>
      </c>
      <c r="E207">
        <v>324.82814789999998</v>
      </c>
    </row>
    <row r="208" spans="1:5" x14ac:dyDescent="0.25">
      <c r="A208" s="1">
        <v>1.3716666666666699</v>
      </c>
      <c r="B208">
        <v>2317.8129196167001</v>
      </c>
      <c r="C208">
        <v>816.93935390000001</v>
      </c>
      <c r="D208">
        <v>397.55821228027401</v>
      </c>
      <c r="E208">
        <v>213.07086939999999</v>
      </c>
    </row>
    <row r="209" spans="1:5" x14ac:dyDescent="0.25">
      <c r="A209" s="1">
        <v>1.3783333333333401</v>
      </c>
      <c r="B209">
        <v>2304.2125701904301</v>
      </c>
      <c r="C209">
        <v>573.36950300000001</v>
      </c>
      <c r="D209">
        <v>270.564556121826</v>
      </c>
      <c r="E209">
        <v>143.12791820000001</v>
      </c>
    </row>
    <row r="210" spans="1:5" x14ac:dyDescent="0.25">
      <c r="A210" s="1">
        <v>1.385</v>
      </c>
      <c r="B210">
        <v>2293.54763031006</v>
      </c>
      <c r="C210">
        <v>444.84281540000001</v>
      </c>
      <c r="D210">
        <v>205.17158508300801</v>
      </c>
      <c r="E210">
        <v>106.96649549999999</v>
      </c>
    </row>
    <row r="211" spans="1:5" x14ac:dyDescent="0.25">
      <c r="A211" s="1">
        <v>1.3916666666666699</v>
      </c>
      <c r="B211">
        <v>2287.1346473693902</v>
      </c>
      <c r="C211">
        <v>386.12079619999997</v>
      </c>
      <c r="D211">
        <v>175.323009490967</v>
      </c>
      <c r="E211">
        <v>90.358734130000002</v>
      </c>
    </row>
    <row r="212" spans="1:5" x14ac:dyDescent="0.25">
      <c r="A212" s="1">
        <v>1.3983333333333401</v>
      </c>
      <c r="B212">
        <v>2282.8497886657701</v>
      </c>
      <c r="C212">
        <v>360.76688769999998</v>
      </c>
      <c r="D212">
        <v>162.353038787842</v>
      </c>
      <c r="E212">
        <v>83.06312561</v>
      </c>
    </row>
    <row r="213" spans="1:5" x14ac:dyDescent="0.25">
      <c r="A213" s="1">
        <v>1.405</v>
      </c>
      <c r="B213">
        <v>2280.0230979919502</v>
      </c>
      <c r="C213">
        <v>349.7977257</v>
      </c>
      <c r="D213">
        <v>156.70156478881901</v>
      </c>
      <c r="E213">
        <v>79.816341399999999</v>
      </c>
    </row>
    <row r="214" spans="1:5" x14ac:dyDescent="0.25">
      <c r="A214" s="1">
        <v>1.41166666666667</v>
      </c>
      <c r="B214">
        <v>2278.79858016968</v>
      </c>
      <c r="C214">
        <v>344.76137160000002</v>
      </c>
      <c r="D214">
        <v>154.09469604492199</v>
      </c>
      <c r="E214">
        <v>78.25899124</v>
      </c>
    </row>
    <row r="215" spans="1:5" x14ac:dyDescent="0.25">
      <c r="A215" s="1">
        <v>1.4183333333333401</v>
      </c>
      <c r="B215">
        <v>2278.0437469482399</v>
      </c>
      <c r="C215">
        <v>342.35715870000001</v>
      </c>
      <c r="D215">
        <v>152.85110473632801</v>
      </c>
      <c r="E215">
        <v>77.460765839999993</v>
      </c>
    </row>
    <row r="216" spans="1:5" x14ac:dyDescent="0.25">
      <c r="A216" s="1">
        <v>1.425</v>
      </c>
      <c r="B216">
        <v>2277.8153419494602</v>
      </c>
      <c r="C216">
        <v>341.25995640000002</v>
      </c>
      <c r="D216">
        <v>152.29797363281301</v>
      </c>
      <c r="E216">
        <v>77.047348020000001</v>
      </c>
    </row>
    <row r="217" spans="1:5" x14ac:dyDescent="0.25">
      <c r="A217" s="1">
        <v>1.43166666666667</v>
      </c>
      <c r="B217">
        <v>2276.9303321838402</v>
      </c>
      <c r="C217">
        <v>340.85989000000001</v>
      </c>
      <c r="D217">
        <v>152.117729187012</v>
      </c>
      <c r="E217">
        <v>76.846599580000003</v>
      </c>
    </row>
    <row r="218" spans="1:5" x14ac:dyDescent="0.25">
      <c r="A218" s="1">
        <v>1.4383333333333399</v>
      </c>
      <c r="B218">
        <v>2276.2842178344699</v>
      </c>
      <c r="C218">
        <v>340.87467190000001</v>
      </c>
      <c r="D218">
        <v>152.16255187988301</v>
      </c>
      <c r="E218">
        <v>76.778411869999999</v>
      </c>
    </row>
    <row r="219" spans="1:5" x14ac:dyDescent="0.25">
      <c r="A219" s="1">
        <v>1.4450000000000001</v>
      </c>
      <c r="B219">
        <v>2275.4263877868698</v>
      </c>
      <c r="C219">
        <v>341.16506579999998</v>
      </c>
      <c r="D219">
        <v>152.35710144043</v>
      </c>
      <c r="E219">
        <v>76.80034637</v>
      </c>
    </row>
    <row r="220" spans="1:5" x14ac:dyDescent="0.25">
      <c r="A220" s="1">
        <v>1.45166666666667</v>
      </c>
      <c r="B220">
        <v>2275.08640289307</v>
      </c>
      <c r="C220">
        <v>341.64619449999998</v>
      </c>
      <c r="D220">
        <v>152.657985687256</v>
      </c>
      <c r="E220">
        <v>76.879024509999994</v>
      </c>
    </row>
    <row r="221" spans="1:5" x14ac:dyDescent="0.25">
      <c r="A221" s="1">
        <v>1.4583333333333399</v>
      </c>
      <c r="B221">
        <v>2277.0643234252998</v>
      </c>
      <c r="C221">
        <v>342.2617912</v>
      </c>
      <c r="D221">
        <v>153.03564071655299</v>
      </c>
      <c r="E221">
        <v>76.99108124</v>
      </c>
    </row>
    <row r="222" spans="1:5" x14ac:dyDescent="0.25">
      <c r="A222" s="1">
        <v>1.4650000000000001</v>
      </c>
      <c r="B222">
        <v>2279.9339294433598</v>
      </c>
      <c r="C222">
        <v>342.98038480000002</v>
      </c>
      <c r="D222">
        <v>153.47003936767601</v>
      </c>
      <c r="E222">
        <v>77.123641969999994</v>
      </c>
    </row>
    <row r="223" spans="1:5" x14ac:dyDescent="0.25">
      <c r="A223" s="1">
        <v>1.47166666666667</v>
      </c>
      <c r="B223">
        <v>2281.9671630859398</v>
      </c>
      <c r="C223">
        <v>343.78385539999999</v>
      </c>
      <c r="D223">
        <v>153.94687652587899</v>
      </c>
      <c r="E223">
        <v>77.271938320000004</v>
      </c>
    </row>
    <row r="224" spans="1:5" x14ac:dyDescent="0.25">
      <c r="A224" s="1">
        <v>1.4783333333333399</v>
      </c>
      <c r="B224">
        <v>2282.36818313599</v>
      </c>
      <c r="C224">
        <v>344.65456010000003</v>
      </c>
      <c r="D224">
        <v>154.45089340210001</v>
      </c>
      <c r="E224">
        <v>77.430725100000004</v>
      </c>
    </row>
    <row r="225" spans="1:5" x14ac:dyDescent="0.25">
      <c r="A225" s="1">
        <v>1.4850000000000001</v>
      </c>
      <c r="B225">
        <v>2282.1416854858398</v>
      </c>
      <c r="C225">
        <v>345.56245799999999</v>
      </c>
      <c r="D225">
        <v>154.96206283569401</v>
      </c>
      <c r="E225">
        <v>77.591896059999996</v>
      </c>
    </row>
    <row r="226" spans="1:5" x14ac:dyDescent="0.25">
      <c r="A226" s="1">
        <v>1.49166666666667</v>
      </c>
      <c r="B226">
        <v>2281.80885314942</v>
      </c>
      <c r="C226">
        <v>346.49038309999997</v>
      </c>
      <c r="D226">
        <v>155.46274185180701</v>
      </c>
      <c r="E226">
        <v>77.750682830000002</v>
      </c>
    </row>
    <row r="227" spans="1:5" x14ac:dyDescent="0.25">
      <c r="A227" s="1">
        <v>1.49833333333334</v>
      </c>
      <c r="B227">
        <v>2281.6500663757301</v>
      </c>
      <c r="C227">
        <v>347.43785860000003</v>
      </c>
      <c r="D227">
        <v>155.945777893067</v>
      </c>
      <c r="E227">
        <v>77.908992769999998</v>
      </c>
    </row>
    <row r="228" spans="1:5" x14ac:dyDescent="0.25">
      <c r="A228" s="1">
        <v>1.5049999999999999</v>
      </c>
      <c r="B228">
        <v>2282.3143005371098</v>
      </c>
      <c r="C228">
        <v>348.4129906</v>
      </c>
      <c r="D228">
        <v>156.41069412231499</v>
      </c>
      <c r="E228">
        <v>78.067302699999999</v>
      </c>
    </row>
    <row r="229" spans="1:5" x14ac:dyDescent="0.25">
      <c r="A229" s="1">
        <v>1.51166666666667</v>
      </c>
      <c r="B229">
        <v>2283.5640907287602</v>
      </c>
      <c r="C229">
        <v>349.42007059999997</v>
      </c>
      <c r="D229">
        <v>156.86368942260799</v>
      </c>
      <c r="E229">
        <v>78.228950499999996</v>
      </c>
    </row>
    <row r="230" spans="1:5" x14ac:dyDescent="0.25">
      <c r="A230" s="1">
        <v>1.51833333333334</v>
      </c>
      <c r="B230">
        <v>2284.7242355346698</v>
      </c>
      <c r="C230">
        <v>350.45480730000003</v>
      </c>
      <c r="D230">
        <v>157.31096267700201</v>
      </c>
      <c r="E230">
        <v>78.393936159999996</v>
      </c>
    </row>
    <row r="231" spans="1:5" x14ac:dyDescent="0.25">
      <c r="A231" s="1">
        <v>1.5249999999999999</v>
      </c>
      <c r="B231">
        <v>2285.8839035034198</v>
      </c>
      <c r="C231">
        <v>351.51481630000001</v>
      </c>
      <c r="D231">
        <v>157.75680541992199</v>
      </c>
      <c r="E231">
        <v>78.564167019999999</v>
      </c>
    </row>
    <row r="232" spans="1:5" x14ac:dyDescent="0.25">
      <c r="A232" s="1">
        <v>1.5316666666666701</v>
      </c>
      <c r="B232">
        <v>2286.2291336059602</v>
      </c>
      <c r="C232">
        <v>352.59294510000001</v>
      </c>
      <c r="D232">
        <v>158.20598602294899</v>
      </c>
      <c r="E232">
        <v>78.740596769999996</v>
      </c>
    </row>
    <row r="233" spans="1:5" x14ac:dyDescent="0.25">
      <c r="A233" s="1">
        <v>1.53833333333334</v>
      </c>
      <c r="B233">
        <v>2285.0914001464898</v>
      </c>
      <c r="C233">
        <v>353.67488859999997</v>
      </c>
      <c r="D233">
        <v>158.660411834717</v>
      </c>
      <c r="E233">
        <v>78.921318049999996</v>
      </c>
    </row>
    <row r="234" spans="1:5" x14ac:dyDescent="0.25">
      <c r="A234" s="1">
        <v>1.5449999999999999</v>
      </c>
      <c r="B234">
        <v>2282.9747200012198</v>
      </c>
      <c r="C234">
        <v>354.7401428</v>
      </c>
      <c r="D234">
        <v>159.11626815795901</v>
      </c>
      <c r="E234">
        <v>79.107761379999999</v>
      </c>
    </row>
    <row r="235" spans="1:5" x14ac:dyDescent="0.25">
      <c r="A235" s="1">
        <v>1.5516666666666701</v>
      </c>
      <c r="B235">
        <v>2282.2237014770499</v>
      </c>
      <c r="C235">
        <v>355.7758331</v>
      </c>
      <c r="D235">
        <v>159.56592559814499</v>
      </c>
      <c r="E235">
        <v>79.29706573</v>
      </c>
    </row>
    <row r="236" spans="1:5" x14ac:dyDescent="0.25">
      <c r="A236" s="1">
        <v>1.55833333333334</v>
      </c>
      <c r="B236">
        <v>2284.0557098388699</v>
      </c>
      <c r="C236">
        <v>356.77862169999997</v>
      </c>
      <c r="D236">
        <v>160.004615783692</v>
      </c>
      <c r="E236">
        <v>79.490184780000007</v>
      </c>
    </row>
    <row r="237" spans="1:5" x14ac:dyDescent="0.25">
      <c r="A237" s="1">
        <v>1.5649999999999999</v>
      </c>
      <c r="B237">
        <v>2285.9449386596698</v>
      </c>
      <c r="C237">
        <v>357.7599525</v>
      </c>
      <c r="D237">
        <v>160.431385040283</v>
      </c>
      <c r="E237">
        <v>79.686641690000002</v>
      </c>
    </row>
    <row r="238" spans="1:5" x14ac:dyDescent="0.25">
      <c r="A238" s="1">
        <v>1.5716666666666701</v>
      </c>
      <c r="B238">
        <v>2287.53757476807</v>
      </c>
      <c r="C238">
        <v>358.72697829999998</v>
      </c>
      <c r="D238">
        <v>160.84623336792001</v>
      </c>
      <c r="E238">
        <v>79.888343809999995</v>
      </c>
    </row>
    <row r="239" spans="1:5" x14ac:dyDescent="0.25">
      <c r="A239" s="1">
        <v>1.57833333333334</v>
      </c>
      <c r="B239">
        <v>2287.8127098083501</v>
      </c>
      <c r="C239">
        <v>359.68303680000002</v>
      </c>
      <c r="D239">
        <v>161.250591278076</v>
      </c>
      <c r="E239">
        <v>80.095767969999997</v>
      </c>
    </row>
    <row r="240" spans="1:5" x14ac:dyDescent="0.25">
      <c r="A240" s="1">
        <v>1.585</v>
      </c>
      <c r="B240">
        <v>2288.07544708252</v>
      </c>
      <c r="C240">
        <v>360.62860490000003</v>
      </c>
      <c r="D240">
        <v>161.647319793701</v>
      </c>
      <c r="E240">
        <v>80.307960510000001</v>
      </c>
    </row>
    <row r="241" spans="1:5" x14ac:dyDescent="0.25">
      <c r="A241" s="1">
        <v>1.5916666666666699</v>
      </c>
      <c r="B241">
        <v>2286.5514755249001</v>
      </c>
      <c r="C241">
        <v>361.56940459999998</v>
      </c>
      <c r="D241">
        <v>162.039756774903</v>
      </c>
      <c r="E241">
        <v>80.526828769999995</v>
      </c>
    </row>
    <row r="242" spans="1:5" x14ac:dyDescent="0.25">
      <c r="A242" s="1">
        <v>1.59833333333334</v>
      </c>
      <c r="B242">
        <v>2282.8855514526399</v>
      </c>
      <c r="C242">
        <v>362.51354220000002</v>
      </c>
      <c r="D242">
        <v>162.43791580200201</v>
      </c>
      <c r="E242">
        <v>80.754756929999999</v>
      </c>
    </row>
    <row r="243" spans="1:5" x14ac:dyDescent="0.25">
      <c r="A243" s="1">
        <v>1.605</v>
      </c>
      <c r="B243">
        <v>2278.6788940429701</v>
      </c>
      <c r="C243">
        <v>363.46101759999999</v>
      </c>
      <c r="D243">
        <v>162.85133361816401</v>
      </c>
      <c r="E243">
        <v>80.992698669999996</v>
      </c>
    </row>
    <row r="244" spans="1:5" x14ac:dyDescent="0.25">
      <c r="A244" s="1">
        <v>1.6116666666666699</v>
      </c>
      <c r="B244">
        <v>2275.1407623291002</v>
      </c>
      <c r="C244">
        <v>364.40801620000002</v>
      </c>
      <c r="D244">
        <v>163.28525543212899</v>
      </c>
      <c r="E244">
        <v>81.240177149999994</v>
      </c>
    </row>
    <row r="245" spans="1:5" x14ac:dyDescent="0.25">
      <c r="A245" s="1">
        <v>1.6183333333333401</v>
      </c>
      <c r="B245">
        <v>2272.9711532592801</v>
      </c>
      <c r="C245">
        <v>365.36121370000001</v>
      </c>
      <c r="D245">
        <v>163.73872756957999</v>
      </c>
      <c r="E245">
        <v>81.498146059999996</v>
      </c>
    </row>
    <row r="246" spans="1:5" x14ac:dyDescent="0.25">
      <c r="A246" s="1">
        <v>1.625</v>
      </c>
      <c r="B246">
        <v>2271.1362838745099</v>
      </c>
      <c r="C246">
        <v>366.33110049999999</v>
      </c>
      <c r="D246">
        <v>164.219379425049</v>
      </c>
      <c r="E246">
        <v>81.767559050000003</v>
      </c>
    </row>
    <row r="247" spans="1:5" x14ac:dyDescent="0.25">
      <c r="A247" s="1">
        <v>1.6316666666666699</v>
      </c>
      <c r="B247">
        <v>2270.0347900390602</v>
      </c>
      <c r="C247">
        <v>367.32149120000003</v>
      </c>
      <c r="D247">
        <v>164.729595184326</v>
      </c>
      <c r="E247">
        <v>82.044124600000004</v>
      </c>
    </row>
    <row r="248" spans="1:5" x14ac:dyDescent="0.25">
      <c r="A248" s="1">
        <v>1.6383333333333401</v>
      </c>
      <c r="B248">
        <v>2270.0533866882301</v>
      </c>
      <c r="C248">
        <v>368.32857130000002</v>
      </c>
      <c r="D248">
        <v>165.26269912719701</v>
      </c>
      <c r="E248">
        <v>82.320690159999998</v>
      </c>
    </row>
    <row r="249" spans="1:5" x14ac:dyDescent="0.25">
      <c r="A249" s="1">
        <v>1.645</v>
      </c>
      <c r="B249">
        <v>2271.2235450744602</v>
      </c>
      <c r="C249">
        <v>369.34232709999998</v>
      </c>
      <c r="D249">
        <v>165.80724716186501</v>
      </c>
      <c r="E249">
        <v>82.59820938</v>
      </c>
    </row>
    <row r="250" spans="1:5" x14ac:dyDescent="0.25">
      <c r="A250" s="1">
        <v>1.6516666666666699</v>
      </c>
      <c r="B250">
        <v>2273.04077148438</v>
      </c>
      <c r="C250">
        <v>370.35894389999999</v>
      </c>
      <c r="D250">
        <v>166.35417938232399</v>
      </c>
      <c r="E250">
        <v>82.875251770000006</v>
      </c>
    </row>
    <row r="251" spans="1:5" x14ac:dyDescent="0.25">
      <c r="A251" s="1">
        <v>1.6583333333333401</v>
      </c>
      <c r="B251">
        <v>2275.6867408752501</v>
      </c>
      <c r="C251">
        <v>371.36840819999998</v>
      </c>
      <c r="D251">
        <v>166.901111602783</v>
      </c>
      <c r="E251">
        <v>83.149909969999996</v>
      </c>
    </row>
    <row r="252" spans="1:5" x14ac:dyDescent="0.25">
      <c r="A252" s="1">
        <v>1.665</v>
      </c>
      <c r="B252">
        <v>2279.2100906372102</v>
      </c>
      <c r="C252">
        <v>372.35641479999998</v>
      </c>
      <c r="D252">
        <v>167.441844940186</v>
      </c>
      <c r="E252">
        <v>83.41741562</v>
      </c>
    </row>
    <row r="253" spans="1:5" x14ac:dyDescent="0.25">
      <c r="A253" s="1">
        <v>1.67166666666667</v>
      </c>
      <c r="B253">
        <v>2284.1272354125999</v>
      </c>
      <c r="C253">
        <v>373.31199650000002</v>
      </c>
      <c r="D253">
        <v>167.96779632568399</v>
      </c>
      <c r="E253">
        <v>83.679199220000001</v>
      </c>
    </row>
    <row r="254" spans="1:5" x14ac:dyDescent="0.25">
      <c r="A254" s="1">
        <v>1.6783333333333399</v>
      </c>
      <c r="B254">
        <v>2289.1263961792001</v>
      </c>
      <c r="C254">
        <v>374.23086169999999</v>
      </c>
      <c r="D254">
        <v>168.475151062012</v>
      </c>
      <c r="E254">
        <v>83.936691280000005</v>
      </c>
    </row>
    <row r="255" spans="1:5" x14ac:dyDescent="0.25">
      <c r="A255" s="1">
        <v>1.6850000000000001</v>
      </c>
      <c r="B255">
        <v>2293.9996719360402</v>
      </c>
      <c r="C255">
        <v>375.1177788</v>
      </c>
      <c r="D255">
        <v>168.962955474854</v>
      </c>
      <c r="E255">
        <v>84.189414979999995</v>
      </c>
    </row>
    <row r="256" spans="1:5" x14ac:dyDescent="0.25">
      <c r="A256" s="1">
        <v>1.69166666666667</v>
      </c>
      <c r="B256">
        <v>2298.7284660339401</v>
      </c>
      <c r="C256">
        <v>375.98133089999999</v>
      </c>
      <c r="D256">
        <v>169.43168640136699</v>
      </c>
      <c r="E256">
        <v>84.436893459999993</v>
      </c>
    </row>
    <row r="257" spans="1:5" x14ac:dyDescent="0.25">
      <c r="A257" s="1">
        <v>1.6983333333333399</v>
      </c>
      <c r="B257">
        <v>2302.5898933410699</v>
      </c>
      <c r="C257">
        <v>376.83343889999998</v>
      </c>
      <c r="D257">
        <v>169.878959655762</v>
      </c>
      <c r="E257">
        <v>84.680080410000002</v>
      </c>
    </row>
    <row r="258" spans="1:5" x14ac:dyDescent="0.25">
      <c r="A258" s="1">
        <v>1.7050000000000001</v>
      </c>
      <c r="B258">
        <v>2303.3361434936501</v>
      </c>
      <c r="C258">
        <v>377.68602370000002</v>
      </c>
      <c r="D258">
        <v>170.305728912354</v>
      </c>
      <c r="E258">
        <v>84.918498990000003</v>
      </c>
    </row>
    <row r="259" spans="1:5" x14ac:dyDescent="0.25">
      <c r="A259" s="1">
        <v>1.71166666666667</v>
      </c>
      <c r="B259">
        <v>2299.67212677002</v>
      </c>
      <c r="C259">
        <v>378.54862209999999</v>
      </c>
      <c r="D259">
        <v>170.71342468261699</v>
      </c>
      <c r="E259">
        <v>85.151672360000006</v>
      </c>
    </row>
    <row r="260" spans="1:5" x14ac:dyDescent="0.25">
      <c r="A260" s="1">
        <v>1.7183333333333399</v>
      </c>
      <c r="B260">
        <v>2294.2776679992699</v>
      </c>
      <c r="C260">
        <v>379.42838669999998</v>
      </c>
      <c r="D260">
        <v>171.11110687255899</v>
      </c>
      <c r="E260">
        <v>85.380077360000001</v>
      </c>
    </row>
    <row r="261" spans="1:5" x14ac:dyDescent="0.25">
      <c r="A261" s="1">
        <v>1.7250000000000001</v>
      </c>
      <c r="B261">
        <v>2289.5016670227101</v>
      </c>
      <c r="C261">
        <v>380.33008580000001</v>
      </c>
      <c r="D261">
        <v>171.50640487670901</v>
      </c>
      <c r="E261">
        <v>85.605144499999994</v>
      </c>
    </row>
    <row r="262" spans="1:5" x14ac:dyDescent="0.25">
      <c r="A262" s="1">
        <v>1.73166666666667</v>
      </c>
      <c r="B262">
        <v>2285.8433723449698</v>
      </c>
      <c r="C262">
        <v>381.25467300000003</v>
      </c>
      <c r="D262">
        <v>171.905517578125</v>
      </c>
      <c r="E262">
        <v>85.828781129999996</v>
      </c>
    </row>
    <row r="263" spans="1:5" x14ac:dyDescent="0.25">
      <c r="A263" s="1">
        <v>1.7383333333333399</v>
      </c>
      <c r="B263">
        <v>2283.9527130126999</v>
      </c>
      <c r="C263">
        <v>382.19976430000003</v>
      </c>
      <c r="D263">
        <v>172.30844497680701</v>
      </c>
      <c r="E263">
        <v>86.04812622</v>
      </c>
    </row>
    <row r="264" spans="1:5" x14ac:dyDescent="0.25">
      <c r="A264" s="1">
        <v>1.7450000000000001</v>
      </c>
      <c r="B264">
        <v>2285.7542037963899</v>
      </c>
      <c r="C264">
        <v>383.15773009999998</v>
      </c>
      <c r="D264">
        <v>172.711849212647</v>
      </c>
      <c r="E264">
        <v>86.261272430000005</v>
      </c>
    </row>
    <row r="265" spans="1:5" x14ac:dyDescent="0.25">
      <c r="A265" s="1">
        <v>1.75166666666667</v>
      </c>
      <c r="B265">
        <v>2290.9321784973199</v>
      </c>
      <c r="C265">
        <v>384.1266632</v>
      </c>
      <c r="D265">
        <v>173.117160797119</v>
      </c>
      <c r="E265">
        <v>86.470603940000004</v>
      </c>
    </row>
    <row r="266" spans="1:5" x14ac:dyDescent="0.25">
      <c r="A266" s="1">
        <v>1.75833333333334</v>
      </c>
      <c r="B266">
        <v>2295.6771850586001</v>
      </c>
      <c r="C266">
        <v>385.10131840000003</v>
      </c>
      <c r="D266">
        <v>173.52437973022501</v>
      </c>
      <c r="E266">
        <v>86.678504939999996</v>
      </c>
    </row>
    <row r="267" spans="1:5" x14ac:dyDescent="0.25">
      <c r="A267" s="1">
        <v>1.7649999999999999</v>
      </c>
      <c r="B267">
        <v>2296.8773841857901</v>
      </c>
      <c r="C267">
        <v>386.0740662</v>
      </c>
      <c r="D267">
        <v>173.933029174805</v>
      </c>
      <c r="E267">
        <v>86.884498600000001</v>
      </c>
    </row>
    <row r="268" spans="1:5" x14ac:dyDescent="0.25">
      <c r="A268" s="1">
        <v>1.7716666666666701</v>
      </c>
      <c r="B268">
        <v>2294.8517799377501</v>
      </c>
      <c r="C268">
        <v>387.0368004</v>
      </c>
      <c r="D268">
        <v>174.33691024780299</v>
      </c>
      <c r="E268">
        <v>87.08763123</v>
      </c>
    </row>
    <row r="269" spans="1:5" x14ac:dyDescent="0.25">
      <c r="A269" s="1">
        <v>1.77833333333334</v>
      </c>
      <c r="B269">
        <v>2291.2583351135299</v>
      </c>
      <c r="C269">
        <v>387.99333569999999</v>
      </c>
      <c r="D269">
        <v>174.740314483643</v>
      </c>
      <c r="E269">
        <v>87.29171753</v>
      </c>
    </row>
    <row r="270" spans="1:5" x14ac:dyDescent="0.25">
      <c r="A270" s="1">
        <v>1.7849999999999999</v>
      </c>
      <c r="B270">
        <v>2287.6152992248599</v>
      </c>
      <c r="C270">
        <v>388.95750049999998</v>
      </c>
      <c r="D270">
        <v>175.14848709106499</v>
      </c>
      <c r="E270">
        <v>87.500572199999993</v>
      </c>
    </row>
    <row r="271" spans="1:5" x14ac:dyDescent="0.25">
      <c r="A271" s="1">
        <v>1.7916666666666701</v>
      </c>
      <c r="B271">
        <v>2284.72995758057</v>
      </c>
      <c r="C271">
        <v>389.9388313</v>
      </c>
      <c r="D271">
        <v>175.564289093018</v>
      </c>
      <c r="E271">
        <v>87.712764739999997</v>
      </c>
    </row>
    <row r="272" spans="1:5" x14ac:dyDescent="0.25">
      <c r="A272" s="1">
        <v>1.79833333333334</v>
      </c>
      <c r="B272">
        <v>2283.62035751343</v>
      </c>
      <c r="C272">
        <v>390.9454346</v>
      </c>
      <c r="D272">
        <v>175.98152160644599</v>
      </c>
      <c r="E272">
        <v>87.924480439999996</v>
      </c>
    </row>
    <row r="273" spans="1:5" x14ac:dyDescent="0.25">
      <c r="A273" s="1">
        <v>1.8049999999999999</v>
      </c>
      <c r="B273">
        <v>2283.4639549255398</v>
      </c>
      <c r="C273">
        <v>391.99161529999998</v>
      </c>
      <c r="D273">
        <v>176.39684677124001</v>
      </c>
      <c r="E273">
        <v>88.133811949999995</v>
      </c>
    </row>
    <row r="274" spans="1:5" x14ac:dyDescent="0.25">
      <c r="A274" s="1">
        <v>1.8116666666666701</v>
      </c>
      <c r="B274">
        <v>2285.1319313049298</v>
      </c>
      <c r="C274">
        <v>393.09167860000002</v>
      </c>
      <c r="D274">
        <v>176.810741424561</v>
      </c>
      <c r="E274">
        <v>88.340282439999996</v>
      </c>
    </row>
    <row r="275" spans="1:5" x14ac:dyDescent="0.25">
      <c r="A275" s="1">
        <v>1.81833333333334</v>
      </c>
      <c r="B275">
        <v>2287.31298446655</v>
      </c>
      <c r="C275">
        <v>394.24705510000001</v>
      </c>
      <c r="D275">
        <v>177.22272872924799</v>
      </c>
      <c r="E275">
        <v>88.542461399999993</v>
      </c>
    </row>
    <row r="276" spans="1:5" x14ac:dyDescent="0.25">
      <c r="A276" s="1">
        <v>1.825</v>
      </c>
      <c r="B276">
        <v>2288.0897521972702</v>
      </c>
      <c r="C276">
        <v>395.44439319999998</v>
      </c>
      <c r="D276">
        <v>177.628993988037</v>
      </c>
      <c r="E276">
        <v>88.739871980000004</v>
      </c>
    </row>
    <row r="277" spans="1:5" x14ac:dyDescent="0.25">
      <c r="A277" s="1">
        <v>1.8316666666666701</v>
      </c>
      <c r="B277">
        <v>2286.91577911377</v>
      </c>
      <c r="C277">
        <v>396.66795730000001</v>
      </c>
      <c r="D277">
        <v>178.030490875244</v>
      </c>
      <c r="E277">
        <v>88.93108368</v>
      </c>
    </row>
    <row r="278" spans="1:5" x14ac:dyDescent="0.25">
      <c r="A278" s="1">
        <v>1.83833333333334</v>
      </c>
      <c r="B278">
        <v>2284.3279838561998</v>
      </c>
      <c r="C278">
        <v>397.89867400000003</v>
      </c>
      <c r="D278">
        <v>178.42864990234401</v>
      </c>
      <c r="E278">
        <v>89.117050169999999</v>
      </c>
    </row>
    <row r="279" spans="1:5" x14ac:dyDescent="0.25">
      <c r="A279" s="1">
        <v>1.845</v>
      </c>
      <c r="B279">
        <v>2285.1495742797902</v>
      </c>
      <c r="C279">
        <v>399.11317830000002</v>
      </c>
      <c r="D279">
        <v>178.82204055786201</v>
      </c>
      <c r="E279">
        <v>89.301109310000001</v>
      </c>
    </row>
    <row r="280" spans="1:5" x14ac:dyDescent="0.25">
      <c r="A280" s="1">
        <v>1.8516666666666699</v>
      </c>
      <c r="B280">
        <v>2286.7474555969302</v>
      </c>
      <c r="C280">
        <v>400.28095250000001</v>
      </c>
      <c r="D280">
        <v>179.20541763305701</v>
      </c>
      <c r="E280">
        <v>89.484214780000002</v>
      </c>
    </row>
    <row r="281" spans="1:5" x14ac:dyDescent="0.25">
      <c r="A281" s="1">
        <v>1.8583333333333401</v>
      </c>
      <c r="B281">
        <v>2288.7206077575702</v>
      </c>
      <c r="C281">
        <v>401.37577060000001</v>
      </c>
      <c r="D281">
        <v>179.578304290772</v>
      </c>
      <c r="E281">
        <v>89.665889739999997</v>
      </c>
    </row>
    <row r="282" spans="1:5" x14ac:dyDescent="0.25">
      <c r="A282" s="1">
        <v>1.865</v>
      </c>
      <c r="B282">
        <v>2290.7371520996098</v>
      </c>
      <c r="C282">
        <v>402.3857117</v>
      </c>
      <c r="D282">
        <v>179.94117736816401</v>
      </c>
      <c r="E282">
        <v>89.846134190000001</v>
      </c>
    </row>
    <row r="283" spans="1:5" x14ac:dyDescent="0.25">
      <c r="A283" s="1">
        <v>1.8716666666666699</v>
      </c>
      <c r="B283">
        <v>2294.9509620666499</v>
      </c>
      <c r="C283">
        <v>403.3036232</v>
      </c>
      <c r="D283">
        <v>180.29165267944401</v>
      </c>
      <c r="E283">
        <v>90.021610260000003</v>
      </c>
    </row>
    <row r="284" spans="1:5" x14ac:dyDescent="0.25">
      <c r="A284" s="1">
        <v>1.8783333333333401</v>
      </c>
      <c r="B284">
        <v>2301.1422157287602</v>
      </c>
      <c r="C284">
        <v>404.13570399999998</v>
      </c>
      <c r="D284">
        <v>180.62973022461</v>
      </c>
      <c r="E284">
        <v>90.19184113</v>
      </c>
    </row>
    <row r="285" spans="1:5" x14ac:dyDescent="0.25">
      <c r="A285" s="1">
        <v>1.885</v>
      </c>
      <c r="B285">
        <v>2305.23586273194</v>
      </c>
      <c r="C285">
        <v>404.88958359999998</v>
      </c>
      <c r="D285">
        <v>180.95302581787101</v>
      </c>
      <c r="E285">
        <v>90.353488920000004</v>
      </c>
    </row>
    <row r="286" spans="1:5" x14ac:dyDescent="0.25">
      <c r="A286" s="1">
        <v>1.8916666666666699</v>
      </c>
      <c r="B286">
        <v>2307.4064254760801</v>
      </c>
      <c r="C286">
        <v>405.5776596</v>
      </c>
      <c r="D286">
        <v>181.26440048217799</v>
      </c>
      <c r="E286">
        <v>90.509891510000003</v>
      </c>
    </row>
    <row r="287" spans="1:5" x14ac:dyDescent="0.25">
      <c r="A287" s="1">
        <v>1.8983333333333401</v>
      </c>
      <c r="B287">
        <v>2308.65478515625</v>
      </c>
      <c r="C287">
        <v>406.21519089999998</v>
      </c>
      <c r="D287">
        <v>181.56480789184599</v>
      </c>
      <c r="E287">
        <v>90.658187870000006</v>
      </c>
    </row>
    <row r="288" spans="1:5" x14ac:dyDescent="0.25">
      <c r="A288" s="1">
        <v>1.905</v>
      </c>
      <c r="B288">
        <v>2309.5211982727101</v>
      </c>
      <c r="C288">
        <v>406.81028370000001</v>
      </c>
      <c r="D288">
        <v>181.853771209717</v>
      </c>
      <c r="E288">
        <v>90.795993800000005</v>
      </c>
    </row>
    <row r="289" spans="1:5" x14ac:dyDescent="0.25">
      <c r="A289" s="1">
        <v>1.91166666666667</v>
      </c>
      <c r="B289">
        <v>2309.4048500061099</v>
      </c>
      <c r="C289">
        <v>407.37199779999997</v>
      </c>
      <c r="D289">
        <v>182.129383087158</v>
      </c>
      <c r="E289">
        <v>90.925216669999998</v>
      </c>
    </row>
    <row r="290" spans="1:5" x14ac:dyDescent="0.25">
      <c r="A290" s="1">
        <v>1.9183333333333401</v>
      </c>
      <c r="B290">
        <v>2308.0883026123101</v>
      </c>
      <c r="C290">
        <v>407.89985660000002</v>
      </c>
      <c r="D290">
        <v>182.38830566406301</v>
      </c>
      <c r="E290">
        <v>91.044902800000003</v>
      </c>
    </row>
    <row r="291" spans="1:5" x14ac:dyDescent="0.25">
      <c r="A291" s="1">
        <v>1.925</v>
      </c>
      <c r="B291">
        <v>2305.3255081176799</v>
      </c>
      <c r="C291">
        <v>408.39672089999999</v>
      </c>
      <c r="D291">
        <v>182.63292312622099</v>
      </c>
      <c r="E291">
        <v>91.152668000000006</v>
      </c>
    </row>
    <row r="292" spans="1:5" x14ac:dyDescent="0.25">
      <c r="A292" s="1">
        <v>1.93166666666667</v>
      </c>
      <c r="B292">
        <v>2302.3304939270001</v>
      </c>
      <c r="C292">
        <v>408.85972980000003</v>
      </c>
      <c r="D292">
        <v>182.86514282226599</v>
      </c>
      <c r="E292">
        <v>91.242313390000007</v>
      </c>
    </row>
    <row r="293" spans="1:5" x14ac:dyDescent="0.25">
      <c r="A293" s="1">
        <v>1.9383333333333399</v>
      </c>
      <c r="B293">
        <v>2300.1251220703102</v>
      </c>
      <c r="C293">
        <v>409.28792950000002</v>
      </c>
      <c r="D293">
        <v>183.07876586914099</v>
      </c>
      <c r="E293">
        <v>91.313838959999998</v>
      </c>
    </row>
    <row r="294" spans="1:5" x14ac:dyDescent="0.25">
      <c r="A294" s="1">
        <v>1.9450000000000001</v>
      </c>
      <c r="B294">
        <v>2299.8795509338402</v>
      </c>
      <c r="C294">
        <v>409.68561169999998</v>
      </c>
      <c r="D294">
        <v>183.26902389526401</v>
      </c>
      <c r="E294">
        <v>91.368198390000003</v>
      </c>
    </row>
    <row r="295" spans="1:5" x14ac:dyDescent="0.25">
      <c r="A295" s="1">
        <v>1.95166666666667</v>
      </c>
      <c r="B295">
        <v>2299.1361618042001</v>
      </c>
      <c r="C295">
        <v>410.05897520000002</v>
      </c>
      <c r="D295">
        <v>183.43400955200201</v>
      </c>
      <c r="E295">
        <v>91.408252719999993</v>
      </c>
    </row>
    <row r="296" spans="1:5" x14ac:dyDescent="0.25">
      <c r="A296" s="1">
        <v>1.9583333333333399</v>
      </c>
      <c r="B296">
        <v>2298.2945442199698</v>
      </c>
      <c r="C296">
        <v>410.4180336</v>
      </c>
      <c r="D296">
        <v>183.575630187988</v>
      </c>
      <c r="E296">
        <v>91.432094570000004</v>
      </c>
    </row>
    <row r="297" spans="1:5" x14ac:dyDescent="0.25">
      <c r="A297" s="1">
        <v>1.9650000000000001</v>
      </c>
      <c r="B297">
        <v>2299.80564117432</v>
      </c>
      <c r="C297">
        <v>410.77995299999998</v>
      </c>
      <c r="D297">
        <v>183.69197845458999</v>
      </c>
      <c r="E297">
        <v>91.439247129999998</v>
      </c>
    </row>
    <row r="298" spans="1:5" x14ac:dyDescent="0.25">
      <c r="A298" s="1">
        <v>1.97166666666667</v>
      </c>
      <c r="B298">
        <v>2303.9345741272</v>
      </c>
      <c r="C298">
        <v>411.17906570000002</v>
      </c>
      <c r="D298">
        <v>183.78305435180701</v>
      </c>
      <c r="E298">
        <v>91.429233550000006</v>
      </c>
    </row>
    <row r="299" spans="1:5" x14ac:dyDescent="0.25">
      <c r="A299" s="1">
        <v>1.9783333333333399</v>
      </c>
      <c r="B299">
        <v>2307.0816993713402</v>
      </c>
      <c r="C299">
        <v>411.66210169999999</v>
      </c>
      <c r="D299">
        <v>183.850288391113</v>
      </c>
      <c r="E299">
        <v>91.40205383</v>
      </c>
    </row>
    <row r="300" spans="1:5" x14ac:dyDescent="0.25">
      <c r="A300" s="1">
        <v>1.9850000000000001</v>
      </c>
      <c r="B300">
        <v>2306.7889213561998</v>
      </c>
      <c r="C300">
        <v>412.28485110000003</v>
      </c>
      <c r="D300">
        <v>183.89701843261699</v>
      </c>
      <c r="E300">
        <v>91.359615329999997</v>
      </c>
    </row>
    <row r="301" spans="1:5" x14ac:dyDescent="0.25">
      <c r="A301" s="1">
        <v>1.99166666666667</v>
      </c>
      <c r="B301">
        <v>2304.7676086425799</v>
      </c>
      <c r="C301">
        <v>413.10548779999999</v>
      </c>
      <c r="D301">
        <v>183.925151824951</v>
      </c>
      <c r="E301">
        <v>91.300964359999995</v>
      </c>
    </row>
    <row r="302" spans="1:5" x14ac:dyDescent="0.25">
      <c r="A302" s="1">
        <v>1.99833333333334</v>
      </c>
      <c r="B302">
        <v>2303.1673431396498</v>
      </c>
      <c r="C302">
        <v>414.17407989999998</v>
      </c>
      <c r="D302">
        <v>183.938503265381</v>
      </c>
      <c r="E302">
        <v>91.225147250000006</v>
      </c>
    </row>
    <row r="303" spans="1:5" x14ac:dyDescent="0.25">
      <c r="A303" s="1">
        <v>2.0049999999999999</v>
      </c>
      <c r="B303">
        <v>2301.0582923889201</v>
      </c>
      <c r="C303">
        <v>415.51113129999999</v>
      </c>
      <c r="D303">
        <v>183.938026428223</v>
      </c>
      <c r="E303">
        <v>91.128826140000001</v>
      </c>
    </row>
    <row r="304" spans="1:5" x14ac:dyDescent="0.25">
      <c r="A304" s="1">
        <v>2.0116666666666698</v>
      </c>
      <c r="B304">
        <v>2296.9021797180199</v>
      </c>
      <c r="C304">
        <v>417.09470750000003</v>
      </c>
      <c r="D304">
        <v>183.92276763916001</v>
      </c>
      <c r="E304">
        <v>91.014862059999999</v>
      </c>
    </row>
    <row r="305" spans="1:5" x14ac:dyDescent="0.25">
      <c r="A305" s="1">
        <v>2.0183333333333402</v>
      </c>
      <c r="B305">
        <v>2292.1195030212398</v>
      </c>
      <c r="C305">
        <v>418.86425020000001</v>
      </c>
      <c r="D305">
        <v>183.890342712403</v>
      </c>
      <c r="E305">
        <v>90.882778169999995</v>
      </c>
    </row>
    <row r="306" spans="1:5" x14ac:dyDescent="0.25">
      <c r="A306" s="1">
        <v>2.0249999999999999</v>
      </c>
      <c r="B306">
        <v>2289.5140647888202</v>
      </c>
      <c r="C306">
        <v>420.7239151</v>
      </c>
      <c r="D306">
        <v>183.84075164794899</v>
      </c>
      <c r="E306">
        <v>90.730190280000002</v>
      </c>
    </row>
    <row r="307" spans="1:5" x14ac:dyDescent="0.25">
      <c r="A307" s="1">
        <v>2.0316666666666698</v>
      </c>
      <c r="B307">
        <v>2289.4401550293001</v>
      </c>
      <c r="C307">
        <v>422.54972459999999</v>
      </c>
      <c r="D307">
        <v>183.76255035400399</v>
      </c>
      <c r="E307">
        <v>90.551853179999995</v>
      </c>
    </row>
    <row r="308" spans="1:5" x14ac:dyDescent="0.25">
      <c r="A308" s="1">
        <v>2.0383333333333402</v>
      </c>
      <c r="B308">
        <v>2288.8779640197799</v>
      </c>
      <c r="C308">
        <v>424.20864110000002</v>
      </c>
      <c r="D308">
        <v>183.637142181397</v>
      </c>
      <c r="E308">
        <v>90.344905850000004</v>
      </c>
    </row>
    <row r="309" spans="1:5" x14ac:dyDescent="0.25">
      <c r="A309" s="1">
        <v>2.0449999999999999</v>
      </c>
      <c r="B309">
        <v>2287.9600524902398</v>
      </c>
      <c r="C309">
        <v>425.58336259999999</v>
      </c>
      <c r="D309">
        <v>183.44926834106499</v>
      </c>
      <c r="E309">
        <v>90.111732480000001</v>
      </c>
    </row>
    <row r="310" spans="1:5" x14ac:dyDescent="0.25">
      <c r="A310" s="1">
        <v>2.0516666666666699</v>
      </c>
      <c r="B310">
        <v>2288.1851196289099</v>
      </c>
      <c r="C310">
        <v>426.5861511</v>
      </c>
      <c r="D310">
        <v>183.18653106689499</v>
      </c>
      <c r="E310">
        <v>89.851856229999996</v>
      </c>
    </row>
    <row r="311" spans="1:5" x14ac:dyDescent="0.25">
      <c r="A311" s="1">
        <v>2.0583333333333398</v>
      </c>
      <c r="B311">
        <v>2290.1148796081602</v>
      </c>
      <c r="C311">
        <v>427.16455459999997</v>
      </c>
      <c r="D311">
        <v>182.839393615723</v>
      </c>
      <c r="E311">
        <v>89.560508729999995</v>
      </c>
    </row>
    <row r="312" spans="1:5" x14ac:dyDescent="0.25">
      <c r="A312" s="1">
        <v>2.0649999999999999</v>
      </c>
      <c r="B312">
        <v>2292.0608520507799</v>
      </c>
      <c r="C312">
        <v>427.29330060000001</v>
      </c>
      <c r="D312">
        <v>182.39402770996099</v>
      </c>
      <c r="E312">
        <v>89.231491090000006</v>
      </c>
    </row>
    <row r="313" spans="1:5" x14ac:dyDescent="0.25">
      <c r="A313" s="1">
        <v>2.0716666666666699</v>
      </c>
      <c r="B313">
        <v>2293.60961914063</v>
      </c>
      <c r="C313">
        <v>426.97238920000001</v>
      </c>
      <c r="D313">
        <v>181.84423446655299</v>
      </c>
      <c r="E313">
        <v>88.865280150000004</v>
      </c>
    </row>
    <row r="314" spans="1:5" x14ac:dyDescent="0.25">
      <c r="A314" s="1">
        <v>2.0783333333333398</v>
      </c>
      <c r="B314">
        <v>2294.3940162658701</v>
      </c>
      <c r="C314">
        <v>426.22280119999999</v>
      </c>
      <c r="D314">
        <v>181.19239807128901</v>
      </c>
      <c r="E314">
        <v>88.461875919999997</v>
      </c>
    </row>
    <row r="315" spans="1:5" x14ac:dyDescent="0.25">
      <c r="A315" s="1">
        <v>2.085</v>
      </c>
      <c r="B315">
        <v>2293.0026054382301</v>
      </c>
      <c r="C315">
        <v>425.07648469999998</v>
      </c>
      <c r="D315">
        <v>180.43947219848701</v>
      </c>
      <c r="E315">
        <v>88.016986849999995</v>
      </c>
    </row>
    <row r="316" spans="1:5" x14ac:dyDescent="0.25">
      <c r="A316" s="1">
        <v>2.0916666666666699</v>
      </c>
      <c r="B316">
        <v>2290.1573181152398</v>
      </c>
      <c r="C316">
        <v>423.57110979999999</v>
      </c>
      <c r="D316">
        <v>179.58259582519599</v>
      </c>
      <c r="E316">
        <v>87.522983550000006</v>
      </c>
    </row>
    <row r="317" spans="1:5" x14ac:dyDescent="0.25">
      <c r="A317" s="1">
        <v>2.0983333333333398</v>
      </c>
      <c r="B317">
        <v>2287.7273559570299</v>
      </c>
      <c r="C317">
        <v>421.73624039999999</v>
      </c>
      <c r="D317">
        <v>178.616046905518</v>
      </c>
      <c r="E317">
        <v>86.978435520000005</v>
      </c>
    </row>
    <row r="318" spans="1:5" x14ac:dyDescent="0.25">
      <c r="A318" s="1">
        <v>2.105</v>
      </c>
      <c r="B318">
        <v>2286.1108779907199</v>
      </c>
      <c r="C318">
        <v>419.59762569999998</v>
      </c>
      <c r="D318">
        <v>177.54077911376999</v>
      </c>
      <c r="E318">
        <v>86.382389070000002</v>
      </c>
    </row>
    <row r="319" spans="1:5" x14ac:dyDescent="0.25">
      <c r="A319" s="1">
        <v>2.1116666666666699</v>
      </c>
      <c r="B319">
        <v>2283.9369773864801</v>
      </c>
      <c r="C319">
        <v>417.17672349999998</v>
      </c>
      <c r="D319">
        <v>176.35583877563499</v>
      </c>
      <c r="E319">
        <v>85.732936859999995</v>
      </c>
    </row>
    <row r="320" spans="1:5" x14ac:dyDescent="0.25">
      <c r="A320" s="1">
        <v>2.1183333333333398</v>
      </c>
      <c r="B320">
        <v>2284.1372489929199</v>
      </c>
      <c r="C320">
        <v>414.49022289999999</v>
      </c>
      <c r="D320">
        <v>175.061225891113</v>
      </c>
      <c r="E320">
        <v>85.025310520000005</v>
      </c>
    </row>
    <row r="321" spans="1:5" x14ac:dyDescent="0.25">
      <c r="A321" s="1">
        <v>2.125</v>
      </c>
      <c r="B321">
        <v>2288.0468368530301</v>
      </c>
      <c r="C321">
        <v>411.54479980000002</v>
      </c>
      <c r="D321">
        <v>173.65598678588901</v>
      </c>
      <c r="E321">
        <v>84.257602689999999</v>
      </c>
    </row>
    <row r="322" spans="1:5" x14ac:dyDescent="0.25">
      <c r="A322" s="1">
        <v>2.1316666666666699</v>
      </c>
      <c r="B322">
        <v>2293.4417724609398</v>
      </c>
      <c r="C322">
        <v>408.33854680000002</v>
      </c>
      <c r="D322">
        <v>172.141075134278</v>
      </c>
      <c r="E322">
        <v>83.427906039999996</v>
      </c>
    </row>
    <row r="323" spans="1:5" x14ac:dyDescent="0.25">
      <c r="A323" s="1">
        <v>2.1383333333333399</v>
      </c>
      <c r="B323">
        <v>2296.8111038207999</v>
      </c>
      <c r="C323">
        <v>404.86431119999997</v>
      </c>
      <c r="D323">
        <v>170.51315307617199</v>
      </c>
      <c r="E323">
        <v>82.536220549999996</v>
      </c>
    </row>
    <row r="324" spans="1:5" x14ac:dyDescent="0.25">
      <c r="A324" s="1">
        <v>2.145</v>
      </c>
      <c r="B324">
        <v>2297.9669570922902</v>
      </c>
      <c r="C324">
        <v>401.10874180000002</v>
      </c>
      <c r="D324">
        <v>168.76745223999001</v>
      </c>
      <c r="E324">
        <v>81.581592560000004</v>
      </c>
    </row>
    <row r="325" spans="1:5" x14ac:dyDescent="0.25">
      <c r="A325" s="1">
        <v>2.1516666666666699</v>
      </c>
      <c r="B325">
        <v>2299.1533279419</v>
      </c>
      <c r="C325">
        <v>397.0532417</v>
      </c>
      <c r="D325">
        <v>166.89920425415099</v>
      </c>
      <c r="E325">
        <v>80.561637880000006</v>
      </c>
    </row>
    <row r="326" spans="1:5" x14ac:dyDescent="0.25">
      <c r="A326" s="1">
        <v>2.1583333333333399</v>
      </c>
      <c r="B326">
        <v>2299.4155883789099</v>
      </c>
      <c r="C326">
        <v>392.68064500000003</v>
      </c>
      <c r="D326">
        <v>164.898872375488</v>
      </c>
      <c r="E326">
        <v>79.475879669999998</v>
      </c>
    </row>
    <row r="327" spans="1:5" x14ac:dyDescent="0.25">
      <c r="A327" s="1">
        <v>2.165</v>
      </c>
      <c r="B327">
        <v>2297.6899147033701</v>
      </c>
      <c r="C327">
        <v>387.9742622</v>
      </c>
      <c r="D327">
        <v>162.75978088378901</v>
      </c>
      <c r="E327">
        <v>78.320980070000005</v>
      </c>
    </row>
    <row r="328" spans="1:5" x14ac:dyDescent="0.25">
      <c r="A328" s="1">
        <v>2.17166666666667</v>
      </c>
      <c r="B328">
        <v>2295.7906723022502</v>
      </c>
      <c r="C328">
        <v>382.91454320000003</v>
      </c>
      <c r="D328">
        <v>160.47096252441401</v>
      </c>
      <c r="E328">
        <v>77.095031739999996</v>
      </c>
    </row>
    <row r="329" spans="1:5" x14ac:dyDescent="0.25">
      <c r="A329" s="1">
        <v>2.1783333333333399</v>
      </c>
      <c r="B329">
        <v>2295.1307296752998</v>
      </c>
      <c r="C329">
        <v>377.48908999999998</v>
      </c>
      <c r="D329">
        <v>158.02526473999001</v>
      </c>
      <c r="E329">
        <v>75.792789459999995</v>
      </c>
    </row>
    <row r="330" spans="1:5" x14ac:dyDescent="0.25">
      <c r="A330" s="1">
        <v>2.1850000000000001</v>
      </c>
      <c r="B330">
        <v>2296.47874832154</v>
      </c>
      <c r="C330">
        <v>371.70124049999998</v>
      </c>
      <c r="D330">
        <v>155.417919158936</v>
      </c>
      <c r="E330">
        <v>74.411869050000007</v>
      </c>
    </row>
    <row r="331" spans="1:5" x14ac:dyDescent="0.25">
      <c r="A331" s="1">
        <v>2.19166666666667</v>
      </c>
      <c r="B331">
        <v>2297.5993156433101</v>
      </c>
      <c r="C331">
        <v>365.5724525</v>
      </c>
      <c r="D331">
        <v>152.65893936157201</v>
      </c>
      <c r="E331">
        <v>72.955131530000003</v>
      </c>
    </row>
    <row r="332" spans="1:5" x14ac:dyDescent="0.25">
      <c r="A332" s="1">
        <v>2.1983333333333399</v>
      </c>
      <c r="B332">
        <v>2297.1367835998599</v>
      </c>
      <c r="C332">
        <v>359.14039609999998</v>
      </c>
      <c r="D332">
        <v>149.763584136963</v>
      </c>
      <c r="E332">
        <v>71.42925262</v>
      </c>
    </row>
    <row r="333" spans="1:5" x14ac:dyDescent="0.25">
      <c r="A333" s="1">
        <v>2.2050000000000001</v>
      </c>
      <c r="B333">
        <v>2296.2074279785202</v>
      </c>
      <c r="C333">
        <v>352.45943069999998</v>
      </c>
      <c r="D333">
        <v>146.75712585449199</v>
      </c>
      <c r="E333">
        <v>69.847106929999995</v>
      </c>
    </row>
    <row r="334" spans="1:5" x14ac:dyDescent="0.25">
      <c r="A334" s="1">
        <v>2.21166666666667</v>
      </c>
      <c r="B334">
        <v>2293.7684059143098</v>
      </c>
      <c r="C334">
        <v>345.60537340000002</v>
      </c>
      <c r="D334">
        <v>143.668651580811</v>
      </c>
      <c r="E334">
        <v>68.226337430000001</v>
      </c>
    </row>
    <row r="335" spans="1:5" x14ac:dyDescent="0.25">
      <c r="A335" s="1">
        <v>2.2183333333333399</v>
      </c>
      <c r="B335">
        <v>2289.8612022399898</v>
      </c>
      <c r="C335">
        <v>338.6650085</v>
      </c>
      <c r="D335">
        <v>140.53869247436501</v>
      </c>
      <c r="E335">
        <v>66.58697128</v>
      </c>
    </row>
    <row r="336" spans="1:5" x14ac:dyDescent="0.25">
      <c r="A336" s="1">
        <v>2.2250000000000001</v>
      </c>
      <c r="B336">
        <v>2284.3351364135801</v>
      </c>
      <c r="C336">
        <v>331.72845840000002</v>
      </c>
      <c r="D336">
        <v>137.412548065186</v>
      </c>
      <c r="E336">
        <v>64.950466160000005</v>
      </c>
    </row>
    <row r="337" spans="1:5" x14ac:dyDescent="0.25">
      <c r="A337" s="1">
        <v>2.23166666666667</v>
      </c>
      <c r="B337">
        <v>2280.5862426757799</v>
      </c>
      <c r="C337">
        <v>324.87773900000002</v>
      </c>
      <c r="D337">
        <v>134.32312011718801</v>
      </c>
      <c r="E337">
        <v>63.335895540000003</v>
      </c>
    </row>
    <row r="338" spans="1:5" x14ac:dyDescent="0.25">
      <c r="A338" s="1">
        <v>2.2383333333333399</v>
      </c>
      <c r="B338">
        <v>2279.2930603027398</v>
      </c>
      <c r="C338">
        <v>318.18294529999997</v>
      </c>
      <c r="D338">
        <v>131.30140304565501</v>
      </c>
      <c r="E338">
        <v>61.75947189</v>
      </c>
    </row>
    <row r="339" spans="1:5" x14ac:dyDescent="0.25">
      <c r="A339" s="1">
        <v>2.2450000000000001</v>
      </c>
      <c r="B339">
        <v>2278.8949012756402</v>
      </c>
      <c r="C339">
        <v>311.69939040000003</v>
      </c>
      <c r="D339">
        <v>128.37266921997099</v>
      </c>
      <c r="E339">
        <v>60.23693085</v>
      </c>
    </row>
    <row r="340" spans="1:5" x14ac:dyDescent="0.25">
      <c r="A340" s="1">
        <v>2.25166666666667</v>
      </c>
      <c r="B340">
        <v>2278.30982208252</v>
      </c>
      <c r="C340">
        <v>305.46712880000001</v>
      </c>
      <c r="D340">
        <v>125.561714172363</v>
      </c>
      <c r="E340">
        <v>58.776855470000001</v>
      </c>
    </row>
    <row r="341" spans="1:5" x14ac:dyDescent="0.25">
      <c r="A341" s="1">
        <v>2.25833333333334</v>
      </c>
      <c r="B341">
        <v>2277.7581214904799</v>
      </c>
      <c r="C341">
        <v>299.5152473</v>
      </c>
      <c r="D341">
        <v>122.87998199462901</v>
      </c>
      <c r="E341">
        <v>57.387828829999997</v>
      </c>
    </row>
    <row r="342" spans="1:5" x14ac:dyDescent="0.25">
      <c r="A342" s="1">
        <v>2.2650000000000001</v>
      </c>
      <c r="B342">
        <v>2278.5272598266602</v>
      </c>
      <c r="C342">
        <v>293.8575745</v>
      </c>
      <c r="D342">
        <v>120.32985687255901</v>
      </c>
      <c r="E342">
        <v>56.073188780000002</v>
      </c>
    </row>
    <row r="343" spans="1:5" x14ac:dyDescent="0.25">
      <c r="A343" s="1">
        <v>2.2716666666666701</v>
      </c>
      <c r="B343">
        <v>2278.5673141479501</v>
      </c>
      <c r="C343">
        <v>288.49601749999999</v>
      </c>
      <c r="D343">
        <v>117.915153503418</v>
      </c>
      <c r="E343">
        <v>54.832935329999998</v>
      </c>
    </row>
    <row r="344" spans="1:5" x14ac:dyDescent="0.25">
      <c r="A344" s="1">
        <v>2.27833333333334</v>
      </c>
      <c r="B344">
        <v>2277.4405479431198</v>
      </c>
      <c r="C344">
        <v>283.4229469</v>
      </c>
      <c r="D344">
        <v>115.635395050049</v>
      </c>
      <c r="E344">
        <v>53.662776950000001</v>
      </c>
    </row>
    <row r="345" spans="1:5" x14ac:dyDescent="0.25">
      <c r="A345" s="1">
        <v>2.2850000000000001</v>
      </c>
      <c r="B345">
        <v>2274.4703292846698</v>
      </c>
      <c r="C345">
        <v>278.62787250000002</v>
      </c>
      <c r="D345">
        <v>113.486289978028</v>
      </c>
      <c r="E345">
        <v>52.557945250000003</v>
      </c>
    </row>
    <row r="346" spans="1:5" x14ac:dyDescent="0.25">
      <c r="A346" s="1">
        <v>2.2916666666666701</v>
      </c>
      <c r="B346">
        <v>2271.6903686523501</v>
      </c>
      <c r="C346">
        <v>274.09648900000002</v>
      </c>
      <c r="D346">
        <v>111.454963684082</v>
      </c>
      <c r="E346">
        <v>51.515579219999999</v>
      </c>
    </row>
    <row r="347" spans="1:5" x14ac:dyDescent="0.25">
      <c r="A347" s="1">
        <v>2.29833333333334</v>
      </c>
      <c r="B347">
        <v>2270.9789276123101</v>
      </c>
      <c r="C347">
        <v>269.80829240000003</v>
      </c>
      <c r="D347">
        <v>109.529495239258</v>
      </c>
      <c r="E347">
        <v>50.528526309999997</v>
      </c>
    </row>
    <row r="348" spans="1:5" x14ac:dyDescent="0.25">
      <c r="A348" s="1">
        <v>2.3050000000000002</v>
      </c>
      <c r="B348">
        <v>2270.9670066833501</v>
      </c>
      <c r="C348">
        <v>265.73753360000001</v>
      </c>
      <c r="D348">
        <v>107.70177841186501</v>
      </c>
      <c r="E348">
        <v>49.59201813</v>
      </c>
    </row>
    <row r="349" spans="1:5" x14ac:dyDescent="0.25">
      <c r="A349" s="1">
        <v>2.3116666666666701</v>
      </c>
      <c r="B349">
        <v>2271.2607383728</v>
      </c>
      <c r="C349">
        <v>261.85703280000001</v>
      </c>
      <c r="D349">
        <v>105.95989227294901</v>
      </c>
      <c r="E349">
        <v>48.701286320000001</v>
      </c>
    </row>
    <row r="350" spans="1:5" x14ac:dyDescent="0.25">
      <c r="A350" s="1">
        <v>2.31833333333334</v>
      </c>
      <c r="B350">
        <v>2271.0418701171898</v>
      </c>
      <c r="C350">
        <v>258.14008710000002</v>
      </c>
      <c r="D350">
        <v>104.292392730713</v>
      </c>
      <c r="E350">
        <v>47.8515625</v>
      </c>
    </row>
    <row r="351" spans="1:5" x14ac:dyDescent="0.25">
      <c r="A351" s="1">
        <v>2.3250000000000002</v>
      </c>
      <c r="B351">
        <v>2272.6588249206602</v>
      </c>
      <c r="C351">
        <v>254.55570220000001</v>
      </c>
      <c r="D351">
        <v>102.684497833252</v>
      </c>
      <c r="E351">
        <v>47.033786769999999</v>
      </c>
    </row>
    <row r="352" spans="1:5" x14ac:dyDescent="0.25">
      <c r="A352" s="1">
        <v>2.3316666666666701</v>
      </c>
      <c r="B352">
        <v>2274.9061584472702</v>
      </c>
      <c r="C352">
        <v>251.0647774</v>
      </c>
      <c r="D352">
        <v>101.122379302979</v>
      </c>
      <c r="E352">
        <v>46.24032974</v>
      </c>
    </row>
    <row r="353" spans="1:5" x14ac:dyDescent="0.25">
      <c r="A353" s="1">
        <v>2.33833333333334</v>
      </c>
      <c r="B353">
        <v>2275.52223205567</v>
      </c>
      <c r="C353">
        <v>247.61533739999999</v>
      </c>
      <c r="D353">
        <v>99.585056304931697</v>
      </c>
      <c r="E353">
        <v>45.457839970000002</v>
      </c>
    </row>
    <row r="354" spans="1:5" x14ac:dyDescent="0.25">
      <c r="A354" s="1">
        <v>2.3450000000000002</v>
      </c>
      <c r="B354">
        <v>2274.8780250549298</v>
      </c>
      <c r="C354">
        <v>244.14777760000001</v>
      </c>
      <c r="D354">
        <v>98.044872283935604</v>
      </c>
      <c r="E354">
        <v>44.672966000000002</v>
      </c>
    </row>
    <row r="355" spans="1:5" x14ac:dyDescent="0.25">
      <c r="A355" s="1">
        <v>2.3516666666666701</v>
      </c>
      <c r="B355">
        <v>2274.0869522094699</v>
      </c>
      <c r="C355">
        <v>240.59438710000001</v>
      </c>
      <c r="D355">
        <v>96.471309661865305</v>
      </c>
      <c r="E355">
        <v>43.869972230000002</v>
      </c>
    </row>
    <row r="356" spans="1:5" x14ac:dyDescent="0.25">
      <c r="A356" s="1">
        <v>2.3583333333333401</v>
      </c>
      <c r="B356">
        <v>2274.4317054748599</v>
      </c>
      <c r="C356">
        <v>236.8936539</v>
      </c>
      <c r="D356">
        <v>94.831943511962905</v>
      </c>
      <c r="E356">
        <v>43.038368230000003</v>
      </c>
    </row>
    <row r="357" spans="1:5" x14ac:dyDescent="0.25">
      <c r="A357" s="1">
        <v>2.3650000000000002</v>
      </c>
      <c r="B357">
        <v>2273.4160423278799</v>
      </c>
      <c r="C357">
        <v>233.0026627</v>
      </c>
      <c r="D357">
        <v>93.105316162109403</v>
      </c>
      <c r="E357">
        <v>42.170047760000003</v>
      </c>
    </row>
    <row r="358" spans="1:5" x14ac:dyDescent="0.25">
      <c r="A358" s="1">
        <v>2.3716666666666701</v>
      </c>
      <c r="B358">
        <v>2270.26462554932</v>
      </c>
      <c r="C358">
        <v>228.9066315</v>
      </c>
      <c r="D358">
        <v>91.2823677062988</v>
      </c>
      <c r="E358">
        <v>41.260719299999998</v>
      </c>
    </row>
    <row r="359" spans="1:5" x14ac:dyDescent="0.25">
      <c r="A359" s="1">
        <v>2.3783333333333401</v>
      </c>
      <c r="B359">
        <v>2266.6959762573301</v>
      </c>
      <c r="C359">
        <v>224.62892529999999</v>
      </c>
      <c r="D359">
        <v>89.378356933593807</v>
      </c>
      <c r="E359">
        <v>40.317535399999997</v>
      </c>
    </row>
    <row r="360" spans="1:5" x14ac:dyDescent="0.25">
      <c r="A360" s="1">
        <v>2.3849999999999998</v>
      </c>
      <c r="B360">
        <v>2263.8072967529301</v>
      </c>
      <c r="C360">
        <v>220.22819519999999</v>
      </c>
      <c r="D360">
        <v>87.4218940734863</v>
      </c>
      <c r="E360">
        <v>39.353370669999997</v>
      </c>
    </row>
    <row r="361" spans="1:5" x14ac:dyDescent="0.25">
      <c r="A361" s="1">
        <v>2.3916666666666702</v>
      </c>
      <c r="B361">
        <v>2261.29150390625</v>
      </c>
      <c r="C361">
        <v>215.78359599999999</v>
      </c>
      <c r="D361">
        <v>85.446834564208999</v>
      </c>
      <c r="E361">
        <v>38.3849144</v>
      </c>
    </row>
    <row r="362" spans="1:5" x14ac:dyDescent="0.25">
      <c r="A362" s="1">
        <v>2.3983333333333401</v>
      </c>
      <c r="B362">
        <v>2258.8310241699201</v>
      </c>
      <c r="C362">
        <v>211.3742828</v>
      </c>
      <c r="D362">
        <v>83.490371704101605</v>
      </c>
      <c r="E362">
        <v>37.42551804</v>
      </c>
    </row>
    <row r="363" spans="1:5" x14ac:dyDescent="0.25">
      <c r="A363" s="1">
        <v>2.4049999999999998</v>
      </c>
      <c r="B363">
        <v>2258.5158348083501</v>
      </c>
      <c r="C363">
        <v>207.06892010000001</v>
      </c>
      <c r="D363">
        <v>81.586360931396499</v>
      </c>
      <c r="E363">
        <v>36.48948669</v>
      </c>
    </row>
    <row r="364" spans="1:5" x14ac:dyDescent="0.25">
      <c r="A364" s="1">
        <v>2.4116666666666702</v>
      </c>
      <c r="B364">
        <v>2261.1823081970201</v>
      </c>
      <c r="C364">
        <v>202.9209137</v>
      </c>
      <c r="D364">
        <v>79.760074615478501</v>
      </c>
      <c r="E364">
        <v>35.588741300000002</v>
      </c>
    </row>
    <row r="365" spans="1:5" x14ac:dyDescent="0.25">
      <c r="A365" s="1">
        <v>2.4183333333333401</v>
      </c>
      <c r="B365">
        <v>2264.2545700073301</v>
      </c>
      <c r="C365">
        <v>198.9560127</v>
      </c>
      <c r="D365">
        <v>78.021049499511705</v>
      </c>
      <c r="E365">
        <v>34.73186493</v>
      </c>
    </row>
    <row r="366" spans="1:5" x14ac:dyDescent="0.25">
      <c r="A366" s="1">
        <v>2.4249999999999998</v>
      </c>
      <c r="B366">
        <v>2265.4094696044899</v>
      </c>
      <c r="C366">
        <v>195.17707820000001</v>
      </c>
      <c r="D366">
        <v>76.369285583496094</v>
      </c>
      <c r="E366">
        <v>33.918380740000003</v>
      </c>
    </row>
    <row r="367" spans="1:5" x14ac:dyDescent="0.25">
      <c r="A367" s="1">
        <v>2.4316666666666702</v>
      </c>
      <c r="B367">
        <v>2264.7366523742699</v>
      </c>
      <c r="C367">
        <v>191.57648090000001</v>
      </c>
      <c r="D367">
        <v>74.803352355957102</v>
      </c>
      <c r="E367">
        <v>33.146858219999999</v>
      </c>
    </row>
    <row r="368" spans="1:5" x14ac:dyDescent="0.25">
      <c r="A368" s="1">
        <v>2.4383333333333401</v>
      </c>
      <c r="B368">
        <v>2264.06764984131</v>
      </c>
      <c r="C368">
        <v>188.15803529999999</v>
      </c>
      <c r="D368">
        <v>73.324680328369197</v>
      </c>
      <c r="E368">
        <v>32.41968155</v>
      </c>
    </row>
    <row r="369" spans="1:5" x14ac:dyDescent="0.25">
      <c r="A369" s="1">
        <v>2.4449999999999998</v>
      </c>
      <c r="B369">
        <v>2263.3895874023501</v>
      </c>
      <c r="C369">
        <v>184.92412569999999</v>
      </c>
      <c r="D369">
        <v>71.932792663574205</v>
      </c>
      <c r="E369">
        <v>31.739234920000001</v>
      </c>
    </row>
    <row r="370" spans="1:5" x14ac:dyDescent="0.25">
      <c r="A370" s="1">
        <v>2.4516666666666702</v>
      </c>
      <c r="B370">
        <v>2262.5494003295898</v>
      </c>
      <c r="C370">
        <v>181.86616900000001</v>
      </c>
      <c r="D370">
        <v>70.622444152832102</v>
      </c>
      <c r="E370">
        <v>31.104087830000001</v>
      </c>
    </row>
    <row r="371" spans="1:5" x14ac:dyDescent="0.25">
      <c r="A371" s="1">
        <v>2.4583333333333401</v>
      </c>
      <c r="B371">
        <v>2261.7301940918001</v>
      </c>
      <c r="C371">
        <v>178.97033690000001</v>
      </c>
      <c r="D371">
        <v>69.387912750244197</v>
      </c>
      <c r="E371">
        <v>30.508518219999999</v>
      </c>
    </row>
    <row r="372" spans="1:5" x14ac:dyDescent="0.25">
      <c r="A372" s="1">
        <v>2.4649999999999999</v>
      </c>
      <c r="B372">
        <v>2261.7034912109398</v>
      </c>
      <c r="C372">
        <v>176.23043060000001</v>
      </c>
      <c r="D372">
        <v>68.223953247070298</v>
      </c>
      <c r="E372">
        <v>29.948711400000001</v>
      </c>
    </row>
    <row r="373" spans="1:5" x14ac:dyDescent="0.25">
      <c r="A373" s="1">
        <v>2.4716666666666698</v>
      </c>
      <c r="B373">
        <v>2261.5141868591299</v>
      </c>
      <c r="C373">
        <v>173.64740370000001</v>
      </c>
      <c r="D373">
        <v>67.128181457519602</v>
      </c>
      <c r="E373">
        <v>29.422760010000001</v>
      </c>
    </row>
    <row r="374" spans="1:5" x14ac:dyDescent="0.25">
      <c r="A374" s="1">
        <v>2.4783333333333402</v>
      </c>
      <c r="B374">
        <v>2261.3854408264201</v>
      </c>
      <c r="C374">
        <v>171.2026596</v>
      </c>
      <c r="D374">
        <v>66.091060638427805</v>
      </c>
      <c r="E374">
        <v>28.9273262</v>
      </c>
    </row>
    <row r="375" spans="1:5" x14ac:dyDescent="0.25">
      <c r="A375" s="1">
        <v>2.4849999999999999</v>
      </c>
      <c r="B375">
        <v>2261.6839408874498</v>
      </c>
      <c r="C375">
        <v>168.86329649999999</v>
      </c>
      <c r="D375">
        <v>65.100193023681697</v>
      </c>
      <c r="E375">
        <v>28.452873230000002</v>
      </c>
    </row>
    <row r="376" spans="1:5" x14ac:dyDescent="0.25">
      <c r="A376" s="1">
        <v>2.4916666666666698</v>
      </c>
      <c r="B376">
        <v>2263.1278038024898</v>
      </c>
      <c r="C376">
        <v>166.59832</v>
      </c>
      <c r="D376">
        <v>64.141750335693402</v>
      </c>
      <c r="E376">
        <v>27.992725369999999</v>
      </c>
    </row>
    <row r="377" spans="1:5" x14ac:dyDescent="0.25">
      <c r="A377" s="1">
        <v>2.4983333333333402</v>
      </c>
      <c r="B377">
        <v>2264.7781372070299</v>
      </c>
      <c r="C377">
        <v>164.39342500000001</v>
      </c>
      <c r="D377">
        <v>63.209056854248097</v>
      </c>
      <c r="E377">
        <v>27.542591089999998</v>
      </c>
    </row>
    <row r="378" spans="1:5" x14ac:dyDescent="0.25">
      <c r="A378" s="1">
        <v>2.5049999999999999</v>
      </c>
      <c r="B378">
        <v>2265.7694816589401</v>
      </c>
      <c r="C378">
        <v>162.23573680000001</v>
      </c>
      <c r="D378">
        <v>62.299728393554702</v>
      </c>
      <c r="E378">
        <v>27.100563050000002</v>
      </c>
    </row>
    <row r="379" spans="1:5" x14ac:dyDescent="0.25">
      <c r="A379" s="1">
        <v>2.5116666666666698</v>
      </c>
      <c r="B379">
        <v>2267.5209045410202</v>
      </c>
      <c r="C379">
        <v>160.0985527</v>
      </c>
      <c r="D379">
        <v>61.4047050476075</v>
      </c>
      <c r="E379">
        <v>26.661872859999999</v>
      </c>
    </row>
    <row r="380" spans="1:5" x14ac:dyDescent="0.25">
      <c r="A380" s="1">
        <v>2.5183333333333402</v>
      </c>
      <c r="B380">
        <v>2268.7158584594699</v>
      </c>
      <c r="C380">
        <v>157.95898439999999</v>
      </c>
      <c r="D380">
        <v>60.515880584716797</v>
      </c>
      <c r="E380">
        <v>26.22032166</v>
      </c>
    </row>
    <row r="381" spans="1:5" x14ac:dyDescent="0.25">
      <c r="A381" s="1">
        <v>2.5249999999999999</v>
      </c>
      <c r="B381">
        <v>2267.9252624511701</v>
      </c>
      <c r="C381">
        <v>155.80749510000001</v>
      </c>
      <c r="D381">
        <v>59.623241424560597</v>
      </c>
      <c r="E381">
        <v>25.777816770000001</v>
      </c>
    </row>
    <row r="382" spans="1:5" x14ac:dyDescent="0.25">
      <c r="A382" s="1">
        <v>2.5316666666666698</v>
      </c>
      <c r="B382">
        <v>2264.3265724182102</v>
      </c>
      <c r="C382">
        <v>153.6540985</v>
      </c>
      <c r="D382">
        <v>58.7267875671387</v>
      </c>
      <c r="E382">
        <v>25.336742399999999</v>
      </c>
    </row>
    <row r="383" spans="1:5" x14ac:dyDescent="0.25">
      <c r="A383" s="1">
        <v>2.5383333333333402</v>
      </c>
      <c r="B383">
        <v>2260.6143951416002</v>
      </c>
      <c r="C383">
        <v>151.50499339999999</v>
      </c>
      <c r="D383">
        <v>57.827949523925803</v>
      </c>
      <c r="E383">
        <v>24.901390079999999</v>
      </c>
    </row>
    <row r="384" spans="1:5" x14ac:dyDescent="0.25">
      <c r="A384" s="1">
        <v>2.5449999999999999</v>
      </c>
      <c r="B384">
        <v>2258.90064239502</v>
      </c>
      <c r="C384">
        <v>149.3577957</v>
      </c>
      <c r="D384">
        <v>56.928157806396499</v>
      </c>
      <c r="E384">
        <v>24.469852450000001</v>
      </c>
    </row>
    <row r="385" spans="1:5" x14ac:dyDescent="0.25">
      <c r="A385" s="1">
        <v>2.5516666666666699</v>
      </c>
      <c r="B385">
        <v>2258.0084800720201</v>
      </c>
      <c r="C385">
        <v>147.21822739999999</v>
      </c>
      <c r="D385">
        <v>56.027412414550803</v>
      </c>
      <c r="E385">
        <v>24.04260635</v>
      </c>
    </row>
    <row r="386" spans="1:5" x14ac:dyDescent="0.25">
      <c r="A386" s="1">
        <v>2.5583333333333398</v>
      </c>
      <c r="B386">
        <v>2256.65235519409</v>
      </c>
      <c r="C386">
        <v>145.1001167</v>
      </c>
      <c r="D386">
        <v>55.129528045654297</v>
      </c>
      <c r="E386">
        <v>23.621082309999998</v>
      </c>
    </row>
    <row r="387" spans="1:5" x14ac:dyDescent="0.25">
      <c r="A387" s="1">
        <v>2.5649999999999999</v>
      </c>
      <c r="B387">
        <v>2255.3086280822799</v>
      </c>
      <c r="C387">
        <v>143.02301410000001</v>
      </c>
      <c r="D387">
        <v>54.249763488769602</v>
      </c>
      <c r="E387">
        <v>23.20861816</v>
      </c>
    </row>
    <row r="388" spans="1:5" x14ac:dyDescent="0.25">
      <c r="A388" s="1">
        <v>2.5716666666666699</v>
      </c>
      <c r="B388">
        <v>2255.3858757019102</v>
      </c>
      <c r="C388">
        <v>140.99359509999999</v>
      </c>
      <c r="D388">
        <v>53.395748138427798</v>
      </c>
      <c r="E388">
        <v>22.806167599999998</v>
      </c>
    </row>
    <row r="389" spans="1:5" x14ac:dyDescent="0.25">
      <c r="A389" s="1">
        <v>2.5783333333333398</v>
      </c>
      <c r="B389">
        <v>2257.0214271545401</v>
      </c>
      <c r="C389">
        <v>139.01472089999999</v>
      </c>
      <c r="D389">
        <v>52.571296691894602</v>
      </c>
      <c r="E389">
        <v>22.413730619999999</v>
      </c>
    </row>
    <row r="390" spans="1:5" x14ac:dyDescent="0.25">
      <c r="A390" s="1">
        <v>2.585</v>
      </c>
      <c r="B390">
        <v>2258.11767578125</v>
      </c>
      <c r="C390">
        <v>137.09402080000001</v>
      </c>
      <c r="D390">
        <v>51.774501800537102</v>
      </c>
      <c r="E390">
        <v>22.033691409999999</v>
      </c>
    </row>
    <row r="391" spans="1:5" x14ac:dyDescent="0.25">
      <c r="A391" s="1">
        <v>2.5916666666666699</v>
      </c>
      <c r="B391">
        <v>2258.5878372192401</v>
      </c>
      <c r="C391">
        <v>135.2481842</v>
      </c>
      <c r="D391">
        <v>51.0101318359375</v>
      </c>
      <c r="E391">
        <v>21.670818329999999</v>
      </c>
    </row>
    <row r="392" spans="1:5" x14ac:dyDescent="0.25">
      <c r="A392" s="1">
        <v>2.5983333333333398</v>
      </c>
      <c r="B392">
        <v>2257.63893127442</v>
      </c>
      <c r="C392">
        <v>133.48579409999999</v>
      </c>
      <c r="D392">
        <v>50.283432006836001</v>
      </c>
      <c r="E392">
        <v>21.327972410000001</v>
      </c>
    </row>
    <row r="393" spans="1:5" x14ac:dyDescent="0.25">
      <c r="A393" s="1">
        <v>2.605</v>
      </c>
      <c r="B393">
        <v>2256.3114166259802</v>
      </c>
      <c r="C393">
        <v>131.80398940000001</v>
      </c>
      <c r="D393">
        <v>49.592494964599602</v>
      </c>
      <c r="E393">
        <v>21.003246310000002</v>
      </c>
    </row>
    <row r="394" spans="1:5" x14ac:dyDescent="0.25">
      <c r="A394" s="1">
        <v>2.6116666666666699</v>
      </c>
      <c r="B394">
        <v>2253.5047531127998</v>
      </c>
      <c r="C394">
        <v>130.19275669999999</v>
      </c>
      <c r="D394">
        <v>48.931598663330099</v>
      </c>
      <c r="E394">
        <v>20.694255829999999</v>
      </c>
    </row>
    <row r="395" spans="1:5" x14ac:dyDescent="0.25">
      <c r="A395" s="1">
        <v>2.6183333333333398</v>
      </c>
      <c r="B395">
        <v>2249.08494949341</v>
      </c>
      <c r="C395">
        <v>128.6425591</v>
      </c>
      <c r="D395">
        <v>48.295497894287102</v>
      </c>
      <c r="E395">
        <v>20.398139950000001</v>
      </c>
    </row>
    <row r="396" spans="1:5" x14ac:dyDescent="0.25">
      <c r="A396" s="1">
        <v>2.625</v>
      </c>
      <c r="B396">
        <v>2244.2913055419899</v>
      </c>
      <c r="C396">
        <v>127.140522</v>
      </c>
      <c r="D396">
        <v>47.680854797363303</v>
      </c>
      <c r="E396">
        <v>20.110130309999999</v>
      </c>
    </row>
    <row r="397" spans="1:5" x14ac:dyDescent="0.25">
      <c r="A397" s="1">
        <v>2.6316666666666699</v>
      </c>
      <c r="B397">
        <v>2239.5248413086001</v>
      </c>
      <c r="C397">
        <v>125.65803529999999</v>
      </c>
      <c r="D397">
        <v>47.078609466552798</v>
      </c>
      <c r="E397">
        <v>19.825458529999999</v>
      </c>
    </row>
    <row r="398" spans="1:5" x14ac:dyDescent="0.25">
      <c r="A398" s="1">
        <v>2.6383333333333399</v>
      </c>
      <c r="B398">
        <v>2236.7186546325702</v>
      </c>
      <c r="C398">
        <v>124.1593361</v>
      </c>
      <c r="D398">
        <v>46.474456787109403</v>
      </c>
      <c r="E398">
        <v>19.53792572</v>
      </c>
    </row>
    <row r="399" spans="1:5" x14ac:dyDescent="0.25">
      <c r="A399" s="1">
        <v>2.645</v>
      </c>
      <c r="B399">
        <v>2235.14747619629</v>
      </c>
      <c r="C399">
        <v>122.610569</v>
      </c>
      <c r="D399">
        <v>45.853137969970703</v>
      </c>
      <c r="E399">
        <v>19.244194029999999</v>
      </c>
    </row>
    <row r="400" spans="1:5" x14ac:dyDescent="0.25">
      <c r="A400" s="1">
        <v>2.6516666666666699</v>
      </c>
      <c r="B400">
        <v>2235.2633476257301</v>
      </c>
      <c r="C400">
        <v>120.9917068</v>
      </c>
      <c r="D400">
        <v>45.201778411865298</v>
      </c>
      <c r="E400">
        <v>18.936634059999999</v>
      </c>
    </row>
    <row r="401" spans="1:5" x14ac:dyDescent="0.25">
      <c r="A401" s="1">
        <v>2.6583333333333399</v>
      </c>
      <c r="B401">
        <v>2236.52029037476</v>
      </c>
      <c r="C401">
        <v>119.28892140000001</v>
      </c>
      <c r="D401">
        <v>44.511318206787102</v>
      </c>
      <c r="E401">
        <v>18.612861630000001</v>
      </c>
    </row>
    <row r="402" spans="1:5" x14ac:dyDescent="0.25">
      <c r="A402" s="1">
        <v>2.665</v>
      </c>
      <c r="B402">
        <v>2237.5330924987802</v>
      </c>
      <c r="C402">
        <v>117.4874306</v>
      </c>
      <c r="D402">
        <v>43.774604797363303</v>
      </c>
      <c r="E402">
        <v>18.271446229999999</v>
      </c>
    </row>
    <row r="403" spans="1:5" x14ac:dyDescent="0.25">
      <c r="A403" s="1">
        <v>2.67166666666667</v>
      </c>
      <c r="B403">
        <v>2238.31224441529</v>
      </c>
      <c r="C403">
        <v>115.58723449999999</v>
      </c>
      <c r="D403">
        <v>42.992115020752003</v>
      </c>
      <c r="E403">
        <v>17.914295200000002</v>
      </c>
    </row>
    <row r="404" spans="1:5" x14ac:dyDescent="0.25">
      <c r="A404" s="1">
        <v>2.6783333333333399</v>
      </c>
      <c r="B404">
        <v>2238.54637145996</v>
      </c>
      <c r="C404">
        <v>113.6026382</v>
      </c>
      <c r="D404">
        <v>42.168140411377003</v>
      </c>
      <c r="E404">
        <v>17.540454860000001</v>
      </c>
    </row>
    <row r="405" spans="1:5" x14ac:dyDescent="0.25">
      <c r="A405" s="1">
        <v>2.6850000000000001</v>
      </c>
      <c r="B405">
        <v>2238.64841461182</v>
      </c>
      <c r="C405">
        <v>111.562252</v>
      </c>
      <c r="D405">
        <v>41.318416595458999</v>
      </c>
      <c r="E405">
        <v>17.152786249999998</v>
      </c>
    </row>
    <row r="406" spans="1:5" x14ac:dyDescent="0.25">
      <c r="A406" s="1">
        <v>2.69166666666667</v>
      </c>
      <c r="B406">
        <v>2239.3884658813499</v>
      </c>
      <c r="C406">
        <v>109.4908714</v>
      </c>
      <c r="D406">
        <v>40.459156036377003</v>
      </c>
      <c r="E406">
        <v>16.761302950000001</v>
      </c>
    </row>
    <row r="407" spans="1:5" x14ac:dyDescent="0.25">
      <c r="A407" s="1">
        <v>2.6983333333333399</v>
      </c>
      <c r="B407">
        <v>2239.6693229675302</v>
      </c>
      <c r="C407">
        <v>107.4090004</v>
      </c>
      <c r="D407">
        <v>39.603233337402401</v>
      </c>
      <c r="E407">
        <v>16.37268066</v>
      </c>
    </row>
    <row r="408" spans="1:5" x14ac:dyDescent="0.25">
      <c r="A408" s="1">
        <v>2.7050000000000001</v>
      </c>
      <c r="B408">
        <v>2239.59302902222</v>
      </c>
      <c r="C408">
        <v>105.3395271</v>
      </c>
      <c r="D408">
        <v>38.758754730224602</v>
      </c>
      <c r="E408">
        <v>15.990734099999999</v>
      </c>
    </row>
    <row r="409" spans="1:5" x14ac:dyDescent="0.25">
      <c r="A409" s="1">
        <v>2.71166666666667</v>
      </c>
      <c r="B409">
        <v>2238.5139465332099</v>
      </c>
      <c r="C409">
        <v>103.3039093</v>
      </c>
      <c r="D409">
        <v>37.931442260742202</v>
      </c>
      <c r="E409">
        <v>15.61594009</v>
      </c>
    </row>
    <row r="410" spans="1:5" x14ac:dyDescent="0.25">
      <c r="A410" s="1">
        <v>2.7183333333333399</v>
      </c>
      <c r="B410">
        <v>2237.6561164855998</v>
      </c>
      <c r="C410">
        <v>101.31883620000001</v>
      </c>
      <c r="D410">
        <v>37.125587463378899</v>
      </c>
      <c r="E410">
        <v>15.25306702</v>
      </c>
    </row>
    <row r="411" spans="1:5" x14ac:dyDescent="0.25">
      <c r="A411" s="1">
        <v>2.7250000000000001</v>
      </c>
      <c r="B411">
        <v>2238.2273674011299</v>
      </c>
      <c r="C411">
        <v>99.387168880000004</v>
      </c>
      <c r="D411">
        <v>36.344051361083999</v>
      </c>
      <c r="E411">
        <v>14.903545380000001</v>
      </c>
    </row>
    <row r="412" spans="1:5" x14ac:dyDescent="0.25">
      <c r="A412" s="1">
        <v>2.73166666666667</v>
      </c>
      <c r="B412">
        <v>2239.4790649414099</v>
      </c>
      <c r="C412">
        <v>97.508430480000001</v>
      </c>
      <c r="D412">
        <v>35.583972930908203</v>
      </c>
      <c r="E412">
        <v>14.56451416</v>
      </c>
    </row>
    <row r="413" spans="1:5" x14ac:dyDescent="0.25">
      <c r="A413" s="1">
        <v>2.7383333333333399</v>
      </c>
      <c r="B413">
        <v>2242.9518699646001</v>
      </c>
      <c r="C413">
        <v>95.680713650000001</v>
      </c>
      <c r="D413">
        <v>34.846305847167997</v>
      </c>
      <c r="E413">
        <v>14.232635500000001</v>
      </c>
    </row>
    <row r="414" spans="1:5" x14ac:dyDescent="0.25">
      <c r="A414" s="1">
        <v>2.7450000000000001</v>
      </c>
      <c r="B414">
        <v>2247.6267814636299</v>
      </c>
      <c r="C414">
        <v>93.904495240000003</v>
      </c>
      <c r="D414">
        <v>34.130096435546903</v>
      </c>
      <c r="E414">
        <v>13.908863070000001</v>
      </c>
    </row>
    <row r="415" spans="1:5" x14ac:dyDescent="0.25">
      <c r="A415" s="1">
        <v>2.75166666666667</v>
      </c>
      <c r="B415">
        <v>2252.2411346435601</v>
      </c>
      <c r="C415">
        <v>92.176437379999996</v>
      </c>
      <c r="D415">
        <v>33.4362983703613</v>
      </c>
      <c r="E415">
        <v>13.596057890000001</v>
      </c>
    </row>
    <row r="416" spans="1:5" x14ac:dyDescent="0.25">
      <c r="A416" s="1">
        <v>2.75833333333334</v>
      </c>
      <c r="B416">
        <v>2254.4693946838402</v>
      </c>
      <c r="C416">
        <v>90.493679049999997</v>
      </c>
      <c r="D416">
        <v>32.763481140136697</v>
      </c>
      <c r="E416">
        <v>13.293266300000001</v>
      </c>
    </row>
    <row r="417" spans="1:5" x14ac:dyDescent="0.25">
      <c r="A417" s="1">
        <v>2.7650000000000001</v>
      </c>
      <c r="B417">
        <v>2253.8828849792499</v>
      </c>
      <c r="C417">
        <v>88.851451870000005</v>
      </c>
      <c r="D417">
        <v>32.108306884765597</v>
      </c>
      <c r="E417">
        <v>12.998580929999999</v>
      </c>
    </row>
    <row r="418" spans="1:5" x14ac:dyDescent="0.25">
      <c r="A418" s="1">
        <v>2.7716666666666701</v>
      </c>
      <c r="B418">
        <v>2252.1610260009802</v>
      </c>
      <c r="C418">
        <v>87.250709529999995</v>
      </c>
      <c r="D418">
        <v>31.468391418457099</v>
      </c>
      <c r="E418">
        <v>12.71343231</v>
      </c>
    </row>
    <row r="419" spans="1:5" x14ac:dyDescent="0.25">
      <c r="A419" s="1">
        <v>2.77833333333334</v>
      </c>
      <c r="B419">
        <v>2247.76124954224</v>
      </c>
      <c r="C419">
        <v>85.693836210000001</v>
      </c>
      <c r="D419">
        <v>30.844211578369201</v>
      </c>
      <c r="E419">
        <v>12.43829727</v>
      </c>
    </row>
    <row r="420" spans="1:5" x14ac:dyDescent="0.25">
      <c r="A420" s="1">
        <v>2.7850000000000001</v>
      </c>
      <c r="B420">
        <v>2241.8761253357002</v>
      </c>
      <c r="C420">
        <v>84.180831909999995</v>
      </c>
      <c r="D420">
        <v>30.236721038818398</v>
      </c>
      <c r="E420">
        <v>12.172698970000001</v>
      </c>
    </row>
    <row r="421" spans="1:5" x14ac:dyDescent="0.25">
      <c r="A421" s="1">
        <v>2.7916666666666701</v>
      </c>
      <c r="B421">
        <v>2235.8641624450702</v>
      </c>
      <c r="C421">
        <v>82.709312440000005</v>
      </c>
      <c r="D421">
        <v>29.6473503112793</v>
      </c>
      <c r="E421">
        <v>11.91520691</v>
      </c>
    </row>
    <row r="422" spans="1:5" x14ac:dyDescent="0.25">
      <c r="A422" s="1">
        <v>2.79833333333334</v>
      </c>
      <c r="B422">
        <v>2231.8062782287602</v>
      </c>
      <c r="C422">
        <v>81.277847289999997</v>
      </c>
      <c r="D422">
        <v>29.0756225585938</v>
      </c>
      <c r="E422">
        <v>11.66677475</v>
      </c>
    </row>
    <row r="423" spans="1:5" x14ac:dyDescent="0.25">
      <c r="A423" s="1">
        <v>2.8050000000000002</v>
      </c>
      <c r="B423">
        <v>2230.0133705139201</v>
      </c>
      <c r="C423">
        <v>79.887866970000005</v>
      </c>
      <c r="D423">
        <v>28.523445129394599</v>
      </c>
      <c r="E423">
        <v>11.42787933</v>
      </c>
    </row>
    <row r="424" spans="1:5" x14ac:dyDescent="0.25">
      <c r="A424" s="1">
        <v>2.8116666666666701</v>
      </c>
      <c r="B424">
        <v>2229.2208671569801</v>
      </c>
      <c r="C424">
        <v>78.541278840000004</v>
      </c>
      <c r="D424">
        <v>27.992725372314499</v>
      </c>
      <c r="E424">
        <v>11.19852066</v>
      </c>
    </row>
    <row r="425" spans="1:5" x14ac:dyDescent="0.25">
      <c r="A425" s="1">
        <v>2.81833333333334</v>
      </c>
      <c r="B425">
        <v>2229.2771339416499</v>
      </c>
      <c r="C425">
        <v>77.236175540000005</v>
      </c>
      <c r="D425">
        <v>27.4806022644043</v>
      </c>
      <c r="E425">
        <v>10.977268219999999</v>
      </c>
    </row>
    <row r="426" spans="1:5" x14ac:dyDescent="0.25">
      <c r="A426" s="1">
        <v>2.8250000000000002</v>
      </c>
      <c r="B426">
        <v>2230.29565811157</v>
      </c>
      <c r="C426">
        <v>75.9677887</v>
      </c>
      <c r="D426">
        <v>26.9846916198731</v>
      </c>
      <c r="E426">
        <v>10.764122009999999</v>
      </c>
    </row>
    <row r="427" spans="1:5" x14ac:dyDescent="0.25">
      <c r="A427" s="1">
        <v>2.8316666666666701</v>
      </c>
      <c r="B427">
        <v>2233.7088584899898</v>
      </c>
      <c r="C427">
        <v>74.735641479999998</v>
      </c>
      <c r="D427">
        <v>26.5040397644043</v>
      </c>
      <c r="E427">
        <v>10.55860519</v>
      </c>
    </row>
    <row r="428" spans="1:5" x14ac:dyDescent="0.25">
      <c r="A428" s="1">
        <v>2.83833333333334</v>
      </c>
      <c r="B428">
        <v>2238.7957572936998</v>
      </c>
      <c r="C428">
        <v>73.540210720000005</v>
      </c>
      <c r="D428">
        <v>26.039600372314499</v>
      </c>
      <c r="E428">
        <v>10.35928726</v>
      </c>
    </row>
    <row r="429" spans="1:5" x14ac:dyDescent="0.25">
      <c r="A429" s="1">
        <v>2.8450000000000002</v>
      </c>
      <c r="B429">
        <v>2242.1927452087398</v>
      </c>
      <c r="C429">
        <v>72.380065920000007</v>
      </c>
      <c r="D429">
        <v>25.589942932128899</v>
      </c>
      <c r="E429">
        <v>10.164260860000001</v>
      </c>
    </row>
    <row r="430" spans="1:5" x14ac:dyDescent="0.25">
      <c r="A430" s="1">
        <v>2.8516666666666701</v>
      </c>
      <c r="B430">
        <v>2240.86475372315</v>
      </c>
      <c r="C430">
        <v>71.250438689999996</v>
      </c>
      <c r="D430">
        <v>25.151252746582099</v>
      </c>
      <c r="E430">
        <v>9.9735260009999998</v>
      </c>
    </row>
    <row r="431" spans="1:5" x14ac:dyDescent="0.25">
      <c r="A431" s="1">
        <v>2.8583333333333401</v>
      </c>
      <c r="B431">
        <v>2237.4124526977598</v>
      </c>
      <c r="C431">
        <v>70.149421689999997</v>
      </c>
      <c r="D431">
        <v>24.722576141357401</v>
      </c>
      <c r="E431">
        <v>9.7885131839999993</v>
      </c>
    </row>
    <row r="432" spans="1:5" x14ac:dyDescent="0.25">
      <c r="A432" s="1">
        <v>2.8650000000000002</v>
      </c>
      <c r="B432">
        <v>2234.9519729614299</v>
      </c>
      <c r="C432">
        <v>69.077014919999996</v>
      </c>
      <c r="D432">
        <v>24.304866790771499</v>
      </c>
      <c r="E432">
        <v>9.6096992490000002</v>
      </c>
    </row>
    <row r="433" spans="1:5" x14ac:dyDescent="0.25">
      <c r="A433" s="1">
        <v>2.8716666666666701</v>
      </c>
      <c r="B433">
        <v>2232.9940795898501</v>
      </c>
      <c r="C433">
        <v>68.035602569999995</v>
      </c>
      <c r="D433">
        <v>23.900032043457099</v>
      </c>
      <c r="E433">
        <v>9.4366073610000001</v>
      </c>
    </row>
    <row r="434" spans="1:5" x14ac:dyDescent="0.25">
      <c r="A434" s="1">
        <v>2.8783333333333401</v>
      </c>
      <c r="B434">
        <v>2230.5326461792001</v>
      </c>
      <c r="C434">
        <v>67.025184629999998</v>
      </c>
      <c r="D434">
        <v>23.507595062255898</v>
      </c>
      <c r="E434">
        <v>9.2668533330000002</v>
      </c>
    </row>
    <row r="435" spans="1:5" x14ac:dyDescent="0.25">
      <c r="A435" s="1">
        <v>2.8849999999999998</v>
      </c>
      <c r="B435">
        <v>2228.8537025451701</v>
      </c>
      <c r="C435">
        <v>66.046714780000002</v>
      </c>
      <c r="D435">
        <v>23.126602172851602</v>
      </c>
      <c r="E435">
        <v>9.1047286990000007</v>
      </c>
    </row>
    <row r="436" spans="1:5" x14ac:dyDescent="0.25">
      <c r="A436" s="1">
        <v>2.8916666666666702</v>
      </c>
      <c r="B436">
        <v>2230.77392578125</v>
      </c>
      <c r="C436">
        <v>65.099239350000005</v>
      </c>
      <c r="D436">
        <v>22.757053375244201</v>
      </c>
      <c r="E436">
        <v>8.9516639710000003</v>
      </c>
    </row>
    <row r="437" spans="1:5" x14ac:dyDescent="0.25">
      <c r="A437" s="1">
        <v>2.8983333333333401</v>
      </c>
      <c r="B437">
        <v>2234.8160743713402</v>
      </c>
      <c r="C437">
        <v>64.180374150000006</v>
      </c>
      <c r="D437">
        <v>22.401809692382798</v>
      </c>
      <c r="E437">
        <v>8.8062286380000003</v>
      </c>
    </row>
    <row r="438" spans="1:5" x14ac:dyDescent="0.25">
      <c r="A438" s="1">
        <v>2.9049999999999998</v>
      </c>
      <c r="B438">
        <v>2238.6093139648501</v>
      </c>
      <c r="C438">
        <v>63.288688659999998</v>
      </c>
      <c r="D438">
        <v>22.060871124267599</v>
      </c>
      <c r="E438">
        <v>8.6641311650000006</v>
      </c>
    </row>
    <row r="439" spans="1:5" x14ac:dyDescent="0.25">
      <c r="A439" s="1">
        <v>2.9116666666666702</v>
      </c>
      <c r="B439">
        <v>2240.63158035279</v>
      </c>
      <c r="C439">
        <v>62.421798709999997</v>
      </c>
      <c r="D439">
        <v>21.731853485107401</v>
      </c>
      <c r="E439">
        <v>8.5253715519999993</v>
      </c>
    </row>
    <row r="440" spans="1:5" x14ac:dyDescent="0.25">
      <c r="A440" s="1">
        <v>2.9183333333333401</v>
      </c>
      <c r="B440">
        <v>2240.2024269103999</v>
      </c>
      <c r="C440">
        <v>61.57875061</v>
      </c>
      <c r="D440">
        <v>21.411418914794901</v>
      </c>
      <c r="E440">
        <v>8.389949799</v>
      </c>
    </row>
    <row r="441" spans="1:5" x14ac:dyDescent="0.25">
      <c r="A441" s="1">
        <v>2.9249999999999998</v>
      </c>
      <c r="B441">
        <v>2238.5320663452198</v>
      </c>
      <c r="C441">
        <v>60.757637019999997</v>
      </c>
      <c r="D441">
        <v>21.0986137390137</v>
      </c>
      <c r="E441">
        <v>8.258342743</v>
      </c>
    </row>
    <row r="442" spans="1:5" x14ac:dyDescent="0.25">
      <c r="A442" s="1">
        <v>2.9316666666666702</v>
      </c>
      <c r="B442">
        <v>2236.4387512207099</v>
      </c>
      <c r="C442">
        <v>59.958457950000003</v>
      </c>
      <c r="D442">
        <v>20.7934379577637</v>
      </c>
      <c r="E442">
        <v>8.1295967099999995</v>
      </c>
    </row>
    <row r="443" spans="1:5" x14ac:dyDescent="0.25">
      <c r="A443" s="1">
        <v>2.9383333333333401</v>
      </c>
      <c r="B443">
        <v>2234.46607589722</v>
      </c>
      <c r="C443">
        <v>59.182643890000001</v>
      </c>
      <c r="D443">
        <v>20.497322082519599</v>
      </c>
      <c r="E443">
        <v>8.0008506770000007</v>
      </c>
    </row>
    <row r="444" spans="1:5" x14ac:dyDescent="0.25">
      <c r="A444" s="1">
        <v>2.9449999999999998</v>
      </c>
      <c r="B444">
        <v>2231.2660217285202</v>
      </c>
      <c r="C444">
        <v>58.431148530000002</v>
      </c>
      <c r="D444">
        <v>20.211696624755898</v>
      </c>
      <c r="E444">
        <v>7.8763961790000003</v>
      </c>
    </row>
    <row r="445" spans="1:5" x14ac:dyDescent="0.25">
      <c r="A445" s="1">
        <v>2.9516666666666702</v>
      </c>
      <c r="B445">
        <v>2227.2176742553702</v>
      </c>
      <c r="C445">
        <v>57.701587680000003</v>
      </c>
      <c r="D445">
        <v>19.936084747314499</v>
      </c>
      <c r="E445">
        <v>7.7595710750000002</v>
      </c>
    </row>
    <row r="446" spans="1:5" x14ac:dyDescent="0.25">
      <c r="A446" s="1">
        <v>2.9583333333333401</v>
      </c>
      <c r="B446">
        <v>2224.2484092712398</v>
      </c>
      <c r="C446">
        <v>56.990623470000003</v>
      </c>
      <c r="D446">
        <v>19.670009613037099</v>
      </c>
      <c r="E446">
        <v>7.6498985289999997</v>
      </c>
    </row>
    <row r="447" spans="1:5" x14ac:dyDescent="0.25">
      <c r="A447" s="1">
        <v>2.9649999999999999</v>
      </c>
      <c r="B447">
        <v>2221.9424247741699</v>
      </c>
      <c r="C447">
        <v>56.299209589999997</v>
      </c>
      <c r="D447">
        <v>19.412040710449201</v>
      </c>
      <c r="E447">
        <v>7.5435638430000003</v>
      </c>
    </row>
    <row r="448" spans="1:5" x14ac:dyDescent="0.25">
      <c r="A448" s="1">
        <v>2.9716666666666698</v>
      </c>
      <c r="B448">
        <v>2219.4142341613801</v>
      </c>
      <c r="C448">
        <v>55.626392359999997</v>
      </c>
      <c r="D448">
        <v>19.162654876708999</v>
      </c>
      <c r="E448">
        <v>7.4391365049999996</v>
      </c>
    </row>
    <row r="449" spans="1:5" x14ac:dyDescent="0.25">
      <c r="A449" s="1">
        <v>2.9783333333333402</v>
      </c>
      <c r="B449">
        <v>2216.4068222045898</v>
      </c>
      <c r="C449">
        <v>54.972171779999996</v>
      </c>
      <c r="D449">
        <v>18.9208984375</v>
      </c>
      <c r="E449">
        <v>7.3370933530000002</v>
      </c>
    </row>
    <row r="450" spans="1:5" x14ac:dyDescent="0.25">
      <c r="A450" s="1">
        <v>2.9849999999999999</v>
      </c>
      <c r="B450">
        <v>2214.9848937988299</v>
      </c>
      <c r="C450">
        <v>54.337501529999997</v>
      </c>
      <c r="D450">
        <v>18.684864044189499</v>
      </c>
      <c r="E450">
        <v>7.2379112240000003</v>
      </c>
    </row>
    <row r="451" spans="1:5" x14ac:dyDescent="0.25">
      <c r="A451" s="1">
        <v>2.9916666666666698</v>
      </c>
      <c r="B451">
        <v>2216.5904045104999</v>
      </c>
      <c r="C451">
        <v>53.72190475</v>
      </c>
      <c r="D451">
        <v>18.4555053710938</v>
      </c>
      <c r="E451">
        <v>7.1392059330000004</v>
      </c>
    </row>
    <row r="452" spans="1:5" x14ac:dyDescent="0.25">
      <c r="A452" s="1">
        <v>2.9983333333333402</v>
      </c>
      <c r="B452">
        <v>2219.71702575684</v>
      </c>
      <c r="C452">
        <v>53.122520450000003</v>
      </c>
      <c r="D452">
        <v>18.232345581054702</v>
      </c>
      <c r="E452">
        <v>7.0414543150000002</v>
      </c>
    </row>
    <row r="453" spans="1:5" x14ac:dyDescent="0.25">
      <c r="A453" s="1">
        <v>3.0049999999999999</v>
      </c>
      <c r="B453">
        <v>2223.3200073242201</v>
      </c>
      <c r="C453">
        <v>52.536010740000002</v>
      </c>
      <c r="D453">
        <v>18.015861511230501</v>
      </c>
      <c r="E453">
        <v>6.9456100459999996</v>
      </c>
    </row>
    <row r="454" spans="1:5" x14ac:dyDescent="0.25">
      <c r="A454" s="1">
        <v>3.0116666666666698</v>
      </c>
      <c r="B454">
        <v>2226.8700599670401</v>
      </c>
      <c r="C454">
        <v>51.961421970000004</v>
      </c>
      <c r="D454">
        <v>17.805099487304702</v>
      </c>
      <c r="E454">
        <v>6.8550109859999999</v>
      </c>
    </row>
    <row r="455" spans="1:5" x14ac:dyDescent="0.25">
      <c r="A455" s="1">
        <v>3.0183333333333402</v>
      </c>
      <c r="B455">
        <v>2230.5631637573301</v>
      </c>
      <c r="C455">
        <v>51.397800449999998</v>
      </c>
      <c r="D455">
        <v>17.599105834961001</v>
      </c>
      <c r="E455">
        <v>6.7706108089999999</v>
      </c>
    </row>
    <row r="456" spans="1:5" x14ac:dyDescent="0.25">
      <c r="A456" s="1">
        <v>3.0249999999999999</v>
      </c>
      <c r="B456">
        <v>2232.4404716491699</v>
      </c>
      <c r="C456">
        <v>50.844192499999998</v>
      </c>
      <c r="D456">
        <v>17.396926879882798</v>
      </c>
      <c r="E456">
        <v>6.6895484920000001</v>
      </c>
    </row>
    <row r="457" spans="1:5" x14ac:dyDescent="0.25">
      <c r="A457" s="1">
        <v>3.0316666666666698</v>
      </c>
      <c r="B457">
        <v>2231.5673828125</v>
      </c>
      <c r="C457">
        <v>50.299644469999997</v>
      </c>
      <c r="D457">
        <v>17.197608947753899</v>
      </c>
      <c r="E457">
        <v>6.6118240359999998</v>
      </c>
    </row>
    <row r="458" spans="1:5" x14ac:dyDescent="0.25">
      <c r="A458" s="1">
        <v>3.0383333333333402</v>
      </c>
      <c r="B458">
        <v>2229.6175956726102</v>
      </c>
      <c r="C458">
        <v>49.767017359999997</v>
      </c>
      <c r="D458">
        <v>17.000675201416001</v>
      </c>
      <c r="E458">
        <v>6.5379142760000004</v>
      </c>
    </row>
    <row r="459" spans="1:5" x14ac:dyDescent="0.25">
      <c r="A459" s="1">
        <v>3.0449999999999999</v>
      </c>
      <c r="B459">
        <v>2227.9543876647999</v>
      </c>
      <c r="C459">
        <v>49.246788019999997</v>
      </c>
      <c r="D459">
        <v>16.805648803711001</v>
      </c>
      <c r="E459">
        <v>6.4654350279999999</v>
      </c>
    </row>
    <row r="460" spans="1:5" x14ac:dyDescent="0.25">
      <c r="A460" s="1">
        <v>3.0516666666666699</v>
      </c>
      <c r="B460">
        <v>2226.87864303589</v>
      </c>
      <c r="C460">
        <v>48.736572270000003</v>
      </c>
      <c r="D460">
        <v>16.615390777587901</v>
      </c>
      <c r="E460">
        <v>6.3910484309999998</v>
      </c>
    </row>
    <row r="461" spans="1:5" x14ac:dyDescent="0.25">
      <c r="A461" s="1">
        <v>3.0583333333333398</v>
      </c>
      <c r="B461">
        <v>2224.4124412536598</v>
      </c>
      <c r="C461">
        <v>48.235416409999999</v>
      </c>
      <c r="D461">
        <v>16.4294242858887</v>
      </c>
      <c r="E461">
        <v>6.3133239750000003</v>
      </c>
    </row>
    <row r="462" spans="1:5" x14ac:dyDescent="0.25">
      <c r="A462" s="1">
        <v>3.0649999999999999</v>
      </c>
      <c r="B462">
        <v>2222.0845222473199</v>
      </c>
      <c r="C462">
        <v>47.742366789999998</v>
      </c>
      <c r="D462">
        <v>16.248703002929702</v>
      </c>
      <c r="E462">
        <v>6.2375068660000004</v>
      </c>
    </row>
    <row r="463" spans="1:5" x14ac:dyDescent="0.25">
      <c r="A463" s="1">
        <v>3.0716666666666699</v>
      </c>
      <c r="B463">
        <v>2221.2362289428702</v>
      </c>
      <c r="C463">
        <v>47.2574234</v>
      </c>
      <c r="D463">
        <v>16.073226928711001</v>
      </c>
      <c r="E463">
        <v>6.1655044559999999</v>
      </c>
    </row>
    <row r="464" spans="1:5" x14ac:dyDescent="0.25">
      <c r="A464" s="1">
        <v>3.0783333333333398</v>
      </c>
      <c r="B464">
        <v>2220.8442687988299</v>
      </c>
      <c r="C464">
        <v>46.779632569999997</v>
      </c>
      <c r="D464">
        <v>15.902042388916</v>
      </c>
      <c r="E464">
        <v>6.0954093929999997</v>
      </c>
    </row>
    <row r="465" spans="1:5" x14ac:dyDescent="0.25">
      <c r="A465" s="1">
        <v>3.085</v>
      </c>
      <c r="B465">
        <v>2219.0785408020001</v>
      </c>
      <c r="C465">
        <v>46.308994290000001</v>
      </c>
      <c r="D465">
        <v>15.735149383544901</v>
      </c>
      <c r="E465">
        <v>6.0253143309999997</v>
      </c>
    </row>
    <row r="466" spans="1:5" x14ac:dyDescent="0.25">
      <c r="A466" s="1">
        <v>3.0916666666666699</v>
      </c>
      <c r="B466">
        <v>2214.75267410279</v>
      </c>
      <c r="C466">
        <v>45.847892760000001</v>
      </c>
      <c r="D466">
        <v>15.570640563964901</v>
      </c>
      <c r="E466">
        <v>5.9566497800000002</v>
      </c>
    </row>
    <row r="467" spans="1:5" x14ac:dyDescent="0.25">
      <c r="A467" s="1">
        <v>3.0983333333333398</v>
      </c>
      <c r="B467">
        <v>2211.3924026489299</v>
      </c>
      <c r="C467">
        <v>45.396327970000002</v>
      </c>
      <c r="D467">
        <v>15.4075622558594</v>
      </c>
      <c r="E467">
        <v>5.8917999270000001</v>
      </c>
    </row>
    <row r="468" spans="1:5" x14ac:dyDescent="0.25">
      <c r="A468" s="1">
        <v>3.105</v>
      </c>
      <c r="B468">
        <v>2209.8431587219302</v>
      </c>
      <c r="C468">
        <v>44.954299929999998</v>
      </c>
      <c r="D468">
        <v>15.2440071105957</v>
      </c>
      <c r="E468">
        <v>5.8288574219999996</v>
      </c>
    </row>
    <row r="469" spans="1:5" x14ac:dyDescent="0.25">
      <c r="A469" s="1">
        <v>3.1116666666666699</v>
      </c>
      <c r="B469">
        <v>2208.9080810546898</v>
      </c>
      <c r="C469">
        <v>44.519901279999999</v>
      </c>
      <c r="D469">
        <v>15.083789825439499</v>
      </c>
      <c r="E469">
        <v>5.7649612430000001</v>
      </c>
    </row>
    <row r="470" spans="1:5" x14ac:dyDescent="0.25">
      <c r="A470" s="1">
        <v>3.1183333333333398</v>
      </c>
      <c r="B470">
        <v>2207.9997062683101</v>
      </c>
      <c r="C470">
        <v>44.093132019999999</v>
      </c>
      <c r="D470">
        <v>14.929294586181699</v>
      </c>
      <c r="E470">
        <v>5.7015419009999997</v>
      </c>
    </row>
    <row r="471" spans="1:5" x14ac:dyDescent="0.25">
      <c r="A471" s="1">
        <v>3.125</v>
      </c>
      <c r="B471">
        <v>2208.1985473632799</v>
      </c>
      <c r="C471">
        <v>43.675422670000003</v>
      </c>
      <c r="D471">
        <v>14.7781372070313</v>
      </c>
      <c r="E471">
        <v>5.6405067439999996</v>
      </c>
    </row>
    <row r="472" spans="1:5" x14ac:dyDescent="0.25">
      <c r="A472" s="1">
        <v>3.1316666666666699</v>
      </c>
      <c r="B472">
        <v>2211.0466957092299</v>
      </c>
      <c r="C472">
        <v>43.263435360000003</v>
      </c>
      <c r="D472">
        <v>14.6293640136719</v>
      </c>
      <c r="E472">
        <v>5.5804252620000003</v>
      </c>
    </row>
    <row r="473" spans="1:5" x14ac:dyDescent="0.25">
      <c r="A473" s="1">
        <v>3.1383333333333399</v>
      </c>
      <c r="B473">
        <v>2214.4832611083998</v>
      </c>
      <c r="C473">
        <v>42.857646940000002</v>
      </c>
      <c r="D473">
        <v>14.4810676574707</v>
      </c>
      <c r="E473">
        <v>5.5203437810000002</v>
      </c>
    </row>
    <row r="474" spans="1:5" x14ac:dyDescent="0.25">
      <c r="A474" s="1">
        <v>3.145</v>
      </c>
      <c r="B474">
        <v>2216.0964012146001</v>
      </c>
      <c r="C474">
        <v>42.457580569999998</v>
      </c>
      <c r="D474">
        <v>14.334201812744199</v>
      </c>
      <c r="E474">
        <v>5.4597854610000001</v>
      </c>
    </row>
    <row r="475" spans="1:5" x14ac:dyDescent="0.25">
      <c r="A475" s="1">
        <v>3.1516666666666699</v>
      </c>
      <c r="B475">
        <v>2215.5570983886701</v>
      </c>
      <c r="C475">
        <v>42.065143589999998</v>
      </c>
      <c r="D475">
        <v>14.1887664794922</v>
      </c>
      <c r="E475">
        <v>5.4001808169999999</v>
      </c>
    </row>
    <row r="476" spans="1:5" x14ac:dyDescent="0.25">
      <c r="A476" s="1">
        <v>3.1583333333333399</v>
      </c>
      <c r="B476">
        <v>2213.9129638671898</v>
      </c>
      <c r="C476">
        <v>41.681289669999998</v>
      </c>
      <c r="D476">
        <v>14.0438079833985</v>
      </c>
      <c r="E476">
        <v>5.3415298460000002</v>
      </c>
    </row>
    <row r="477" spans="1:5" x14ac:dyDescent="0.25">
      <c r="A477" s="1">
        <v>3.165</v>
      </c>
      <c r="B477">
        <v>2213.5944366455101</v>
      </c>
      <c r="C477">
        <v>41.305541990000002</v>
      </c>
      <c r="D477">
        <v>13.9031410217285</v>
      </c>
      <c r="E477">
        <v>5.2838325499999996</v>
      </c>
    </row>
    <row r="478" spans="1:5" x14ac:dyDescent="0.25">
      <c r="A478" s="1">
        <v>3.17166666666667</v>
      </c>
      <c r="B478">
        <v>2214.7159576416002</v>
      </c>
      <c r="C478">
        <v>40.938377379999999</v>
      </c>
      <c r="D478">
        <v>13.7672424316406</v>
      </c>
      <c r="E478">
        <v>5.2309036249999998</v>
      </c>
    </row>
    <row r="479" spans="1:5" x14ac:dyDescent="0.25">
      <c r="A479" s="1">
        <v>3.1783333333333399</v>
      </c>
      <c r="B479">
        <v>2216.8393135070801</v>
      </c>
      <c r="C479">
        <v>40.578365329999997</v>
      </c>
      <c r="D479">
        <v>13.6356353759766</v>
      </c>
      <c r="E479">
        <v>5.1822662350000002</v>
      </c>
    </row>
    <row r="480" spans="1:5" x14ac:dyDescent="0.25">
      <c r="A480" s="1">
        <v>3.1850000000000001</v>
      </c>
      <c r="B480">
        <v>2218.9874649047902</v>
      </c>
      <c r="C480">
        <v>40.225028989999998</v>
      </c>
      <c r="D480">
        <v>13.5092735290528</v>
      </c>
      <c r="E480">
        <v>5.1369667049999999</v>
      </c>
    </row>
    <row r="481" spans="1:5" x14ac:dyDescent="0.25">
      <c r="A481" s="1">
        <v>3.19166666666667</v>
      </c>
      <c r="B481">
        <v>2220.1690673828102</v>
      </c>
      <c r="C481">
        <v>39.876937869999999</v>
      </c>
      <c r="D481">
        <v>13.3857727050781</v>
      </c>
      <c r="E481">
        <v>5.0926208500000003</v>
      </c>
    </row>
    <row r="482" spans="1:5" x14ac:dyDescent="0.25">
      <c r="A482" s="1">
        <v>3.1983333333333399</v>
      </c>
      <c r="B482">
        <v>2221.6038703918498</v>
      </c>
      <c r="C482">
        <v>39.531707760000003</v>
      </c>
      <c r="D482">
        <v>13.2622718811035</v>
      </c>
      <c r="E482">
        <v>5.0477981569999999</v>
      </c>
    </row>
    <row r="483" spans="1:5" x14ac:dyDescent="0.25">
      <c r="A483" s="1">
        <v>3.2050000000000001</v>
      </c>
      <c r="B483">
        <v>2222.42307662964</v>
      </c>
      <c r="C483">
        <v>39.190769199999998</v>
      </c>
      <c r="D483">
        <v>13.1378173828125</v>
      </c>
      <c r="E483">
        <v>5.0015449519999997</v>
      </c>
    </row>
    <row r="484" spans="1:5" x14ac:dyDescent="0.25">
      <c r="A484" s="1">
        <v>3.21166666666667</v>
      </c>
      <c r="B484">
        <v>2221.3687896728502</v>
      </c>
      <c r="C484">
        <v>38.856506349999997</v>
      </c>
      <c r="D484">
        <v>13.0157470703125</v>
      </c>
      <c r="E484">
        <v>4.9543380739999998</v>
      </c>
    </row>
    <row r="485" spans="1:5" x14ac:dyDescent="0.25">
      <c r="A485" s="1">
        <v>3.2183333333333399</v>
      </c>
      <c r="B485">
        <v>2217.64087677002</v>
      </c>
      <c r="C485">
        <v>38.533210750000002</v>
      </c>
      <c r="D485">
        <v>12.901782989501999</v>
      </c>
      <c r="E485">
        <v>4.9076080319999997</v>
      </c>
    </row>
    <row r="486" spans="1:5" x14ac:dyDescent="0.25">
      <c r="A486" s="1">
        <v>3.2250000000000001</v>
      </c>
      <c r="B486">
        <v>2212.7623558044502</v>
      </c>
      <c r="C486">
        <v>38.218975069999999</v>
      </c>
      <c r="D486">
        <v>12.793064117431699</v>
      </c>
      <c r="E486">
        <v>4.8618316650000004</v>
      </c>
    </row>
    <row r="487" spans="1:5" x14ac:dyDescent="0.25">
      <c r="A487" s="1">
        <v>3.23166666666667</v>
      </c>
      <c r="B487">
        <v>2209.4669342041002</v>
      </c>
      <c r="C487">
        <v>37.911415099999999</v>
      </c>
      <c r="D487">
        <v>12.6876831054688</v>
      </c>
      <c r="E487">
        <v>4.817008972</v>
      </c>
    </row>
    <row r="488" spans="1:5" x14ac:dyDescent="0.25">
      <c r="A488" s="1">
        <v>3.2383333333333399</v>
      </c>
      <c r="B488">
        <v>2206.4275741577198</v>
      </c>
      <c r="C488">
        <v>37.610530850000004</v>
      </c>
      <c r="D488">
        <v>12.583732604980501</v>
      </c>
      <c r="E488">
        <v>4.7726631160000004</v>
      </c>
    </row>
    <row r="489" spans="1:5" x14ac:dyDescent="0.25">
      <c r="A489" s="1">
        <v>3.2450000000000001</v>
      </c>
      <c r="B489">
        <v>2202.3553848266602</v>
      </c>
      <c r="C489">
        <v>37.316322329999998</v>
      </c>
      <c r="D489">
        <v>12.482643127441399</v>
      </c>
      <c r="E489">
        <v>4.7311782840000003</v>
      </c>
    </row>
    <row r="490" spans="1:5" x14ac:dyDescent="0.25">
      <c r="A490" s="1">
        <v>3.25166666666667</v>
      </c>
      <c r="B490">
        <v>2197.8836059570299</v>
      </c>
      <c r="C490">
        <v>37.025928499999999</v>
      </c>
      <c r="D490">
        <v>12.3858451843262</v>
      </c>
      <c r="E490">
        <v>4.690170288</v>
      </c>
    </row>
    <row r="491" spans="1:5" x14ac:dyDescent="0.25">
      <c r="A491" s="1">
        <v>3.25833333333334</v>
      </c>
      <c r="B491">
        <v>2195.3563690185601</v>
      </c>
      <c r="C491">
        <v>36.736965179999999</v>
      </c>
      <c r="D491">
        <v>12.2885704040528</v>
      </c>
      <c r="E491">
        <v>4.6472549440000002</v>
      </c>
    </row>
    <row r="492" spans="1:5" x14ac:dyDescent="0.25">
      <c r="A492" s="1">
        <v>3.2650000000000001</v>
      </c>
      <c r="B492">
        <v>2195.59812545777</v>
      </c>
      <c r="C492">
        <v>36.45133972</v>
      </c>
      <c r="D492">
        <v>12.1898651123047</v>
      </c>
      <c r="E492">
        <v>4.6033859250000004</v>
      </c>
    </row>
    <row r="493" spans="1:5" x14ac:dyDescent="0.25">
      <c r="A493" s="1">
        <v>3.2716666666666701</v>
      </c>
      <c r="B493">
        <v>2196.4640617370601</v>
      </c>
      <c r="C493">
        <v>36.172389979999998</v>
      </c>
      <c r="D493">
        <v>12.087821960449199</v>
      </c>
      <c r="E493">
        <v>4.563331604</v>
      </c>
    </row>
    <row r="494" spans="1:5" x14ac:dyDescent="0.25">
      <c r="A494" s="1">
        <v>3.27833333333334</v>
      </c>
      <c r="B494">
        <v>2198.0271339416499</v>
      </c>
      <c r="C494">
        <v>35.90154648</v>
      </c>
      <c r="D494">
        <v>11.986732482910201</v>
      </c>
      <c r="E494">
        <v>4.5280456539999996</v>
      </c>
    </row>
    <row r="495" spans="1:5" x14ac:dyDescent="0.25">
      <c r="A495" s="1">
        <v>3.2850000000000001</v>
      </c>
      <c r="B495">
        <v>2200.5329132080101</v>
      </c>
      <c r="C495">
        <v>35.638332370000001</v>
      </c>
      <c r="D495">
        <v>11.8880271911621</v>
      </c>
      <c r="E495">
        <v>4.4946670529999997</v>
      </c>
    </row>
    <row r="496" spans="1:5" x14ac:dyDescent="0.25">
      <c r="A496" s="1">
        <v>3.2916666666666701</v>
      </c>
      <c r="B496">
        <v>2204.3533325195299</v>
      </c>
      <c r="C496">
        <v>35.381793979999998</v>
      </c>
      <c r="D496">
        <v>11.7912292480469</v>
      </c>
      <c r="E496">
        <v>4.4617652889999997</v>
      </c>
    </row>
    <row r="497" spans="1:5" x14ac:dyDescent="0.25">
      <c r="A497" s="1">
        <v>3.29833333333334</v>
      </c>
      <c r="B497">
        <v>2207.7460289001501</v>
      </c>
      <c r="C497">
        <v>35.130977629999997</v>
      </c>
      <c r="D497">
        <v>11.6958618164063</v>
      </c>
      <c r="E497">
        <v>4.431724548</v>
      </c>
    </row>
    <row r="498" spans="1:5" x14ac:dyDescent="0.25">
      <c r="A498" s="1">
        <v>3.3050000000000002</v>
      </c>
      <c r="B498">
        <v>2209.7530364990298</v>
      </c>
      <c r="C498">
        <v>34.886360170000003</v>
      </c>
      <c r="D498">
        <v>11.605262756347701</v>
      </c>
      <c r="E498">
        <v>4.4016838070000004</v>
      </c>
    </row>
    <row r="499" spans="1:5" x14ac:dyDescent="0.25">
      <c r="A499" s="1">
        <v>3.3116666666666701</v>
      </c>
      <c r="B499">
        <v>2211.2889289855998</v>
      </c>
      <c r="C499">
        <v>34.64841843</v>
      </c>
      <c r="D499">
        <v>11.521339416503899</v>
      </c>
      <c r="E499">
        <v>4.3702125550000002</v>
      </c>
    </row>
    <row r="500" spans="1:5" x14ac:dyDescent="0.25">
      <c r="A500" s="1">
        <v>3.31833333333334</v>
      </c>
      <c r="B500">
        <v>2211.5240097045898</v>
      </c>
      <c r="C500">
        <v>34.415245059999997</v>
      </c>
      <c r="D500">
        <v>11.4426612854004</v>
      </c>
      <c r="E500">
        <v>4.3377876280000001</v>
      </c>
    </row>
    <row r="501" spans="1:5" x14ac:dyDescent="0.25">
      <c r="A501" s="1">
        <v>3.3250000000000002</v>
      </c>
      <c r="B501">
        <v>2210.8650207519599</v>
      </c>
      <c r="C501">
        <v>34.185886379999999</v>
      </c>
      <c r="D501">
        <v>11.364459991455099</v>
      </c>
      <c r="E501">
        <v>4.3087005620000003</v>
      </c>
    </row>
    <row r="502" spans="1:5" x14ac:dyDescent="0.25">
      <c r="A502" s="1">
        <v>3.3316666666666701</v>
      </c>
      <c r="B502">
        <v>2209.5599174499498</v>
      </c>
      <c r="C502">
        <v>33.960819239999999</v>
      </c>
      <c r="D502">
        <v>11.286735534668001</v>
      </c>
      <c r="E502">
        <v>4.281997681</v>
      </c>
    </row>
    <row r="503" spans="1:5" x14ac:dyDescent="0.25">
      <c r="A503" s="1">
        <v>3.33833333333334</v>
      </c>
      <c r="B503">
        <v>2208.9014053344699</v>
      </c>
      <c r="C503">
        <v>33.740043640000003</v>
      </c>
      <c r="D503">
        <v>11.209964752197299</v>
      </c>
      <c r="E503">
        <v>4.2552947999999997</v>
      </c>
    </row>
    <row r="504" spans="1:5" x14ac:dyDescent="0.25">
      <c r="A504" s="1">
        <v>3.3450000000000002</v>
      </c>
      <c r="B504">
        <v>2208.6834907531802</v>
      </c>
      <c r="C504">
        <v>33.522605900000002</v>
      </c>
      <c r="D504">
        <v>11.134147644043001</v>
      </c>
      <c r="E504">
        <v>4.2290687560000002</v>
      </c>
    </row>
    <row r="505" spans="1:5" x14ac:dyDescent="0.25">
      <c r="A505" s="1">
        <v>3.3516666666666701</v>
      </c>
      <c r="B505">
        <v>2207.7865600586001</v>
      </c>
      <c r="C505">
        <v>33.309936520000001</v>
      </c>
      <c r="D505">
        <v>11.0607147216797</v>
      </c>
      <c r="E505">
        <v>4.2042732239999996</v>
      </c>
    </row>
    <row r="506" spans="1:5" x14ac:dyDescent="0.25">
      <c r="A506" s="1">
        <v>3.3583333333333401</v>
      </c>
      <c r="B506">
        <v>2207.6210975647</v>
      </c>
      <c r="C506">
        <v>33.102989200000003</v>
      </c>
      <c r="D506">
        <v>10.988712310791</v>
      </c>
      <c r="E506">
        <v>4.1799545289999998</v>
      </c>
    </row>
    <row r="507" spans="1:5" x14ac:dyDescent="0.25">
      <c r="A507" s="1">
        <v>3.3650000000000002</v>
      </c>
      <c r="B507">
        <v>2207.5643539428702</v>
      </c>
      <c r="C507">
        <v>32.900333400000001</v>
      </c>
      <c r="D507">
        <v>10.9210014343262</v>
      </c>
      <c r="E507">
        <v>4.154682159</v>
      </c>
    </row>
    <row r="508" spans="1:5" x14ac:dyDescent="0.25">
      <c r="A508" s="1">
        <v>3.3716666666666701</v>
      </c>
      <c r="B508">
        <v>2208.2376480102598</v>
      </c>
      <c r="C508">
        <v>32.70244598</v>
      </c>
      <c r="D508">
        <v>10.8561515808106</v>
      </c>
      <c r="E508">
        <v>4.1294097900000004</v>
      </c>
    </row>
    <row r="509" spans="1:5" x14ac:dyDescent="0.25">
      <c r="A509" s="1">
        <v>3.3783333333333401</v>
      </c>
      <c r="B509">
        <v>2208.3096504211398</v>
      </c>
      <c r="C509">
        <v>32.507896420000002</v>
      </c>
      <c r="D509">
        <v>10.7932090759278</v>
      </c>
      <c r="E509">
        <v>4.1046142579999998</v>
      </c>
    </row>
    <row r="510" spans="1:5" x14ac:dyDescent="0.25">
      <c r="A510" s="1">
        <v>3.3849999999999998</v>
      </c>
      <c r="B510">
        <v>2209.2137336730998</v>
      </c>
      <c r="C510">
        <v>32.318592070000001</v>
      </c>
      <c r="D510">
        <v>10.7307434082031</v>
      </c>
      <c r="E510">
        <v>4.0793418880000001</v>
      </c>
    </row>
    <row r="511" spans="1:5" x14ac:dyDescent="0.25">
      <c r="A511" s="1">
        <v>3.3916666666666702</v>
      </c>
      <c r="B511">
        <v>2211.7977142333998</v>
      </c>
      <c r="C511">
        <v>32.134532929999999</v>
      </c>
      <c r="D511">
        <v>10.669231414794901</v>
      </c>
      <c r="E511">
        <v>4.0540695189999996</v>
      </c>
    </row>
    <row r="512" spans="1:5" x14ac:dyDescent="0.25">
      <c r="A512" s="1">
        <v>3.3983333333333401</v>
      </c>
      <c r="B512">
        <v>2215.0101661682102</v>
      </c>
      <c r="C512">
        <v>31.95476532</v>
      </c>
      <c r="D512">
        <v>10.609626770019601</v>
      </c>
      <c r="E512">
        <v>4.028320313</v>
      </c>
    </row>
    <row r="513" spans="1:5" x14ac:dyDescent="0.25">
      <c r="A513" s="1">
        <v>3.4049999999999998</v>
      </c>
      <c r="B513">
        <v>2218.4357643127501</v>
      </c>
      <c r="C513">
        <v>31.777381900000002</v>
      </c>
      <c r="D513">
        <v>10.5514526367188</v>
      </c>
      <c r="E513">
        <v>4.0020942689999996</v>
      </c>
    </row>
    <row r="514" spans="1:5" x14ac:dyDescent="0.25">
      <c r="A514" s="1">
        <v>3.4116666666666702</v>
      </c>
      <c r="B514">
        <v>2219.4647789001501</v>
      </c>
      <c r="C514">
        <v>31.603813169999999</v>
      </c>
      <c r="D514">
        <v>10.493278503418001</v>
      </c>
      <c r="E514">
        <v>3.9753913879999998</v>
      </c>
    </row>
    <row r="515" spans="1:5" x14ac:dyDescent="0.25">
      <c r="A515" s="1">
        <v>3.4183333333333401</v>
      </c>
      <c r="B515">
        <v>2218.4400558471698</v>
      </c>
      <c r="C515">
        <v>31.435489650000001</v>
      </c>
      <c r="D515">
        <v>10.4365348815918</v>
      </c>
      <c r="E515">
        <v>3.951072693</v>
      </c>
    </row>
    <row r="516" spans="1:5" x14ac:dyDescent="0.25">
      <c r="A516" s="1">
        <v>3.4249999999999998</v>
      </c>
      <c r="B516">
        <v>2214.85328674317</v>
      </c>
      <c r="C516">
        <v>31.272411349999999</v>
      </c>
      <c r="D516">
        <v>10.3802680969238</v>
      </c>
      <c r="E516">
        <v>3.9310455320000002</v>
      </c>
    </row>
    <row r="517" spans="1:5" x14ac:dyDescent="0.25">
      <c r="A517" s="1">
        <v>3.4316666666666702</v>
      </c>
      <c r="B517">
        <v>2210.5855941772502</v>
      </c>
      <c r="C517">
        <v>31.10980988</v>
      </c>
      <c r="D517">
        <v>10.3240013122559</v>
      </c>
      <c r="E517">
        <v>3.9143562319999998</v>
      </c>
    </row>
    <row r="518" spans="1:5" x14ac:dyDescent="0.25">
      <c r="A518" s="1">
        <v>3.4383333333333401</v>
      </c>
      <c r="B518">
        <v>2206.3550949096698</v>
      </c>
      <c r="C518">
        <v>30.94863892</v>
      </c>
      <c r="D518">
        <v>10.268211364746101</v>
      </c>
      <c r="E518">
        <v>3.8981437680000002</v>
      </c>
    </row>
    <row r="519" spans="1:5" x14ac:dyDescent="0.25">
      <c r="A519" s="1">
        <v>3.4449999999999998</v>
      </c>
      <c r="B519">
        <v>2202.28052139282</v>
      </c>
      <c r="C519">
        <v>30.790805819999999</v>
      </c>
      <c r="D519">
        <v>10.212898254394601</v>
      </c>
      <c r="E519">
        <v>3.882884979</v>
      </c>
    </row>
    <row r="520" spans="1:5" x14ac:dyDescent="0.25">
      <c r="A520" s="1">
        <v>3.4516666666666702</v>
      </c>
      <c r="B520">
        <v>2198.9526748657199</v>
      </c>
      <c r="C520">
        <v>30.637741089999999</v>
      </c>
      <c r="D520">
        <v>10.1604461669922</v>
      </c>
      <c r="E520">
        <v>3.8700103760000002</v>
      </c>
    </row>
    <row r="521" spans="1:5" x14ac:dyDescent="0.25">
      <c r="A521" s="1">
        <v>3.4583333333333401</v>
      </c>
      <c r="B521">
        <v>2196.8598365783701</v>
      </c>
      <c r="C521">
        <v>30.488491060000001</v>
      </c>
      <c r="D521">
        <v>10.109424591064499</v>
      </c>
      <c r="E521">
        <v>3.8566589360000001</v>
      </c>
    </row>
    <row r="522" spans="1:5" x14ac:dyDescent="0.25">
      <c r="A522" s="1">
        <v>3.4649999999999999</v>
      </c>
      <c r="B522">
        <v>2196.1922645568902</v>
      </c>
      <c r="C522">
        <v>30.34114838</v>
      </c>
      <c r="D522">
        <v>10.0631713867188</v>
      </c>
      <c r="E522">
        <v>3.838539124</v>
      </c>
    </row>
    <row r="523" spans="1:5" x14ac:dyDescent="0.25">
      <c r="A523" s="1">
        <v>3.4716666666666698</v>
      </c>
      <c r="B523">
        <v>2195.28102874756</v>
      </c>
      <c r="C523">
        <v>30.19714355</v>
      </c>
      <c r="D523">
        <v>10.0188255310059</v>
      </c>
      <c r="E523">
        <v>3.817081451</v>
      </c>
    </row>
    <row r="524" spans="1:5" x14ac:dyDescent="0.25">
      <c r="A524" s="1">
        <v>3.4783333333333402</v>
      </c>
      <c r="B524">
        <v>2194.6167945861798</v>
      </c>
      <c r="C524">
        <v>30.055999759999999</v>
      </c>
      <c r="D524">
        <v>9.9730491638183594</v>
      </c>
      <c r="E524">
        <v>3.7965774539999999</v>
      </c>
    </row>
    <row r="525" spans="1:5" x14ac:dyDescent="0.25">
      <c r="A525" s="1">
        <v>3.4849999999999999</v>
      </c>
      <c r="B525">
        <v>2195.23096084595</v>
      </c>
      <c r="C525">
        <v>29.91676331</v>
      </c>
      <c r="D525">
        <v>9.9267959594726598</v>
      </c>
      <c r="E525">
        <v>3.7789344790000001</v>
      </c>
    </row>
    <row r="526" spans="1:5" x14ac:dyDescent="0.25">
      <c r="A526" s="1">
        <v>3.4916666666666698</v>
      </c>
      <c r="B526">
        <v>2197.2894668579102</v>
      </c>
      <c r="C526">
        <v>29.778003689999998</v>
      </c>
      <c r="D526">
        <v>9.8819732666015607</v>
      </c>
      <c r="E526">
        <v>3.7612915039999999</v>
      </c>
    </row>
    <row r="527" spans="1:5" x14ac:dyDescent="0.25">
      <c r="A527" s="1">
        <v>3.4983333333333402</v>
      </c>
      <c r="B527">
        <v>2200.0164985656802</v>
      </c>
      <c r="C527">
        <v>29.641151430000001</v>
      </c>
      <c r="D527">
        <v>9.8371505737304705</v>
      </c>
      <c r="E527">
        <v>3.7407875060000002</v>
      </c>
    </row>
    <row r="528" spans="1:5" x14ac:dyDescent="0.25">
      <c r="A528" s="1">
        <v>3.5049999999999999</v>
      </c>
      <c r="B528">
        <v>2202.3591995239299</v>
      </c>
      <c r="C528">
        <v>29.505252840000001</v>
      </c>
      <c r="D528">
        <v>9.7904205322265607</v>
      </c>
      <c r="E528">
        <v>3.7193298339999998</v>
      </c>
    </row>
    <row r="529" spans="1:5" x14ac:dyDescent="0.25">
      <c r="A529" s="1">
        <v>3.5116666666666698</v>
      </c>
      <c r="B529">
        <v>2204.8463821411201</v>
      </c>
      <c r="C529">
        <v>29.370784759999999</v>
      </c>
      <c r="D529">
        <v>9.7436904907226598</v>
      </c>
      <c r="E529">
        <v>3.7002563479999999</v>
      </c>
    </row>
    <row r="530" spans="1:5" x14ac:dyDescent="0.25">
      <c r="A530" s="1">
        <v>3.5183333333333402</v>
      </c>
      <c r="B530">
        <v>2206.4232826232901</v>
      </c>
      <c r="C530">
        <v>29.239177699999999</v>
      </c>
      <c r="D530">
        <v>9.6983909606933594</v>
      </c>
      <c r="E530">
        <v>3.6849975590000001</v>
      </c>
    </row>
    <row r="531" spans="1:5" x14ac:dyDescent="0.25">
      <c r="A531" s="1">
        <v>3.5249999999999999</v>
      </c>
      <c r="B531">
        <v>2205.6756019592299</v>
      </c>
      <c r="C531">
        <v>29.110431670000001</v>
      </c>
      <c r="D531">
        <v>9.6554756164550799</v>
      </c>
      <c r="E531">
        <v>3.6706924440000002</v>
      </c>
    </row>
    <row r="532" spans="1:5" x14ac:dyDescent="0.25">
      <c r="A532" s="1">
        <v>3.5316666666666698</v>
      </c>
      <c r="B532">
        <v>2203.62377166748</v>
      </c>
      <c r="C532">
        <v>28.9850235</v>
      </c>
      <c r="D532">
        <v>9.6135139465332102</v>
      </c>
      <c r="E532">
        <v>3.6568641660000001</v>
      </c>
    </row>
    <row r="533" spans="1:5" x14ac:dyDescent="0.25">
      <c r="A533" s="1">
        <v>3.5383333333333402</v>
      </c>
      <c r="B533">
        <v>2201.4656066894599</v>
      </c>
      <c r="C533">
        <v>28.861522669999999</v>
      </c>
      <c r="D533">
        <v>9.5720291137695295</v>
      </c>
      <c r="E533">
        <v>3.6463737489999999</v>
      </c>
    </row>
    <row r="534" spans="1:5" x14ac:dyDescent="0.25">
      <c r="A534" s="1">
        <v>3.5449999999999999</v>
      </c>
      <c r="B534">
        <v>2200.3226280212398</v>
      </c>
      <c r="C534">
        <v>28.741836549999999</v>
      </c>
      <c r="D534">
        <v>9.5348358154296893</v>
      </c>
      <c r="E534">
        <v>3.6396980289999998</v>
      </c>
    </row>
    <row r="535" spans="1:5" x14ac:dyDescent="0.25">
      <c r="A535" s="1">
        <v>3.5516666666666699</v>
      </c>
      <c r="B535">
        <v>2198.9779472351102</v>
      </c>
      <c r="C535">
        <v>28.62596512</v>
      </c>
      <c r="D535">
        <v>9.5019340515136701</v>
      </c>
      <c r="E535">
        <v>3.6330223080000001</v>
      </c>
    </row>
    <row r="536" spans="1:5" x14ac:dyDescent="0.25">
      <c r="A536" s="1">
        <v>3.5583333333333398</v>
      </c>
      <c r="B536">
        <v>2197.1640586853</v>
      </c>
      <c r="C536">
        <v>28.51343155</v>
      </c>
      <c r="D536">
        <v>9.4742774963378906</v>
      </c>
      <c r="E536">
        <v>3.6234855650000002</v>
      </c>
    </row>
    <row r="537" spans="1:5" x14ac:dyDescent="0.25">
      <c r="A537" s="1">
        <v>3.5649999999999999</v>
      </c>
      <c r="B537">
        <v>2195.6305503845201</v>
      </c>
      <c r="C537">
        <v>28.403282170000001</v>
      </c>
      <c r="D537">
        <v>9.4466209411621094</v>
      </c>
      <c r="E537">
        <v>3.6120414730000001</v>
      </c>
    </row>
    <row r="538" spans="1:5" x14ac:dyDescent="0.25">
      <c r="A538" s="1">
        <v>3.5716666666666699</v>
      </c>
      <c r="B538">
        <v>2194.4937705993698</v>
      </c>
      <c r="C538">
        <v>28.294086459999999</v>
      </c>
      <c r="D538">
        <v>9.4180107116699201</v>
      </c>
      <c r="E538">
        <v>3.6005973820000001</v>
      </c>
    </row>
    <row r="539" spans="1:5" x14ac:dyDescent="0.25">
      <c r="A539" s="1">
        <v>3.5783333333333398</v>
      </c>
      <c r="B539">
        <v>2193.6268806457501</v>
      </c>
      <c r="C539">
        <v>28.18632126</v>
      </c>
      <c r="D539">
        <v>9.3874931335449201</v>
      </c>
      <c r="E539">
        <v>3.5905838010000002</v>
      </c>
    </row>
    <row r="540" spans="1:5" x14ac:dyDescent="0.25">
      <c r="A540" s="1">
        <v>3.585</v>
      </c>
      <c r="B540">
        <v>2193.1028366088899</v>
      </c>
      <c r="C540">
        <v>28.079986569999999</v>
      </c>
      <c r="D540">
        <v>9.3555450439453107</v>
      </c>
      <c r="E540">
        <v>3.5796165470000001</v>
      </c>
    </row>
    <row r="541" spans="1:5" x14ac:dyDescent="0.25">
      <c r="A541" s="1">
        <v>3.5916666666666699</v>
      </c>
      <c r="B541">
        <v>2193.92919540405</v>
      </c>
      <c r="C541">
        <v>27.974605560000001</v>
      </c>
      <c r="D541">
        <v>9.3231201171875</v>
      </c>
      <c r="E541">
        <v>3.5696029660000002</v>
      </c>
    </row>
    <row r="542" spans="1:5" x14ac:dyDescent="0.25">
      <c r="A542" s="1">
        <v>3.5983333333333398</v>
      </c>
      <c r="B542">
        <v>2195.7058906555199</v>
      </c>
      <c r="C542">
        <v>27.87256241</v>
      </c>
      <c r="D542">
        <v>9.2906951904296893</v>
      </c>
      <c r="E542">
        <v>3.5595893859999999</v>
      </c>
    </row>
    <row r="543" spans="1:5" x14ac:dyDescent="0.25">
      <c r="A543" s="1">
        <v>3.605</v>
      </c>
      <c r="B543">
        <v>2197.9570388794</v>
      </c>
      <c r="C543">
        <v>27.773857119999999</v>
      </c>
      <c r="D543">
        <v>9.2582702636718803</v>
      </c>
      <c r="E543">
        <v>3.5490989690000001</v>
      </c>
    </row>
    <row r="544" spans="1:5" x14ac:dyDescent="0.25">
      <c r="A544" s="1">
        <v>3.6116666666666699</v>
      </c>
      <c r="B544">
        <v>2199.6521949768098</v>
      </c>
      <c r="C544">
        <v>27.679920200000002</v>
      </c>
      <c r="D544">
        <v>9.2263221740722692</v>
      </c>
      <c r="E544">
        <v>3.5371780400000001</v>
      </c>
    </row>
    <row r="545" spans="1:5" x14ac:dyDescent="0.25">
      <c r="A545" s="1">
        <v>3.6183333333333398</v>
      </c>
      <c r="B545">
        <v>2201.2372016906802</v>
      </c>
      <c r="C545">
        <v>27.589797969999999</v>
      </c>
      <c r="D545">
        <v>9.1953277587890607</v>
      </c>
      <c r="E545">
        <v>3.5247802730000002</v>
      </c>
    </row>
    <row r="546" spans="1:5" x14ac:dyDescent="0.25">
      <c r="A546" s="1">
        <v>3.625</v>
      </c>
      <c r="B546">
        <v>2202.3854255676301</v>
      </c>
      <c r="C546">
        <v>27.504444119999999</v>
      </c>
      <c r="D546">
        <v>9.1652870178222692</v>
      </c>
      <c r="E546">
        <v>3.5138130190000001</v>
      </c>
    </row>
    <row r="547" spans="1:5" x14ac:dyDescent="0.25">
      <c r="A547" s="1">
        <v>3.6316666666666699</v>
      </c>
      <c r="B547">
        <v>2201.5237808227598</v>
      </c>
      <c r="C547">
        <v>27.421474459999999</v>
      </c>
      <c r="D547">
        <v>9.1352462768554705</v>
      </c>
      <c r="E547">
        <v>3.5014152529999998</v>
      </c>
    </row>
    <row r="548" spans="1:5" x14ac:dyDescent="0.25">
      <c r="A548" s="1">
        <v>3.6383333333333399</v>
      </c>
      <c r="B548">
        <v>2199.0084648132301</v>
      </c>
      <c r="C548">
        <v>27.33945847</v>
      </c>
      <c r="D548">
        <v>9.1075897216796893</v>
      </c>
      <c r="E548">
        <v>3.4904479980000001</v>
      </c>
    </row>
    <row r="549" spans="1:5" x14ac:dyDescent="0.25">
      <c r="A549" s="1">
        <v>3.645</v>
      </c>
      <c r="B549">
        <v>2195.7750320434602</v>
      </c>
      <c r="C549">
        <v>27.258396149999999</v>
      </c>
      <c r="D549">
        <v>9.0842247009277397</v>
      </c>
      <c r="E549">
        <v>3.483772278</v>
      </c>
    </row>
    <row r="550" spans="1:5" x14ac:dyDescent="0.25">
      <c r="A550" s="1">
        <v>3.6516666666666699</v>
      </c>
      <c r="B550">
        <v>2193.2291984558101</v>
      </c>
      <c r="C550">
        <v>27.178764340000001</v>
      </c>
      <c r="D550">
        <v>9.0656280517578107</v>
      </c>
      <c r="E550">
        <v>3.4799575809999999</v>
      </c>
    </row>
    <row r="551" spans="1:5" x14ac:dyDescent="0.25">
      <c r="A551" s="1">
        <v>3.6583333333333399</v>
      </c>
      <c r="B551">
        <v>2191.2803649902398</v>
      </c>
      <c r="C551">
        <v>27.10199356</v>
      </c>
      <c r="D551">
        <v>9.0484619140625</v>
      </c>
      <c r="E551">
        <v>3.4775733949999998</v>
      </c>
    </row>
    <row r="552" spans="1:5" x14ac:dyDescent="0.25">
      <c r="A552" s="1">
        <v>3.665</v>
      </c>
      <c r="B552">
        <v>2189.7087097168001</v>
      </c>
      <c r="C552">
        <v>27.026653289999999</v>
      </c>
      <c r="D552">
        <v>9.0308189392089897</v>
      </c>
      <c r="E552">
        <v>3.4747123719999999</v>
      </c>
    </row>
    <row r="553" spans="1:5" x14ac:dyDescent="0.25">
      <c r="A553" s="1">
        <v>3.67166666666667</v>
      </c>
      <c r="B553">
        <v>2189.6281242370601</v>
      </c>
      <c r="C553">
        <v>26.954650879999999</v>
      </c>
      <c r="D553">
        <v>9.0131759643554705</v>
      </c>
      <c r="E553">
        <v>3.4732818600000002</v>
      </c>
    </row>
    <row r="554" spans="1:5" x14ac:dyDescent="0.25">
      <c r="A554" s="1">
        <v>3.6783333333333399</v>
      </c>
      <c r="B554">
        <v>2190.6213760375999</v>
      </c>
      <c r="C554">
        <v>26.886463169999999</v>
      </c>
      <c r="D554">
        <v>8.9964866638183594</v>
      </c>
      <c r="E554">
        <v>3.4747123719999999</v>
      </c>
    </row>
    <row r="555" spans="1:5" x14ac:dyDescent="0.25">
      <c r="A555" s="1">
        <v>3.6850000000000001</v>
      </c>
      <c r="B555">
        <v>2191.4143562316899</v>
      </c>
      <c r="C555">
        <v>26.82161331</v>
      </c>
      <c r="D555">
        <v>8.9807510375976598</v>
      </c>
      <c r="E555">
        <v>3.4751892089999998</v>
      </c>
    </row>
    <row r="556" spans="1:5" x14ac:dyDescent="0.25">
      <c r="A556" s="1">
        <v>3.69166666666667</v>
      </c>
      <c r="B556">
        <v>2192.0123100280798</v>
      </c>
      <c r="C556">
        <v>26.760578160000001</v>
      </c>
      <c r="D556">
        <v>8.9640617370605504</v>
      </c>
      <c r="E556">
        <v>3.4747123719999999</v>
      </c>
    </row>
    <row r="557" spans="1:5" x14ac:dyDescent="0.25">
      <c r="A557" s="1">
        <v>3.6983333333333399</v>
      </c>
      <c r="B557">
        <v>2192.16918945313</v>
      </c>
      <c r="C557">
        <v>26.702404019999999</v>
      </c>
      <c r="D557">
        <v>8.9483261108398509</v>
      </c>
      <c r="E557">
        <v>3.4723281859999999</v>
      </c>
    </row>
    <row r="558" spans="1:5" x14ac:dyDescent="0.25">
      <c r="A558" s="1">
        <v>3.7050000000000001</v>
      </c>
      <c r="B558">
        <v>2192.10863113404</v>
      </c>
      <c r="C558">
        <v>26.648044590000001</v>
      </c>
      <c r="D558">
        <v>8.9344978332519602</v>
      </c>
      <c r="E558">
        <v>3.4689903260000001</v>
      </c>
    </row>
    <row r="559" spans="1:5" x14ac:dyDescent="0.25">
      <c r="A559" s="1">
        <v>3.71166666666667</v>
      </c>
      <c r="B559">
        <v>2191.6174888610899</v>
      </c>
      <c r="C559">
        <v>26.597023010000001</v>
      </c>
      <c r="D559">
        <v>8.9221000671386701</v>
      </c>
      <c r="E559">
        <v>3.467082977</v>
      </c>
    </row>
    <row r="560" spans="1:5" x14ac:dyDescent="0.25">
      <c r="A560" s="1">
        <v>3.7183333333333399</v>
      </c>
      <c r="B560">
        <v>2191.6365623474098</v>
      </c>
      <c r="C560">
        <v>26.54790878</v>
      </c>
      <c r="D560">
        <v>8.9092254638671893</v>
      </c>
      <c r="E560">
        <v>3.4637451170000002</v>
      </c>
    </row>
    <row r="561" spans="1:5" x14ac:dyDescent="0.25">
      <c r="A561" s="1">
        <v>3.7250000000000001</v>
      </c>
      <c r="B561">
        <v>2192.6512718200702</v>
      </c>
      <c r="C561">
        <v>26.500225069999999</v>
      </c>
      <c r="D561">
        <v>8.8973045349121094</v>
      </c>
      <c r="E561">
        <v>3.4599304200000001</v>
      </c>
    </row>
    <row r="562" spans="1:5" x14ac:dyDescent="0.25">
      <c r="A562" s="1">
        <v>3.73166666666667</v>
      </c>
      <c r="B562">
        <v>2194.0493583679199</v>
      </c>
      <c r="C562">
        <v>26.455879209999999</v>
      </c>
      <c r="D562">
        <v>8.8872909545898509</v>
      </c>
      <c r="E562">
        <v>3.455162048</v>
      </c>
    </row>
    <row r="563" spans="1:5" x14ac:dyDescent="0.25">
      <c r="A563" s="1">
        <v>3.7383333333333399</v>
      </c>
      <c r="B563">
        <v>2195.3401565551799</v>
      </c>
      <c r="C563">
        <v>26.414871219999998</v>
      </c>
      <c r="D563">
        <v>8.8810920715332102</v>
      </c>
      <c r="E563">
        <v>3.455162048</v>
      </c>
    </row>
    <row r="564" spans="1:5" x14ac:dyDescent="0.25">
      <c r="A564" s="1">
        <v>3.7450000000000001</v>
      </c>
      <c r="B564">
        <v>2195.8632469177301</v>
      </c>
      <c r="C564">
        <v>26.37767792</v>
      </c>
      <c r="D564">
        <v>8.8782310485839897</v>
      </c>
      <c r="E564">
        <v>3.4589767459999998</v>
      </c>
    </row>
    <row r="565" spans="1:5" x14ac:dyDescent="0.25">
      <c r="A565" s="1">
        <v>3.75166666666667</v>
      </c>
      <c r="B565">
        <v>2195.44553756714</v>
      </c>
      <c r="C565">
        <v>26.346206670000001</v>
      </c>
      <c r="D565">
        <v>8.8777542114257795</v>
      </c>
      <c r="E565">
        <v>3.4637451170000002</v>
      </c>
    </row>
    <row r="566" spans="1:5" x14ac:dyDescent="0.25">
      <c r="A566" s="1">
        <v>3.75833333333334</v>
      </c>
      <c r="B566">
        <v>2193.7689781189001</v>
      </c>
      <c r="C566">
        <v>26.319503780000002</v>
      </c>
      <c r="D566">
        <v>8.8810920715332102</v>
      </c>
      <c r="E566">
        <v>3.4685134889999998</v>
      </c>
    </row>
    <row r="567" spans="1:5" x14ac:dyDescent="0.25">
      <c r="A567" s="1">
        <v>3.7650000000000001</v>
      </c>
      <c r="B567">
        <v>2192.1935081482002</v>
      </c>
      <c r="C567">
        <v>26.295661930000001</v>
      </c>
      <c r="D567">
        <v>8.8877677917480504</v>
      </c>
      <c r="E567">
        <v>3.4737586980000001</v>
      </c>
    </row>
    <row r="568" spans="1:5" x14ac:dyDescent="0.25">
      <c r="A568" s="1">
        <v>3.7716666666666701</v>
      </c>
      <c r="B568">
        <v>2190.5579566955598</v>
      </c>
      <c r="C568">
        <v>26.275157929999999</v>
      </c>
      <c r="D568">
        <v>8.8958740234375</v>
      </c>
      <c r="E568">
        <v>3.4804344180000002</v>
      </c>
    </row>
    <row r="569" spans="1:5" x14ac:dyDescent="0.25">
      <c r="A569" s="1">
        <v>3.77833333333334</v>
      </c>
      <c r="B569">
        <v>2189.2838478088402</v>
      </c>
      <c r="C569">
        <v>26.258468629999999</v>
      </c>
      <c r="D569">
        <v>8.9030265808105504</v>
      </c>
      <c r="E569">
        <v>3.486156464</v>
      </c>
    </row>
    <row r="570" spans="1:5" x14ac:dyDescent="0.25">
      <c r="A570" s="1">
        <v>3.7850000000000001</v>
      </c>
      <c r="B570">
        <v>2188.9986991882301</v>
      </c>
      <c r="C570">
        <v>26.24368668</v>
      </c>
      <c r="D570">
        <v>8.9087486267089897</v>
      </c>
      <c r="E570">
        <v>3.4904479980000001</v>
      </c>
    </row>
    <row r="571" spans="1:5" x14ac:dyDescent="0.25">
      <c r="A571" s="1">
        <v>3.7916666666666701</v>
      </c>
      <c r="B571">
        <v>2190.0601387023898</v>
      </c>
      <c r="C571">
        <v>26.230335239999999</v>
      </c>
      <c r="D571">
        <v>8.9154243469238299</v>
      </c>
      <c r="E571">
        <v>3.4966468810000002</v>
      </c>
    </row>
    <row r="572" spans="1:5" x14ac:dyDescent="0.25">
      <c r="A572" s="1">
        <v>3.79833333333334</v>
      </c>
      <c r="B572">
        <v>2192.22927093506</v>
      </c>
      <c r="C572">
        <v>26.219367980000001</v>
      </c>
      <c r="D572">
        <v>8.9221000671386701</v>
      </c>
      <c r="E572">
        <v>3.5042762760000001</v>
      </c>
    </row>
    <row r="573" spans="1:5" x14ac:dyDescent="0.25">
      <c r="A573" s="1">
        <v>3.8050000000000002</v>
      </c>
      <c r="B573">
        <v>2192.9135322570801</v>
      </c>
      <c r="C573">
        <v>26.213645939999999</v>
      </c>
      <c r="D573">
        <v>8.9292526245117205</v>
      </c>
      <c r="E573">
        <v>3.5157203670000001</v>
      </c>
    </row>
    <row r="574" spans="1:5" x14ac:dyDescent="0.25">
      <c r="A574" s="1">
        <v>3.8116666666666701</v>
      </c>
      <c r="B574">
        <v>2192.0318603515602</v>
      </c>
      <c r="C574">
        <v>26.21173859</v>
      </c>
      <c r="D574">
        <v>8.9373588562011701</v>
      </c>
      <c r="E574">
        <v>3.530502319</v>
      </c>
    </row>
    <row r="575" spans="1:5" x14ac:dyDescent="0.25">
      <c r="A575" s="1">
        <v>3.81833333333334</v>
      </c>
      <c r="B575">
        <v>2190.0205612182599</v>
      </c>
      <c r="C575">
        <v>26.211261749999998</v>
      </c>
      <c r="D575">
        <v>8.9483261108398509</v>
      </c>
      <c r="E575">
        <v>3.54719162</v>
      </c>
    </row>
    <row r="576" spans="1:5" x14ac:dyDescent="0.25">
      <c r="A576" s="1">
        <v>3.8250000000000002</v>
      </c>
      <c r="B576">
        <v>2188.1694793701199</v>
      </c>
      <c r="C576">
        <v>26.21221542</v>
      </c>
      <c r="D576">
        <v>8.9626312255859393</v>
      </c>
      <c r="E576">
        <v>3.5638809199999999</v>
      </c>
    </row>
    <row r="577" spans="1:5" x14ac:dyDescent="0.25">
      <c r="A577" s="1">
        <v>3.8316666666666701</v>
      </c>
      <c r="B577">
        <v>2186.5029335022</v>
      </c>
      <c r="C577">
        <v>26.215076450000002</v>
      </c>
      <c r="D577">
        <v>8.97979736328125</v>
      </c>
      <c r="E577">
        <v>3.5786628720000002</v>
      </c>
    </row>
    <row r="578" spans="1:5" x14ac:dyDescent="0.25">
      <c r="A578" s="1">
        <v>3.83833333333334</v>
      </c>
      <c r="B578">
        <v>2184.1564178466801</v>
      </c>
      <c r="C578">
        <v>26.22079849</v>
      </c>
      <c r="D578">
        <v>8.9988708496093803</v>
      </c>
      <c r="E578">
        <v>3.5910606380000001</v>
      </c>
    </row>
    <row r="579" spans="1:5" x14ac:dyDescent="0.25">
      <c r="A579" s="1">
        <v>3.8450000000000002</v>
      </c>
      <c r="B579">
        <v>2181.8590164184602</v>
      </c>
      <c r="C579">
        <v>26.228904719999999</v>
      </c>
      <c r="D579">
        <v>9.0184211730957102</v>
      </c>
      <c r="E579">
        <v>3.5996437069999998</v>
      </c>
    </row>
    <row r="580" spans="1:5" x14ac:dyDescent="0.25">
      <c r="A580" s="1">
        <v>3.8516666666666701</v>
      </c>
      <c r="B580">
        <v>2180.2639961242699</v>
      </c>
      <c r="C580">
        <v>26.239395139999999</v>
      </c>
      <c r="D580">
        <v>9.0403556823730504</v>
      </c>
      <c r="E580">
        <v>3.6067962649999998</v>
      </c>
    </row>
    <row r="581" spans="1:5" x14ac:dyDescent="0.25">
      <c r="A581" s="1">
        <v>3.8583333333333401</v>
      </c>
      <c r="B581">
        <v>2179.3851852417001</v>
      </c>
      <c r="C581">
        <v>26.252269739999999</v>
      </c>
      <c r="D581">
        <v>9.0641975402832102</v>
      </c>
      <c r="E581">
        <v>3.6134719849999999</v>
      </c>
    </row>
    <row r="582" spans="1:5" x14ac:dyDescent="0.25">
      <c r="A582" s="1">
        <v>3.8650000000000002</v>
      </c>
      <c r="B582">
        <v>2179.0857315063499</v>
      </c>
      <c r="C582">
        <v>26.266574859999999</v>
      </c>
      <c r="D582">
        <v>9.0885162353515607</v>
      </c>
      <c r="E582">
        <v>3.6234855650000002</v>
      </c>
    </row>
    <row r="583" spans="1:5" x14ac:dyDescent="0.25">
      <c r="A583" s="1">
        <v>3.8716666666666701</v>
      </c>
      <c r="B583">
        <v>2179.07762527466</v>
      </c>
      <c r="C583">
        <v>26.281356809999998</v>
      </c>
      <c r="D583">
        <v>9.1133117675781303</v>
      </c>
      <c r="E583">
        <v>3.6363601679999999</v>
      </c>
    </row>
    <row r="584" spans="1:5" x14ac:dyDescent="0.25">
      <c r="A584" s="1">
        <v>3.8783333333333401</v>
      </c>
      <c r="B584">
        <v>2180.81569671631</v>
      </c>
      <c r="C584">
        <v>26.296138760000002</v>
      </c>
      <c r="D584">
        <v>9.1381072998046893</v>
      </c>
      <c r="E584">
        <v>3.650188446</v>
      </c>
    </row>
    <row r="585" spans="1:5" x14ac:dyDescent="0.25">
      <c r="A585" s="1">
        <v>3.8849999999999998</v>
      </c>
      <c r="B585">
        <v>2182.8336715698301</v>
      </c>
      <c r="C585">
        <v>26.310920719999999</v>
      </c>
      <c r="D585">
        <v>9.1619491577148509</v>
      </c>
      <c r="E585">
        <v>3.6635398860000001</v>
      </c>
    </row>
    <row r="586" spans="1:5" x14ac:dyDescent="0.25">
      <c r="A586" s="1">
        <v>3.8916666666666702</v>
      </c>
      <c r="B586">
        <v>2184.4520568847702</v>
      </c>
      <c r="C586">
        <v>26.32427216</v>
      </c>
      <c r="D586">
        <v>9.1829299926757795</v>
      </c>
      <c r="E586">
        <v>3.67641449</v>
      </c>
    </row>
    <row r="587" spans="1:5" x14ac:dyDescent="0.25">
      <c r="A587" s="1">
        <v>3.8983333333333401</v>
      </c>
      <c r="B587">
        <v>2184.8630905151399</v>
      </c>
      <c r="C587">
        <v>26.33523941</v>
      </c>
      <c r="D587">
        <v>9.2015266418457102</v>
      </c>
      <c r="E587">
        <v>3.6897659300000001</v>
      </c>
    </row>
    <row r="588" spans="1:5" x14ac:dyDescent="0.25">
      <c r="A588" s="1">
        <v>3.9049999999999998</v>
      </c>
      <c r="B588">
        <v>2183.4359169006402</v>
      </c>
      <c r="C588">
        <v>26.342868800000002</v>
      </c>
      <c r="D588">
        <v>9.2186927795410192</v>
      </c>
      <c r="E588">
        <v>3.7016868590000001</v>
      </c>
    </row>
    <row r="589" spans="1:5" x14ac:dyDescent="0.25">
      <c r="A589" s="1">
        <v>3.9116666666666702</v>
      </c>
      <c r="B589">
        <v>2180.84621429444</v>
      </c>
      <c r="C589">
        <v>26.34763718</v>
      </c>
      <c r="D589">
        <v>9.2306137084961009</v>
      </c>
      <c r="E589">
        <v>3.7121772769999999</v>
      </c>
    </row>
    <row r="590" spans="1:5" x14ac:dyDescent="0.25">
      <c r="A590" s="1">
        <v>3.9183333333333401</v>
      </c>
      <c r="B590">
        <v>2177.1306991577198</v>
      </c>
      <c r="C590">
        <v>26.34811401</v>
      </c>
      <c r="D590">
        <v>9.2372894287109393</v>
      </c>
      <c r="E590">
        <v>3.720760345</v>
      </c>
    </row>
    <row r="591" spans="1:5" x14ac:dyDescent="0.25">
      <c r="A591" s="1">
        <v>3.9249999999999998</v>
      </c>
      <c r="B591">
        <v>2174.7055053711001</v>
      </c>
      <c r="C591">
        <v>26.341438289999999</v>
      </c>
      <c r="D591">
        <v>9.2401504516601598</v>
      </c>
      <c r="E591">
        <v>3.729820251</v>
      </c>
    </row>
    <row r="592" spans="1:5" x14ac:dyDescent="0.25">
      <c r="A592" s="1">
        <v>3.9316666666666702</v>
      </c>
      <c r="B592">
        <v>2173.4557151794502</v>
      </c>
      <c r="C592">
        <v>26.32665634</v>
      </c>
      <c r="D592">
        <v>9.2406272888183594</v>
      </c>
      <c r="E592">
        <v>3.737449646</v>
      </c>
    </row>
    <row r="593" spans="1:5" x14ac:dyDescent="0.25">
      <c r="A593" s="1">
        <v>3.9383333333333401</v>
      </c>
      <c r="B593">
        <v>2173.4271049499498</v>
      </c>
      <c r="C593">
        <v>26.30329132</v>
      </c>
      <c r="D593">
        <v>9.2377662658691406</v>
      </c>
      <c r="E593">
        <v>3.7403106689999999</v>
      </c>
    </row>
    <row r="594" spans="1:5" x14ac:dyDescent="0.25">
      <c r="A594" s="1">
        <v>3.9449999999999998</v>
      </c>
      <c r="B594">
        <v>2174.8733520507799</v>
      </c>
      <c r="C594">
        <v>26.27420425</v>
      </c>
      <c r="D594">
        <v>9.2310905456543004</v>
      </c>
      <c r="E594">
        <v>3.737449646</v>
      </c>
    </row>
    <row r="595" spans="1:5" x14ac:dyDescent="0.25">
      <c r="A595" s="1">
        <v>3.9516666666666702</v>
      </c>
      <c r="B595">
        <v>2177.1469116211001</v>
      </c>
      <c r="C595">
        <v>26.236534120000002</v>
      </c>
      <c r="D595">
        <v>9.2206001281738299</v>
      </c>
      <c r="E595">
        <v>3.7312507629999998</v>
      </c>
    </row>
    <row r="596" spans="1:5" x14ac:dyDescent="0.25">
      <c r="A596" s="1">
        <v>3.9583333333333401</v>
      </c>
      <c r="B596">
        <v>2179.5201301574698</v>
      </c>
      <c r="C596">
        <v>26.1888504</v>
      </c>
      <c r="D596">
        <v>9.2091560363769602</v>
      </c>
      <c r="E596">
        <v>3.723144531</v>
      </c>
    </row>
    <row r="597" spans="1:5" x14ac:dyDescent="0.25">
      <c r="A597" s="1">
        <v>3.9649999999999999</v>
      </c>
      <c r="B597">
        <v>2181.0045242309602</v>
      </c>
      <c r="C597">
        <v>26.13115311</v>
      </c>
      <c r="D597">
        <v>9.1938972473144602</v>
      </c>
      <c r="E597">
        <v>3.711223602</v>
      </c>
    </row>
    <row r="598" spans="1:5" x14ac:dyDescent="0.25">
      <c r="A598" s="1">
        <v>3.9716666666666698</v>
      </c>
      <c r="B598">
        <v>2181.4308166503902</v>
      </c>
      <c r="C598">
        <v>26.066303250000001</v>
      </c>
      <c r="D598">
        <v>9.1738700866699201</v>
      </c>
      <c r="E598">
        <v>3.6964416500000001</v>
      </c>
    </row>
    <row r="599" spans="1:5" x14ac:dyDescent="0.25">
      <c r="A599" s="1">
        <v>3.9783333333333402</v>
      </c>
      <c r="B599">
        <v>2181.14233016968</v>
      </c>
      <c r="C599">
        <v>25.994777679999999</v>
      </c>
      <c r="D599">
        <v>9.1481208801269602</v>
      </c>
      <c r="E599">
        <v>3.678798676</v>
      </c>
    </row>
    <row r="600" spans="1:5" x14ac:dyDescent="0.25">
      <c r="A600" s="1">
        <v>3.9849999999999999</v>
      </c>
      <c r="B600">
        <v>2180.5706024169899</v>
      </c>
      <c r="C600">
        <v>25.914192199999999</v>
      </c>
      <c r="D600">
        <v>9.1152191162109393</v>
      </c>
      <c r="E600">
        <v>3.6611557010000002</v>
      </c>
    </row>
    <row r="601" spans="1:5" x14ac:dyDescent="0.25">
      <c r="A601" s="1">
        <v>3.9916666666666698</v>
      </c>
      <c r="B601">
        <v>2179.7847747802798</v>
      </c>
      <c r="C601">
        <v>25.826454160000001</v>
      </c>
      <c r="D601">
        <v>9.0761184692382795</v>
      </c>
      <c r="E601">
        <v>3.6425590520000002</v>
      </c>
    </row>
    <row r="602" spans="1:5" x14ac:dyDescent="0.25">
      <c r="A602" s="1">
        <v>3.9983333333333402</v>
      </c>
      <c r="B602">
        <v>2178.6684989929199</v>
      </c>
      <c r="C602">
        <v>25.73442459</v>
      </c>
      <c r="D602">
        <v>9.0312957763671893</v>
      </c>
      <c r="E602">
        <v>3.6230087279999998</v>
      </c>
    </row>
    <row r="603" spans="1:5" x14ac:dyDescent="0.25">
      <c r="A603" s="1">
        <v>4.0049999999999999</v>
      </c>
      <c r="B603">
        <v>2177.2837638854999</v>
      </c>
      <c r="C603">
        <v>25.640010830000001</v>
      </c>
      <c r="D603">
        <v>8.9845657348632795</v>
      </c>
      <c r="E603">
        <v>3.6025047300000002</v>
      </c>
    </row>
    <row r="604" spans="1:5" x14ac:dyDescent="0.25">
      <c r="A604" s="1">
        <v>4.0116666666666703</v>
      </c>
      <c r="B604">
        <v>2177.3943901061998</v>
      </c>
      <c r="C604">
        <v>25.54130554</v>
      </c>
      <c r="D604">
        <v>8.9364051818847692</v>
      </c>
      <c r="E604">
        <v>3.58247757</v>
      </c>
    </row>
    <row r="605" spans="1:5" x14ac:dyDescent="0.25">
      <c r="A605" s="1">
        <v>4.0183333333333398</v>
      </c>
      <c r="B605">
        <v>2178.7633895874001</v>
      </c>
      <c r="C605">
        <v>25.438308719999998</v>
      </c>
      <c r="D605">
        <v>8.8872909545898509</v>
      </c>
      <c r="E605">
        <v>3.5624504090000002</v>
      </c>
    </row>
    <row r="606" spans="1:5" x14ac:dyDescent="0.25">
      <c r="A606" s="1">
        <v>4.0250000000000004</v>
      </c>
      <c r="B606">
        <v>2180.1104545593298</v>
      </c>
      <c r="C606">
        <v>25.333881380000001</v>
      </c>
      <c r="D606">
        <v>8.8372230529785192</v>
      </c>
      <c r="E606">
        <v>3.5414695740000002</v>
      </c>
    </row>
    <row r="607" spans="1:5" x14ac:dyDescent="0.25">
      <c r="A607" s="1">
        <v>4.0316666666666698</v>
      </c>
      <c r="B607">
        <v>2179.69703674317</v>
      </c>
      <c r="C607">
        <v>25.230884549999999</v>
      </c>
      <c r="D607">
        <v>8.7876319885253906</v>
      </c>
      <c r="E607">
        <v>3.519058228</v>
      </c>
    </row>
    <row r="608" spans="1:5" x14ac:dyDescent="0.25">
      <c r="A608" s="1">
        <v>4.0383333333333402</v>
      </c>
      <c r="B608">
        <v>2178.41529846192</v>
      </c>
      <c r="C608">
        <v>25.126934049999999</v>
      </c>
      <c r="D608">
        <v>8.7389945983886701</v>
      </c>
      <c r="E608">
        <v>3.4971237180000001</v>
      </c>
    </row>
    <row r="609" spans="1:5" x14ac:dyDescent="0.25">
      <c r="A609" s="1">
        <v>4.0449999999999999</v>
      </c>
      <c r="B609">
        <v>2177.3962974548399</v>
      </c>
      <c r="C609">
        <v>25.020599369999999</v>
      </c>
      <c r="D609">
        <v>8.6913108825683594</v>
      </c>
      <c r="E609">
        <v>3.47661972</v>
      </c>
    </row>
    <row r="610" spans="1:5" x14ac:dyDescent="0.25">
      <c r="A610" s="1">
        <v>4.0516666666666703</v>
      </c>
      <c r="B610">
        <v>2176.3014793396001</v>
      </c>
      <c r="C610">
        <v>24.916172029999998</v>
      </c>
      <c r="D610">
        <v>8.6460113525390607</v>
      </c>
      <c r="E610">
        <v>3.4565925599999998</v>
      </c>
    </row>
    <row r="611" spans="1:5" x14ac:dyDescent="0.25">
      <c r="A611" s="1">
        <v>4.0583333333333398</v>
      </c>
      <c r="B611">
        <v>2175.1494407653799</v>
      </c>
      <c r="C611">
        <v>24.816513059999998</v>
      </c>
      <c r="D611">
        <v>8.6040496826171893</v>
      </c>
      <c r="E611">
        <v>3.4375190729999998</v>
      </c>
    </row>
    <row r="612" spans="1:5" x14ac:dyDescent="0.25">
      <c r="A612" s="1">
        <v>4.0650000000000004</v>
      </c>
      <c r="B612">
        <v>2173.1228828430199</v>
      </c>
      <c r="C612">
        <v>24.724483490000001</v>
      </c>
      <c r="D612">
        <v>8.5682868957519602</v>
      </c>
      <c r="E612">
        <v>3.4184455869999999</v>
      </c>
    </row>
    <row r="613" spans="1:5" x14ac:dyDescent="0.25">
      <c r="A613" s="1">
        <v>4.0716666666666699</v>
      </c>
      <c r="B613">
        <v>2173.6164093017601</v>
      </c>
      <c r="C613">
        <v>24.637699130000001</v>
      </c>
      <c r="D613">
        <v>8.5358619689941406</v>
      </c>
      <c r="E613">
        <v>3.4008026120000001</v>
      </c>
    </row>
    <row r="614" spans="1:5" x14ac:dyDescent="0.25">
      <c r="A614" s="1">
        <v>4.0783333333333402</v>
      </c>
      <c r="B614">
        <v>2177.3633956909198</v>
      </c>
      <c r="C614">
        <v>24.555683139999999</v>
      </c>
      <c r="D614">
        <v>8.5062980651855504</v>
      </c>
      <c r="E614">
        <v>3.3822059630000001</v>
      </c>
    </row>
    <row r="615" spans="1:5" x14ac:dyDescent="0.25">
      <c r="A615" s="1">
        <v>4.085</v>
      </c>
      <c r="B615">
        <v>2183.0191612243698</v>
      </c>
      <c r="C615">
        <v>24.479389189999999</v>
      </c>
      <c r="D615">
        <v>8.4776878356933594</v>
      </c>
      <c r="E615">
        <v>3.361701965</v>
      </c>
    </row>
    <row r="616" spans="1:5" x14ac:dyDescent="0.25">
      <c r="A616" s="1">
        <v>4.0916666666666703</v>
      </c>
      <c r="B616">
        <v>2187.0608329772999</v>
      </c>
      <c r="C616">
        <v>24.40738678</v>
      </c>
      <c r="D616">
        <v>8.4495544433593803</v>
      </c>
      <c r="E616">
        <v>3.3411979679999999</v>
      </c>
    </row>
    <row r="617" spans="1:5" x14ac:dyDescent="0.25">
      <c r="A617" s="1">
        <v>4.0983333333333398</v>
      </c>
      <c r="B617">
        <v>2188.0917549133301</v>
      </c>
      <c r="C617">
        <v>24.338245390000001</v>
      </c>
      <c r="D617">
        <v>8.4209442138671893</v>
      </c>
      <c r="E617">
        <v>3.3226013179999998</v>
      </c>
    </row>
    <row r="618" spans="1:5" x14ac:dyDescent="0.25">
      <c r="A618" s="1">
        <v>4.1050000000000004</v>
      </c>
      <c r="B618">
        <v>2188.1904602050799</v>
      </c>
      <c r="C618">
        <v>24.26958084</v>
      </c>
      <c r="D618">
        <v>8.3918571472168004</v>
      </c>
      <c r="E618">
        <v>3.3063888549999998</v>
      </c>
    </row>
    <row r="619" spans="1:5" x14ac:dyDescent="0.25">
      <c r="A619" s="1">
        <v>4.1116666666666699</v>
      </c>
      <c r="B619">
        <v>2187.2034072875999</v>
      </c>
      <c r="C619">
        <v>24.200916289999999</v>
      </c>
      <c r="D619">
        <v>8.3613395690918004</v>
      </c>
      <c r="E619">
        <v>3.2901763919999998</v>
      </c>
    </row>
    <row r="620" spans="1:5" x14ac:dyDescent="0.25">
      <c r="A620" s="1">
        <v>4.1183333333333403</v>
      </c>
      <c r="B620">
        <v>2184.8101615905798</v>
      </c>
      <c r="C620">
        <v>24.134635930000002</v>
      </c>
      <c r="D620">
        <v>8.3298683166503906</v>
      </c>
      <c r="E620">
        <v>3.274917603</v>
      </c>
    </row>
    <row r="621" spans="1:5" x14ac:dyDescent="0.25">
      <c r="A621" s="1">
        <v>4.125</v>
      </c>
      <c r="B621">
        <v>2181.37645721436</v>
      </c>
      <c r="C621">
        <v>24.073600769999999</v>
      </c>
      <c r="D621">
        <v>8.30078125</v>
      </c>
      <c r="E621">
        <v>3.2625198360000001</v>
      </c>
    </row>
    <row r="622" spans="1:5" x14ac:dyDescent="0.25">
      <c r="A622" s="1">
        <v>4.1316666666666704</v>
      </c>
      <c r="B622">
        <v>2178.78103256226</v>
      </c>
      <c r="C622">
        <v>24.018287659999999</v>
      </c>
      <c r="D622">
        <v>8.2721710205078107</v>
      </c>
      <c r="E622">
        <v>3.2520294189999999</v>
      </c>
    </row>
    <row r="623" spans="1:5" x14ac:dyDescent="0.25">
      <c r="A623" s="1">
        <v>4.1383333333333399</v>
      </c>
      <c r="B623">
        <v>2178.0204772949201</v>
      </c>
      <c r="C623">
        <v>23.96869659</v>
      </c>
      <c r="D623">
        <v>8.2416534423828107</v>
      </c>
      <c r="E623">
        <v>3.241539001</v>
      </c>
    </row>
    <row r="624" spans="1:5" x14ac:dyDescent="0.25">
      <c r="A624" s="1">
        <v>4.1449999999999996</v>
      </c>
      <c r="B624">
        <v>2178.3466339111301</v>
      </c>
      <c r="C624">
        <v>23.920536040000002</v>
      </c>
      <c r="D624">
        <v>8.2116127014160192</v>
      </c>
      <c r="E624">
        <v>3.2310485839999998</v>
      </c>
    </row>
    <row r="625" spans="1:5" x14ac:dyDescent="0.25">
      <c r="A625" s="1">
        <v>4.1516666666666699</v>
      </c>
      <c r="B625">
        <v>2178.1072616577198</v>
      </c>
      <c r="C625">
        <v>23.87237549</v>
      </c>
      <c r="D625">
        <v>8.1830024719238299</v>
      </c>
      <c r="E625">
        <v>3.2224655150000001</v>
      </c>
    </row>
    <row r="626" spans="1:5" x14ac:dyDescent="0.25">
      <c r="A626" s="1">
        <v>4.1583333333333403</v>
      </c>
      <c r="B626">
        <v>2176.0478019714401</v>
      </c>
      <c r="C626">
        <v>23.824214940000001</v>
      </c>
      <c r="D626">
        <v>8.1562995910644602</v>
      </c>
      <c r="E626">
        <v>3.2148361209999998</v>
      </c>
    </row>
    <row r="627" spans="1:5" x14ac:dyDescent="0.25">
      <c r="A627" s="1">
        <v>4.165</v>
      </c>
      <c r="B627">
        <v>2173.48146438599</v>
      </c>
      <c r="C627">
        <v>23.773670200000002</v>
      </c>
      <c r="D627">
        <v>8.1272125244140607</v>
      </c>
      <c r="E627">
        <v>3.2052993769999998</v>
      </c>
    </row>
    <row r="628" spans="1:5" x14ac:dyDescent="0.25">
      <c r="A628" s="1">
        <v>4.1716666666666704</v>
      </c>
      <c r="B628">
        <v>2171.9222068786598</v>
      </c>
      <c r="C628">
        <v>23.718833920000002</v>
      </c>
      <c r="D628">
        <v>8.0976486206054705</v>
      </c>
      <c r="E628">
        <v>3.192424774</v>
      </c>
    </row>
    <row r="629" spans="1:5" x14ac:dyDescent="0.25">
      <c r="A629" s="1">
        <v>4.1783333333333399</v>
      </c>
      <c r="B629">
        <v>2171.3519096374498</v>
      </c>
      <c r="C629">
        <v>23.659706119999999</v>
      </c>
      <c r="D629">
        <v>8.0699920654296893</v>
      </c>
      <c r="E629">
        <v>3.1766891479999999</v>
      </c>
    </row>
    <row r="630" spans="1:5" x14ac:dyDescent="0.25">
      <c r="A630" s="1">
        <v>4.1849999999999996</v>
      </c>
      <c r="B630">
        <v>2170.4325675964401</v>
      </c>
      <c r="C630">
        <v>23.599624630000001</v>
      </c>
      <c r="D630">
        <v>8.0413818359375</v>
      </c>
      <c r="E630">
        <v>3.15952301</v>
      </c>
    </row>
    <row r="631" spans="1:5" x14ac:dyDescent="0.25">
      <c r="A631" s="1">
        <v>4.19166666666667</v>
      </c>
      <c r="B631">
        <v>2169.5637702941899</v>
      </c>
      <c r="C631">
        <v>23.540019990000001</v>
      </c>
      <c r="D631">
        <v>8.0108642578125</v>
      </c>
      <c r="E631">
        <v>3.1418800349999998</v>
      </c>
    </row>
    <row r="632" spans="1:5" x14ac:dyDescent="0.25">
      <c r="A632" s="1">
        <v>4.1983333333333404</v>
      </c>
      <c r="B632">
        <v>2171.03147506714</v>
      </c>
      <c r="C632">
        <v>23.47803116</v>
      </c>
      <c r="D632">
        <v>7.9793930053711</v>
      </c>
      <c r="E632">
        <v>3.1237602230000001</v>
      </c>
    </row>
    <row r="633" spans="1:5" x14ac:dyDescent="0.25">
      <c r="A633" s="1">
        <v>4.2050000000000001</v>
      </c>
      <c r="B633">
        <v>2174.4165420532199</v>
      </c>
      <c r="C633">
        <v>23.41413498</v>
      </c>
      <c r="D633">
        <v>7.9479217529296902</v>
      </c>
      <c r="E633">
        <v>3.106117249</v>
      </c>
    </row>
    <row r="634" spans="1:5" x14ac:dyDescent="0.25">
      <c r="A634" s="1">
        <v>4.2116666666666696</v>
      </c>
      <c r="B634">
        <v>2178.1458854675302</v>
      </c>
      <c r="C634">
        <v>23.34833145</v>
      </c>
      <c r="D634">
        <v>7.9169273376464897</v>
      </c>
      <c r="E634">
        <v>3.0860900880000002</v>
      </c>
    </row>
    <row r="635" spans="1:5" x14ac:dyDescent="0.25">
      <c r="A635" s="1">
        <v>4.2183333333333399</v>
      </c>
      <c r="B635">
        <v>2181.5023422241202</v>
      </c>
      <c r="C635">
        <v>23.28014374</v>
      </c>
      <c r="D635">
        <v>7.8835487365722701</v>
      </c>
      <c r="E635">
        <v>3.0665397639999998</v>
      </c>
    </row>
    <row r="636" spans="1:5" x14ac:dyDescent="0.25">
      <c r="A636" s="1">
        <v>4.2249999999999996</v>
      </c>
      <c r="B636">
        <v>2183.9618682861301</v>
      </c>
      <c r="C636">
        <v>23.207187650000002</v>
      </c>
      <c r="D636">
        <v>7.8501701354980504</v>
      </c>
      <c r="E636">
        <v>3.0460357669999998</v>
      </c>
    </row>
    <row r="637" spans="1:5" x14ac:dyDescent="0.25">
      <c r="A637" s="1">
        <v>4.23166666666667</v>
      </c>
      <c r="B637">
        <v>2185.8987808227598</v>
      </c>
      <c r="C637">
        <v>23.130416870000001</v>
      </c>
      <c r="D637">
        <v>7.8139305114746103</v>
      </c>
      <c r="E637">
        <v>3.0245780940000002</v>
      </c>
    </row>
    <row r="638" spans="1:5" x14ac:dyDescent="0.25">
      <c r="A638" s="1">
        <v>4.2383333333333404</v>
      </c>
      <c r="B638">
        <v>2186.2640380859398</v>
      </c>
      <c r="C638">
        <v>23.053646090000001</v>
      </c>
      <c r="D638">
        <v>7.7738761901855504</v>
      </c>
      <c r="E638">
        <v>3.0021667480000001</v>
      </c>
    </row>
    <row r="639" spans="1:5" x14ac:dyDescent="0.25">
      <c r="A639" s="1">
        <v>4.2450000000000001</v>
      </c>
      <c r="B639">
        <v>2185.53590774536</v>
      </c>
      <c r="C639">
        <v>22.977828980000002</v>
      </c>
      <c r="D639">
        <v>7.7295303344726598</v>
      </c>
      <c r="E639">
        <v>2.9802322389999998</v>
      </c>
    </row>
    <row r="640" spans="1:5" x14ac:dyDescent="0.25">
      <c r="A640" s="1">
        <v>4.2516666666666696</v>
      </c>
      <c r="B640">
        <v>2183.5513114929199</v>
      </c>
      <c r="C640">
        <v>22.901058200000001</v>
      </c>
      <c r="D640">
        <v>7.6837539672851598</v>
      </c>
      <c r="E640">
        <v>2.9611587519999998</v>
      </c>
    </row>
    <row r="641" spans="1:5" x14ac:dyDescent="0.25">
      <c r="A641" s="1">
        <v>4.25833333333334</v>
      </c>
      <c r="B641">
        <v>2180.2105903625502</v>
      </c>
      <c r="C641">
        <v>22.82190323</v>
      </c>
      <c r="D641">
        <v>7.6384544372558603</v>
      </c>
      <c r="E641">
        <v>2.943992615</v>
      </c>
    </row>
    <row r="642" spans="1:5" x14ac:dyDescent="0.25">
      <c r="A642" s="1">
        <v>4.2649999999999997</v>
      </c>
      <c r="B642">
        <v>2177.3390769958501</v>
      </c>
      <c r="C642">
        <v>22.742271420000002</v>
      </c>
      <c r="D642">
        <v>7.5955390930175799</v>
      </c>
      <c r="E642">
        <v>2.9277801509999999</v>
      </c>
    </row>
    <row r="643" spans="1:5" x14ac:dyDescent="0.25">
      <c r="A643" s="1">
        <v>4.2716666666666701</v>
      </c>
      <c r="B643">
        <v>2175.6877899169899</v>
      </c>
      <c r="C643">
        <v>22.661685940000002</v>
      </c>
      <c r="D643">
        <v>7.5554847717285201</v>
      </c>
      <c r="E643">
        <v>2.9106140140000001</v>
      </c>
    </row>
    <row r="644" spans="1:5" x14ac:dyDescent="0.25">
      <c r="A644" s="1">
        <v>4.2783333333333404</v>
      </c>
      <c r="B644">
        <v>2175.2266883850102</v>
      </c>
      <c r="C644">
        <v>22.5777626</v>
      </c>
      <c r="D644">
        <v>7.5159072875976598</v>
      </c>
      <c r="E644">
        <v>2.892494202</v>
      </c>
    </row>
    <row r="645" spans="1:5" x14ac:dyDescent="0.25">
      <c r="A645" s="1">
        <v>4.2850000000000001</v>
      </c>
      <c r="B645">
        <v>2175.2486228942898</v>
      </c>
      <c r="C645">
        <v>22.489547730000002</v>
      </c>
      <c r="D645">
        <v>7.4758529663086</v>
      </c>
      <c r="E645">
        <v>2.8715133669999999</v>
      </c>
    </row>
    <row r="646" spans="1:5" x14ac:dyDescent="0.25">
      <c r="A646" s="1">
        <v>4.2916666666666696</v>
      </c>
      <c r="B646">
        <v>2175.9371757507301</v>
      </c>
      <c r="C646">
        <v>22.398471829999998</v>
      </c>
      <c r="D646">
        <v>7.4353218078613299</v>
      </c>
      <c r="E646">
        <v>2.8486251829999998</v>
      </c>
    </row>
    <row r="647" spans="1:5" x14ac:dyDescent="0.25">
      <c r="A647" s="1">
        <v>4.29833333333334</v>
      </c>
      <c r="B647">
        <v>2177.5736808776901</v>
      </c>
      <c r="C647">
        <v>22.30596542</v>
      </c>
      <c r="D647">
        <v>7.3924064636230504</v>
      </c>
      <c r="E647">
        <v>2.8238296510000001</v>
      </c>
    </row>
    <row r="648" spans="1:5" x14ac:dyDescent="0.25">
      <c r="A648" s="1">
        <v>4.3049999999999997</v>
      </c>
      <c r="B648">
        <v>2179.9025535583501</v>
      </c>
      <c r="C648">
        <v>22.214889530000001</v>
      </c>
      <c r="D648">
        <v>7.34615325927735</v>
      </c>
      <c r="E648">
        <v>2.7999877930000001</v>
      </c>
    </row>
    <row r="649" spans="1:5" x14ac:dyDescent="0.25">
      <c r="A649" s="1">
        <v>4.3116666666666701</v>
      </c>
      <c r="B649">
        <v>2182.6257705688499</v>
      </c>
      <c r="C649">
        <v>22.12524414</v>
      </c>
      <c r="D649">
        <v>7.2960853576660201</v>
      </c>
      <c r="E649">
        <v>2.7775764469999999</v>
      </c>
    </row>
    <row r="650" spans="1:5" x14ac:dyDescent="0.25">
      <c r="A650" s="1">
        <v>4.3183333333333396</v>
      </c>
      <c r="B650">
        <v>2185.7151985168498</v>
      </c>
      <c r="C650">
        <v>22.037029270000001</v>
      </c>
      <c r="D650">
        <v>7.2464942932128897</v>
      </c>
      <c r="E650">
        <v>2.7561187739999999</v>
      </c>
    </row>
    <row r="651" spans="1:5" x14ac:dyDescent="0.25">
      <c r="A651" s="1">
        <v>4.3250000000000002</v>
      </c>
      <c r="B651">
        <v>2188.2104873657199</v>
      </c>
      <c r="C651">
        <v>21.949768070000001</v>
      </c>
      <c r="D651">
        <v>7.1988105773925799</v>
      </c>
      <c r="E651">
        <v>2.7365684510000001</v>
      </c>
    </row>
    <row r="652" spans="1:5" x14ac:dyDescent="0.25">
      <c r="A652" s="1">
        <v>4.3316666666666697</v>
      </c>
      <c r="B652">
        <v>2190.1459693908701</v>
      </c>
      <c r="C652">
        <v>21.863937379999999</v>
      </c>
      <c r="D652">
        <v>7.1544647216796902</v>
      </c>
      <c r="E652">
        <v>2.7189254759999999</v>
      </c>
    </row>
    <row r="653" spans="1:5" x14ac:dyDescent="0.25">
      <c r="A653" s="1">
        <v>4.33833333333334</v>
      </c>
      <c r="B653">
        <v>2191.9589042663602</v>
      </c>
      <c r="C653">
        <v>21.778583529999999</v>
      </c>
      <c r="D653">
        <v>7.1134567260742196</v>
      </c>
      <c r="E653">
        <v>2.7046203609999999</v>
      </c>
    </row>
    <row r="654" spans="1:5" x14ac:dyDescent="0.25">
      <c r="A654" s="1">
        <v>4.3449999999999998</v>
      </c>
      <c r="B654">
        <v>2193.2387351989801</v>
      </c>
      <c r="C654">
        <v>21.691322329999998</v>
      </c>
      <c r="D654">
        <v>7.0757865905761701</v>
      </c>
      <c r="E654">
        <v>2.6884078979999999</v>
      </c>
    </row>
    <row r="655" spans="1:5" x14ac:dyDescent="0.25">
      <c r="A655" s="1">
        <v>4.3516666666666701</v>
      </c>
      <c r="B655">
        <v>2192.8796768188499</v>
      </c>
      <c r="C655">
        <v>21.604537959999998</v>
      </c>
      <c r="D655">
        <v>7.0390701293945304</v>
      </c>
      <c r="E655">
        <v>2.6702880859999998</v>
      </c>
    </row>
    <row r="656" spans="1:5" x14ac:dyDescent="0.25">
      <c r="A656" s="1">
        <v>4.3583333333333396</v>
      </c>
      <c r="B656">
        <v>2190.0305747985899</v>
      </c>
      <c r="C656">
        <v>21.518707280000001</v>
      </c>
      <c r="D656">
        <v>7.0033073425293004</v>
      </c>
      <c r="E656">
        <v>2.652645111</v>
      </c>
    </row>
    <row r="657" spans="1:5" x14ac:dyDescent="0.25">
      <c r="A657" s="1">
        <v>4.3650000000000002</v>
      </c>
      <c r="B657">
        <v>2185.9593391418498</v>
      </c>
      <c r="C657">
        <v>21.438121800000001</v>
      </c>
      <c r="D657">
        <v>6.9689750671386701</v>
      </c>
      <c r="E657">
        <v>2.636432648</v>
      </c>
    </row>
    <row r="658" spans="1:5" x14ac:dyDescent="0.25">
      <c r="A658" s="1">
        <v>4.3716666666666697</v>
      </c>
      <c r="B658">
        <v>2181.11181259155</v>
      </c>
      <c r="C658">
        <v>21.362304689999998</v>
      </c>
      <c r="D658">
        <v>6.9375038146972701</v>
      </c>
      <c r="E658">
        <v>2.6206970209999998</v>
      </c>
    </row>
    <row r="659" spans="1:5" x14ac:dyDescent="0.25">
      <c r="A659" s="1">
        <v>4.3783333333333401</v>
      </c>
      <c r="B659">
        <v>2176.2561798095699</v>
      </c>
      <c r="C659">
        <v>21.290302279999999</v>
      </c>
      <c r="D659">
        <v>6.9050788879394602</v>
      </c>
      <c r="E659">
        <v>2.6025772090000001</v>
      </c>
    </row>
    <row r="660" spans="1:5" x14ac:dyDescent="0.25">
      <c r="A660" s="1">
        <v>4.3849999999999998</v>
      </c>
      <c r="B660">
        <v>2172.3790168762198</v>
      </c>
      <c r="C660">
        <v>21.22306824</v>
      </c>
      <c r="D660">
        <v>6.8707466125488299</v>
      </c>
      <c r="E660">
        <v>2.5854110719999999</v>
      </c>
    </row>
    <row r="661" spans="1:5" x14ac:dyDescent="0.25">
      <c r="A661" s="1">
        <v>4.3916666666666702</v>
      </c>
      <c r="B661">
        <v>2169.6281433105501</v>
      </c>
      <c r="C661">
        <v>21.158218380000001</v>
      </c>
      <c r="D661">
        <v>6.8364143371582102</v>
      </c>
      <c r="E661">
        <v>2.5701522830000001</v>
      </c>
    </row>
    <row r="662" spans="1:5" x14ac:dyDescent="0.25">
      <c r="A662" s="1">
        <v>4.3983333333333396</v>
      </c>
      <c r="B662">
        <v>2168.7140464782701</v>
      </c>
      <c r="C662">
        <v>21.095275879999999</v>
      </c>
      <c r="D662">
        <v>6.8058967590332102</v>
      </c>
      <c r="E662">
        <v>2.5548934939999999</v>
      </c>
    </row>
    <row r="663" spans="1:5" x14ac:dyDescent="0.25">
      <c r="A663" s="1">
        <v>4.4050000000000002</v>
      </c>
      <c r="B663">
        <v>2168.2252883911201</v>
      </c>
      <c r="C663">
        <v>21.031379699999999</v>
      </c>
      <c r="D663">
        <v>6.7777633666992196</v>
      </c>
      <c r="E663">
        <v>2.5382041929999999</v>
      </c>
    </row>
    <row r="664" spans="1:5" x14ac:dyDescent="0.25">
      <c r="A664" s="1">
        <v>4.4116666666666697</v>
      </c>
      <c r="B664">
        <v>2168.2882308960002</v>
      </c>
      <c r="C664">
        <v>20.969390870000002</v>
      </c>
      <c r="D664">
        <v>6.7486763000488299</v>
      </c>
      <c r="E664">
        <v>2.523422241</v>
      </c>
    </row>
    <row r="665" spans="1:5" x14ac:dyDescent="0.25">
      <c r="A665" s="1">
        <v>4.4183333333333401</v>
      </c>
      <c r="B665">
        <v>2168.77269744873</v>
      </c>
      <c r="C665">
        <v>20.909786220000001</v>
      </c>
      <c r="D665">
        <v>6.7200660705566397</v>
      </c>
      <c r="E665">
        <v>2.5110244750000001</v>
      </c>
    </row>
    <row r="666" spans="1:5" x14ac:dyDescent="0.25">
      <c r="A666" s="1">
        <v>4.4249999999999998</v>
      </c>
      <c r="B666">
        <v>2169.6519851684602</v>
      </c>
      <c r="C666">
        <v>20.853042599999998</v>
      </c>
      <c r="D666">
        <v>6.6924095153808603</v>
      </c>
      <c r="E666">
        <v>2.50005722</v>
      </c>
    </row>
    <row r="667" spans="1:5" x14ac:dyDescent="0.25">
      <c r="A667" s="1">
        <v>4.4316666666666702</v>
      </c>
      <c r="B667">
        <v>2170.9723472595201</v>
      </c>
      <c r="C667">
        <v>20.797729489999998</v>
      </c>
      <c r="D667">
        <v>6.6690444946289098</v>
      </c>
      <c r="E667">
        <v>2.4890899659999999</v>
      </c>
    </row>
    <row r="668" spans="1:5" x14ac:dyDescent="0.25">
      <c r="A668" s="1">
        <v>4.4383333333333397</v>
      </c>
      <c r="B668">
        <v>2171.50783538819</v>
      </c>
      <c r="C668">
        <v>20.74337006</v>
      </c>
      <c r="D668">
        <v>6.6480636596679696</v>
      </c>
      <c r="E668">
        <v>2.4781227110000001</v>
      </c>
    </row>
    <row r="669" spans="1:5" x14ac:dyDescent="0.25">
      <c r="A669" s="1">
        <v>4.4450000000000003</v>
      </c>
      <c r="B669">
        <v>2171.72145843506</v>
      </c>
      <c r="C669">
        <v>20.691394809999998</v>
      </c>
      <c r="D669">
        <v>6.6256523132324201</v>
      </c>
      <c r="E669">
        <v>2.4666786190000001</v>
      </c>
    </row>
    <row r="670" spans="1:5" x14ac:dyDescent="0.25">
      <c r="A670" s="1">
        <v>4.4516666666666698</v>
      </c>
      <c r="B670">
        <v>2172.4815368652398</v>
      </c>
      <c r="C670">
        <v>20.642757419999999</v>
      </c>
      <c r="D670">
        <v>6.6037178039550799</v>
      </c>
      <c r="E670">
        <v>2.455711365</v>
      </c>
    </row>
    <row r="671" spans="1:5" x14ac:dyDescent="0.25">
      <c r="A671" s="1">
        <v>4.4583333333333401</v>
      </c>
      <c r="B671">
        <v>2173.7532615661598</v>
      </c>
      <c r="C671">
        <v>20.59698105</v>
      </c>
      <c r="D671">
        <v>6.5836906433105504</v>
      </c>
      <c r="E671">
        <v>2.4490356449999999</v>
      </c>
    </row>
    <row r="672" spans="1:5" x14ac:dyDescent="0.25">
      <c r="A672" s="1">
        <v>4.4649999999999999</v>
      </c>
      <c r="B672">
        <v>2174.9048233032199</v>
      </c>
      <c r="C672">
        <v>20.554065699999999</v>
      </c>
      <c r="D672">
        <v>6.56890869140625</v>
      </c>
      <c r="E672">
        <v>2.4452209470000001</v>
      </c>
    </row>
    <row r="673" spans="1:5" x14ac:dyDescent="0.25">
      <c r="A673" s="1">
        <v>4.4716666666666702</v>
      </c>
      <c r="B673">
        <v>2174.8809814453102</v>
      </c>
      <c r="C673">
        <v>20.514965060000002</v>
      </c>
      <c r="D673">
        <v>6.5569877624511701</v>
      </c>
      <c r="E673">
        <v>2.4418830869999999</v>
      </c>
    </row>
    <row r="674" spans="1:5" x14ac:dyDescent="0.25">
      <c r="A674" s="1">
        <v>4.4783333333333397</v>
      </c>
      <c r="B674">
        <v>2174.0651130676301</v>
      </c>
      <c r="C674">
        <v>20.48254013</v>
      </c>
      <c r="D674">
        <v>6.5450668334961</v>
      </c>
      <c r="E674">
        <v>2.4380683900000002</v>
      </c>
    </row>
    <row r="675" spans="1:5" x14ac:dyDescent="0.25">
      <c r="A675" s="1">
        <v>4.4850000000000003</v>
      </c>
      <c r="B675">
        <v>2173.9587783813499</v>
      </c>
      <c r="C675">
        <v>20.456314089999999</v>
      </c>
      <c r="D675">
        <v>6.5331459045410201</v>
      </c>
      <c r="E675">
        <v>2.4347305299999999</v>
      </c>
    </row>
    <row r="676" spans="1:5" x14ac:dyDescent="0.25">
      <c r="A676" s="1">
        <v>4.4916666666666698</v>
      </c>
      <c r="B676">
        <v>2174.30639266968</v>
      </c>
      <c r="C676">
        <v>20.433902740000001</v>
      </c>
      <c r="D676">
        <v>6.5236091613769602</v>
      </c>
      <c r="E676">
        <v>2.4313926700000001</v>
      </c>
    </row>
    <row r="677" spans="1:5" x14ac:dyDescent="0.25">
      <c r="A677" s="1">
        <v>4.4983333333333402</v>
      </c>
      <c r="B677">
        <v>2175.2047538757301</v>
      </c>
      <c r="C677">
        <v>20.415306090000001</v>
      </c>
      <c r="D677">
        <v>6.5164566040039098</v>
      </c>
      <c r="E677">
        <v>2.425193787</v>
      </c>
    </row>
    <row r="678" spans="1:5" x14ac:dyDescent="0.25">
      <c r="A678" s="1">
        <v>4.5049999999999999</v>
      </c>
      <c r="B678">
        <v>2175.11987686157</v>
      </c>
      <c r="C678">
        <v>20.401000979999999</v>
      </c>
      <c r="D678">
        <v>6.5135955810546902</v>
      </c>
      <c r="E678">
        <v>2.4185180659999999</v>
      </c>
    </row>
    <row r="679" spans="1:5" x14ac:dyDescent="0.25">
      <c r="A679" s="1">
        <v>4.5116666666666703</v>
      </c>
      <c r="B679">
        <v>2175.1494407653799</v>
      </c>
      <c r="C679">
        <v>20.390033720000002</v>
      </c>
      <c r="D679">
        <v>6.5135955810546902</v>
      </c>
      <c r="E679">
        <v>2.413272858</v>
      </c>
    </row>
    <row r="680" spans="1:5" x14ac:dyDescent="0.25">
      <c r="A680" s="1">
        <v>4.5183333333333398</v>
      </c>
      <c r="B680">
        <v>2175.6925582885801</v>
      </c>
      <c r="C680">
        <v>20.379543300000002</v>
      </c>
      <c r="D680">
        <v>6.5159797668457102</v>
      </c>
      <c r="E680">
        <v>2.4113655089999999</v>
      </c>
    </row>
    <row r="681" spans="1:5" x14ac:dyDescent="0.25">
      <c r="A681" s="1">
        <v>4.5250000000000004</v>
      </c>
      <c r="B681">
        <v>2176.2714385986301</v>
      </c>
      <c r="C681">
        <v>20.36809921</v>
      </c>
      <c r="D681">
        <v>6.5197944641113299</v>
      </c>
      <c r="E681">
        <v>2.4113655089999999</v>
      </c>
    </row>
    <row r="682" spans="1:5" x14ac:dyDescent="0.25">
      <c r="A682" s="1">
        <v>4.5316666666666698</v>
      </c>
      <c r="B682">
        <v>2176.10597610474</v>
      </c>
      <c r="C682">
        <v>20.357608800000001</v>
      </c>
      <c r="D682">
        <v>6.5236091613769602</v>
      </c>
      <c r="E682">
        <v>2.413272858</v>
      </c>
    </row>
    <row r="683" spans="1:5" x14ac:dyDescent="0.25">
      <c r="A683" s="1">
        <v>4.5383333333333402</v>
      </c>
      <c r="B683">
        <v>2174.7250556945801</v>
      </c>
      <c r="C683">
        <v>20.35045624</v>
      </c>
      <c r="D683">
        <v>6.5293312072753897</v>
      </c>
      <c r="E683">
        <v>2.4137496949999999</v>
      </c>
    </row>
    <row r="684" spans="1:5" x14ac:dyDescent="0.25">
      <c r="A684" s="1">
        <v>4.5449999999999999</v>
      </c>
      <c r="B684">
        <v>2173.9692687988299</v>
      </c>
      <c r="C684">
        <v>20.34664154</v>
      </c>
      <c r="D684">
        <v>6.5336227416992196</v>
      </c>
      <c r="E684">
        <v>2.4127960210000001</v>
      </c>
    </row>
    <row r="685" spans="1:5" x14ac:dyDescent="0.25">
      <c r="A685" s="1">
        <v>4.5516666666666703</v>
      </c>
      <c r="B685">
        <v>2174.4909286499001</v>
      </c>
      <c r="C685">
        <v>20.349502560000001</v>
      </c>
      <c r="D685">
        <v>6.5364837646484402</v>
      </c>
      <c r="E685">
        <v>2.410888672</v>
      </c>
    </row>
    <row r="686" spans="1:5" x14ac:dyDescent="0.25">
      <c r="A686" s="1">
        <v>4.5583333333333398</v>
      </c>
      <c r="B686">
        <v>2176.64480209351</v>
      </c>
      <c r="C686">
        <v>20.359992980000001</v>
      </c>
      <c r="D686">
        <v>6.5393447875976598</v>
      </c>
      <c r="E686">
        <v>2.4094581599999998</v>
      </c>
    </row>
    <row r="687" spans="1:5" x14ac:dyDescent="0.25">
      <c r="A687" s="1">
        <v>4.5650000000000004</v>
      </c>
      <c r="B687">
        <v>2178.89404296875</v>
      </c>
      <c r="C687">
        <v>20.379543300000002</v>
      </c>
      <c r="D687">
        <v>6.5455436706543004</v>
      </c>
      <c r="E687">
        <v>2.4094581599999998</v>
      </c>
    </row>
    <row r="688" spans="1:5" x14ac:dyDescent="0.25">
      <c r="A688" s="1">
        <v>4.5716666666666699</v>
      </c>
      <c r="B688">
        <v>2180.8052062988299</v>
      </c>
      <c r="C688">
        <v>20.408630370000001</v>
      </c>
      <c r="D688">
        <v>6.5565109252929696</v>
      </c>
      <c r="E688">
        <v>2.4104118350000001</v>
      </c>
    </row>
    <row r="689" spans="1:5" x14ac:dyDescent="0.25">
      <c r="A689" s="1">
        <v>4.5783333333333402</v>
      </c>
      <c r="B689">
        <v>2182.5633049011299</v>
      </c>
      <c r="C689">
        <v>20.449161530000001</v>
      </c>
      <c r="D689">
        <v>6.5703392028808603</v>
      </c>
      <c r="E689">
        <v>2.4147033690000002</v>
      </c>
    </row>
    <row r="690" spans="1:5" x14ac:dyDescent="0.25">
      <c r="A690" s="1">
        <v>4.585</v>
      </c>
      <c r="B690">
        <v>2184.4115257263202</v>
      </c>
      <c r="C690">
        <v>20.502090450000001</v>
      </c>
      <c r="D690">
        <v>6.5884590148925799</v>
      </c>
      <c r="E690">
        <v>2.4242401120000001</v>
      </c>
    </row>
    <row r="691" spans="1:5" x14ac:dyDescent="0.25">
      <c r="A691" s="1">
        <v>4.5916666666666703</v>
      </c>
      <c r="B691">
        <v>2185.45532226563</v>
      </c>
      <c r="C691">
        <v>20.56741714</v>
      </c>
      <c r="D691">
        <v>6.6123008728027397</v>
      </c>
      <c r="E691">
        <v>2.4394989009999999</v>
      </c>
    </row>
    <row r="692" spans="1:5" x14ac:dyDescent="0.25">
      <c r="A692" s="1">
        <v>4.5983333333333398</v>
      </c>
      <c r="B692">
        <v>2184.9412918090802</v>
      </c>
      <c r="C692">
        <v>20.647048949999999</v>
      </c>
      <c r="D692">
        <v>6.6432952880859402</v>
      </c>
      <c r="E692">
        <v>2.457618713</v>
      </c>
    </row>
    <row r="693" spans="1:5" x14ac:dyDescent="0.25">
      <c r="A693" s="1">
        <v>4.6050000000000004</v>
      </c>
      <c r="B693">
        <v>2183.5193634033199</v>
      </c>
      <c r="C693">
        <v>20.744800569999999</v>
      </c>
      <c r="D693">
        <v>6.6823959350586</v>
      </c>
      <c r="E693">
        <v>2.4790763849999999</v>
      </c>
    </row>
    <row r="694" spans="1:5" x14ac:dyDescent="0.25">
      <c r="A694" s="1">
        <v>4.6116666666666699</v>
      </c>
      <c r="B694">
        <v>2181.5724372863801</v>
      </c>
      <c r="C694">
        <v>20.864009859999999</v>
      </c>
      <c r="D694">
        <v>6.7296028137207102</v>
      </c>
      <c r="E694">
        <v>2.5029182429999999</v>
      </c>
    </row>
    <row r="695" spans="1:5" x14ac:dyDescent="0.25">
      <c r="A695" s="1">
        <v>4.6183333333333403</v>
      </c>
      <c r="B695">
        <v>2178.8907051086398</v>
      </c>
      <c r="C695">
        <v>21.005153660000001</v>
      </c>
      <c r="D695">
        <v>6.7853927612304696</v>
      </c>
      <c r="E695">
        <v>2.5277137760000001</v>
      </c>
    </row>
    <row r="696" spans="1:5" x14ac:dyDescent="0.25">
      <c r="A696" s="1">
        <v>4.625</v>
      </c>
      <c r="B696">
        <v>2175.2438545227101</v>
      </c>
      <c r="C696">
        <v>21.167278289999999</v>
      </c>
      <c r="D696">
        <v>6.8492889404296902</v>
      </c>
      <c r="E696">
        <v>2.5534629820000001</v>
      </c>
    </row>
    <row r="697" spans="1:5" x14ac:dyDescent="0.25">
      <c r="A697" s="1">
        <v>4.6316666666666704</v>
      </c>
      <c r="B697">
        <v>2172.5621223449698</v>
      </c>
      <c r="C697">
        <v>21.34847641</v>
      </c>
      <c r="D697">
        <v>6.9203376770019602</v>
      </c>
      <c r="E697">
        <v>2.5820732120000001</v>
      </c>
    </row>
    <row r="698" spans="1:5" x14ac:dyDescent="0.25">
      <c r="A698" s="1">
        <v>4.6383333333333399</v>
      </c>
      <c r="B698">
        <v>2171.2718009948799</v>
      </c>
      <c r="C698">
        <v>21.546840670000002</v>
      </c>
      <c r="D698">
        <v>6.9947242736816397</v>
      </c>
      <c r="E698">
        <v>2.6149749760000001</v>
      </c>
    </row>
    <row r="699" spans="1:5" x14ac:dyDescent="0.25">
      <c r="A699" s="1">
        <v>4.6449999999999996</v>
      </c>
      <c r="B699">
        <v>2170.8445549011299</v>
      </c>
      <c r="C699">
        <v>21.755695339999999</v>
      </c>
      <c r="D699">
        <v>7.0700645446777397</v>
      </c>
      <c r="E699">
        <v>2.648353577</v>
      </c>
    </row>
    <row r="700" spans="1:5" x14ac:dyDescent="0.25">
      <c r="A700" s="1">
        <v>4.6516666666666699</v>
      </c>
      <c r="B700">
        <v>2171.47827148438</v>
      </c>
      <c r="C700">
        <v>21.965503689999998</v>
      </c>
      <c r="D700">
        <v>7.1434974670410201</v>
      </c>
      <c r="E700">
        <v>2.6793479919999998</v>
      </c>
    </row>
    <row r="701" spans="1:5" x14ac:dyDescent="0.25">
      <c r="A701" s="1">
        <v>4.6583333333333403</v>
      </c>
      <c r="B701">
        <v>2175.7726669311501</v>
      </c>
      <c r="C701">
        <v>22.164344790000001</v>
      </c>
      <c r="D701">
        <v>7.2126388549804696</v>
      </c>
      <c r="E701">
        <v>2.7079582210000002</v>
      </c>
    </row>
    <row r="702" spans="1:5" x14ac:dyDescent="0.25">
      <c r="A702" s="1">
        <v>4.665</v>
      </c>
      <c r="B702">
        <v>2183.9308738708501</v>
      </c>
      <c r="C702">
        <v>22.340774540000002</v>
      </c>
      <c r="D702">
        <v>7.2731971740722701</v>
      </c>
      <c r="E702">
        <v>2.7351379389999999</v>
      </c>
    </row>
    <row r="703" spans="1:5" x14ac:dyDescent="0.25">
      <c r="A703" s="1">
        <v>4.6716666666666704</v>
      </c>
      <c r="B703">
        <v>2192.138671875</v>
      </c>
      <c r="C703">
        <v>22.483348849999999</v>
      </c>
      <c r="D703">
        <v>7.3218345642089897</v>
      </c>
      <c r="E703">
        <v>2.7580261230000001</v>
      </c>
    </row>
    <row r="704" spans="1:5" x14ac:dyDescent="0.25">
      <c r="A704" s="1">
        <v>4.6783333333333399</v>
      </c>
      <c r="B704">
        <v>2196.9041824340802</v>
      </c>
      <c r="C704">
        <v>22.582530980000001</v>
      </c>
      <c r="D704">
        <v>7.3561668395996103</v>
      </c>
      <c r="E704">
        <v>2.7728080749999999</v>
      </c>
    </row>
    <row r="705" spans="1:5" x14ac:dyDescent="0.25">
      <c r="A705" s="1">
        <v>4.6849999999999996</v>
      </c>
      <c r="B705">
        <v>2198.6050605773898</v>
      </c>
      <c r="C705">
        <v>22.630214689999999</v>
      </c>
      <c r="D705">
        <v>7.3757171630859402</v>
      </c>
      <c r="E705">
        <v>2.781867981</v>
      </c>
    </row>
    <row r="706" spans="1:5" x14ac:dyDescent="0.25">
      <c r="A706" s="1">
        <v>4.69166666666667</v>
      </c>
      <c r="B706">
        <v>2199.2130279541002</v>
      </c>
      <c r="C706">
        <v>22.625923159999999</v>
      </c>
      <c r="D706">
        <v>7.3795318603515696</v>
      </c>
      <c r="E706">
        <v>2.7875900269999998</v>
      </c>
    </row>
    <row r="707" spans="1:5" x14ac:dyDescent="0.25">
      <c r="A707" s="1">
        <v>4.6983333333333404</v>
      </c>
      <c r="B707">
        <v>2197.6094245910699</v>
      </c>
      <c r="C707">
        <v>22.57347107</v>
      </c>
      <c r="D707">
        <v>7.3666572570800799</v>
      </c>
      <c r="E707">
        <v>2.7894973749999998</v>
      </c>
    </row>
    <row r="708" spans="1:5" x14ac:dyDescent="0.25">
      <c r="A708" s="1">
        <v>4.7050000000000001</v>
      </c>
      <c r="B708">
        <v>2193.40991973877</v>
      </c>
      <c r="C708">
        <v>22.481918329999999</v>
      </c>
      <c r="D708">
        <v>7.3409080505371103</v>
      </c>
      <c r="E708">
        <v>2.7828216549999998</v>
      </c>
    </row>
    <row r="709" spans="1:5" x14ac:dyDescent="0.25">
      <c r="A709" s="1">
        <v>4.7116666666666696</v>
      </c>
      <c r="B709">
        <v>2187.5329017639201</v>
      </c>
      <c r="C709">
        <v>22.361755370000001</v>
      </c>
      <c r="D709">
        <v>7.3084831237793004</v>
      </c>
      <c r="E709">
        <v>2.7685165409999999</v>
      </c>
    </row>
    <row r="710" spans="1:5" x14ac:dyDescent="0.25">
      <c r="A710" s="1">
        <v>4.7183333333333399</v>
      </c>
      <c r="B710">
        <v>2183.25901031494</v>
      </c>
      <c r="C710">
        <v>22.22299576</v>
      </c>
      <c r="D710">
        <v>7.2731971740722701</v>
      </c>
      <c r="E710">
        <v>2.7494430539999999</v>
      </c>
    </row>
    <row r="711" spans="1:5" x14ac:dyDescent="0.25">
      <c r="A711" s="1">
        <v>4.7249999999999996</v>
      </c>
      <c r="B711">
        <v>2181.2195777893098</v>
      </c>
      <c r="C711">
        <v>22.073745729999999</v>
      </c>
      <c r="D711">
        <v>7.232666015625</v>
      </c>
      <c r="E711">
        <v>2.7289390560000002</v>
      </c>
    </row>
    <row r="712" spans="1:5" x14ac:dyDescent="0.25">
      <c r="A712" s="1">
        <v>4.73166666666667</v>
      </c>
      <c r="B712">
        <v>2179.8949241638202</v>
      </c>
      <c r="C712">
        <v>21.918773649999999</v>
      </c>
      <c r="D712">
        <v>7.1878433227539098</v>
      </c>
      <c r="E712">
        <v>2.7074813839999998</v>
      </c>
    </row>
    <row r="713" spans="1:5" x14ac:dyDescent="0.25">
      <c r="A713" s="1">
        <v>4.7383333333333404</v>
      </c>
      <c r="B713">
        <v>2177.99806594849</v>
      </c>
      <c r="C713">
        <v>21.760940550000001</v>
      </c>
      <c r="D713">
        <v>7.1387290954589897</v>
      </c>
      <c r="E713">
        <v>2.6845932010000002</v>
      </c>
    </row>
    <row r="714" spans="1:5" x14ac:dyDescent="0.25">
      <c r="A714" s="1">
        <v>4.7450000000000001</v>
      </c>
      <c r="B714">
        <v>2175.7016181945801</v>
      </c>
      <c r="C714">
        <v>21.6012001</v>
      </c>
      <c r="D714">
        <v>7.0872306823730504</v>
      </c>
      <c r="E714">
        <v>2.6607513429999998</v>
      </c>
    </row>
    <row r="715" spans="1:5" x14ac:dyDescent="0.25">
      <c r="A715" s="1">
        <v>4.7516666666666696</v>
      </c>
      <c r="B715">
        <v>2174.6258735656802</v>
      </c>
      <c r="C715">
        <v>21.442890169999998</v>
      </c>
      <c r="D715">
        <v>7.0328712463378897</v>
      </c>
      <c r="E715">
        <v>2.6359558110000001</v>
      </c>
    </row>
    <row r="716" spans="1:5" x14ac:dyDescent="0.25">
      <c r="A716" s="1">
        <v>4.75833333333334</v>
      </c>
      <c r="B716">
        <v>2174.81422424317</v>
      </c>
      <c r="C716">
        <v>21.28696442</v>
      </c>
      <c r="D716">
        <v>6.9766044616699201</v>
      </c>
      <c r="E716">
        <v>2.610206604</v>
      </c>
    </row>
    <row r="717" spans="1:5" x14ac:dyDescent="0.25">
      <c r="A717" s="1">
        <v>4.7649999999999997</v>
      </c>
      <c r="B717">
        <v>2175.5561828613299</v>
      </c>
      <c r="C717">
        <v>21.133422849999999</v>
      </c>
      <c r="D717">
        <v>6.9227218627929696</v>
      </c>
      <c r="E717">
        <v>2.5835037230000002</v>
      </c>
    </row>
    <row r="718" spans="1:5" x14ac:dyDescent="0.25">
      <c r="A718" s="1">
        <v>4.7716666666666701</v>
      </c>
      <c r="B718">
        <v>2176.26905441284</v>
      </c>
      <c r="C718">
        <v>20.984649659999999</v>
      </c>
      <c r="D718">
        <v>6.8726539611816397</v>
      </c>
      <c r="E718">
        <v>2.553939819</v>
      </c>
    </row>
    <row r="719" spans="1:5" x14ac:dyDescent="0.25">
      <c r="A719" s="1">
        <v>4.7783333333333404</v>
      </c>
      <c r="B719">
        <v>2176.9843101501501</v>
      </c>
      <c r="C719">
        <v>20.839691160000001</v>
      </c>
      <c r="D719">
        <v>6.8249702453613299</v>
      </c>
      <c r="E719">
        <v>2.5243759159999999</v>
      </c>
    </row>
    <row r="720" spans="1:5" x14ac:dyDescent="0.25">
      <c r="A720" s="1">
        <v>4.7850000000000001</v>
      </c>
      <c r="B720">
        <v>2177.4616241455101</v>
      </c>
      <c r="C720">
        <v>20.70093155</v>
      </c>
      <c r="D720">
        <v>6.7772865295410201</v>
      </c>
      <c r="E720">
        <v>2.497673035</v>
      </c>
    </row>
    <row r="721" spans="1:5" x14ac:dyDescent="0.25">
      <c r="A721" s="1">
        <v>4.7916666666666696</v>
      </c>
      <c r="B721">
        <v>2177.4220466613801</v>
      </c>
      <c r="C721">
        <v>20.56694031</v>
      </c>
      <c r="D721">
        <v>6.7281723022461</v>
      </c>
      <c r="E721">
        <v>2.474308014</v>
      </c>
    </row>
    <row r="722" spans="1:5" x14ac:dyDescent="0.25">
      <c r="A722" s="1">
        <v>4.79833333333334</v>
      </c>
      <c r="B722">
        <v>2177.01101303101</v>
      </c>
      <c r="C722">
        <v>20.437240599999999</v>
      </c>
      <c r="D722">
        <v>6.6776275634765696</v>
      </c>
      <c r="E722">
        <v>2.4518966670000002</v>
      </c>
    </row>
    <row r="723" spans="1:5" x14ac:dyDescent="0.25">
      <c r="A723" s="1">
        <v>4.8049999999999997</v>
      </c>
      <c r="B723">
        <v>2176.3463020324698</v>
      </c>
      <c r="C723">
        <v>20.310878750000001</v>
      </c>
      <c r="D723">
        <v>6.6266059875488299</v>
      </c>
      <c r="E723">
        <v>2.4299621579999999</v>
      </c>
    </row>
    <row r="724" spans="1:5" x14ac:dyDescent="0.25">
      <c r="A724" s="1">
        <v>4.8116666666666701</v>
      </c>
      <c r="B724">
        <v>2175.51612854004</v>
      </c>
      <c r="C724">
        <v>20.18547058</v>
      </c>
      <c r="D724">
        <v>6.5770149230957102</v>
      </c>
      <c r="E724">
        <v>2.4113655089999999</v>
      </c>
    </row>
    <row r="725" spans="1:5" x14ac:dyDescent="0.25">
      <c r="A725" s="1">
        <v>4.8183333333333396</v>
      </c>
      <c r="B725">
        <v>2175.3759384155301</v>
      </c>
      <c r="C725">
        <v>20.06196976</v>
      </c>
      <c r="D725">
        <v>6.5317153930664098</v>
      </c>
      <c r="E725">
        <v>2.3946762079999999</v>
      </c>
    </row>
    <row r="726" spans="1:5" x14ac:dyDescent="0.25">
      <c r="A726" s="1">
        <v>4.8250000000000002</v>
      </c>
      <c r="B726">
        <v>2175.7898330688499</v>
      </c>
      <c r="C726">
        <v>19.938468929999999</v>
      </c>
      <c r="D726">
        <v>6.4888000488281303</v>
      </c>
      <c r="E726">
        <v>2.3775100710000001</v>
      </c>
    </row>
    <row r="727" spans="1:5" x14ac:dyDescent="0.25">
      <c r="A727" s="1">
        <v>4.8316666666666697</v>
      </c>
      <c r="B727">
        <v>2175.7555007934602</v>
      </c>
      <c r="C727">
        <v>19.81544495</v>
      </c>
      <c r="D727">
        <v>6.4492225646972701</v>
      </c>
      <c r="E727">
        <v>2.359390259</v>
      </c>
    </row>
    <row r="728" spans="1:5" x14ac:dyDescent="0.25">
      <c r="A728" s="1">
        <v>4.83833333333334</v>
      </c>
      <c r="B728">
        <v>2175.17042160034</v>
      </c>
      <c r="C728">
        <v>19.691467289999999</v>
      </c>
      <c r="D728">
        <v>6.4144134521484402</v>
      </c>
      <c r="E728">
        <v>2.3412704469999999</v>
      </c>
    </row>
    <row r="729" spans="1:5" x14ac:dyDescent="0.25">
      <c r="A729" s="1">
        <v>4.8449999999999998</v>
      </c>
      <c r="B729">
        <v>2175.1880645751999</v>
      </c>
      <c r="C729">
        <v>19.56748962</v>
      </c>
      <c r="D729">
        <v>6.3810348510742196</v>
      </c>
      <c r="E729">
        <v>2.3236274720000001</v>
      </c>
    </row>
    <row r="730" spans="1:5" x14ac:dyDescent="0.25">
      <c r="A730" s="1">
        <v>4.8516666666666701</v>
      </c>
      <c r="B730">
        <v>2175.7998466491699</v>
      </c>
      <c r="C730">
        <v>19.446849820000001</v>
      </c>
      <c r="D730">
        <v>6.3462257385253897</v>
      </c>
      <c r="E730">
        <v>2.3059844969999999</v>
      </c>
    </row>
    <row r="731" spans="1:5" x14ac:dyDescent="0.25">
      <c r="A731" s="1">
        <v>4.8583333333333396</v>
      </c>
      <c r="B731">
        <v>2176.1345863342299</v>
      </c>
      <c r="C731">
        <v>19.32954788</v>
      </c>
      <c r="D731">
        <v>6.3118934631347701</v>
      </c>
      <c r="E731">
        <v>2.2878646850000002</v>
      </c>
    </row>
    <row r="732" spans="1:5" x14ac:dyDescent="0.25">
      <c r="A732" s="1">
        <v>4.8650000000000002</v>
      </c>
      <c r="B732">
        <v>2175.8685111999498</v>
      </c>
      <c r="C732">
        <v>19.215583800000001</v>
      </c>
      <c r="D732">
        <v>6.27803802490235</v>
      </c>
      <c r="E732">
        <v>2.2687911989999998</v>
      </c>
    </row>
    <row r="733" spans="1:5" x14ac:dyDescent="0.25">
      <c r="A733" s="1">
        <v>4.8716666666666697</v>
      </c>
      <c r="B733">
        <v>2176.5584945678702</v>
      </c>
      <c r="C733">
        <v>19.105911249999998</v>
      </c>
      <c r="D733">
        <v>6.2446594238281303</v>
      </c>
      <c r="E733">
        <v>2.2506713870000001</v>
      </c>
    </row>
    <row r="734" spans="1:5" x14ac:dyDescent="0.25">
      <c r="A734" s="1">
        <v>4.8783333333333401</v>
      </c>
      <c r="B734">
        <v>2177.9046058654799</v>
      </c>
      <c r="C734">
        <v>18.999099730000001</v>
      </c>
      <c r="D734">
        <v>6.2079429626464897</v>
      </c>
      <c r="E734">
        <v>2.2363662720000002</v>
      </c>
    </row>
    <row r="735" spans="1:5" x14ac:dyDescent="0.25">
      <c r="A735" s="1">
        <v>4.8849999999999998</v>
      </c>
      <c r="B735">
        <v>2179.3975830078102</v>
      </c>
      <c r="C735">
        <v>18.892765050000001</v>
      </c>
      <c r="D735">
        <v>6.1702728271484402</v>
      </c>
      <c r="E735">
        <v>2.225399017</v>
      </c>
    </row>
    <row r="736" spans="1:5" x14ac:dyDescent="0.25">
      <c r="A736" s="1">
        <v>4.8916666666666702</v>
      </c>
      <c r="B736">
        <v>2180.7470321655301</v>
      </c>
      <c r="C736">
        <v>18.785476679999999</v>
      </c>
      <c r="D736">
        <v>6.134033203125</v>
      </c>
      <c r="E736">
        <v>2.2149085999999998</v>
      </c>
    </row>
    <row r="737" spans="1:5" x14ac:dyDescent="0.25">
      <c r="A737" s="1">
        <v>4.8983333333333396</v>
      </c>
      <c r="B737">
        <v>2180.76515197754</v>
      </c>
      <c r="C737">
        <v>18.67961884</v>
      </c>
      <c r="D737">
        <v>6.1006546020507804</v>
      </c>
      <c r="E737">
        <v>2.2034645080000002</v>
      </c>
    </row>
    <row r="738" spans="1:5" x14ac:dyDescent="0.25">
      <c r="A738" s="1">
        <v>4.9050000000000002</v>
      </c>
      <c r="B738">
        <v>2180.2515983581602</v>
      </c>
      <c r="C738">
        <v>18.57614517</v>
      </c>
      <c r="D738">
        <v>6.0687065124511701</v>
      </c>
      <c r="E738">
        <v>2.192497253</v>
      </c>
    </row>
    <row r="739" spans="1:5" x14ac:dyDescent="0.25">
      <c r="A739" s="1">
        <v>4.9116666666666697</v>
      </c>
      <c r="B739">
        <v>2178.87401580811</v>
      </c>
      <c r="C739">
        <v>18.473625179999999</v>
      </c>
      <c r="D739">
        <v>6.0386657714843803</v>
      </c>
      <c r="E739">
        <v>2.1800994870000001</v>
      </c>
    </row>
    <row r="740" spans="1:5" x14ac:dyDescent="0.25">
      <c r="A740" s="1">
        <v>4.9183333333333401</v>
      </c>
      <c r="B740">
        <v>2177.9060363769599</v>
      </c>
      <c r="C740">
        <v>18.37396622</v>
      </c>
      <c r="D740">
        <v>6.0110092163086</v>
      </c>
      <c r="E740">
        <v>2.1648406979999999</v>
      </c>
    </row>
    <row r="741" spans="1:5" x14ac:dyDescent="0.25">
      <c r="A741" s="1">
        <v>4.9249999999999998</v>
      </c>
      <c r="B741">
        <v>2177.08396911621</v>
      </c>
      <c r="C741">
        <v>18.27859879</v>
      </c>
      <c r="D741">
        <v>5.9847831726074201</v>
      </c>
      <c r="E741">
        <v>2.1467208860000002</v>
      </c>
    </row>
    <row r="742" spans="1:5" x14ac:dyDescent="0.25">
      <c r="A742" s="1">
        <v>4.9316666666666702</v>
      </c>
      <c r="B742">
        <v>2176.6333580017099</v>
      </c>
      <c r="C742">
        <v>18.188953399999999</v>
      </c>
      <c r="D742">
        <v>5.9580802917480504</v>
      </c>
      <c r="E742">
        <v>2.1276473999999999</v>
      </c>
    </row>
    <row r="743" spans="1:5" x14ac:dyDescent="0.25">
      <c r="A743" s="1">
        <v>4.9383333333333397</v>
      </c>
      <c r="B743">
        <v>2176.8612861633301</v>
      </c>
      <c r="C743">
        <v>18.10216904</v>
      </c>
      <c r="D743">
        <v>5.9299468994140696</v>
      </c>
      <c r="E743">
        <v>2.110481262</v>
      </c>
    </row>
    <row r="744" spans="1:5" x14ac:dyDescent="0.25">
      <c r="A744" s="1">
        <v>4.9450000000000003</v>
      </c>
      <c r="B744">
        <v>2177.22654342652</v>
      </c>
      <c r="C744">
        <v>18.017292019999999</v>
      </c>
      <c r="D744">
        <v>5.9008598327636701</v>
      </c>
      <c r="E744">
        <v>2.0947456359999999</v>
      </c>
    </row>
    <row r="745" spans="1:5" x14ac:dyDescent="0.25">
      <c r="A745" s="1">
        <v>4.9516666666666698</v>
      </c>
      <c r="B745">
        <v>2177.7009963989299</v>
      </c>
      <c r="C745">
        <v>17.934322359999999</v>
      </c>
      <c r="D745">
        <v>5.8727264404296902</v>
      </c>
      <c r="E745">
        <v>2.0828247069999999</v>
      </c>
    </row>
    <row r="746" spans="1:5" x14ac:dyDescent="0.25">
      <c r="A746" s="1">
        <v>4.9583333333333401</v>
      </c>
      <c r="B746">
        <v>2177.69289016724</v>
      </c>
      <c r="C746">
        <v>17.854690550000001</v>
      </c>
      <c r="D746">
        <v>5.8441162109375</v>
      </c>
      <c r="E746">
        <v>2.0737648009999998</v>
      </c>
    </row>
    <row r="747" spans="1:5" x14ac:dyDescent="0.25">
      <c r="A747" s="1">
        <v>4.9649999999999999</v>
      </c>
      <c r="B747">
        <v>2176.2661933898898</v>
      </c>
      <c r="C747">
        <v>17.776966089999998</v>
      </c>
      <c r="D747">
        <v>5.8169364929199201</v>
      </c>
      <c r="E747">
        <v>2.065658569</v>
      </c>
    </row>
    <row r="748" spans="1:5" x14ac:dyDescent="0.25">
      <c r="A748" s="1">
        <v>4.9716666666666702</v>
      </c>
      <c r="B748">
        <v>2173.6321449279799</v>
      </c>
      <c r="C748">
        <v>17.700672149999999</v>
      </c>
      <c r="D748">
        <v>5.79071044921875</v>
      </c>
      <c r="E748">
        <v>2.0551681519999998</v>
      </c>
    </row>
    <row r="749" spans="1:5" x14ac:dyDescent="0.25">
      <c r="A749" s="1">
        <v>4.9783333333333397</v>
      </c>
      <c r="B749">
        <v>2171.5302467346201</v>
      </c>
      <c r="C749">
        <v>17.625808719999998</v>
      </c>
      <c r="D749">
        <v>5.7663917541503897</v>
      </c>
      <c r="E749">
        <v>2.0413398740000002</v>
      </c>
    </row>
    <row r="750" spans="1:5" x14ac:dyDescent="0.25">
      <c r="A750" s="1">
        <v>4.9850000000000003</v>
      </c>
      <c r="B750">
        <v>2169.98291015625</v>
      </c>
      <c r="C750">
        <v>17.552375789999999</v>
      </c>
      <c r="D750">
        <v>5.7430267333984402</v>
      </c>
      <c r="E750">
        <v>2.0279884340000001</v>
      </c>
    </row>
    <row r="751" spans="1:5" x14ac:dyDescent="0.25">
      <c r="A751" s="1">
        <v>4.9916666666666698</v>
      </c>
      <c r="B751">
        <v>2168.6758995056198</v>
      </c>
      <c r="C751">
        <v>17.481803889999998</v>
      </c>
      <c r="D751">
        <v>5.7206153869628897</v>
      </c>
      <c r="E751">
        <v>2.0155906680000002</v>
      </c>
    </row>
    <row r="752" spans="1:5" x14ac:dyDescent="0.25">
      <c r="A752" s="1">
        <v>4.9983333333333402</v>
      </c>
      <c r="B752">
        <v>2167.3765182495099</v>
      </c>
      <c r="C752">
        <v>17.412662510000001</v>
      </c>
      <c r="D752">
        <v>5.6986808776855504</v>
      </c>
      <c r="E752">
        <v>2.0036697389999998</v>
      </c>
    </row>
    <row r="753" spans="1:5" x14ac:dyDescent="0.25">
      <c r="A753" s="1">
        <v>5.0049999999999999</v>
      </c>
      <c r="B753">
        <v>2168.0650711059602</v>
      </c>
      <c r="C753">
        <v>17.345428470000002</v>
      </c>
      <c r="D753">
        <v>5.6753158569336</v>
      </c>
      <c r="E753">
        <v>1.9936561580000001</v>
      </c>
    </row>
    <row r="754" spans="1:5" x14ac:dyDescent="0.25">
      <c r="A754" s="1">
        <v>5.0116666666666703</v>
      </c>
      <c r="B754">
        <v>2169.4526672363299</v>
      </c>
      <c r="C754">
        <v>17.2791481</v>
      </c>
      <c r="D754">
        <v>5.6519508361816397</v>
      </c>
      <c r="E754">
        <v>1.9855499270000001</v>
      </c>
    </row>
    <row r="755" spans="1:5" x14ac:dyDescent="0.25">
      <c r="A755" s="1">
        <v>5.0183333333333398</v>
      </c>
      <c r="B755">
        <v>2169.63720321655</v>
      </c>
      <c r="C755">
        <v>17.21286774</v>
      </c>
      <c r="D755">
        <v>5.6295394897461</v>
      </c>
      <c r="E755">
        <v>1.980304718</v>
      </c>
    </row>
    <row r="756" spans="1:5" x14ac:dyDescent="0.25">
      <c r="A756" s="1">
        <v>5.0250000000000004</v>
      </c>
      <c r="B756">
        <v>2168.7850952148501</v>
      </c>
      <c r="C756">
        <v>17.146587369999999</v>
      </c>
      <c r="D756">
        <v>5.6095123291015696</v>
      </c>
      <c r="E756">
        <v>1.975059509</v>
      </c>
    </row>
    <row r="757" spans="1:5" x14ac:dyDescent="0.25">
      <c r="A757" s="1">
        <v>5.0316666666666698</v>
      </c>
      <c r="B757">
        <v>2167.8261756897</v>
      </c>
      <c r="C757">
        <v>17.078399659999999</v>
      </c>
      <c r="D757">
        <v>5.5890083312988299</v>
      </c>
      <c r="E757">
        <v>1.9679069520000001</v>
      </c>
    </row>
    <row r="758" spans="1:5" x14ac:dyDescent="0.25">
      <c r="A758" s="1">
        <v>5.0383333333333402</v>
      </c>
      <c r="B758">
        <v>2167.5329208374001</v>
      </c>
      <c r="C758">
        <v>17.006874079999999</v>
      </c>
      <c r="D758">
        <v>5.5680274963378897</v>
      </c>
      <c r="E758">
        <v>1.958847046</v>
      </c>
    </row>
    <row r="759" spans="1:5" x14ac:dyDescent="0.25">
      <c r="A759" s="1">
        <v>5.0449999999999999</v>
      </c>
      <c r="B759">
        <v>2166.09716415405</v>
      </c>
      <c r="C759">
        <v>16.93439484</v>
      </c>
      <c r="D759">
        <v>5.5475234985351598</v>
      </c>
      <c r="E759">
        <v>1.948833466</v>
      </c>
    </row>
    <row r="760" spans="1:5" x14ac:dyDescent="0.25">
      <c r="A760" s="1">
        <v>5.0516666666666703</v>
      </c>
      <c r="B760">
        <v>2164.98851776123</v>
      </c>
      <c r="C760">
        <v>16.863346100000001</v>
      </c>
      <c r="D760">
        <v>5.5260658264160201</v>
      </c>
      <c r="E760">
        <v>1.9416809079999999</v>
      </c>
    </row>
    <row r="761" spans="1:5" x14ac:dyDescent="0.25">
      <c r="A761" s="1">
        <v>5.0583333333333398</v>
      </c>
      <c r="B761">
        <v>2164.9494171142601</v>
      </c>
      <c r="C761">
        <v>16.795635220000001</v>
      </c>
      <c r="D761">
        <v>5.5046081542968803</v>
      </c>
      <c r="E761">
        <v>1.936912537</v>
      </c>
    </row>
    <row r="762" spans="1:5" x14ac:dyDescent="0.25">
      <c r="A762" s="1">
        <v>5.0650000000000004</v>
      </c>
      <c r="B762">
        <v>2165.7161712646498</v>
      </c>
      <c r="C762">
        <v>16.730308529999999</v>
      </c>
      <c r="D762">
        <v>5.4826736450195304</v>
      </c>
      <c r="E762">
        <v>1.932144165</v>
      </c>
    </row>
    <row r="763" spans="1:5" x14ac:dyDescent="0.25">
      <c r="A763" s="1">
        <v>5.0716666666666699</v>
      </c>
      <c r="B763">
        <v>2166.5191650390602</v>
      </c>
      <c r="C763">
        <v>16.668319700000001</v>
      </c>
      <c r="D763">
        <v>5.4631233215332102</v>
      </c>
      <c r="E763">
        <v>1.9264221189999999</v>
      </c>
    </row>
    <row r="764" spans="1:5" x14ac:dyDescent="0.25">
      <c r="A764" s="1">
        <v>5.0783333333333402</v>
      </c>
      <c r="B764">
        <v>2166.5310859680199</v>
      </c>
      <c r="C764">
        <v>16.609668729999999</v>
      </c>
      <c r="D764">
        <v>5.4459571838378897</v>
      </c>
      <c r="E764">
        <v>1.9187927250000001</v>
      </c>
    </row>
    <row r="765" spans="1:5" x14ac:dyDescent="0.25">
      <c r="A765" s="1">
        <v>5.085</v>
      </c>
      <c r="B765">
        <v>2167.2649383544899</v>
      </c>
      <c r="C765">
        <v>16.55292511</v>
      </c>
      <c r="D765">
        <v>5.4316520690918004</v>
      </c>
      <c r="E765">
        <v>1.909732819</v>
      </c>
    </row>
    <row r="766" spans="1:5" x14ac:dyDescent="0.25">
      <c r="A766" s="1">
        <v>5.0916666666666703</v>
      </c>
      <c r="B766">
        <v>2166.9855117797902</v>
      </c>
      <c r="C766">
        <v>16.496658329999999</v>
      </c>
      <c r="D766">
        <v>5.4206848144531303</v>
      </c>
      <c r="E766">
        <v>1.898288727</v>
      </c>
    </row>
    <row r="767" spans="1:5" x14ac:dyDescent="0.25">
      <c r="A767" s="1">
        <v>5.0983333333333398</v>
      </c>
      <c r="B767">
        <v>2165.7047271728502</v>
      </c>
      <c r="C767">
        <v>16.441345210000001</v>
      </c>
      <c r="D767">
        <v>5.4111480712890696</v>
      </c>
      <c r="E767">
        <v>1.8858909610000001</v>
      </c>
    </row>
    <row r="768" spans="1:5" x14ac:dyDescent="0.25">
      <c r="A768" s="1">
        <v>5.1050000000000004</v>
      </c>
      <c r="B768">
        <v>2163.87844085694</v>
      </c>
      <c r="C768">
        <v>16.38507843</v>
      </c>
      <c r="D768">
        <v>5.4001808166503897</v>
      </c>
      <c r="E768">
        <v>1.8773078919999999</v>
      </c>
    </row>
    <row r="769" spans="1:5" x14ac:dyDescent="0.25">
      <c r="A769" s="1">
        <v>5.1116666666666699</v>
      </c>
      <c r="B769">
        <v>2162.0922088623101</v>
      </c>
      <c r="C769">
        <v>16.32976532</v>
      </c>
      <c r="D769">
        <v>5.3868293762207102</v>
      </c>
      <c r="E769">
        <v>1.8725395199999999</v>
      </c>
    </row>
    <row r="770" spans="1:5" x14ac:dyDescent="0.25">
      <c r="A770" s="1">
        <v>5.1183333333333403</v>
      </c>
      <c r="B770">
        <v>2160.2816581726102</v>
      </c>
      <c r="C770">
        <v>16.276836400000001</v>
      </c>
      <c r="D770">
        <v>5.3715705871582102</v>
      </c>
      <c r="E770">
        <v>1.8692016600000001</v>
      </c>
    </row>
    <row r="771" spans="1:5" x14ac:dyDescent="0.25">
      <c r="A771" s="1">
        <v>5.125</v>
      </c>
      <c r="B771">
        <v>2156.98337554932</v>
      </c>
      <c r="C771">
        <v>16.223430629999999</v>
      </c>
      <c r="D771">
        <v>5.3548812866211</v>
      </c>
      <c r="E771">
        <v>1.8649101260000001</v>
      </c>
    </row>
    <row r="772" spans="1:5" x14ac:dyDescent="0.25">
      <c r="A772" s="1">
        <v>5.1316666666666704</v>
      </c>
      <c r="B772">
        <v>2154.03175354004</v>
      </c>
      <c r="C772">
        <v>16.169548030000001</v>
      </c>
      <c r="D772">
        <v>5.3353309631347701</v>
      </c>
      <c r="E772">
        <v>1.8610954280000001</v>
      </c>
    </row>
    <row r="773" spans="1:5" x14ac:dyDescent="0.25">
      <c r="A773" s="1">
        <v>5.1383333333333399</v>
      </c>
      <c r="B773">
        <v>2152.2183418273898</v>
      </c>
      <c r="C773">
        <v>16.1151886</v>
      </c>
      <c r="D773">
        <v>5.3124427795410201</v>
      </c>
      <c r="E773">
        <v>1.858234406</v>
      </c>
    </row>
    <row r="774" spans="1:5" x14ac:dyDescent="0.25">
      <c r="A774" s="1">
        <v>5.1449999999999996</v>
      </c>
      <c r="B774">
        <v>2152.00901031494</v>
      </c>
      <c r="C774">
        <v>16.063690189999999</v>
      </c>
      <c r="D774">
        <v>5.2876472473144602</v>
      </c>
      <c r="E774">
        <v>1.85251236</v>
      </c>
    </row>
    <row r="775" spans="1:5" x14ac:dyDescent="0.25">
      <c r="A775" s="1">
        <v>5.1516666666666699</v>
      </c>
      <c r="B775">
        <v>2152.74095535279</v>
      </c>
      <c r="C775">
        <v>16.015052799999999</v>
      </c>
      <c r="D775">
        <v>5.2671432495117196</v>
      </c>
      <c r="E775">
        <v>1.844882965</v>
      </c>
    </row>
    <row r="776" spans="1:5" x14ac:dyDescent="0.25">
      <c r="A776" s="1">
        <v>5.1583333333333403</v>
      </c>
      <c r="B776">
        <v>2154.0889739990298</v>
      </c>
      <c r="C776">
        <v>15.96832275</v>
      </c>
      <c r="D776">
        <v>5.2499771118164098</v>
      </c>
      <c r="E776">
        <v>1.8386840820000001</v>
      </c>
    </row>
    <row r="777" spans="1:5" x14ac:dyDescent="0.25">
      <c r="A777" s="1">
        <v>5.165</v>
      </c>
      <c r="B777">
        <v>2156.2175750732399</v>
      </c>
      <c r="C777">
        <v>15.92350006</v>
      </c>
      <c r="D777">
        <v>5.2366256713867196</v>
      </c>
      <c r="E777">
        <v>1.8362998960000001</v>
      </c>
    </row>
    <row r="778" spans="1:5" x14ac:dyDescent="0.25">
      <c r="A778" s="1">
        <v>5.1716666666666704</v>
      </c>
      <c r="B778">
        <v>2158.33425521851</v>
      </c>
      <c r="C778">
        <v>15.880107880000001</v>
      </c>
      <c r="D778">
        <v>5.22613525390625</v>
      </c>
      <c r="E778">
        <v>1.835823059</v>
      </c>
    </row>
    <row r="779" spans="1:5" x14ac:dyDescent="0.25">
      <c r="A779" s="1">
        <v>5.1783333333333399</v>
      </c>
      <c r="B779">
        <v>2160.08520126343</v>
      </c>
      <c r="C779">
        <v>15.83814621</v>
      </c>
      <c r="D779">
        <v>5.218505859375</v>
      </c>
      <c r="E779">
        <v>1.8353462220000001</v>
      </c>
    </row>
    <row r="780" spans="1:5" x14ac:dyDescent="0.25">
      <c r="A780" s="1">
        <v>5.1849999999999996</v>
      </c>
      <c r="B780">
        <v>2161.3960266113299</v>
      </c>
      <c r="C780">
        <v>15.79713821</v>
      </c>
      <c r="D780">
        <v>5.2113533020019602</v>
      </c>
      <c r="E780">
        <v>1.8353462220000001</v>
      </c>
    </row>
    <row r="781" spans="1:5" x14ac:dyDescent="0.25">
      <c r="A781" s="1">
        <v>5.19166666666667</v>
      </c>
      <c r="B781">
        <v>2161.7794036865298</v>
      </c>
      <c r="C781">
        <v>15.756130219999999</v>
      </c>
      <c r="D781">
        <v>5.1994323730468803</v>
      </c>
      <c r="E781">
        <v>1.834869385</v>
      </c>
    </row>
    <row r="782" spans="1:5" x14ac:dyDescent="0.25">
      <c r="A782" s="1">
        <v>5.1983333333333404</v>
      </c>
      <c r="B782">
        <v>2161.1461639404301</v>
      </c>
      <c r="C782">
        <v>15.71512222</v>
      </c>
      <c r="D782">
        <v>5.1865577697753897</v>
      </c>
      <c r="E782">
        <v>1.8315315249999999</v>
      </c>
    </row>
    <row r="783" spans="1:5" x14ac:dyDescent="0.25">
      <c r="A783" s="1">
        <v>5.2050000000000001</v>
      </c>
      <c r="B783">
        <v>2160.11476516724</v>
      </c>
      <c r="C783">
        <v>15.674591059999999</v>
      </c>
      <c r="D783">
        <v>5.1717758178711</v>
      </c>
      <c r="E783">
        <v>1.8234252929999999</v>
      </c>
    </row>
    <row r="784" spans="1:5" x14ac:dyDescent="0.25">
      <c r="A784" s="1">
        <v>5.2116666666666696</v>
      </c>
      <c r="B784">
        <v>2159.82055664063</v>
      </c>
      <c r="C784">
        <v>15.63596725</v>
      </c>
      <c r="D784">
        <v>5.1579475402832102</v>
      </c>
      <c r="E784">
        <v>1.8124580379999999</v>
      </c>
    </row>
    <row r="785" spans="1:5" x14ac:dyDescent="0.25">
      <c r="A785" s="1">
        <v>5.2183333333333399</v>
      </c>
      <c r="B785">
        <v>2160.18581390381</v>
      </c>
      <c r="C785">
        <v>15.59829712</v>
      </c>
      <c r="D785">
        <v>5.1450729370117196</v>
      </c>
      <c r="E785">
        <v>1.802921295</v>
      </c>
    </row>
    <row r="786" spans="1:5" x14ac:dyDescent="0.25">
      <c r="A786" s="1">
        <v>5.2249999999999996</v>
      </c>
      <c r="B786">
        <v>2159.8448753357002</v>
      </c>
      <c r="C786">
        <v>15.56110382</v>
      </c>
      <c r="D786">
        <v>5.13362884521485</v>
      </c>
      <c r="E786">
        <v>1.7938613889999999</v>
      </c>
    </row>
    <row r="787" spans="1:5" x14ac:dyDescent="0.25">
      <c r="A787" s="1">
        <v>5.23166666666667</v>
      </c>
      <c r="B787">
        <v>2158.8993072509802</v>
      </c>
      <c r="C787">
        <v>15.52438736</v>
      </c>
      <c r="D787">
        <v>5.1250457763671902</v>
      </c>
      <c r="E787">
        <v>1.7862319950000001</v>
      </c>
    </row>
    <row r="788" spans="1:5" x14ac:dyDescent="0.25">
      <c r="A788" s="1">
        <v>5.2383333333333404</v>
      </c>
      <c r="B788">
        <v>2158.0538749694801</v>
      </c>
      <c r="C788">
        <v>15.488624570000001</v>
      </c>
      <c r="D788">
        <v>5.1178932189941397</v>
      </c>
      <c r="E788">
        <v>1.7814636230000001</v>
      </c>
    </row>
    <row r="789" spans="1:5" x14ac:dyDescent="0.25">
      <c r="A789" s="1">
        <v>5.2450000000000001</v>
      </c>
      <c r="B789">
        <v>2157.3023796081602</v>
      </c>
      <c r="C789">
        <v>15.45381546</v>
      </c>
      <c r="D789">
        <v>5.1116943359375</v>
      </c>
      <c r="E789">
        <v>1.780509949</v>
      </c>
    </row>
    <row r="790" spans="1:5" x14ac:dyDescent="0.25">
      <c r="A790" s="1">
        <v>5.2516666666666696</v>
      </c>
      <c r="B790">
        <v>2157.1192741394102</v>
      </c>
      <c r="C790">
        <v>15.4209137</v>
      </c>
      <c r="D790">
        <v>5.1054954528808603</v>
      </c>
      <c r="E790">
        <v>1.7795562739999999</v>
      </c>
    </row>
    <row r="791" spans="1:5" x14ac:dyDescent="0.25">
      <c r="A791" s="1">
        <v>5.25833333333334</v>
      </c>
      <c r="B791">
        <v>2157.8440666198799</v>
      </c>
      <c r="C791">
        <v>15.38848877</v>
      </c>
      <c r="D791">
        <v>5.0992965698242196</v>
      </c>
      <c r="E791">
        <v>1.7743110660000001</v>
      </c>
    </row>
    <row r="792" spans="1:5" x14ac:dyDescent="0.25">
      <c r="A792" s="1">
        <v>5.2649999999999997</v>
      </c>
      <c r="B792">
        <v>2159.1939926147502</v>
      </c>
      <c r="C792">
        <v>15.35749435</v>
      </c>
      <c r="D792">
        <v>5.0916671752929696</v>
      </c>
      <c r="E792">
        <v>1.7662048340000001</v>
      </c>
    </row>
    <row r="793" spans="1:5" x14ac:dyDescent="0.25">
      <c r="A793" s="1">
        <v>5.2716666666666701</v>
      </c>
      <c r="B793">
        <v>2159.6503257751501</v>
      </c>
      <c r="C793">
        <v>15.3298378</v>
      </c>
      <c r="D793">
        <v>5.0845146179199201</v>
      </c>
      <c r="E793">
        <v>1.758098602</v>
      </c>
    </row>
    <row r="794" spans="1:5" x14ac:dyDescent="0.25">
      <c r="A794" s="1">
        <v>5.2783333333333404</v>
      </c>
      <c r="B794">
        <v>2159.0089797973701</v>
      </c>
      <c r="C794">
        <v>15.3055191</v>
      </c>
      <c r="D794">
        <v>5.0783157348632804</v>
      </c>
      <c r="E794">
        <v>1.752853394</v>
      </c>
    </row>
    <row r="795" spans="1:5" x14ac:dyDescent="0.25">
      <c r="A795" s="1">
        <v>5.2850000000000001</v>
      </c>
      <c r="B795">
        <v>2158.6685180664099</v>
      </c>
      <c r="C795">
        <v>15.284538270000001</v>
      </c>
      <c r="D795">
        <v>5.0730705261230504</v>
      </c>
      <c r="E795">
        <v>1.7490386959999999</v>
      </c>
    </row>
    <row r="796" spans="1:5" x14ac:dyDescent="0.25">
      <c r="A796" s="1">
        <v>5.2916666666666696</v>
      </c>
      <c r="B796">
        <v>2157.2751998901399</v>
      </c>
      <c r="C796">
        <v>15.264511110000001</v>
      </c>
      <c r="D796">
        <v>5.0678253173828196</v>
      </c>
      <c r="E796">
        <v>1.7485618590000001</v>
      </c>
    </row>
    <row r="797" spans="1:5" x14ac:dyDescent="0.25">
      <c r="A797" s="1">
        <v>5.29833333333334</v>
      </c>
      <c r="B797">
        <v>2153.7528038024898</v>
      </c>
      <c r="C797">
        <v>15.24734497</v>
      </c>
      <c r="D797">
        <v>5.0630569458007804</v>
      </c>
      <c r="E797">
        <v>1.749992371</v>
      </c>
    </row>
    <row r="798" spans="1:5" x14ac:dyDescent="0.25">
      <c r="A798" s="1">
        <v>5.3049999999999997</v>
      </c>
      <c r="B798">
        <v>2149.46508407593</v>
      </c>
      <c r="C798">
        <v>15.232563020000001</v>
      </c>
      <c r="D798">
        <v>5.0592422485351598</v>
      </c>
      <c r="E798">
        <v>1.7504692079999999</v>
      </c>
    </row>
    <row r="799" spans="1:5" x14ac:dyDescent="0.25">
      <c r="A799" s="1">
        <v>5.3116666666666701</v>
      </c>
      <c r="B799">
        <v>2147.6826667785699</v>
      </c>
      <c r="C799">
        <v>15.220165250000001</v>
      </c>
      <c r="D799">
        <v>5.0539970397949201</v>
      </c>
      <c r="E799">
        <v>1.747608185</v>
      </c>
    </row>
    <row r="800" spans="1:5" x14ac:dyDescent="0.25">
      <c r="A800" s="1">
        <v>5.3183333333333396</v>
      </c>
      <c r="B800">
        <v>2148.0870246887198</v>
      </c>
      <c r="C800">
        <v>15.211582180000001</v>
      </c>
      <c r="D800">
        <v>5.0468444824218803</v>
      </c>
      <c r="E800">
        <v>1.7437934879999999</v>
      </c>
    </row>
    <row r="801" spans="1:5" x14ac:dyDescent="0.25">
      <c r="A801" s="1">
        <v>5.3250000000000002</v>
      </c>
      <c r="B801">
        <v>2148.2596397399898</v>
      </c>
      <c r="C801">
        <v>15.20633698</v>
      </c>
      <c r="D801">
        <v>5.0401687622070304</v>
      </c>
      <c r="E801">
        <v>1.7433166499999999</v>
      </c>
    </row>
    <row r="802" spans="1:5" x14ac:dyDescent="0.25">
      <c r="A802" s="1">
        <v>5.3316666666666697</v>
      </c>
      <c r="B802">
        <v>2147.9096412658701</v>
      </c>
      <c r="C802">
        <v>15.207290649999999</v>
      </c>
      <c r="D802">
        <v>5.035400390625</v>
      </c>
      <c r="E802">
        <v>1.7457008359999999</v>
      </c>
    </row>
    <row r="803" spans="1:5" x14ac:dyDescent="0.25">
      <c r="A803" s="1">
        <v>5.33833333333334</v>
      </c>
      <c r="B803">
        <v>2147.5381851196298</v>
      </c>
      <c r="C803">
        <v>15.214443210000001</v>
      </c>
      <c r="D803">
        <v>5.0344467163086</v>
      </c>
      <c r="E803">
        <v>1.746177673</v>
      </c>
    </row>
    <row r="804" spans="1:5" x14ac:dyDescent="0.25">
      <c r="A804" s="1">
        <v>5.3449999999999998</v>
      </c>
      <c r="B804">
        <v>2147.3240852355998</v>
      </c>
      <c r="C804">
        <v>15.23113251</v>
      </c>
      <c r="D804">
        <v>5.0382614135742196</v>
      </c>
      <c r="E804">
        <v>1.7466545099999999</v>
      </c>
    </row>
    <row r="805" spans="1:5" x14ac:dyDescent="0.25">
      <c r="A805" s="1">
        <v>5.3516666666666701</v>
      </c>
      <c r="B805">
        <v>2146.7199325561501</v>
      </c>
      <c r="C805">
        <v>15.269756320000001</v>
      </c>
      <c r="D805">
        <v>5.0516128540039098</v>
      </c>
      <c r="E805">
        <v>1.7509460450000001</v>
      </c>
    </row>
    <row r="806" spans="1:5" x14ac:dyDescent="0.25">
      <c r="A806" s="1">
        <v>5.3583333333333396</v>
      </c>
      <c r="B806">
        <v>2146.4209556579599</v>
      </c>
      <c r="C806">
        <v>15.38085938</v>
      </c>
      <c r="D806">
        <v>5.0883293151855504</v>
      </c>
      <c r="E806">
        <v>1.7623901369999999</v>
      </c>
    </row>
    <row r="807" spans="1:5" x14ac:dyDescent="0.25">
      <c r="A807" s="1">
        <v>5.3650000000000002</v>
      </c>
      <c r="B807">
        <v>2147.1586227417001</v>
      </c>
      <c r="C807">
        <v>15.69414139</v>
      </c>
      <c r="D807">
        <v>5.18035888671875</v>
      </c>
      <c r="E807">
        <v>1.787662506</v>
      </c>
    </row>
    <row r="808" spans="1:5" x14ac:dyDescent="0.25">
      <c r="A808" s="1">
        <v>5.3716666666666697</v>
      </c>
      <c r="B808">
        <v>2148.0832099914601</v>
      </c>
      <c r="C808">
        <v>16.395092009999999</v>
      </c>
      <c r="D808">
        <v>5.3839683532714897</v>
      </c>
      <c r="E808">
        <v>1.844882965</v>
      </c>
    </row>
    <row r="809" spans="1:5" x14ac:dyDescent="0.25">
      <c r="A809" s="1">
        <v>5.3783333333333401</v>
      </c>
      <c r="B809">
        <v>2149.7511863708501</v>
      </c>
      <c r="C809">
        <v>17.655372620000001</v>
      </c>
      <c r="D809">
        <v>5.7554244995117196</v>
      </c>
      <c r="E809">
        <v>1.9526481630000001</v>
      </c>
    </row>
    <row r="810" spans="1:5" x14ac:dyDescent="0.25">
      <c r="A810" s="1">
        <v>5.3849999999999998</v>
      </c>
      <c r="B810">
        <v>2152.5297164917001</v>
      </c>
      <c r="C810">
        <v>19.623279570000001</v>
      </c>
      <c r="D810">
        <v>6.3462257385253897</v>
      </c>
      <c r="E810">
        <v>2.1252632139999998</v>
      </c>
    </row>
    <row r="811" spans="1:5" x14ac:dyDescent="0.25">
      <c r="A811" s="1">
        <v>5.3916666666666702</v>
      </c>
      <c r="B811">
        <v>2155.8985710144102</v>
      </c>
      <c r="C811">
        <v>22.458076479999999</v>
      </c>
      <c r="D811">
        <v>7.20882415771485</v>
      </c>
      <c r="E811">
        <v>2.375602722</v>
      </c>
    </row>
    <row r="812" spans="1:5" x14ac:dyDescent="0.25">
      <c r="A812" s="1">
        <v>5.3983333333333396</v>
      </c>
      <c r="B812">
        <v>2159.9922180175799</v>
      </c>
      <c r="C812">
        <v>26.236057280000001</v>
      </c>
      <c r="D812">
        <v>8.3756446838378906</v>
      </c>
      <c r="E812">
        <v>2.7098655699999998</v>
      </c>
    </row>
    <row r="813" spans="1:5" x14ac:dyDescent="0.25">
      <c r="A813" s="1">
        <v>5.4050000000000002</v>
      </c>
      <c r="B813">
        <v>2165.6632423400902</v>
      </c>
      <c r="C813">
        <v>30.82752228</v>
      </c>
      <c r="D813">
        <v>9.8176002502441406</v>
      </c>
      <c r="E813">
        <v>3.1180381769999999</v>
      </c>
    </row>
    <row r="814" spans="1:5" x14ac:dyDescent="0.25">
      <c r="A814" s="1">
        <v>5.4116666666666697</v>
      </c>
      <c r="B814">
        <v>2174.0341186523501</v>
      </c>
      <c r="C814">
        <v>35.8376503</v>
      </c>
      <c r="D814">
        <v>11.4274024963379</v>
      </c>
      <c r="E814">
        <v>3.570556641</v>
      </c>
    </row>
    <row r="815" spans="1:5" x14ac:dyDescent="0.25">
      <c r="A815" s="1">
        <v>5.4183333333333401</v>
      </c>
      <c r="B815">
        <v>2183.90893936157</v>
      </c>
      <c r="C815">
        <v>40.751934050000003</v>
      </c>
      <c r="D815">
        <v>13.052940368652401</v>
      </c>
      <c r="E815">
        <v>4.0240287779999999</v>
      </c>
    </row>
    <row r="816" spans="1:5" x14ac:dyDescent="0.25">
      <c r="A816" s="1">
        <v>5.4249999999999998</v>
      </c>
      <c r="B816">
        <v>2192.85154342652</v>
      </c>
      <c r="C816">
        <v>45.041084290000001</v>
      </c>
      <c r="D816">
        <v>14.5258903503418</v>
      </c>
      <c r="E816">
        <v>4.4322013849999999</v>
      </c>
    </row>
    <row r="817" spans="1:5" x14ac:dyDescent="0.25">
      <c r="A817" s="1">
        <v>5.4316666666666702</v>
      </c>
      <c r="B817">
        <v>2199.8949050903302</v>
      </c>
      <c r="C817">
        <v>48.145771029999999</v>
      </c>
      <c r="D817">
        <v>15.658855438232401</v>
      </c>
      <c r="E817">
        <v>4.7450065610000003</v>
      </c>
    </row>
    <row r="818" spans="1:5" x14ac:dyDescent="0.25">
      <c r="A818" s="1">
        <v>5.4383333333333397</v>
      </c>
      <c r="B818">
        <v>2203.99904251099</v>
      </c>
      <c r="C818">
        <v>49.623012539999998</v>
      </c>
      <c r="D818">
        <v>16.293048858642599</v>
      </c>
      <c r="E818">
        <v>4.9209594729999999</v>
      </c>
    </row>
    <row r="819" spans="1:5" x14ac:dyDescent="0.25">
      <c r="A819" s="1">
        <v>5.4450000000000003</v>
      </c>
      <c r="B819">
        <v>2203.9923667907701</v>
      </c>
      <c r="C819">
        <v>49.330711360000002</v>
      </c>
      <c r="D819">
        <v>16.358852386474599</v>
      </c>
      <c r="E819">
        <v>4.9443244929999999</v>
      </c>
    </row>
    <row r="820" spans="1:5" x14ac:dyDescent="0.25">
      <c r="A820" s="1">
        <v>5.4516666666666698</v>
      </c>
      <c r="B820">
        <v>2200.9949684143098</v>
      </c>
      <c r="C820">
        <v>47.578811649999999</v>
      </c>
      <c r="D820">
        <v>15.9287452697754</v>
      </c>
      <c r="E820">
        <v>4.8360824579999999</v>
      </c>
    </row>
    <row r="821" spans="1:5" x14ac:dyDescent="0.25">
      <c r="A821" s="1">
        <v>5.4583333333333401</v>
      </c>
      <c r="B821">
        <v>2196.22802734375</v>
      </c>
      <c r="C821">
        <v>44.95382309</v>
      </c>
      <c r="D821">
        <v>15.1710510253906</v>
      </c>
      <c r="E821">
        <v>4.6448707579999997</v>
      </c>
    </row>
    <row r="822" spans="1:5" x14ac:dyDescent="0.25">
      <c r="A822" s="1">
        <v>5.4649999999999999</v>
      </c>
      <c r="B822">
        <v>2191.0333633422902</v>
      </c>
      <c r="C822">
        <v>42.03271866</v>
      </c>
      <c r="D822">
        <v>14.270305633544901</v>
      </c>
      <c r="E822">
        <v>4.4183731079999999</v>
      </c>
    </row>
    <row r="823" spans="1:5" x14ac:dyDescent="0.25">
      <c r="A823" s="1">
        <v>5.4716666666666702</v>
      </c>
      <c r="B823">
        <v>2185.46485900879</v>
      </c>
      <c r="C823">
        <v>39.29853439</v>
      </c>
      <c r="D823">
        <v>13.391971588134799</v>
      </c>
      <c r="E823">
        <v>4.197597504</v>
      </c>
    </row>
    <row r="824" spans="1:5" x14ac:dyDescent="0.25">
      <c r="A824" s="1">
        <v>5.4783333333333397</v>
      </c>
      <c r="B824">
        <v>2179.26979064942</v>
      </c>
      <c r="C824">
        <v>37.10079193</v>
      </c>
      <c r="D824">
        <v>12.665748596191399</v>
      </c>
      <c r="E824">
        <v>4.0149688719999999</v>
      </c>
    </row>
    <row r="825" spans="1:5" x14ac:dyDescent="0.25">
      <c r="A825" s="1">
        <v>5.4850000000000003</v>
      </c>
      <c r="B825">
        <v>2172.6012229919502</v>
      </c>
      <c r="C825">
        <v>35.598278049999998</v>
      </c>
      <c r="D825">
        <v>12.1593475341797</v>
      </c>
      <c r="E825">
        <v>3.885269165</v>
      </c>
    </row>
    <row r="826" spans="1:5" x14ac:dyDescent="0.25">
      <c r="A826" s="1">
        <v>5.4916666666666698</v>
      </c>
      <c r="B826">
        <v>2165.7338142395001</v>
      </c>
      <c r="C826">
        <v>34.698009489999997</v>
      </c>
      <c r="D826">
        <v>11.8556022644043</v>
      </c>
      <c r="E826">
        <v>3.805160522</v>
      </c>
    </row>
    <row r="827" spans="1:5" x14ac:dyDescent="0.25">
      <c r="A827" s="1">
        <v>5.4983333333333402</v>
      </c>
      <c r="B827">
        <v>2159.9073410034198</v>
      </c>
      <c r="C827">
        <v>34.161090850000001</v>
      </c>
      <c r="D827">
        <v>11.6844177246094</v>
      </c>
      <c r="E827">
        <v>3.7569999690000002</v>
      </c>
    </row>
    <row r="828" spans="1:5" x14ac:dyDescent="0.25">
      <c r="A828" s="1">
        <v>5.5049999999999999</v>
      </c>
      <c r="B828">
        <v>2156.1470031738299</v>
      </c>
      <c r="C828">
        <v>33.793926239999998</v>
      </c>
      <c r="D828">
        <v>11.5814208984375</v>
      </c>
      <c r="E828">
        <v>3.7260055539999999</v>
      </c>
    </row>
    <row r="829" spans="1:5" x14ac:dyDescent="0.25">
      <c r="A829" s="1">
        <v>5.5116666666666703</v>
      </c>
      <c r="B829">
        <v>2153.8109779357901</v>
      </c>
      <c r="C829">
        <v>33.509254460000001</v>
      </c>
      <c r="D829">
        <v>11.511325836181699</v>
      </c>
      <c r="E829">
        <v>3.7035942080000002</v>
      </c>
    </row>
    <row r="830" spans="1:5" x14ac:dyDescent="0.25">
      <c r="A830" s="1">
        <v>5.5183333333333398</v>
      </c>
      <c r="B830">
        <v>2151.8888473510801</v>
      </c>
      <c r="C830">
        <v>33.284664149999998</v>
      </c>
      <c r="D830">
        <v>11.462688446044901</v>
      </c>
      <c r="E830">
        <v>3.6869049070000002</v>
      </c>
    </row>
    <row r="831" spans="1:5" x14ac:dyDescent="0.25">
      <c r="A831" s="1">
        <v>5.5250000000000004</v>
      </c>
      <c r="B831">
        <v>2150.64525604248</v>
      </c>
      <c r="C831">
        <v>33.114433290000001</v>
      </c>
      <c r="D831">
        <v>11.4302635192871</v>
      </c>
      <c r="E831">
        <v>3.6735534670000001</v>
      </c>
    </row>
    <row r="832" spans="1:5" x14ac:dyDescent="0.25">
      <c r="A832" s="1">
        <v>5.5316666666666698</v>
      </c>
      <c r="B832">
        <v>2150.2428054809602</v>
      </c>
      <c r="C832">
        <v>32.995700839999998</v>
      </c>
      <c r="D832">
        <v>11.410713195800801</v>
      </c>
      <c r="E832">
        <v>3.6630630489999998</v>
      </c>
    </row>
    <row r="833" spans="1:5" x14ac:dyDescent="0.25">
      <c r="A833" s="1">
        <v>5.5383333333333402</v>
      </c>
      <c r="B833">
        <v>2149.3935585022</v>
      </c>
      <c r="C833">
        <v>32.927036289999997</v>
      </c>
      <c r="D833">
        <v>11.401176452636699</v>
      </c>
      <c r="E833">
        <v>3.6520957950000001</v>
      </c>
    </row>
    <row r="834" spans="1:5" x14ac:dyDescent="0.25">
      <c r="A834" s="1">
        <v>5.5449999999999999</v>
      </c>
      <c r="B834">
        <v>2147.9682922363299</v>
      </c>
      <c r="C834">
        <v>32.9041481</v>
      </c>
      <c r="D834">
        <v>11.4006996154785</v>
      </c>
      <c r="E834">
        <v>3.638744354</v>
      </c>
    </row>
    <row r="835" spans="1:5" x14ac:dyDescent="0.25">
      <c r="A835" s="1">
        <v>5.5516666666666703</v>
      </c>
      <c r="B835">
        <v>2146.7080116272</v>
      </c>
      <c r="C835">
        <v>32.918453220000004</v>
      </c>
      <c r="D835">
        <v>11.4097595214844</v>
      </c>
      <c r="E835">
        <v>3.6244392400000001</v>
      </c>
    </row>
    <row r="836" spans="1:5" x14ac:dyDescent="0.25">
      <c r="A836" s="1">
        <v>5.5583333333333398</v>
      </c>
      <c r="B836">
        <v>2147.4671363830598</v>
      </c>
      <c r="C836">
        <v>32.953262330000001</v>
      </c>
      <c r="D836">
        <v>11.4269256591797</v>
      </c>
      <c r="E836">
        <v>3.6125183110000001</v>
      </c>
    </row>
    <row r="837" spans="1:5" x14ac:dyDescent="0.25">
      <c r="A837" s="1">
        <v>5.5650000000000004</v>
      </c>
      <c r="B837">
        <v>2148.8723754882799</v>
      </c>
      <c r="C837">
        <v>32.994747160000003</v>
      </c>
      <c r="D837">
        <v>11.4498138427735</v>
      </c>
      <c r="E837">
        <v>3.6048889160000002</v>
      </c>
    </row>
    <row r="838" spans="1:5" x14ac:dyDescent="0.25">
      <c r="A838" s="1">
        <v>5.5716666666666699</v>
      </c>
      <c r="B838">
        <v>2148.8661766052301</v>
      </c>
      <c r="C838">
        <v>33.03337097</v>
      </c>
      <c r="D838">
        <v>11.473655700683601</v>
      </c>
      <c r="E838">
        <v>3.6005973820000001</v>
      </c>
    </row>
    <row r="839" spans="1:5" x14ac:dyDescent="0.25">
      <c r="A839" s="1">
        <v>5.5783333333333402</v>
      </c>
      <c r="B839">
        <v>2148.1971740722702</v>
      </c>
      <c r="C839">
        <v>33.061981199999998</v>
      </c>
      <c r="D839">
        <v>11.495590209961</v>
      </c>
      <c r="E839">
        <v>3.6001205440000001</v>
      </c>
    </row>
    <row r="840" spans="1:5" x14ac:dyDescent="0.25">
      <c r="A840" s="1">
        <v>5.585</v>
      </c>
      <c r="B840">
        <v>2147.4790573120099</v>
      </c>
      <c r="C840">
        <v>33.078670500000001</v>
      </c>
      <c r="D840">
        <v>11.515617370605501</v>
      </c>
      <c r="E840">
        <v>3.6025047300000002</v>
      </c>
    </row>
    <row r="841" spans="1:5" x14ac:dyDescent="0.25">
      <c r="A841" s="1">
        <v>5.5916666666666703</v>
      </c>
      <c r="B841">
        <v>2147.6688385009802</v>
      </c>
      <c r="C841">
        <v>33.0862999</v>
      </c>
      <c r="D841">
        <v>11.5337371826172</v>
      </c>
      <c r="E841">
        <v>3.60584259</v>
      </c>
    </row>
    <row r="842" spans="1:5" x14ac:dyDescent="0.25">
      <c r="A842" s="1">
        <v>5.5983333333333398</v>
      </c>
      <c r="B842">
        <v>2147.5977897644102</v>
      </c>
      <c r="C842">
        <v>33.09726715</v>
      </c>
      <c r="D842">
        <v>11.5523338317871</v>
      </c>
      <c r="E842">
        <v>3.6091804500000002</v>
      </c>
    </row>
    <row r="843" spans="1:5" x14ac:dyDescent="0.25">
      <c r="A843" s="1">
        <v>5.6050000000000004</v>
      </c>
      <c r="B843">
        <v>2148.15187454224</v>
      </c>
      <c r="C843">
        <v>33.122539519999997</v>
      </c>
      <c r="D843">
        <v>11.574268341064499</v>
      </c>
      <c r="E843">
        <v>3.6139488219999998</v>
      </c>
    </row>
    <row r="844" spans="1:5" x14ac:dyDescent="0.25">
      <c r="A844" s="1">
        <v>5.6116666666666699</v>
      </c>
      <c r="B844">
        <v>2149.6806144714401</v>
      </c>
      <c r="C844">
        <v>33.166885379999997</v>
      </c>
      <c r="D844">
        <v>11.603355407714901</v>
      </c>
      <c r="E844">
        <v>3.6191940310000001</v>
      </c>
    </row>
    <row r="845" spans="1:5" x14ac:dyDescent="0.25">
      <c r="A845" s="1">
        <v>5.6183333333333403</v>
      </c>
      <c r="B845">
        <v>2151.7477035522502</v>
      </c>
      <c r="C845">
        <v>33.225536349999999</v>
      </c>
      <c r="D845">
        <v>11.639118194580099</v>
      </c>
      <c r="E845">
        <v>3.6244392400000001</v>
      </c>
    </row>
    <row r="846" spans="1:5" x14ac:dyDescent="0.25">
      <c r="A846" s="1">
        <v>5.625</v>
      </c>
      <c r="B846">
        <v>2153.2530784607002</v>
      </c>
      <c r="C846">
        <v>33.284664149999998</v>
      </c>
      <c r="D846">
        <v>11.677742004394601</v>
      </c>
      <c r="E846">
        <v>3.6311149600000001</v>
      </c>
    </row>
    <row r="847" spans="1:5" x14ac:dyDescent="0.25">
      <c r="A847" s="1">
        <v>5.6316666666666704</v>
      </c>
      <c r="B847">
        <v>2153.2521247863801</v>
      </c>
      <c r="C847">
        <v>33.332824709999997</v>
      </c>
      <c r="D847">
        <v>11.713981628418001</v>
      </c>
      <c r="E847">
        <v>3.6392211909999999</v>
      </c>
    </row>
    <row r="848" spans="1:5" x14ac:dyDescent="0.25">
      <c r="A848" s="1">
        <v>5.6383333333333399</v>
      </c>
      <c r="B848">
        <v>2152.4786949157701</v>
      </c>
      <c r="C848">
        <v>33.36048126</v>
      </c>
      <c r="D848">
        <v>11.744022369384799</v>
      </c>
      <c r="E848">
        <v>3.6492347719999998</v>
      </c>
    </row>
    <row r="849" spans="1:5" x14ac:dyDescent="0.25">
      <c r="A849" s="1">
        <v>5.6449999999999996</v>
      </c>
      <c r="B849">
        <v>2151.4196395874001</v>
      </c>
      <c r="C849">
        <v>33.367633820000002</v>
      </c>
      <c r="D849">
        <v>11.7697715759278</v>
      </c>
      <c r="E849">
        <v>3.659725189</v>
      </c>
    </row>
    <row r="850" spans="1:5" x14ac:dyDescent="0.25">
      <c r="A850" s="1">
        <v>5.6516666666666699</v>
      </c>
      <c r="B850">
        <v>2150.74586868286</v>
      </c>
      <c r="C850">
        <v>33.366680150000001</v>
      </c>
      <c r="D850">
        <v>11.7945671081543</v>
      </c>
      <c r="E850">
        <v>3.6702156069999998</v>
      </c>
    </row>
    <row r="851" spans="1:5" x14ac:dyDescent="0.25">
      <c r="A851" s="1">
        <v>5.6583333333333403</v>
      </c>
      <c r="B851">
        <v>2150.4635810852101</v>
      </c>
      <c r="C851">
        <v>33.38384628</v>
      </c>
      <c r="D851">
        <v>11.8255615234375</v>
      </c>
      <c r="E851">
        <v>3.6826133730000001</v>
      </c>
    </row>
    <row r="852" spans="1:5" x14ac:dyDescent="0.25">
      <c r="A852" s="1">
        <v>5.665</v>
      </c>
      <c r="B852">
        <v>2150.6576538086001</v>
      </c>
      <c r="C852">
        <v>33.444881440000003</v>
      </c>
      <c r="D852">
        <v>11.8699073791504</v>
      </c>
      <c r="E852">
        <v>3.6959648129999998</v>
      </c>
    </row>
    <row r="853" spans="1:5" x14ac:dyDescent="0.25">
      <c r="A853" s="1">
        <v>5.6716666666666704</v>
      </c>
      <c r="B853">
        <v>2151.6771316528302</v>
      </c>
      <c r="C853">
        <v>33.565044399999998</v>
      </c>
      <c r="D853">
        <v>11.931419372558601</v>
      </c>
      <c r="E853">
        <v>3.711223602</v>
      </c>
    </row>
    <row r="854" spans="1:5" x14ac:dyDescent="0.25">
      <c r="A854" s="1">
        <v>5.6783333333333399</v>
      </c>
      <c r="B854">
        <v>2153.04517745972</v>
      </c>
      <c r="C854">
        <v>33.749103550000001</v>
      </c>
      <c r="D854">
        <v>12.009620666503899</v>
      </c>
      <c r="E854">
        <v>3.7293434140000001</v>
      </c>
    </row>
    <row r="855" spans="1:5" x14ac:dyDescent="0.25">
      <c r="A855" s="1">
        <v>5.6849999999999996</v>
      </c>
      <c r="B855">
        <v>2154.6444892883301</v>
      </c>
      <c r="C855">
        <v>33.989429469999997</v>
      </c>
      <c r="D855">
        <v>12.1021270751953</v>
      </c>
      <c r="E855">
        <v>3.7517547609999999</v>
      </c>
    </row>
    <row r="856" spans="1:5" x14ac:dyDescent="0.25">
      <c r="A856" s="1">
        <v>5.69166666666667</v>
      </c>
      <c r="B856">
        <v>2155.7059288024898</v>
      </c>
      <c r="C856">
        <v>34.265995029999999</v>
      </c>
      <c r="D856">
        <v>12.201786041259799</v>
      </c>
      <c r="E856">
        <v>3.7760734560000002</v>
      </c>
    </row>
    <row r="857" spans="1:5" x14ac:dyDescent="0.25">
      <c r="A857" s="1">
        <v>5.6983333333333404</v>
      </c>
      <c r="B857">
        <v>2155.5361747741699</v>
      </c>
      <c r="C857">
        <v>34.547805789999998</v>
      </c>
      <c r="D857">
        <v>12.3004913330078</v>
      </c>
      <c r="E857">
        <v>3.8013458249999998</v>
      </c>
    </row>
    <row r="858" spans="1:5" x14ac:dyDescent="0.25">
      <c r="A858" s="1">
        <v>5.7050000000000001</v>
      </c>
      <c r="B858">
        <v>2154.5238494873101</v>
      </c>
      <c r="C858">
        <v>34.801006319999999</v>
      </c>
      <c r="D858">
        <v>12.39013671875</v>
      </c>
      <c r="E858">
        <v>3.8270950319999999</v>
      </c>
    </row>
    <row r="859" spans="1:5" x14ac:dyDescent="0.25">
      <c r="A859" s="1">
        <v>5.7116666666666696</v>
      </c>
      <c r="B859">
        <v>2153.6297798156802</v>
      </c>
      <c r="C859">
        <v>34.997940059999998</v>
      </c>
      <c r="D859">
        <v>12.4645233154297</v>
      </c>
      <c r="E859">
        <v>3.8528442379999999</v>
      </c>
    </row>
    <row r="860" spans="1:5" x14ac:dyDescent="0.25">
      <c r="A860" s="1">
        <v>5.7183333333333399</v>
      </c>
      <c r="B860">
        <v>2153.57446670532</v>
      </c>
      <c r="C860">
        <v>35.121440890000002</v>
      </c>
      <c r="D860">
        <v>12.518405914306699</v>
      </c>
      <c r="E860">
        <v>3.8747787480000002</v>
      </c>
    </row>
    <row r="861" spans="1:5" x14ac:dyDescent="0.25">
      <c r="A861" s="1">
        <v>5.7249999999999996</v>
      </c>
      <c r="B861">
        <v>2153.5830497741699</v>
      </c>
      <c r="C861">
        <v>35.166263579999999</v>
      </c>
      <c r="D861">
        <v>12.550830841064499</v>
      </c>
      <c r="E861">
        <v>3.8909912109999998</v>
      </c>
    </row>
    <row r="862" spans="1:5" x14ac:dyDescent="0.25">
      <c r="A862" s="1">
        <v>5.73166666666667</v>
      </c>
      <c r="B862">
        <v>2153.26929092407</v>
      </c>
      <c r="C862">
        <v>35.140514369999998</v>
      </c>
      <c r="D862">
        <v>12.563705444336</v>
      </c>
      <c r="E862">
        <v>3.9029121400000002</v>
      </c>
    </row>
    <row r="863" spans="1:5" x14ac:dyDescent="0.25">
      <c r="A863" s="1">
        <v>5.7383333333333404</v>
      </c>
      <c r="B863">
        <v>2152.1749496460002</v>
      </c>
      <c r="C863">
        <v>35.059452059999998</v>
      </c>
      <c r="D863">
        <v>12.562751770019601</v>
      </c>
      <c r="E863">
        <v>3.9091110229999999</v>
      </c>
    </row>
    <row r="864" spans="1:5" x14ac:dyDescent="0.25">
      <c r="A864" s="1">
        <v>5.7450000000000001</v>
      </c>
      <c r="B864">
        <v>2149.6567726135299</v>
      </c>
      <c r="C864">
        <v>34.944534300000001</v>
      </c>
      <c r="D864">
        <v>12.552738189697299</v>
      </c>
      <c r="E864">
        <v>3.9095878599999998</v>
      </c>
    </row>
    <row r="865" spans="1:5" x14ac:dyDescent="0.25">
      <c r="A865" s="1">
        <v>5.7516666666666696</v>
      </c>
      <c r="B865">
        <v>2145.9374427795401</v>
      </c>
      <c r="C865">
        <v>34.819602969999998</v>
      </c>
      <c r="D865">
        <v>12.5389099121094</v>
      </c>
      <c r="E865">
        <v>3.9052963260000002</v>
      </c>
    </row>
    <row r="866" spans="1:5" x14ac:dyDescent="0.25">
      <c r="A866" s="1">
        <v>5.75833333333334</v>
      </c>
      <c r="B866">
        <v>2141.4637565612802</v>
      </c>
      <c r="C866">
        <v>34.701824190000004</v>
      </c>
      <c r="D866">
        <v>12.524604797363301</v>
      </c>
      <c r="E866">
        <v>3.9000511169999998</v>
      </c>
    </row>
    <row r="867" spans="1:5" x14ac:dyDescent="0.25">
      <c r="A867" s="1">
        <v>5.7649999999999997</v>
      </c>
      <c r="B867">
        <v>2137.6461982727101</v>
      </c>
      <c r="C867">
        <v>34.599304199999999</v>
      </c>
      <c r="D867">
        <v>12.5079154968262</v>
      </c>
      <c r="E867">
        <v>3.896713257</v>
      </c>
    </row>
    <row r="868" spans="1:5" x14ac:dyDescent="0.25">
      <c r="A868" s="1">
        <v>5.7716666666666701</v>
      </c>
      <c r="B868">
        <v>2135.1304054260299</v>
      </c>
      <c r="C868">
        <v>34.516334530000002</v>
      </c>
      <c r="D868">
        <v>12.490272521972701</v>
      </c>
      <c r="E868">
        <v>3.8957595829999998</v>
      </c>
    </row>
    <row r="869" spans="1:5" x14ac:dyDescent="0.25">
      <c r="A869" s="1">
        <v>5.7783333333333404</v>
      </c>
      <c r="B869">
        <v>2134.2539787292499</v>
      </c>
      <c r="C869">
        <v>34.456253050000001</v>
      </c>
      <c r="D869">
        <v>12.4716758728028</v>
      </c>
      <c r="E869">
        <v>3.9010047910000001</v>
      </c>
    </row>
    <row r="870" spans="1:5" x14ac:dyDescent="0.25">
      <c r="A870" s="1">
        <v>5.7850000000000001</v>
      </c>
      <c r="B870">
        <v>2135.1966857910202</v>
      </c>
      <c r="C870">
        <v>34.42811966</v>
      </c>
      <c r="D870">
        <v>12.457847595214901</v>
      </c>
      <c r="E870">
        <v>3.9124488830000002</v>
      </c>
    </row>
    <row r="871" spans="1:5" x14ac:dyDescent="0.25">
      <c r="A871" s="1">
        <v>5.7916666666666696</v>
      </c>
      <c r="B871">
        <v>2136.13891601563</v>
      </c>
      <c r="C871">
        <v>34.447669980000001</v>
      </c>
      <c r="D871">
        <v>12.4583244323731</v>
      </c>
      <c r="E871">
        <v>3.929615021</v>
      </c>
    </row>
    <row r="872" spans="1:5" x14ac:dyDescent="0.25">
      <c r="A872" s="1">
        <v>5.79833333333334</v>
      </c>
      <c r="B872">
        <v>2136.8451118469302</v>
      </c>
      <c r="C872">
        <v>34.53397751</v>
      </c>
      <c r="D872">
        <v>12.481689453125</v>
      </c>
      <c r="E872">
        <v>3.9525032040000001</v>
      </c>
    </row>
    <row r="873" spans="1:5" x14ac:dyDescent="0.25">
      <c r="A873" s="1">
        <v>5.8049999999999997</v>
      </c>
      <c r="B873">
        <v>2136.4068984985402</v>
      </c>
      <c r="C873">
        <v>34.704208370000003</v>
      </c>
      <c r="D873">
        <v>12.5408172607422</v>
      </c>
      <c r="E873">
        <v>3.981590271</v>
      </c>
    </row>
    <row r="874" spans="1:5" x14ac:dyDescent="0.25">
      <c r="A874" s="1">
        <v>5.8116666666666701</v>
      </c>
      <c r="B874">
        <v>2135.2481842041002</v>
      </c>
      <c r="C874">
        <v>34.967422489999997</v>
      </c>
      <c r="D874">
        <v>12.639045715332101</v>
      </c>
      <c r="E874">
        <v>4.0197372439999999</v>
      </c>
    </row>
    <row r="875" spans="1:5" x14ac:dyDescent="0.25">
      <c r="A875" s="1">
        <v>5.8183333333333396</v>
      </c>
      <c r="B875">
        <v>2133.8891983032199</v>
      </c>
      <c r="C875">
        <v>35.318851469999998</v>
      </c>
      <c r="D875">
        <v>12.7754211425781</v>
      </c>
      <c r="E875">
        <v>4.0616989139999999</v>
      </c>
    </row>
    <row r="876" spans="1:5" x14ac:dyDescent="0.25">
      <c r="A876" s="1">
        <v>5.8250000000000002</v>
      </c>
      <c r="B876">
        <v>2133.0089569091801</v>
      </c>
      <c r="C876">
        <v>35.732269289999998</v>
      </c>
      <c r="D876">
        <v>12.9332542419434</v>
      </c>
      <c r="E876">
        <v>4.1060447690000004</v>
      </c>
    </row>
    <row r="877" spans="1:5" x14ac:dyDescent="0.25">
      <c r="A877" s="1">
        <v>5.8316666666666697</v>
      </c>
      <c r="B877">
        <v>2133.8057518005398</v>
      </c>
      <c r="C877">
        <v>36.159992219999999</v>
      </c>
      <c r="D877">
        <v>13.091087341308601</v>
      </c>
      <c r="E877">
        <v>4.1499137880000001</v>
      </c>
    </row>
    <row r="878" spans="1:5" x14ac:dyDescent="0.25">
      <c r="A878" s="1">
        <v>5.83833333333334</v>
      </c>
      <c r="B878">
        <v>2134.97829437256</v>
      </c>
      <c r="C878">
        <v>36.548137660000002</v>
      </c>
      <c r="D878">
        <v>13.2279396057129</v>
      </c>
      <c r="E878">
        <v>4.1866302490000002</v>
      </c>
    </row>
    <row r="879" spans="1:5" x14ac:dyDescent="0.25">
      <c r="A879" s="1">
        <v>5.8449999999999998</v>
      </c>
      <c r="B879">
        <v>2136.2752914428702</v>
      </c>
      <c r="C879">
        <v>36.85712814</v>
      </c>
      <c r="D879">
        <v>13.329029083251999</v>
      </c>
      <c r="E879">
        <v>4.2109489440000001</v>
      </c>
    </row>
    <row r="880" spans="1:5" x14ac:dyDescent="0.25">
      <c r="A880" s="1">
        <v>5.8516666666666701</v>
      </c>
      <c r="B880">
        <v>2137.5770568847702</v>
      </c>
      <c r="C880">
        <v>37.068367000000002</v>
      </c>
      <c r="D880">
        <v>13.388633728027401</v>
      </c>
      <c r="E880">
        <v>4.2214393619999999</v>
      </c>
    </row>
    <row r="881" spans="1:5" x14ac:dyDescent="0.25">
      <c r="A881" s="1">
        <v>5.8583333333333396</v>
      </c>
      <c r="B881">
        <v>2139.4257545471201</v>
      </c>
      <c r="C881">
        <v>37.189006810000002</v>
      </c>
      <c r="D881">
        <v>13.4119987487793</v>
      </c>
      <c r="E881">
        <v>4.220485687</v>
      </c>
    </row>
    <row r="882" spans="1:5" x14ac:dyDescent="0.25">
      <c r="A882" s="1">
        <v>5.8650000000000002</v>
      </c>
      <c r="B882">
        <v>2140.3322219848701</v>
      </c>
      <c r="C882">
        <v>37.245750430000001</v>
      </c>
      <c r="D882">
        <v>13.4119987487793</v>
      </c>
      <c r="E882">
        <v>4.2133331299999996</v>
      </c>
    </row>
    <row r="883" spans="1:5" x14ac:dyDescent="0.25">
      <c r="A883" s="1">
        <v>5.8716666666666697</v>
      </c>
      <c r="B883">
        <v>2138.2527351379399</v>
      </c>
      <c r="C883">
        <v>37.274837490000003</v>
      </c>
      <c r="D883">
        <v>13.405799865722701</v>
      </c>
      <c r="E883">
        <v>4.2033195499999998</v>
      </c>
    </row>
    <row r="884" spans="1:5" x14ac:dyDescent="0.25">
      <c r="A884" s="1">
        <v>5.8783333333333401</v>
      </c>
      <c r="B884">
        <v>2132.7028274536201</v>
      </c>
      <c r="C884">
        <v>37.305831910000002</v>
      </c>
      <c r="D884">
        <v>13.405323028564499</v>
      </c>
      <c r="E884">
        <v>4.1971206670000001</v>
      </c>
    </row>
    <row r="885" spans="1:5" x14ac:dyDescent="0.25">
      <c r="A885" s="1">
        <v>5.8849999999999998</v>
      </c>
      <c r="B885">
        <v>2122.2300529479999</v>
      </c>
      <c r="C885">
        <v>37.348270419999999</v>
      </c>
      <c r="D885">
        <v>13.413429260253899</v>
      </c>
      <c r="E885">
        <v>4.1961669920000002</v>
      </c>
    </row>
    <row r="886" spans="1:5" x14ac:dyDescent="0.25">
      <c r="A886" s="1">
        <v>5.8916666666666702</v>
      </c>
      <c r="B886">
        <v>2104.4969558715802</v>
      </c>
      <c r="C886">
        <v>37.391662599999997</v>
      </c>
      <c r="D886">
        <v>13.4234428405762</v>
      </c>
      <c r="E886">
        <v>4.1999816890000004</v>
      </c>
    </row>
    <row r="887" spans="1:5" x14ac:dyDescent="0.25">
      <c r="A887" s="1">
        <v>5.8983333333333396</v>
      </c>
      <c r="B887">
        <v>2076.85232162476</v>
      </c>
      <c r="C887">
        <v>37.413597109999998</v>
      </c>
      <c r="D887">
        <v>13.422966003418001</v>
      </c>
      <c r="E887">
        <v>4.2047500610000004</v>
      </c>
    </row>
    <row r="888" spans="1:5" x14ac:dyDescent="0.25">
      <c r="A888" s="1">
        <v>5.9050000000000002</v>
      </c>
      <c r="B888">
        <v>2040.17066955567</v>
      </c>
      <c r="C888">
        <v>37.395000459999999</v>
      </c>
      <c r="D888">
        <v>13.403892517089901</v>
      </c>
      <c r="E888">
        <v>4.2076110839999998</v>
      </c>
    </row>
    <row r="889" spans="1:5" x14ac:dyDescent="0.25">
      <c r="A889" s="1">
        <v>5.9116666666666697</v>
      </c>
      <c r="B889">
        <v>1998.1966018676801</v>
      </c>
      <c r="C889">
        <v>37.327766420000003</v>
      </c>
      <c r="D889">
        <v>13.364315032959</v>
      </c>
      <c r="E889">
        <v>4.2085647579999996</v>
      </c>
    </row>
    <row r="890" spans="1:5" x14ac:dyDescent="0.25">
      <c r="A890" s="1">
        <v>5.9183333333333401</v>
      </c>
      <c r="B890">
        <v>1955.2588462829599</v>
      </c>
      <c r="C890">
        <v>37.218093869999997</v>
      </c>
      <c r="D890">
        <v>13.3061408996582</v>
      </c>
      <c r="E890">
        <v>4.2061805730000001</v>
      </c>
    </row>
    <row r="891" spans="1:5" x14ac:dyDescent="0.25">
      <c r="A891" s="1">
        <v>5.9249999999999998</v>
      </c>
      <c r="B891">
        <v>1915.3361320495601</v>
      </c>
      <c r="C891">
        <v>37.081241609999999</v>
      </c>
      <c r="D891">
        <v>13.235092163086</v>
      </c>
      <c r="E891">
        <v>4.2014122010000001</v>
      </c>
    </row>
    <row r="892" spans="1:5" x14ac:dyDescent="0.25">
      <c r="A892" s="1">
        <v>5.9316666666666702</v>
      </c>
      <c r="B892">
        <v>1881.4220428466799</v>
      </c>
      <c r="C892">
        <v>36.939144130000003</v>
      </c>
      <c r="D892">
        <v>13.1621360778809</v>
      </c>
      <c r="E892">
        <v>4.1937828059999998</v>
      </c>
    </row>
    <row r="893" spans="1:5" x14ac:dyDescent="0.25">
      <c r="A893" s="1">
        <v>5.9383333333333397</v>
      </c>
      <c r="B893">
        <v>1855.37719726563</v>
      </c>
      <c r="C893">
        <v>36.811828609999999</v>
      </c>
      <c r="D893">
        <v>13.094902038574199</v>
      </c>
      <c r="E893">
        <v>4.1866302490000002</v>
      </c>
    </row>
    <row r="894" spans="1:5" x14ac:dyDescent="0.25">
      <c r="A894" s="1">
        <v>5.9450000000000003</v>
      </c>
      <c r="B894">
        <v>1837.69750595093</v>
      </c>
      <c r="C894">
        <v>36.712646479999997</v>
      </c>
      <c r="D894">
        <v>13.0386352539063</v>
      </c>
      <c r="E894">
        <v>4.1813850400000003</v>
      </c>
    </row>
    <row r="895" spans="1:5" x14ac:dyDescent="0.25">
      <c r="A895" s="1">
        <v>5.9516666666666698</v>
      </c>
      <c r="B895">
        <v>1826.51805877686</v>
      </c>
      <c r="C895">
        <v>36.646842960000001</v>
      </c>
      <c r="D895">
        <v>12.9947662353516</v>
      </c>
      <c r="E895">
        <v>4.1775703430000002</v>
      </c>
    </row>
    <row r="896" spans="1:5" x14ac:dyDescent="0.25">
      <c r="A896" s="1">
        <v>5.9583333333333401</v>
      </c>
      <c r="B896">
        <v>1819.5772171020501</v>
      </c>
      <c r="C896">
        <v>36.6101265</v>
      </c>
      <c r="D896">
        <v>12.9656791687012</v>
      </c>
      <c r="E896">
        <v>4.1713714599999996</v>
      </c>
    </row>
    <row r="897" spans="1:5" x14ac:dyDescent="0.25">
      <c r="A897" s="1">
        <v>5.9649999999999999</v>
      </c>
      <c r="B897">
        <v>1814.9628639221201</v>
      </c>
      <c r="C897">
        <v>36.598682400000001</v>
      </c>
      <c r="D897">
        <v>12.9508972167969</v>
      </c>
      <c r="E897">
        <v>4.1637420650000001</v>
      </c>
    </row>
    <row r="898" spans="1:5" x14ac:dyDescent="0.25">
      <c r="A898" s="1">
        <v>5.9716666666666702</v>
      </c>
      <c r="B898">
        <v>1811.4137649536201</v>
      </c>
      <c r="C898">
        <v>36.604404449999997</v>
      </c>
      <c r="D898">
        <v>12.9470825195313</v>
      </c>
      <c r="E898">
        <v>4.1565895079999997</v>
      </c>
    </row>
    <row r="899" spans="1:5" x14ac:dyDescent="0.25">
      <c r="A899" s="1">
        <v>5.9783333333333397</v>
      </c>
      <c r="B899">
        <v>1808.03489685059</v>
      </c>
      <c r="C899">
        <v>36.62109375</v>
      </c>
      <c r="D899">
        <v>12.9523277282715</v>
      </c>
      <c r="E899">
        <v>4.1522979739999997</v>
      </c>
    </row>
    <row r="900" spans="1:5" x14ac:dyDescent="0.25">
      <c r="A900" s="1">
        <v>5.9850000000000003</v>
      </c>
      <c r="B900">
        <v>1803.7438392639201</v>
      </c>
      <c r="C900">
        <v>36.643981930000002</v>
      </c>
      <c r="D900">
        <v>12.9637718200684</v>
      </c>
      <c r="E900">
        <v>4.1494369510000002</v>
      </c>
    </row>
    <row r="901" spans="1:5" x14ac:dyDescent="0.25">
      <c r="A901" s="1">
        <v>5.9916666666666698</v>
      </c>
      <c r="B901">
        <v>1798.35033416748</v>
      </c>
      <c r="C901">
        <v>36.668300629999997</v>
      </c>
      <c r="D901">
        <v>12.9771232604981</v>
      </c>
      <c r="E901">
        <v>4.1499137880000001</v>
      </c>
    </row>
    <row r="902" spans="1:5" x14ac:dyDescent="0.25">
      <c r="A902" s="1">
        <v>5.9983333333333402</v>
      </c>
      <c r="B902">
        <v>1791.8820381164601</v>
      </c>
      <c r="C902">
        <v>36.692142490000002</v>
      </c>
      <c r="D902">
        <v>12.9857063293457</v>
      </c>
      <c r="E902">
        <v>4.1527748109999996</v>
      </c>
    </row>
    <row r="903" spans="1:5" x14ac:dyDescent="0.25">
      <c r="A903" s="1">
        <v>6.0049999999999999</v>
      </c>
      <c r="B903">
        <v>1785.0055694580101</v>
      </c>
      <c r="C903">
        <v>36.71455383</v>
      </c>
      <c r="D903">
        <v>12.9871368408203</v>
      </c>
      <c r="E903">
        <v>4.1594505310000001</v>
      </c>
    </row>
    <row r="904" spans="1:5" x14ac:dyDescent="0.25">
      <c r="A904" s="1">
        <v>6.0116666666666703</v>
      </c>
      <c r="B904">
        <v>1778.4295082092301</v>
      </c>
      <c r="C904">
        <v>36.735057830000002</v>
      </c>
      <c r="D904">
        <v>12.9795074462891</v>
      </c>
      <c r="E904">
        <v>4.1666030879999996</v>
      </c>
    </row>
    <row r="905" spans="1:5" x14ac:dyDescent="0.25">
      <c r="A905" s="1">
        <v>6.0183333333333398</v>
      </c>
      <c r="B905">
        <v>1772.88818359375</v>
      </c>
      <c r="C905">
        <v>36.753654480000002</v>
      </c>
      <c r="D905">
        <v>12.9618644714356</v>
      </c>
      <c r="E905">
        <v>4.1728019710000002</v>
      </c>
    </row>
    <row r="906" spans="1:5" x14ac:dyDescent="0.25">
      <c r="A906" s="1">
        <v>6.0250000000000004</v>
      </c>
      <c r="B906">
        <v>1768.7821388244599</v>
      </c>
      <c r="C906">
        <v>36.768913269999999</v>
      </c>
      <c r="D906">
        <v>12.937068939209</v>
      </c>
      <c r="E906">
        <v>4.1780471800000001</v>
      </c>
    </row>
    <row r="907" spans="1:5" x14ac:dyDescent="0.25">
      <c r="A907" s="1">
        <v>6.0316666666666698</v>
      </c>
      <c r="B907">
        <v>1766.25633239746</v>
      </c>
      <c r="C907">
        <v>36.781787870000002</v>
      </c>
      <c r="D907">
        <v>12.9103660583496</v>
      </c>
      <c r="E907">
        <v>4.1813850400000003</v>
      </c>
    </row>
    <row r="908" spans="1:5" x14ac:dyDescent="0.25">
      <c r="A908" s="1">
        <v>6.0383333333333402</v>
      </c>
      <c r="B908">
        <v>1765.0990486144999</v>
      </c>
      <c r="C908">
        <v>36.79466248</v>
      </c>
      <c r="D908">
        <v>12.8841400146485</v>
      </c>
      <c r="E908">
        <v>4.1851997379999997</v>
      </c>
    </row>
    <row r="909" spans="1:5" x14ac:dyDescent="0.25">
      <c r="A909" s="1">
        <v>6.0449999999999999</v>
      </c>
      <c r="B909">
        <v>1764.91260528565</v>
      </c>
      <c r="C909">
        <v>36.807537080000003</v>
      </c>
      <c r="D909">
        <v>12.8607749938965</v>
      </c>
      <c r="E909">
        <v>4.1871070860000001</v>
      </c>
    </row>
    <row r="910" spans="1:5" x14ac:dyDescent="0.25">
      <c r="A910" s="1">
        <v>6.0516666666666703</v>
      </c>
      <c r="B910">
        <v>1765.40184020996</v>
      </c>
      <c r="C910">
        <v>36.819458009999998</v>
      </c>
      <c r="D910">
        <v>12.843132019043001</v>
      </c>
      <c r="E910">
        <v>4.1866302490000002</v>
      </c>
    </row>
    <row r="911" spans="1:5" x14ac:dyDescent="0.25">
      <c r="A911" s="1">
        <v>6.0583333333333398</v>
      </c>
      <c r="B911">
        <v>1766.33787155152</v>
      </c>
      <c r="C911">
        <v>36.829471589999997</v>
      </c>
      <c r="D911">
        <v>12.8321647644043</v>
      </c>
      <c r="E911">
        <v>4.1837692259999999</v>
      </c>
    </row>
    <row r="912" spans="1:5" x14ac:dyDescent="0.25">
      <c r="A912" s="1">
        <v>6.0650000000000004</v>
      </c>
      <c r="B912">
        <v>1767.15517044068</v>
      </c>
      <c r="C912">
        <v>36.834239959999998</v>
      </c>
      <c r="D912">
        <v>12.8250122070313</v>
      </c>
      <c r="E912">
        <v>4.1813850400000003</v>
      </c>
    </row>
    <row r="913" spans="1:5" x14ac:dyDescent="0.25">
      <c r="A913" s="1">
        <v>6.0716666666666699</v>
      </c>
      <c r="B913">
        <v>1767.39978790283</v>
      </c>
      <c r="C913">
        <v>36.83137894</v>
      </c>
      <c r="D913">
        <v>12.819766998291</v>
      </c>
      <c r="E913">
        <v>4.1823387150000002</v>
      </c>
    </row>
    <row r="914" spans="1:5" x14ac:dyDescent="0.25">
      <c r="A914" s="1">
        <v>6.0783333333333402</v>
      </c>
      <c r="B914">
        <v>1766.8166160583501</v>
      </c>
      <c r="C914">
        <v>36.819934840000002</v>
      </c>
      <c r="D914">
        <v>12.8159523010254</v>
      </c>
      <c r="E914">
        <v>4.1842460629999998</v>
      </c>
    </row>
    <row r="915" spans="1:5" x14ac:dyDescent="0.25">
      <c r="A915" s="1">
        <v>6.085</v>
      </c>
      <c r="B915">
        <v>1765.05947113037</v>
      </c>
      <c r="C915">
        <v>36.805152890000002</v>
      </c>
      <c r="D915">
        <v>12.8130912780762</v>
      </c>
      <c r="E915">
        <v>4.1871070860000001</v>
      </c>
    </row>
    <row r="916" spans="1:5" x14ac:dyDescent="0.25">
      <c r="A916" s="1">
        <v>6.0916666666666703</v>
      </c>
      <c r="B916">
        <v>1761.93809509278</v>
      </c>
      <c r="C916">
        <v>36.792278289999999</v>
      </c>
      <c r="D916">
        <v>12.8097534179688</v>
      </c>
      <c r="E916">
        <v>4.1933059689999999</v>
      </c>
    </row>
    <row r="917" spans="1:5" x14ac:dyDescent="0.25">
      <c r="A917" s="1">
        <v>6.0983333333333398</v>
      </c>
      <c r="B917">
        <v>1757.8706741333001</v>
      </c>
      <c r="C917">
        <v>36.785602570000002</v>
      </c>
      <c r="D917">
        <v>12.806892395019601</v>
      </c>
      <c r="E917">
        <v>4.2023658749999999</v>
      </c>
    </row>
    <row r="918" spans="1:5" x14ac:dyDescent="0.25">
      <c r="A918" s="1">
        <v>6.1050000000000004</v>
      </c>
      <c r="B918">
        <v>1753.88097763062</v>
      </c>
      <c r="C918">
        <v>36.791801450000001</v>
      </c>
      <c r="D918">
        <v>12.805461883544901</v>
      </c>
      <c r="E918">
        <v>4.2085647579999996</v>
      </c>
    </row>
    <row r="919" spans="1:5" x14ac:dyDescent="0.25">
      <c r="A919" s="1">
        <v>6.1116666666666699</v>
      </c>
      <c r="B919">
        <v>1750.3948211669899</v>
      </c>
      <c r="C919">
        <v>36.817073819999997</v>
      </c>
      <c r="D919">
        <v>12.8045082092285</v>
      </c>
      <c r="E919">
        <v>4.2104721070000002</v>
      </c>
    </row>
    <row r="920" spans="1:5" x14ac:dyDescent="0.25">
      <c r="A920" s="1">
        <v>6.1183333333333403</v>
      </c>
      <c r="B920">
        <v>1747.7746009826701</v>
      </c>
      <c r="C920">
        <v>36.865711210000001</v>
      </c>
      <c r="D920">
        <v>12.804985046386699</v>
      </c>
      <c r="E920">
        <v>4.2109489440000001</v>
      </c>
    </row>
    <row r="921" spans="1:5" x14ac:dyDescent="0.25">
      <c r="A921" s="1">
        <v>6.125</v>
      </c>
      <c r="B921">
        <v>1745.98789215088</v>
      </c>
      <c r="C921">
        <v>36.931514739999997</v>
      </c>
      <c r="D921">
        <v>12.8064155578613</v>
      </c>
      <c r="E921">
        <v>4.2138099670000004</v>
      </c>
    </row>
    <row r="922" spans="1:5" x14ac:dyDescent="0.25">
      <c r="A922" s="1">
        <v>6.1316666666666704</v>
      </c>
      <c r="B922">
        <v>1745.05567550659</v>
      </c>
      <c r="C922">
        <v>37.011146549999999</v>
      </c>
      <c r="D922">
        <v>12.8116607666016</v>
      </c>
      <c r="E922">
        <v>4.2176246639999997</v>
      </c>
    </row>
    <row r="923" spans="1:5" x14ac:dyDescent="0.25">
      <c r="A923" s="1">
        <v>6.1383333333333399</v>
      </c>
      <c r="B923">
        <v>1744.22693252564</v>
      </c>
      <c r="C923">
        <v>37.102699280000003</v>
      </c>
      <c r="D923">
        <v>12.820720672607401</v>
      </c>
      <c r="E923">
        <v>4.2243003850000003</v>
      </c>
    </row>
    <row r="924" spans="1:5" x14ac:dyDescent="0.25">
      <c r="A924" s="1">
        <v>6.1449999999999996</v>
      </c>
      <c r="B924">
        <v>1742.9013252258301</v>
      </c>
      <c r="C924">
        <v>37.203311919999997</v>
      </c>
      <c r="D924">
        <v>12.833595275878899</v>
      </c>
      <c r="E924">
        <v>4.2343139650000001</v>
      </c>
    </row>
    <row r="925" spans="1:5" x14ac:dyDescent="0.25">
      <c r="A925" s="1">
        <v>6.1516666666666699</v>
      </c>
      <c r="B925">
        <v>1740.9806251525899</v>
      </c>
      <c r="C925">
        <v>37.308216090000002</v>
      </c>
      <c r="D925">
        <v>12.8521919250488</v>
      </c>
      <c r="E925">
        <v>4.2481422420000001</v>
      </c>
    </row>
    <row r="926" spans="1:5" x14ac:dyDescent="0.25">
      <c r="A926" s="1">
        <v>6.1583333333333403</v>
      </c>
      <c r="B926">
        <v>1738.41381072998</v>
      </c>
      <c r="C926">
        <v>37.413597109999998</v>
      </c>
      <c r="D926">
        <v>12.8779411315918</v>
      </c>
      <c r="E926">
        <v>4.2634010309999999</v>
      </c>
    </row>
    <row r="927" spans="1:5" x14ac:dyDescent="0.25">
      <c r="A927" s="1">
        <v>6.165</v>
      </c>
      <c r="B927">
        <v>1735.5995178222699</v>
      </c>
      <c r="C927">
        <v>37.51897812</v>
      </c>
      <c r="D927">
        <v>12.912273406982401</v>
      </c>
      <c r="E927">
        <v>4.2786598209999998</v>
      </c>
    </row>
    <row r="928" spans="1:5" x14ac:dyDescent="0.25">
      <c r="A928" s="1">
        <v>6.1716666666666704</v>
      </c>
      <c r="B928">
        <v>1732.9845428466799</v>
      </c>
      <c r="C928">
        <v>37.628650669999999</v>
      </c>
      <c r="D928">
        <v>12.9561424255371</v>
      </c>
      <c r="E928">
        <v>4.2943954470000003</v>
      </c>
    </row>
    <row r="929" spans="1:5" x14ac:dyDescent="0.25">
      <c r="A929" s="1">
        <v>6.1783333333333399</v>
      </c>
      <c r="B929">
        <v>1731.0366630554199</v>
      </c>
      <c r="C929">
        <v>37.744522089999997</v>
      </c>
      <c r="D929">
        <v>13.012409210205099</v>
      </c>
      <c r="E929">
        <v>4.3096542360000001</v>
      </c>
    </row>
    <row r="930" spans="1:5" x14ac:dyDescent="0.25">
      <c r="A930" s="1">
        <v>6.1849999999999996</v>
      </c>
      <c r="B930">
        <v>1729.98952865601</v>
      </c>
      <c r="C930">
        <v>37.873744960000003</v>
      </c>
      <c r="D930">
        <v>13.082504272461</v>
      </c>
      <c r="E930">
        <v>4.324436188</v>
      </c>
    </row>
    <row r="931" spans="1:5" x14ac:dyDescent="0.25">
      <c r="A931" s="1">
        <v>6.19166666666667</v>
      </c>
      <c r="B931">
        <v>1729.77638244629</v>
      </c>
      <c r="C931">
        <v>38.025856019999999</v>
      </c>
      <c r="D931">
        <v>13.1678581237793</v>
      </c>
      <c r="E931">
        <v>4.3401718139999996</v>
      </c>
    </row>
    <row r="932" spans="1:5" x14ac:dyDescent="0.25">
      <c r="A932" s="1">
        <v>6.1983333333333404</v>
      </c>
      <c r="B932">
        <v>1730.19313812256</v>
      </c>
      <c r="C932">
        <v>38.212776179999999</v>
      </c>
      <c r="D932">
        <v>13.2689476013184</v>
      </c>
      <c r="E932">
        <v>4.3592453000000004</v>
      </c>
    </row>
    <row r="933" spans="1:5" x14ac:dyDescent="0.25">
      <c r="A933" s="1">
        <v>6.2050000000000001</v>
      </c>
      <c r="B933">
        <v>1731.10485076905</v>
      </c>
      <c r="C933">
        <v>38.44261169</v>
      </c>
      <c r="D933">
        <v>13.3910179138184</v>
      </c>
      <c r="E933">
        <v>4.3811798099999999</v>
      </c>
    </row>
    <row r="934" spans="1:5" x14ac:dyDescent="0.25">
      <c r="A934" s="1">
        <v>6.2116666666666696</v>
      </c>
      <c r="B934">
        <v>1732.24830627442</v>
      </c>
      <c r="C934">
        <v>38.721084589999997</v>
      </c>
      <c r="D934">
        <v>13.5383605957031</v>
      </c>
      <c r="E934">
        <v>4.4021606450000004</v>
      </c>
    </row>
    <row r="935" spans="1:5" x14ac:dyDescent="0.25">
      <c r="A935" s="1">
        <v>6.2183333333333399</v>
      </c>
      <c r="B935">
        <v>1733.5987091064501</v>
      </c>
      <c r="C935">
        <v>39.053440090000002</v>
      </c>
      <c r="D935">
        <v>13.7114524841309</v>
      </c>
      <c r="E935">
        <v>4.422664642</v>
      </c>
    </row>
    <row r="936" spans="1:5" x14ac:dyDescent="0.25">
      <c r="A936" s="1">
        <v>6.2249999999999996</v>
      </c>
      <c r="B936">
        <v>1735.1193428039601</v>
      </c>
      <c r="C936">
        <v>39.443016049999997</v>
      </c>
      <c r="D936">
        <v>13.9117240905762</v>
      </c>
      <c r="E936">
        <v>4.4469833369999998</v>
      </c>
    </row>
    <row r="937" spans="1:5" x14ac:dyDescent="0.25">
      <c r="A937" s="1">
        <v>6.23166666666667</v>
      </c>
      <c r="B937">
        <v>1736.8202209472699</v>
      </c>
      <c r="C937">
        <v>39.89028931</v>
      </c>
      <c r="D937">
        <v>14.141559600830099</v>
      </c>
      <c r="E937">
        <v>4.474163055</v>
      </c>
    </row>
    <row r="938" spans="1:5" x14ac:dyDescent="0.25">
      <c r="A938" s="1">
        <v>6.2383333333333404</v>
      </c>
      <c r="B938">
        <v>1738.45338821411</v>
      </c>
      <c r="C938">
        <v>40.397167209999999</v>
      </c>
      <c r="D938">
        <v>14.403343200683601</v>
      </c>
      <c r="E938">
        <v>4.5032501219999999</v>
      </c>
    </row>
    <row r="939" spans="1:5" x14ac:dyDescent="0.25">
      <c r="A939" s="1">
        <v>6.2450000000000001</v>
      </c>
      <c r="B939">
        <v>1739.8648262023901</v>
      </c>
      <c r="C939">
        <v>40.969848630000001</v>
      </c>
      <c r="D939">
        <v>14.6937370300293</v>
      </c>
      <c r="E939">
        <v>4.5337677000000003</v>
      </c>
    </row>
    <row r="940" spans="1:5" x14ac:dyDescent="0.25">
      <c r="A940" s="1">
        <v>6.2516666666666696</v>
      </c>
      <c r="B940">
        <v>1741.3401603698801</v>
      </c>
      <c r="C940">
        <v>41.613578799999999</v>
      </c>
      <c r="D940">
        <v>15.0141716003418</v>
      </c>
      <c r="E940">
        <v>4.5695304869999998</v>
      </c>
    </row>
    <row r="941" spans="1:5" x14ac:dyDescent="0.25">
      <c r="A941" s="1">
        <v>6.25833333333334</v>
      </c>
      <c r="B941">
        <v>1743.45970153809</v>
      </c>
      <c r="C941">
        <v>42.332172389999997</v>
      </c>
      <c r="D941">
        <v>15.370368957519601</v>
      </c>
      <c r="E941">
        <v>4.6148300170000001</v>
      </c>
    </row>
    <row r="942" spans="1:5" x14ac:dyDescent="0.25">
      <c r="A942" s="1">
        <v>6.2649999999999997</v>
      </c>
      <c r="B942">
        <v>1746.4051246643101</v>
      </c>
      <c r="C942">
        <v>43.120384219999998</v>
      </c>
      <c r="D942">
        <v>15.7694816589356</v>
      </c>
      <c r="E942">
        <v>4.6691894530000004</v>
      </c>
    </row>
    <row r="943" spans="1:5" x14ac:dyDescent="0.25">
      <c r="A943" s="1">
        <v>6.2716666666666701</v>
      </c>
      <c r="B943">
        <v>1750.47302246094</v>
      </c>
      <c r="C943">
        <v>43.972492219999999</v>
      </c>
      <c r="D943">
        <v>16.206741333007798</v>
      </c>
      <c r="E943">
        <v>4.7316551210000002</v>
      </c>
    </row>
    <row r="944" spans="1:5" x14ac:dyDescent="0.25">
      <c r="A944" s="1">
        <v>6.2783333333333404</v>
      </c>
      <c r="B944">
        <v>1756.48593902588</v>
      </c>
      <c r="C944">
        <v>44.876575469999999</v>
      </c>
      <c r="D944">
        <v>16.669273376464901</v>
      </c>
      <c r="E944">
        <v>4.8012733460000003</v>
      </c>
    </row>
    <row r="945" spans="1:5" x14ac:dyDescent="0.25">
      <c r="A945" s="1">
        <v>6.2850000000000001</v>
      </c>
      <c r="B945">
        <v>1765.26832580567</v>
      </c>
      <c r="C945">
        <v>45.820236209999997</v>
      </c>
      <c r="D945">
        <v>17.144680023193398</v>
      </c>
      <c r="E945">
        <v>4.8770904540000002</v>
      </c>
    </row>
    <row r="946" spans="1:5" x14ac:dyDescent="0.25">
      <c r="A946" s="1">
        <v>6.2916666666666696</v>
      </c>
      <c r="B946">
        <v>1777.7338027954099</v>
      </c>
      <c r="C946">
        <v>46.794891360000001</v>
      </c>
      <c r="D946">
        <v>17.629623413086001</v>
      </c>
      <c r="E946">
        <v>4.958152771</v>
      </c>
    </row>
    <row r="947" spans="1:5" x14ac:dyDescent="0.25">
      <c r="A947" s="1">
        <v>6.29833333333334</v>
      </c>
      <c r="B947">
        <v>1794.3711280822799</v>
      </c>
      <c r="C947">
        <v>47.814846039999999</v>
      </c>
      <c r="D947">
        <v>18.1388854980469</v>
      </c>
      <c r="E947">
        <v>5.042552948</v>
      </c>
    </row>
    <row r="948" spans="1:5" x14ac:dyDescent="0.25">
      <c r="A948" s="1">
        <v>6.3049999999999997</v>
      </c>
      <c r="B948">
        <v>1814.8674964904801</v>
      </c>
      <c r="C948">
        <v>48.947811129999998</v>
      </c>
      <c r="D948">
        <v>18.7187194824219</v>
      </c>
      <c r="E948">
        <v>5.1321983339999999</v>
      </c>
    </row>
    <row r="949" spans="1:5" x14ac:dyDescent="0.25">
      <c r="A949" s="1">
        <v>6.3116666666666701</v>
      </c>
      <c r="B949">
        <v>1838.74607086182</v>
      </c>
      <c r="C949">
        <v>50.364971160000003</v>
      </c>
      <c r="D949">
        <v>19.454002380371101</v>
      </c>
      <c r="E949">
        <v>5.2409172059999998</v>
      </c>
    </row>
    <row r="950" spans="1:5" x14ac:dyDescent="0.25">
      <c r="A950" s="1">
        <v>6.3183333333333396</v>
      </c>
      <c r="B950">
        <v>1866.34874343872</v>
      </c>
      <c r="C950">
        <v>52.415370940000003</v>
      </c>
      <c r="D950">
        <v>20.460605621337901</v>
      </c>
      <c r="E950">
        <v>5.3920745849999996</v>
      </c>
    </row>
    <row r="951" spans="1:5" x14ac:dyDescent="0.25">
      <c r="A951" s="1">
        <v>6.3250000000000002</v>
      </c>
      <c r="B951">
        <v>1898.35071563721</v>
      </c>
      <c r="C951">
        <v>55.575847629999998</v>
      </c>
      <c r="D951">
        <v>21.838665008544901</v>
      </c>
      <c r="E951">
        <v>5.6171417239999997</v>
      </c>
    </row>
    <row r="952" spans="1:5" x14ac:dyDescent="0.25">
      <c r="A952" s="1">
        <v>6.3316666666666697</v>
      </c>
      <c r="B952">
        <v>1933.81214141846</v>
      </c>
      <c r="C952">
        <v>60.268402100000003</v>
      </c>
      <c r="D952">
        <v>23.610591888427798</v>
      </c>
      <c r="E952">
        <v>5.9385299680000001</v>
      </c>
    </row>
    <row r="953" spans="1:5" x14ac:dyDescent="0.25">
      <c r="A953" s="1">
        <v>6.33833333333334</v>
      </c>
      <c r="B953">
        <v>1971.16565704346</v>
      </c>
      <c r="C953">
        <v>66.628932950000006</v>
      </c>
      <c r="D953">
        <v>25.678157806396499</v>
      </c>
      <c r="E953">
        <v>6.361961365</v>
      </c>
    </row>
    <row r="954" spans="1:5" x14ac:dyDescent="0.25">
      <c r="A954" s="1">
        <v>6.3449999999999998</v>
      </c>
      <c r="B954">
        <v>2009.4466209411601</v>
      </c>
      <c r="C954">
        <v>74.257373810000004</v>
      </c>
      <c r="D954">
        <v>27.8244018554688</v>
      </c>
      <c r="E954">
        <v>6.8702697749999997</v>
      </c>
    </row>
    <row r="955" spans="1:5" x14ac:dyDescent="0.25">
      <c r="A955" s="1">
        <v>6.3516666666666701</v>
      </c>
      <c r="B955">
        <v>2046.6179847717301</v>
      </c>
      <c r="C955">
        <v>81.866264340000001</v>
      </c>
      <c r="D955">
        <v>29.683589935302798</v>
      </c>
      <c r="E955">
        <v>7.4028968810000002</v>
      </c>
    </row>
    <row r="956" spans="1:5" x14ac:dyDescent="0.25">
      <c r="A956" s="1">
        <v>6.3583333333333396</v>
      </c>
      <c r="B956">
        <v>2077.21853256226</v>
      </c>
      <c r="C956">
        <v>87.52775192</v>
      </c>
      <c r="D956">
        <v>30.792236328125</v>
      </c>
      <c r="E956">
        <v>7.8477859499999996</v>
      </c>
    </row>
    <row r="957" spans="1:5" x14ac:dyDescent="0.25">
      <c r="A957" s="1">
        <v>6.3650000000000002</v>
      </c>
      <c r="B957">
        <v>2095.4442024230998</v>
      </c>
      <c r="C957">
        <v>89.715957639999999</v>
      </c>
      <c r="D957">
        <v>30.817031860351602</v>
      </c>
      <c r="E957">
        <v>8.0952644350000007</v>
      </c>
    </row>
    <row r="958" spans="1:5" x14ac:dyDescent="0.25">
      <c r="A958" s="1">
        <v>6.3716666666666697</v>
      </c>
      <c r="B958">
        <v>2099.66039657593</v>
      </c>
      <c r="C958">
        <v>88.072776790000006</v>
      </c>
      <c r="D958">
        <v>29.7436714172363</v>
      </c>
      <c r="E958">
        <v>8.0971717830000003</v>
      </c>
    </row>
    <row r="959" spans="1:5" x14ac:dyDescent="0.25">
      <c r="A959" s="1">
        <v>6.3783333333333401</v>
      </c>
      <c r="B959">
        <v>2091.3724899292001</v>
      </c>
      <c r="C959">
        <v>83.236217499999995</v>
      </c>
      <c r="D959">
        <v>27.849197387695298</v>
      </c>
      <c r="E959">
        <v>7.8821182250000001</v>
      </c>
    </row>
    <row r="960" spans="1:5" x14ac:dyDescent="0.25">
      <c r="A960" s="1">
        <v>6.3849999999999998</v>
      </c>
      <c r="B960">
        <v>2073.4806060791002</v>
      </c>
      <c r="C960">
        <v>76.202392579999994</v>
      </c>
      <c r="D960">
        <v>25.4893302917481</v>
      </c>
      <c r="E960">
        <v>7.507324219</v>
      </c>
    </row>
    <row r="961" spans="1:5" x14ac:dyDescent="0.25">
      <c r="A961" s="1">
        <v>6.3916666666666702</v>
      </c>
      <c r="B961">
        <v>2049.16429519654</v>
      </c>
      <c r="C961">
        <v>68.389415740000004</v>
      </c>
      <c r="D961">
        <v>23.043155670166001</v>
      </c>
      <c r="E961">
        <v>7.0409774780000003</v>
      </c>
    </row>
    <row r="962" spans="1:5" x14ac:dyDescent="0.25">
      <c r="A962" s="1">
        <v>6.3983333333333396</v>
      </c>
      <c r="B962">
        <v>2023.9801406860399</v>
      </c>
      <c r="C962">
        <v>61.502456670000001</v>
      </c>
      <c r="D962">
        <v>20.9116935729981</v>
      </c>
      <c r="E962">
        <v>6.5817832950000001</v>
      </c>
    </row>
    <row r="963" spans="1:5" x14ac:dyDescent="0.25">
      <c r="A963" s="1">
        <v>6.4050000000000002</v>
      </c>
      <c r="B963">
        <v>2002.7551651000999</v>
      </c>
      <c r="C963">
        <v>56.649684909999998</v>
      </c>
      <c r="D963">
        <v>19.3591117858887</v>
      </c>
      <c r="E963">
        <v>6.2155723570000001</v>
      </c>
    </row>
    <row r="964" spans="1:5" x14ac:dyDescent="0.25">
      <c r="A964" s="1">
        <v>6.4116666666666697</v>
      </c>
      <c r="B964">
        <v>1986.9575500488299</v>
      </c>
      <c r="C964">
        <v>53.797245029999999</v>
      </c>
      <c r="D964">
        <v>18.389701843261701</v>
      </c>
      <c r="E964">
        <v>5.9723854059999999</v>
      </c>
    </row>
    <row r="965" spans="1:5" x14ac:dyDescent="0.25">
      <c r="A965" s="1">
        <v>6.4183333333333401</v>
      </c>
      <c r="B965">
        <v>1975.62694549561</v>
      </c>
      <c r="C965">
        <v>52.169322970000003</v>
      </c>
      <c r="D965">
        <v>17.812728881836001</v>
      </c>
      <c r="E965">
        <v>5.8174133299999999</v>
      </c>
    </row>
    <row r="966" spans="1:5" x14ac:dyDescent="0.25">
      <c r="A966" s="1">
        <v>6.4249999999999998</v>
      </c>
      <c r="B966">
        <v>1967.0224189758301</v>
      </c>
      <c r="C966">
        <v>51.121234889999997</v>
      </c>
      <c r="D966">
        <v>17.446041107177798</v>
      </c>
      <c r="E966">
        <v>5.7096481319999999</v>
      </c>
    </row>
    <row r="967" spans="1:5" x14ac:dyDescent="0.25">
      <c r="A967" s="1">
        <v>6.4316666666666702</v>
      </c>
      <c r="B967">
        <v>1959.9800109863299</v>
      </c>
      <c r="C967">
        <v>50.367832180000001</v>
      </c>
      <c r="D967">
        <v>17.198085784912099</v>
      </c>
      <c r="E967">
        <v>5.6276321410000003</v>
      </c>
    </row>
    <row r="968" spans="1:5" x14ac:dyDescent="0.25">
      <c r="A968" s="1">
        <v>6.4383333333333397</v>
      </c>
      <c r="B968">
        <v>1953.4225463867199</v>
      </c>
      <c r="C968">
        <v>49.8046875</v>
      </c>
      <c r="D968">
        <v>17.029762268066399</v>
      </c>
      <c r="E968">
        <v>5.5646896359999998</v>
      </c>
    </row>
    <row r="969" spans="1:5" x14ac:dyDescent="0.25">
      <c r="A969" s="1">
        <v>6.4450000000000003</v>
      </c>
      <c r="B969">
        <v>1946.77782058716</v>
      </c>
      <c r="C969">
        <v>49.400329589999998</v>
      </c>
      <c r="D969">
        <v>16.922950744628899</v>
      </c>
      <c r="E969">
        <v>5.5198669430000002</v>
      </c>
    </row>
    <row r="970" spans="1:5" x14ac:dyDescent="0.25">
      <c r="A970" s="1">
        <v>6.4516666666666698</v>
      </c>
      <c r="B970">
        <v>1940.18602371216</v>
      </c>
      <c r="C970">
        <v>49.152374270000003</v>
      </c>
      <c r="D970">
        <v>16.870975494384801</v>
      </c>
      <c r="E970">
        <v>5.4903030399999997</v>
      </c>
    </row>
    <row r="971" spans="1:5" x14ac:dyDescent="0.25">
      <c r="A971" s="1">
        <v>6.4583333333333401</v>
      </c>
      <c r="B971">
        <v>1933.68577957154</v>
      </c>
      <c r="C971">
        <v>49.073219299999998</v>
      </c>
      <c r="D971">
        <v>16.866683959961001</v>
      </c>
      <c r="E971">
        <v>5.4745674129999999</v>
      </c>
    </row>
    <row r="972" spans="1:5" x14ac:dyDescent="0.25">
      <c r="A972" s="1">
        <v>6.4649999999999999</v>
      </c>
      <c r="B972">
        <v>1926.8989562988299</v>
      </c>
      <c r="C972">
        <v>49.186229709999999</v>
      </c>
      <c r="D972">
        <v>16.901969909668001</v>
      </c>
      <c r="E972">
        <v>5.4717063899999996</v>
      </c>
    </row>
    <row r="973" spans="1:5" x14ac:dyDescent="0.25">
      <c r="A973" s="1">
        <v>6.4716666666666702</v>
      </c>
      <c r="B973">
        <v>1920.4268455505401</v>
      </c>
      <c r="C973">
        <v>49.52049255</v>
      </c>
      <c r="D973">
        <v>16.972541809082099</v>
      </c>
      <c r="E973">
        <v>5.4845809939999999</v>
      </c>
    </row>
    <row r="974" spans="1:5" x14ac:dyDescent="0.25">
      <c r="A974" s="1">
        <v>6.4783333333333397</v>
      </c>
      <c r="B974">
        <v>1914.1364097595199</v>
      </c>
      <c r="C974">
        <v>50.105094909999998</v>
      </c>
      <c r="D974">
        <v>17.072677612304702</v>
      </c>
      <c r="E974">
        <v>5.5112838750000002</v>
      </c>
    </row>
    <row r="975" spans="1:5" x14ac:dyDescent="0.25">
      <c r="A975" s="1">
        <v>6.4850000000000003</v>
      </c>
      <c r="B975">
        <v>1908.28847885132</v>
      </c>
      <c r="C975">
        <v>50.960063929999997</v>
      </c>
      <c r="D975">
        <v>17.195701599121101</v>
      </c>
      <c r="E975">
        <v>5.5432319640000003</v>
      </c>
    </row>
    <row r="976" spans="1:5" x14ac:dyDescent="0.25">
      <c r="A976" s="1">
        <v>6.4916666666666698</v>
      </c>
      <c r="B976">
        <v>1902.7113914489801</v>
      </c>
      <c r="C976">
        <v>52.089691160000001</v>
      </c>
      <c r="D976">
        <v>17.333030700683601</v>
      </c>
      <c r="E976">
        <v>5.5732727049999999</v>
      </c>
    </row>
    <row r="977" spans="1:5" x14ac:dyDescent="0.25">
      <c r="A977" s="1">
        <v>6.4983333333333402</v>
      </c>
      <c r="B977">
        <v>1897.8157043457099</v>
      </c>
      <c r="C977">
        <v>53.47967148</v>
      </c>
      <c r="D977">
        <v>17.477512359619201</v>
      </c>
      <c r="E977">
        <v>5.5985450739999996</v>
      </c>
    </row>
    <row r="978" spans="1:5" x14ac:dyDescent="0.25">
      <c r="A978" s="1">
        <v>6.5049999999999999</v>
      </c>
      <c r="B978">
        <v>1894.4315910339401</v>
      </c>
      <c r="C978">
        <v>55.086612700000003</v>
      </c>
      <c r="D978">
        <v>17.6239013671875</v>
      </c>
      <c r="E978">
        <v>5.6185722350000002</v>
      </c>
    </row>
    <row r="979" spans="1:5" x14ac:dyDescent="0.25">
      <c r="A979" s="1">
        <v>6.5116666666666703</v>
      </c>
      <c r="B979">
        <v>1891.7465209960999</v>
      </c>
      <c r="C979">
        <v>56.837081910000002</v>
      </c>
      <c r="D979">
        <v>17.7650451660156</v>
      </c>
      <c r="E979">
        <v>5.6285858150000001</v>
      </c>
    </row>
    <row r="980" spans="1:5" x14ac:dyDescent="0.25">
      <c r="A980" s="1">
        <v>6.5183333333333398</v>
      </c>
      <c r="B980">
        <v>1889.78052139282</v>
      </c>
      <c r="C980">
        <v>58.635234830000002</v>
      </c>
      <c r="D980">
        <v>17.889976501464901</v>
      </c>
      <c r="E980">
        <v>5.624771118</v>
      </c>
    </row>
    <row r="981" spans="1:5" x14ac:dyDescent="0.25">
      <c r="A981" s="1">
        <v>6.5250000000000004</v>
      </c>
      <c r="B981">
        <v>1888.8888359069799</v>
      </c>
      <c r="C981">
        <v>60.379981989999997</v>
      </c>
      <c r="D981">
        <v>17.992019653320298</v>
      </c>
      <c r="E981">
        <v>5.6095123290000002</v>
      </c>
    </row>
    <row r="982" spans="1:5" x14ac:dyDescent="0.25">
      <c r="A982" s="1">
        <v>6.5316666666666698</v>
      </c>
      <c r="B982">
        <v>1889.68515396118</v>
      </c>
      <c r="C982">
        <v>61.981678010000003</v>
      </c>
      <c r="D982">
        <v>18.063545227050799</v>
      </c>
      <c r="E982">
        <v>5.5837631229999998</v>
      </c>
    </row>
    <row r="983" spans="1:5" x14ac:dyDescent="0.25">
      <c r="A983" s="1">
        <v>6.5383333333333402</v>
      </c>
      <c r="B983">
        <v>1891.7088508606</v>
      </c>
      <c r="C983">
        <v>63.372135159999999</v>
      </c>
      <c r="D983">
        <v>18.0974006652832</v>
      </c>
      <c r="E983">
        <v>5.549430847</v>
      </c>
    </row>
    <row r="984" spans="1:5" x14ac:dyDescent="0.25">
      <c r="A984" s="1">
        <v>6.5449999999999999</v>
      </c>
      <c r="B984">
        <v>1894.17552947998</v>
      </c>
      <c r="C984">
        <v>64.515113830000004</v>
      </c>
      <c r="D984">
        <v>18.0892944335938</v>
      </c>
      <c r="E984">
        <v>5.5074691769999999</v>
      </c>
    </row>
    <row r="985" spans="1:5" x14ac:dyDescent="0.25">
      <c r="A985" s="1">
        <v>6.5516666666666703</v>
      </c>
      <c r="B985">
        <v>1897.92394638062</v>
      </c>
      <c r="C985">
        <v>65.411090849999994</v>
      </c>
      <c r="D985">
        <v>18.041133880615298</v>
      </c>
      <c r="E985">
        <v>5.4607391359999999</v>
      </c>
    </row>
    <row r="986" spans="1:5" x14ac:dyDescent="0.25">
      <c r="A986" s="1">
        <v>6.5583333333333398</v>
      </c>
      <c r="B986">
        <v>1903.6679267883301</v>
      </c>
      <c r="C986">
        <v>66.084861759999995</v>
      </c>
      <c r="D986">
        <v>17.961978912353501</v>
      </c>
      <c r="E986">
        <v>5.4121017460000003</v>
      </c>
    </row>
    <row r="987" spans="1:5" x14ac:dyDescent="0.25">
      <c r="A987" s="1">
        <v>6.5650000000000004</v>
      </c>
      <c r="B987">
        <v>1910.93873977661</v>
      </c>
      <c r="C987">
        <v>66.577911380000003</v>
      </c>
      <c r="D987">
        <v>17.859458923339901</v>
      </c>
      <c r="E987">
        <v>5.3639411929999996</v>
      </c>
    </row>
    <row r="988" spans="1:5" x14ac:dyDescent="0.25">
      <c r="A988" s="1">
        <v>6.5716666666666699</v>
      </c>
      <c r="B988">
        <v>1919.0077781677301</v>
      </c>
      <c r="C988">
        <v>66.932201390000003</v>
      </c>
      <c r="D988">
        <v>17.745018005371101</v>
      </c>
      <c r="E988">
        <v>5.3210258479999997</v>
      </c>
    </row>
    <row r="989" spans="1:5" x14ac:dyDescent="0.25">
      <c r="A989" s="1">
        <v>6.5783333333333402</v>
      </c>
      <c r="B989">
        <v>1927.44016647339</v>
      </c>
      <c r="C989">
        <v>67.183971409999998</v>
      </c>
      <c r="D989">
        <v>17.628669738769599</v>
      </c>
      <c r="E989">
        <v>5.2862167360000001</v>
      </c>
    </row>
    <row r="990" spans="1:5" x14ac:dyDescent="0.25">
      <c r="A990" s="1">
        <v>6.585</v>
      </c>
      <c r="B990">
        <v>1935.81676483155</v>
      </c>
      <c r="C990">
        <v>67.358016969999994</v>
      </c>
      <c r="D990">
        <v>17.521858215332099</v>
      </c>
      <c r="E990">
        <v>5.2571296690000002</v>
      </c>
    </row>
    <row r="991" spans="1:5" x14ac:dyDescent="0.25">
      <c r="A991" s="1">
        <v>6.5916666666666703</v>
      </c>
      <c r="B991">
        <v>1942.86680221558</v>
      </c>
      <c r="C991">
        <v>67.464828490000002</v>
      </c>
      <c r="D991">
        <v>17.428874969482401</v>
      </c>
      <c r="E991">
        <v>5.2318572999999997</v>
      </c>
    </row>
    <row r="992" spans="1:5" x14ac:dyDescent="0.25">
      <c r="A992" s="1">
        <v>6.5983333333333398</v>
      </c>
      <c r="B992">
        <v>1948.2698440551801</v>
      </c>
      <c r="C992">
        <v>67.507266999999999</v>
      </c>
      <c r="D992">
        <v>17.350673675537099</v>
      </c>
      <c r="E992">
        <v>5.2099227910000003</v>
      </c>
    </row>
    <row r="993" spans="1:5" x14ac:dyDescent="0.25">
      <c r="A993" s="1">
        <v>6.6050000000000004</v>
      </c>
      <c r="B993">
        <v>1952.9247283935599</v>
      </c>
      <c r="C993">
        <v>67.484378809999995</v>
      </c>
      <c r="D993">
        <v>17.284870147705099</v>
      </c>
      <c r="E993">
        <v>5.1913261410000002</v>
      </c>
    </row>
    <row r="994" spans="1:5" x14ac:dyDescent="0.25">
      <c r="A994" s="1">
        <v>6.6116666666666699</v>
      </c>
      <c r="B994">
        <v>1956.6674232482901</v>
      </c>
      <c r="C994">
        <v>67.393302919999996</v>
      </c>
      <c r="D994">
        <v>17.230510711669901</v>
      </c>
      <c r="E994">
        <v>5.1770210270000003</v>
      </c>
    </row>
    <row r="995" spans="1:5" x14ac:dyDescent="0.25">
      <c r="A995" s="1">
        <v>6.6183333333333403</v>
      </c>
      <c r="B995">
        <v>1959.4373703003</v>
      </c>
      <c r="C995">
        <v>67.223072049999999</v>
      </c>
      <c r="D995">
        <v>17.186641693115298</v>
      </c>
      <c r="E995">
        <v>5.164146423</v>
      </c>
    </row>
    <row r="996" spans="1:5" x14ac:dyDescent="0.25">
      <c r="A996" s="1">
        <v>6.625</v>
      </c>
      <c r="B996">
        <v>1961.30275726319</v>
      </c>
      <c r="C996">
        <v>66.948890689999999</v>
      </c>
      <c r="D996">
        <v>17.149448394775401</v>
      </c>
      <c r="E996">
        <v>5.1536560060000003</v>
      </c>
    </row>
    <row r="997" spans="1:5" x14ac:dyDescent="0.25">
      <c r="A997" s="1">
        <v>6.6316666666666704</v>
      </c>
      <c r="B997">
        <v>1963.63925933838</v>
      </c>
      <c r="C997">
        <v>66.537380220000003</v>
      </c>
      <c r="D997">
        <v>17.110347747802798</v>
      </c>
      <c r="E997">
        <v>5.1431655879999996</v>
      </c>
    </row>
    <row r="998" spans="1:5" x14ac:dyDescent="0.25">
      <c r="A998" s="1">
        <v>6.6383333333333399</v>
      </c>
      <c r="B998">
        <v>1966.5346145629901</v>
      </c>
      <c r="C998">
        <v>65.964221949999995</v>
      </c>
      <c r="D998">
        <v>17.0598030090332</v>
      </c>
      <c r="E998">
        <v>5.131721497</v>
      </c>
    </row>
    <row r="999" spans="1:5" x14ac:dyDescent="0.25">
      <c r="A999" s="1">
        <v>6.6449999999999996</v>
      </c>
      <c r="B999">
        <v>1968.11389923096</v>
      </c>
      <c r="C999">
        <v>65.209865570000005</v>
      </c>
      <c r="D999">
        <v>16.993522644043001</v>
      </c>
      <c r="E999">
        <v>5.1188468929999997</v>
      </c>
    </row>
    <row r="1000" spans="1:5" x14ac:dyDescent="0.25">
      <c r="A1000" s="1">
        <v>6.6516666666666699</v>
      </c>
      <c r="B1000">
        <v>1967.87977218628</v>
      </c>
      <c r="C1000">
        <v>64.245223999999993</v>
      </c>
      <c r="D1000">
        <v>16.9029235839844</v>
      </c>
      <c r="E1000">
        <v>5.1007270809999996</v>
      </c>
    </row>
    <row r="1001" spans="1:5" x14ac:dyDescent="0.25">
      <c r="A1001" s="1">
        <v>6.6583333333333403</v>
      </c>
      <c r="B1001">
        <v>1966.42541885376</v>
      </c>
      <c r="C1001">
        <v>63.025474549999998</v>
      </c>
      <c r="D1001">
        <v>16.7694091796875</v>
      </c>
      <c r="E1001">
        <v>5.0730705260000004</v>
      </c>
    </row>
    <row r="1002" spans="1:5" x14ac:dyDescent="0.25">
      <c r="A1002" s="1">
        <v>6.665</v>
      </c>
      <c r="B1002">
        <v>1964.3526077270501</v>
      </c>
      <c r="C1002">
        <v>61.538696289999997</v>
      </c>
      <c r="D1002">
        <v>16.5781974792481</v>
      </c>
      <c r="E1002">
        <v>5.0306320189999996</v>
      </c>
    </row>
    <row r="1003" spans="1:5" x14ac:dyDescent="0.25">
      <c r="A1003" s="1">
        <v>6.6716666666666704</v>
      </c>
      <c r="B1003">
        <v>1960.5884552002001</v>
      </c>
      <c r="C1003">
        <v>59.843063350000001</v>
      </c>
      <c r="D1003">
        <v>16.333580017089901</v>
      </c>
      <c r="E1003">
        <v>4.9743652340000004</v>
      </c>
    </row>
    <row r="1004" spans="1:5" x14ac:dyDescent="0.25">
      <c r="A1004" s="1">
        <v>6.6783333333333399</v>
      </c>
      <c r="B1004">
        <v>1953.4621238708501</v>
      </c>
      <c r="C1004">
        <v>58.044433589999997</v>
      </c>
      <c r="D1004">
        <v>16.054153442382798</v>
      </c>
      <c r="E1004">
        <v>4.9090385440000004</v>
      </c>
    </row>
    <row r="1005" spans="1:5" x14ac:dyDescent="0.25">
      <c r="A1005" s="1">
        <v>6.6849999999999996</v>
      </c>
      <c r="B1005">
        <v>1943.9225196838399</v>
      </c>
      <c r="C1005">
        <v>56.250572200000001</v>
      </c>
      <c r="D1005">
        <v>15.7604217529297</v>
      </c>
      <c r="E1005">
        <v>4.8365592959999999</v>
      </c>
    </row>
    <row r="1006" spans="1:5" x14ac:dyDescent="0.25">
      <c r="A1006" s="1">
        <v>6.69166666666667</v>
      </c>
      <c r="B1006">
        <v>1933.0124855041499</v>
      </c>
      <c r="C1006">
        <v>54.553985599999997</v>
      </c>
      <c r="D1006">
        <v>15.4743194580078</v>
      </c>
      <c r="E1006">
        <v>4.760742188</v>
      </c>
    </row>
    <row r="1007" spans="1:5" x14ac:dyDescent="0.25">
      <c r="A1007" s="1">
        <v>6.6983333333333404</v>
      </c>
      <c r="B1007">
        <v>1920.9618568420401</v>
      </c>
      <c r="C1007">
        <v>53.043365479999999</v>
      </c>
      <c r="D1007">
        <v>15.2206420898438</v>
      </c>
      <c r="E1007">
        <v>4.6868324279999998</v>
      </c>
    </row>
    <row r="1008" spans="1:5" x14ac:dyDescent="0.25">
      <c r="A1008" s="1">
        <v>6.7050000000000001</v>
      </c>
      <c r="B1008">
        <v>1907.73439407349</v>
      </c>
      <c r="C1008">
        <v>51.782131200000002</v>
      </c>
      <c r="D1008">
        <v>15.019416809082101</v>
      </c>
      <c r="E1008">
        <v>4.6238899230000001</v>
      </c>
    </row>
    <row r="1009" spans="1:5" x14ac:dyDescent="0.25">
      <c r="A1009" s="1">
        <v>6.7116666666666696</v>
      </c>
      <c r="B1009">
        <v>1894.0501213073801</v>
      </c>
      <c r="C1009">
        <v>50.770759580000004</v>
      </c>
      <c r="D1009">
        <v>14.8735046386719</v>
      </c>
      <c r="E1009">
        <v>4.5742988589999998</v>
      </c>
    </row>
    <row r="1010" spans="1:5" x14ac:dyDescent="0.25">
      <c r="A1010" s="1">
        <v>6.7183333333333399</v>
      </c>
      <c r="B1010">
        <v>1881.67905807495</v>
      </c>
      <c r="C1010">
        <v>49.954414370000002</v>
      </c>
      <c r="D1010">
        <v>14.7757530212403</v>
      </c>
      <c r="E1010">
        <v>4.5361518859999999</v>
      </c>
    </row>
    <row r="1011" spans="1:5" x14ac:dyDescent="0.25">
      <c r="A1011" s="1">
        <v>6.7249999999999996</v>
      </c>
      <c r="B1011">
        <v>1870.84865570069</v>
      </c>
      <c r="C1011">
        <v>49.264431000000002</v>
      </c>
      <c r="D1011">
        <v>14.7151947021485</v>
      </c>
      <c r="E1011">
        <v>4.507064819</v>
      </c>
    </row>
    <row r="1012" spans="1:5" x14ac:dyDescent="0.25">
      <c r="A1012" s="1">
        <v>6.73166666666667</v>
      </c>
      <c r="B1012">
        <v>1861.36293411255</v>
      </c>
      <c r="C1012">
        <v>48.659801479999999</v>
      </c>
      <c r="D1012">
        <v>14.6808624267578</v>
      </c>
      <c r="E1012">
        <v>4.4870376590000003</v>
      </c>
    </row>
    <row r="1013" spans="1:5" x14ac:dyDescent="0.25">
      <c r="A1013" s="1">
        <v>6.7383333333333404</v>
      </c>
      <c r="B1013">
        <v>1852.71120071411</v>
      </c>
      <c r="C1013">
        <v>48.119544980000001</v>
      </c>
      <c r="D1013">
        <v>14.660358428955099</v>
      </c>
      <c r="E1013">
        <v>4.4732093810000002</v>
      </c>
    </row>
    <row r="1014" spans="1:5" x14ac:dyDescent="0.25">
      <c r="A1014" s="1">
        <v>6.7450000000000001</v>
      </c>
      <c r="B1014">
        <v>1844.31409835816</v>
      </c>
      <c r="C1014">
        <v>47.632217410000003</v>
      </c>
      <c r="D1014">
        <v>14.6484375</v>
      </c>
      <c r="E1014">
        <v>4.4636726380000002</v>
      </c>
    </row>
    <row r="1015" spans="1:5" x14ac:dyDescent="0.25">
      <c r="A1015" s="1">
        <v>6.7516666666666696</v>
      </c>
      <c r="B1015">
        <v>1835.8650207519599</v>
      </c>
      <c r="C1015">
        <v>47.190189359999998</v>
      </c>
      <c r="D1015">
        <v>14.6441459655762</v>
      </c>
      <c r="E1015">
        <v>4.455566406</v>
      </c>
    </row>
    <row r="1016" spans="1:5" x14ac:dyDescent="0.25">
      <c r="A1016" s="1">
        <v>6.75833333333334</v>
      </c>
      <c r="B1016">
        <v>1827.8989791870099</v>
      </c>
      <c r="C1016">
        <v>46.785354609999999</v>
      </c>
      <c r="D1016">
        <v>14.643669128418001</v>
      </c>
      <c r="E1016">
        <v>4.4488906860000004</v>
      </c>
    </row>
    <row r="1017" spans="1:5" x14ac:dyDescent="0.25">
      <c r="A1017" s="1">
        <v>6.7649999999999997</v>
      </c>
      <c r="B1017">
        <v>1820.68300247193</v>
      </c>
      <c r="C1017">
        <v>46.411991120000003</v>
      </c>
      <c r="D1017">
        <v>14.641284942626999</v>
      </c>
      <c r="E1017">
        <v>4.4426918029999998</v>
      </c>
    </row>
    <row r="1018" spans="1:5" x14ac:dyDescent="0.25">
      <c r="A1018" s="1">
        <v>6.7716666666666701</v>
      </c>
      <c r="B1018">
        <v>1813.5046958923399</v>
      </c>
      <c r="C1018">
        <v>46.064853669999998</v>
      </c>
      <c r="D1018">
        <v>14.6293640136719</v>
      </c>
      <c r="E1018">
        <v>4.4388771059999996</v>
      </c>
    </row>
    <row r="1019" spans="1:5" x14ac:dyDescent="0.25">
      <c r="A1019" s="1">
        <v>6.7783333333333404</v>
      </c>
      <c r="B1019">
        <v>1805.70077896118</v>
      </c>
      <c r="C1019">
        <v>45.740604400000002</v>
      </c>
      <c r="D1019">
        <v>14.6069526672363</v>
      </c>
      <c r="E1019">
        <v>4.4355392460000003</v>
      </c>
    </row>
    <row r="1020" spans="1:5" x14ac:dyDescent="0.25">
      <c r="A1020" s="1">
        <v>6.7850000000000001</v>
      </c>
      <c r="B1020">
        <v>1797.37234115601</v>
      </c>
      <c r="C1020">
        <v>45.435905460000001</v>
      </c>
      <c r="D1020">
        <v>14.5721435546875</v>
      </c>
      <c r="E1020">
        <v>4.4307708740000002</v>
      </c>
    </row>
    <row r="1021" spans="1:5" x14ac:dyDescent="0.25">
      <c r="A1021" s="1">
        <v>6.7916666666666696</v>
      </c>
      <c r="B1021">
        <v>1788.83314132691</v>
      </c>
      <c r="C1021">
        <v>45.145511630000001</v>
      </c>
      <c r="D1021">
        <v>14.5244598388672</v>
      </c>
      <c r="E1021">
        <v>4.4264793400000002</v>
      </c>
    </row>
    <row r="1022" spans="1:5" x14ac:dyDescent="0.25">
      <c r="A1022" s="1">
        <v>6.79833333333334</v>
      </c>
      <c r="B1022">
        <v>1779.69980239868</v>
      </c>
      <c r="C1022">
        <v>44.865608219999999</v>
      </c>
      <c r="D1022">
        <v>14.4648551940918</v>
      </c>
      <c r="E1022">
        <v>4.4207572940000004</v>
      </c>
    </row>
    <row r="1023" spans="1:5" x14ac:dyDescent="0.25">
      <c r="A1023" s="1">
        <v>6.8049999999999997</v>
      </c>
      <c r="B1023">
        <v>1770.18833160401</v>
      </c>
      <c r="C1023">
        <v>44.591426849999998</v>
      </c>
      <c r="D1023">
        <v>14.3966674804688</v>
      </c>
      <c r="E1023">
        <v>4.4150352479999997</v>
      </c>
    </row>
    <row r="1024" spans="1:5" x14ac:dyDescent="0.25">
      <c r="A1024" s="1">
        <v>6.8116666666666701</v>
      </c>
      <c r="B1024">
        <v>1761.0182762146001</v>
      </c>
      <c r="C1024">
        <v>44.321537020000001</v>
      </c>
      <c r="D1024">
        <v>14.322757720947299</v>
      </c>
      <c r="E1024">
        <v>4.4064521790000004</v>
      </c>
    </row>
    <row r="1025" spans="1:5" x14ac:dyDescent="0.25">
      <c r="A1025" s="1">
        <v>6.8183333333333396</v>
      </c>
      <c r="B1025">
        <v>1752.7117729187</v>
      </c>
      <c r="C1025">
        <v>44.054031369999997</v>
      </c>
      <c r="D1025">
        <v>14.2440795898438</v>
      </c>
      <c r="E1025">
        <v>4.3959617609999997</v>
      </c>
    </row>
    <row r="1026" spans="1:5" x14ac:dyDescent="0.25">
      <c r="A1026" s="1">
        <v>6.8250000000000002</v>
      </c>
      <c r="B1026">
        <v>1745.2168464660699</v>
      </c>
      <c r="C1026">
        <v>43.787479400000002</v>
      </c>
      <c r="D1026">
        <v>14.1620635986328</v>
      </c>
      <c r="E1026">
        <v>4.3854713439999999</v>
      </c>
    </row>
    <row r="1027" spans="1:5" x14ac:dyDescent="0.25">
      <c r="A1027" s="1">
        <v>6.8316666666666697</v>
      </c>
      <c r="B1027">
        <v>1738.41285705567</v>
      </c>
      <c r="C1027">
        <v>43.522834779999997</v>
      </c>
      <c r="D1027">
        <v>14.076709747314499</v>
      </c>
      <c r="E1027">
        <v>4.3749809270000002</v>
      </c>
    </row>
    <row r="1028" spans="1:5" x14ac:dyDescent="0.25">
      <c r="A1028" s="1">
        <v>6.83833333333334</v>
      </c>
      <c r="B1028">
        <v>1731.6317558288599</v>
      </c>
      <c r="C1028">
        <v>43.259620669999997</v>
      </c>
      <c r="D1028">
        <v>13.989448547363301</v>
      </c>
      <c r="E1028">
        <v>4.3630599979999998</v>
      </c>
    </row>
    <row r="1029" spans="1:5" x14ac:dyDescent="0.25">
      <c r="A1029" s="1">
        <v>6.8449999999999998</v>
      </c>
      <c r="B1029">
        <v>1724.4606018066399</v>
      </c>
      <c r="C1029">
        <v>42.996406559999997</v>
      </c>
      <c r="D1029">
        <v>13.897895812988301</v>
      </c>
      <c r="E1029">
        <v>4.3478012079999999</v>
      </c>
    </row>
    <row r="1030" spans="1:5" x14ac:dyDescent="0.25">
      <c r="A1030" s="1">
        <v>6.8516666666666701</v>
      </c>
      <c r="B1030">
        <v>1716.7639732360899</v>
      </c>
      <c r="C1030">
        <v>42.729377749999998</v>
      </c>
      <c r="D1030">
        <v>13.802051544189499</v>
      </c>
      <c r="E1030">
        <v>4.3301582339999998</v>
      </c>
    </row>
    <row r="1031" spans="1:5" x14ac:dyDescent="0.25">
      <c r="A1031" s="1">
        <v>6.8583333333333396</v>
      </c>
      <c r="B1031">
        <v>1709.0668678283701</v>
      </c>
      <c r="C1031">
        <v>42.457580569999998</v>
      </c>
      <c r="D1031">
        <v>13.7009620666504</v>
      </c>
      <c r="E1031">
        <v>4.310131073</v>
      </c>
    </row>
    <row r="1032" spans="1:5" x14ac:dyDescent="0.25">
      <c r="A1032" s="1">
        <v>6.8650000000000002</v>
      </c>
      <c r="B1032">
        <v>1701.7993927002001</v>
      </c>
      <c r="C1032">
        <v>42.179584499999997</v>
      </c>
      <c r="D1032">
        <v>13.5974884033203</v>
      </c>
      <c r="E1032">
        <v>4.2872428889999998</v>
      </c>
    </row>
    <row r="1033" spans="1:5" x14ac:dyDescent="0.25">
      <c r="A1033" s="1">
        <v>6.8716666666666697</v>
      </c>
      <c r="B1033">
        <v>1694.7598457336401</v>
      </c>
      <c r="C1033">
        <v>41.89014435</v>
      </c>
      <c r="D1033">
        <v>13.4930610656738</v>
      </c>
      <c r="E1033">
        <v>4.2614936830000003</v>
      </c>
    </row>
    <row r="1034" spans="1:5" x14ac:dyDescent="0.25">
      <c r="A1034" s="1">
        <v>6.8783333333333401</v>
      </c>
      <c r="B1034">
        <v>1688.1780624389701</v>
      </c>
      <c r="C1034">
        <v>41.588306430000003</v>
      </c>
      <c r="D1034">
        <v>13.386726379394601</v>
      </c>
      <c r="E1034">
        <v>4.234790802</v>
      </c>
    </row>
    <row r="1035" spans="1:5" x14ac:dyDescent="0.25">
      <c r="A1035" s="1">
        <v>6.8849999999999998</v>
      </c>
      <c r="B1035">
        <v>1681.6368103027401</v>
      </c>
      <c r="C1035">
        <v>41.273593900000002</v>
      </c>
      <c r="D1035">
        <v>13.279914855957101</v>
      </c>
      <c r="E1035">
        <v>4.2076110839999998</v>
      </c>
    </row>
    <row r="1036" spans="1:5" x14ac:dyDescent="0.25">
      <c r="A1036" s="1">
        <v>6.8916666666666702</v>
      </c>
      <c r="B1036">
        <v>1675.41456222534</v>
      </c>
      <c r="C1036">
        <v>40.94934464</v>
      </c>
      <c r="D1036">
        <v>13.174057006836</v>
      </c>
      <c r="E1036">
        <v>4.1804313659999996</v>
      </c>
    </row>
    <row r="1037" spans="1:5" x14ac:dyDescent="0.25">
      <c r="A1037" s="1">
        <v>6.8983333333333396</v>
      </c>
      <c r="B1037">
        <v>1669.30675506592</v>
      </c>
      <c r="C1037">
        <v>40.61222076</v>
      </c>
      <c r="D1037">
        <v>13.067722320556699</v>
      </c>
      <c r="E1037">
        <v>4.1518211359999997</v>
      </c>
    </row>
    <row r="1038" spans="1:5" x14ac:dyDescent="0.25">
      <c r="A1038" s="1">
        <v>6.9050000000000002</v>
      </c>
      <c r="B1038">
        <v>1663.4917259216299</v>
      </c>
      <c r="C1038">
        <v>40.262699130000001</v>
      </c>
      <c r="D1038">
        <v>12.960433959961</v>
      </c>
      <c r="E1038">
        <v>4.1236877439999997</v>
      </c>
    </row>
    <row r="1039" spans="1:5" x14ac:dyDescent="0.25">
      <c r="A1039" s="1">
        <v>6.9116666666666697</v>
      </c>
      <c r="B1039">
        <v>1657.3295593261701</v>
      </c>
      <c r="C1039">
        <v>39.902687069999999</v>
      </c>
      <c r="D1039">
        <v>12.852668762207101</v>
      </c>
      <c r="E1039">
        <v>4.0950775149999998</v>
      </c>
    </row>
    <row r="1040" spans="1:5" x14ac:dyDescent="0.25">
      <c r="A1040" s="1">
        <v>6.9183333333333401</v>
      </c>
      <c r="B1040">
        <v>1650.37059783936</v>
      </c>
      <c r="C1040">
        <v>39.536476139999998</v>
      </c>
      <c r="D1040">
        <v>12.745857238769601</v>
      </c>
      <c r="E1040">
        <v>4.0650367740000002</v>
      </c>
    </row>
    <row r="1041" spans="1:5" x14ac:dyDescent="0.25">
      <c r="A1041" s="1">
        <v>6.9249999999999998</v>
      </c>
      <c r="B1041">
        <v>1642.86231994629</v>
      </c>
      <c r="C1041">
        <v>39.163589479999999</v>
      </c>
      <c r="D1041">
        <v>12.637138366699199</v>
      </c>
      <c r="E1041">
        <v>4.0335655209999999</v>
      </c>
    </row>
    <row r="1042" spans="1:5" x14ac:dyDescent="0.25">
      <c r="A1042" s="1">
        <v>6.9316666666666702</v>
      </c>
      <c r="B1042">
        <v>1635.4804039001499</v>
      </c>
      <c r="C1042">
        <v>38.78450394</v>
      </c>
      <c r="D1042">
        <v>12.5260353088379</v>
      </c>
      <c r="E1042">
        <v>4.0025711060000004</v>
      </c>
    </row>
    <row r="1043" spans="1:5" x14ac:dyDescent="0.25">
      <c r="A1043" s="1">
        <v>6.9383333333333397</v>
      </c>
      <c r="B1043">
        <v>1628.7055015563999</v>
      </c>
      <c r="C1043">
        <v>38.404941559999997</v>
      </c>
      <c r="D1043">
        <v>12.415885925293001</v>
      </c>
      <c r="E1043">
        <v>3.974437714</v>
      </c>
    </row>
    <row r="1044" spans="1:5" x14ac:dyDescent="0.25">
      <c r="A1044" s="1">
        <v>6.9450000000000003</v>
      </c>
      <c r="B1044">
        <v>1622.1704483032199</v>
      </c>
      <c r="C1044">
        <v>38.028717039999997</v>
      </c>
      <c r="D1044">
        <v>12.309074401855501</v>
      </c>
      <c r="E1044">
        <v>3.9496421810000002</v>
      </c>
    </row>
    <row r="1045" spans="1:5" x14ac:dyDescent="0.25">
      <c r="A1045" s="1">
        <v>6.9516666666666698</v>
      </c>
      <c r="B1045">
        <v>1615.8781051635799</v>
      </c>
      <c r="C1045">
        <v>37.656307220000002</v>
      </c>
      <c r="D1045">
        <v>12.203693389892599</v>
      </c>
      <c r="E1045">
        <v>3.927230835</v>
      </c>
    </row>
    <row r="1046" spans="1:5" x14ac:dyDescent="0.25">
      <c r="A1046" s="1">
        <v>6.9583333333333401</v>
      </c>
      <c r="B1046">
        <v>1609.95435714722</v>
      </c>
      <c r="C1046">
        <v>37.286758419999998</v>
      </c>
      <c r="D1046">
        <v>12.1006965637207</v>
      </c>
      <c r="E1046">
        <v>3.9081573490000001</v>
      </c>
    </row>
    <row r="1047" spans="1:5" x14ac:dyDescent="0.25">
      <c r="A1047" s="1">
        <v>6.9649999999999999</v>
      </c>
      <c r="B1047">
        <v>1604.5312881469699</v>
      </c>
      <c r="C1047">
        <v>36.924362180000003</v>
      </c>
      <c r="D1047">
        <v>12.001991271972701</v>
      </c>
      <c r="E1047">
        <v>3.8924217219999999</v>
      </c>
    </row>
    <row r="1048" spans="1:5" x14ac:dyDescent="0.25">
      <c r="A1048" s="1">
        <v>6.9716666666666702</v>
      </c>
      <c r="B1048">
        <v>1599.11632537842</v>
      </c>
      <c r="C1048">
        <v>36.571502690000003</v>
      </c>
      <c r="D1048">
        <v>11.911869049072299</v>
      </c>
      <c r="E1048">
        <v>3.8785934449999999</v>
      </c>
    </row>
    <row r="1049" spans="1:5" x14ac:dyDescent="0.25">
      <c r="A1049" s="1">
        <v>6.9783333333333397</v>
      </c>
      <c r="B1049">
        <v>1593.2550430297899</v>
      </c>
      <c r="C1049">
        <v>36.229133609999998</v>
      </c>
      <c r="D1049">
        <v>11.828422546386699</v>
      </c>
      <c r="E1049">
        <v>3.8647651669999998</v>
      </c>
    </row>
    <row r="1050" spans="1:5" x14ac:dyDescent="0.25">
      <c r="A1050" s="1">
        <v>6.9850000000000003</v>
      </c>
      <c r="B1050">
        <v>1586.94934844971</v>
      </c>
      <c r="C1050">
        <v>35.898685460000003</v>
      </c>
      <c r="D1050">
        <v>11.7487907409668</v>
      </c>
      <c r="E1050">
        <v>3.84759903</v>
      </c>
    </row>
    <row r="1051" spans="1:5" x14ac:dyDescent="0.25">
      <c r="A1051" s="1">
        <v>6.9916666666666698</v>
      </c>
      <c r="B1051">
        <v>1580.71279525757</v>
      </c>
      <c r="C1051">
        <v>35.583972930000002</v>
      </c>
      <c r="D1051">
        <v>11.673927307128899</v>
      </c>
      <c r="E1051">
        <v>3.828525543</v>
      </c>
    </row>
    <row r="1052" spans="1:5" x14ac:dyDescent="0.25">
      <c r="A1052" s="1">
        <v>6.9983333333333402</v>
      </c>
      <c r="B1052">
        <v>1574.41759109497</v>
      </c>
      <c r="C1052">
        <v>35.28785706</v>
      </c>
      <c r="D1052">
        <v>11.6024017333985</v>
      </c>
      <c r="E1052">
        <v>3.809928894</v>
      </c>
    </row>
    <row r="1053" spans="1:5" x14ac:dyDescent="0.25">
      <c r="A1053" s="1">
        <v>7.0049999999999999</v>
      </c>
      <c r="B1053">
        <v>1568.0866241455101</v>
      </c>
      <c r="C1053">
        <v>35.011768340000003</v>
      </c>
      <c r="D1053">
        <v>11.534690856933601</v>
      </c>
      <c r="E1053">
        <v>3.7932395940000001</v>
      </c>
    </row>
    <row r="1054" spans="1:5" x14ac:dyDescent="0.25">
      <c r="A1054" s="1">
        <v>7.0116666666666703</v>
      </c>
      <c r="B1054">
        <v>1561.4347457885799</v>
      </c>
      <c r="C1054">
        <v>34.756183620000002</v>
      </c>
      <c r="D1054">
        <v>11.4688873291016</v>
      </c>
      <c r="E1054">
        <v>3.7760734560000002</v>
      </c>
    </row>
    <row r="1055" spans="1:5" x14ac:dyDescent="0.25">
      <c r="A1055" s="1">
        <v>7.0183333333333398</v>
      </c>
      <c r="B1055">
        <v>1554.60691452027</v>
      </c>
      <c r="C1055">
        <v>34.523010249999999</v>
      </c>
      <c r="D1055">
        <v>11.4097595214844</v>
      </c>
      <c r="E1055">
        <v>3.760814667</v>
      </c>
    </row>
    <row r="1056" spans="1:5" x14ac:dyDescent="0.25">
      <c r="A1056" s="1">
        <v>7.0250000000000004</v>
      </c>
      <c r="B1056">
        <v>1547.9006767272999</v>
      </c>
      <c r="C1056">
        <v>34.309864040000001</v>
      </c>
      <c r="D1056">
        <v>11.3601684570313</v>
      </c>
      <c r="E1056">
        <v>3.7503242490000002</v>
      </c>
    </row>
    <row r="1057" spans="1:5" x14ac:dyDescent="0.25">
      <c r="A1057" s="1">
        <v>7.0316666666666698</v>
      </c>
      <c r="B1057">
        <v>1541.4619445800799</v>
      </c>
      <c r="C1057">
        <v>34.11579132</v>
      </c>
      <c r="D1057">
        <v>11.316776275634799</v>
      </c>
      <c r="E1057">
        <v>3.7436485290000001</v>
      </c>
    </row>
    <row r="1058" spans="1:5" x14ac:dyDescent="0.25">
      <c r="A1058" s="1">
        <v>7.0383333333333402</v>
      </c>
      <c r="B1058">
        <v>1535.6822013855001</v>
      </c>
      <c r="C1058">
        <v>33.94365311</v>
      </c>
      <c r="D1058">
        <v>11.277198791503899</v>
      </c>
      <c r="E1058">
        <v>3.737449646</v>
      </c>
    </row>
    <row r="1059" spans="1:5" x14ac:dyDescent="0.25">
      <c r="A1059" s="1">
        <v>7.0449999999999999</v>
      </c>
      <c r="B1059">
        <v>1530.23195266724</v>
      </c>
      <c r="C1059">
        <v>33.7934494</v>
      </c>
      <c r="D1059">
        <v>11.2400054931641</v>
      </c>
      <c r="E1059">
        <v>3.7317276000000001</v>
      </c>
    </row>
    <row r="1060" spans="1:5" x14ac:dyDescent="0.25">
      <c r="A1060" s="1">
        <v>7.0516666666666703</v>
      </c>
      <c r="B1060">
        <v>1525.1197814941399</v>
      </c>
      <c r="C1060">
        <v>33.663749690000003</v>
      </c>
      <c r="D1060">
        <v>11.208057403564499</v>
      </c>
      <c r="E1060">
        <v>3.7317276000000001</v>
      </c>
    </row>
    <row r="1061" spans="1:5" x14ac:dyDescent="0.25">
      <c r="A1061" s="1">
        <v>7.0583333333333398</v>
      </c>
      <c r="B1061">
        <v>1520.2145576477101</v>
      </c>
      <c r="C1061">
        <v>33.551692959999997</v>
      </c>
      <c r="D1061">
        <v>11.1804008483887</v>
      </c>
      <c r="E1061">
        <v>3.7341117860000002</v>
      </c>
    </row>
    <row r="1062" spans="1:5" x14ac:dyDescent="0.25">
      <c r="A1062" s="1">
        <v>7.0650000000000004</v>
      </c>
      <c r="B1062">
        <v>1515.4585838317901</v>
      </c>
      <c r="C1062">
        <v>33.456325530000001</v>
      </c>
      <c r="D1062">
        <v>11.1536979675293</v>
      </c>
      <c r="E1062">
        <v>3.7345886230000001</v>
      </c>
    </row>
    <row r="1063" spans="1:5" x14ac:dyDescent="0.25">
      <c r="A1063" s="1">
        <v>7.0716666666666699</v>
      </c>
      <c r="B1063">
        <v>1510.7545852661201</v>
      </c>
      <c r="C1063">
        <v>33.378124239999998</v>
      </c>
      <c r="D1063">
        <v>11.129856109619199</v>
      </c>
      <c r="E1063">
        <v>3.7326812739999999</v>
      </c>
    </row>
    <row r="1064" spans="1:5" x14ac:dyDescent="0.25">
      <c r="A1064" s="1">
        <v>7.0783333333333402</v>
      </c>
      <c r="B1064">
        <v>1506.0567855835</v>
      </c>
      <c r="C1064">
        <v>33.312797549999999</v>
      </c>
      <c r="D1064">
        <v>11.111259460449199</v>
      </c>
      <c r="E1064">
        <v>3.7293434140000001</v>
      </c>
    </row>
    <row r="1065" spans="1:5" x14ac:dyDescent="0.25">
      <c r="A1065" s="1">
        <v>7.085</v>
      </c>
      <c r="B1065">
        <v>1501.41954421997</v>
      </c>
      <c r="C1065">
        <v>33.255577090000003</v>
      </c>
      <c r="D1065">
        <v>11.1002922058106</v>
      </c>
      <c r="E1065">
        <v>3.7236213679999999</v>
      </c>
    </row>
    <row r="1066" spans="1:5" x14ac:dyDescent="0.25">
      <c r="A1066" s="1">
        <v>7.0916666666666703</v>
      </c>
      <c r="B1066">
        <v>1496.67882919312</v>
      </c>
      <c r="C1066">
        <v>33.2069397</v>
      </c>
      <c r="D1066">
        <v>11.0945701599121</v>
      </c>
      <c r="E1066">
        <v>3.7126541139999998</v>
      </c>
    </row>
    <row r="1067" spans="1:5" x14ac:dyDescent="0.25">
      <c r="A1067" s="1">
        <v>7.0983333333333398</v>
      </c>
      <c r="B1067">
        <v>1492.1584129333501</v>
      </c>
      <c r="C1067">
        <v>33.166408539999999</v>
      </c>
      <c r="D1067">
        <v>11.0874176025391</v>
      </c>
      <c r="E1067">
        <v>3.6997795099999999</v>
      </c>
    </row>
    <row r="1068" spans="1:5" x14ac:dyDescent="0.25">
      <c r="A1068" s="1">
        <v>7.1050000000000004</v>
      </c>
      <c r="B1068">
        <v>1488.1620407104499</v>
      </c>
      <c r="C1068">
        <v>33.133983610000001</v>
      </c>
      <c r="D1068">
        <v>11.077880859375</v>
      </c>
      <c r="E1068">
        <v>3.6873817440000001</v>
      </c>
    </row>
    <row r="1069" spans="1:5" x14ac:dyDescent="0.25">
      <c r="A1069" s="1">
        <v>7.1116666666666699</v>
      </c>
      <c r="B1069">
        <v>1485.01062393189</v>
      </c>
      <c r="C1069">
        <v>33.107280729999999</v>
      </c>
      <c r="D1069">
        <v>11.067390441894601</v>
      </c>
      <c r="E1069">
        <v>3.6773681640000002</v>
      </c>
    </row>
    <row r="1070" spans="1:5" x14ac:dyDescent="0.25">
      <c r="A1070" s="1">
        <v>7.1183333333333403</v>
      </c>
      <c r="B1070">
        <v>1482.6884269714401</v>
      </c>
      <c r="C1070">
        <v>33.086776729999997</v>
      </c>
      <c r="D1070">
        <v>11.0607147216797</v>
      </c>
      <c r="E1070">
        <v>3.6692619319999999</v>
      </c>
    </row>
    <row r="1071" spans="1:5" x14ac:dyDescent="0.25">
      <c r="A1071" s="1">
        <v>7.125</v>
      </c>
      <c r="B1071">
        <v>1481.13441467285</v>
      </c>
      <c r="C1071">
        <v>33.071994779999997</v>
      </c>
      <c r="D1071">
        <v>11.0564231872559</v>
      </c>
      <c r="E1071">
        <v>3.6630630489999998</v>
      </c>
    </row>
    <row r="1072" spans="1:5" x14ac:dyDescent="0.25">
      <c r="A1072" s="1">
        <v>7.1316666666666704</v>
      </c>
      <c r="B1072">
        <v>1480.44395446778</v>
      </c>
      <c r="C1072">
        <v>33.059597019999998</v>
      </c>
      <c r="D1072">
        <v>11.054039001464901</v>
      </c>
      <c r="E1072">
        <v>3.6606788639999999</v>
      </c>
    </row>
    <row r="1073" spans="1:5" x14ac:dyDescent="0.25">
      <c r="A1073" s="1">
        <v>7.1383333333333399</v>
      </c>
      <c r="B1073">
        <v>1480.16357421875</v>
      </c>
      <c r="C1073">
        <v>33.04815292</v>
      </c>
      <c r="D1073">
        <v>11.055469512939499</v>
      </c>
      <c r="E1073">
        <v>3.6568641660000001</v>
      </c>
    </row>
    <row r="1074" spans="1:5" x14ac:dyDescent="0.25">
      <c r="A1074" s="1">
        <v>7.1449999999999996</v>
      </c>
      <c r="B1074">
        <v>1479.6833992004399</v>
      </c>
      <c r="C1074">
        <v>33.034801479999999</v>
      </c>
      <c r="D1074">
        <v>11.0640525817871</v>
      </c>
      <c r="E1074">
        <v>3.6511421199999998</v>
      </c>
    </row>
    <row r="1075" spans="1:5" x14ac:dyDescent="0.25">
      <c r="A1075" s="1">
        <v>7.1516666666666699</v>
      </c>
      <c r="B1075">
        <v>1478.72352600098</v>
      </c>
      <c r="C1075">
        <v>33.020019529999999</v>
      </c>
      <c r="D1075">
        <v>11.0783576965332</v>
      </c>
      <c r="E1075">
        <v>3.6444664000000002</v>
      </c>
    </row>
    <row r="1076" spans="1:5" x14ac:dyDescent="0.25">
      <c r="A1076" s="1">
        <v>7.1583333333333403</v>
      </c>
      <c r="B1076">
        <v>1477.26392745972</v>
      </c>
      <c r="C1076">
        <v>33.003807070000001</v>
      </c>
      <c r="D1076">
        <v>11.0950469970703</v>
      </c>
      <c r="E1076">
        <v>3.6377906800000002</v>
      </c>
    </row>
    <row r="1077" spans="1:5" x14ac:dyDescent="0.25">
      <c r="A1077" s="1">
        <v>7.165</v>
      </c>
      <c r="B1077">
        <v>1475.36659240723</v>
      </c>
      <c r="C1077">
        <v>32.98664093</v>
      </c>
      <c r="D1077">
        <v>11.1126899719238</v>
      </c>
      <c r="E1077">
        <v>3.631591797</v>
      </c>
    </row>
    <row r="1078" spans="1:5" x14ac:dyDescent="0.25">
      <c r="A1078" s="1">
        <v>7.1716666666666704</v>
      </c>
      <c r="B1078">
        <v>1472.97716140747</v>
      </c>
      <c r="C1078">
        <v>32.966613770000002</v>
      </c>
      <c r="D1078">
        <v>11.133670806884799</v>
      </c>
      <c r="E1078">
        <v>3.6244392400000001</v>
      </c>
    </row>
    <row r="1079" spans="1:5" x14ac:dyDescent="0.25">
      <c r="A1079" s="1">
        <v>7.1783333333333399</v>
      </c>
      <c r="B1079">
        <v>1470.35264968872</v>
      </c>
      <c r="C1079">
        <v>32.941818240000003</v>
      </c>
      <c r="D1079">
        <v>11.1594200134278</v>
      </c>
      <c r="E1079">
        <v>3.6187171939999998</v>
      </c>
    </row>
    <row r="1080" spans="1:5" x14ac:dyDescent="0.25">
      <c r="A1080" s="1">
        <v>7.1849999999999996</v>
      </c>
      <c r="B1080">
        <v>1467.9589271545401</v>
      </c>
      <c r="C1080">
        <v>32.911300660000002</v>
      </c>
      <c r="D1080">
        <v>11.1899375915528</v>
      </c>
      <c r="E1080">
        <v>3.6163330079999998</v>
      </c>
    </row>
    <row r="1081" spans="1:5" x14ac:dyDescent="0.25">
      <c r="A1081" s="1">
        <v>7.19166666666667</v>
      </c>
      <c r="B1081">
        <v>1465.8541679382299</v>
      </c>
      <c r="C1081">
        <v>32.874584200000001</v>
      </c>
      <c r="D1081">
        <v>11.223793029785201</v>
      </c>
      <c r="E1081">
        <v>3.617286682</v>
      </c>
    </row>
    <row r="1082" spans="1:5" x14ac:dyDescent="0.25">
      <c r="A1082" s="1">
        <v>7.1983333333333404</v>
      </c>
      <c r="B1082">
        <v>1464.0111923217801</v>
      </c>
      <c r="C1082">
        <v>32.83166885</v>
      </c>
      <c r="D1082">
        <v>11.2605094909668</v>
      </c>
      <c r="E1082">
        <v>3.6168098450000001</v>
      </c>
    </row>
    <row r="1083" spans="1:5" x14ac:dyDescent="0.25">
      <c r="A1083" s="1">
        <v>7.2050000000000001</v>
      </c>
      <c r="B1083">
        <v>1462.4500274658201</v>
      </c>
      <c r="C1083">
        <v>32.781600949999998</v>
      </c>
      <c r="D1083">
        <v>11.298179626464901</v>
      </c>
      <c r="E1083">
        <v>3.6158561709999999</v>
      </c>
    </row>
    <row r="1084" spans="1:5" x14ac:dyDescent="0.25">
      <c r="A1084" s="1">
        <v>7.2116666666666696</v>
      </c>
      <c r="B1084">
        <v>1461.06863021851</v>
      </c>
      <c r="C1084">
        <v>32.726764680000002</v>
      </c>
      <c r="D1084">
        <v>11.336326599121101</v>
      </c>
      <c r="E1084">
        <v>3.6153793329999999</v>
      </c>
    </row>
    <row r="1085" spans="1:5" x14ac:dyDescent="0.25">
      <c r="A1085" s="1">
        <v>7.2183333333333399</v>
      </c>
      <c r="B1085">
        <v>1459.8045349121101</v>
      </c>
      <c r="C1085">
        <v>32.673358919999998</v>
      </c>
      <c r="D1085">
        <v>11.3754272460938</v>
      </c>
      <c r="E1085">
        <v>3.617286682</v>
      </c>
    </row>
    <row r="1086" spans="1:5" x14ac:dyDescent="0.25">
      <c r="A1086" s="1">
        <v>7.2249999999999996</v>
      </c>
      <c r="B1086">
        <v>1458.6658477783201</v>
      </c>
      <c r="C1086">
        <v>32.623291020000003</v>
      </c>
      <c r="D1086">
        <v>11.416912078857401</v>
      </c>
      <c r="E1086">
        <v>3.6182403559999998</v>
      </c>
    </row>
    <row r="1087" spans="1:5" x14ac:dyDescent="0.25">
      <c r="A1087" s="1">
        <v>7.23166666666667</v>
      </c>
      <c r="B1087">
        <v>1457.7975273132299</v>
      </c>
      <c r="C1087">
        <v>32.578468319999999</v>
      </c>
      <c r="D1087">
        <v>11.4593505859375</v>
      </c>
      <c r="E1087">
        <v>3.6177635189999999</v>
      </c>
    </row>
    <row r="1088" spans="1:5" x14ac:dyDescent="0.25">
      <c r="A1088" s="1">
        <v>7.2383333333333404</v>
      </c>
      <c r="B1088">
        <v>1457.2286605835</v>
      </c>
      <c r="C1088">
        <v>32.54270554</v>
      </c>
      <c r="D1088">
        <v>11.500358581543001</v>
      </c>
      <c r="E1088">
        <v>3.6191940310000001</v>
      </c>
    </row>
    <row r="1089" spans="1:5" x14ac:dyDescent="0.25">
      <c r="A1089" s="1">
        <v>7.2450000000000001</v>
      </c>
      <c r="B1089">
        <v>1457.1409225463899</v>
      </c>
      <c r="C1089">
        <v>32.51934052</v>
      </c>
      <c r="D1089">
        <v>11.541843414306699</v>
      </c>
      <c r="E1089">
        <v>3.6206245419999998</v>
      </c>
    </row>
    <row r="1090" spans="1:5" x14ac:dyDescent="0.25">
      <c r="A1090" s="1">
        <v>7.2516666666666696</v>
      </c>
      <c r="B1090">
        <v>1457.94153213501</v>
      </c>
      <c r="C1090">
        <v>32.510280610000002</v>
      </c>
      <c r="D1090">
        <v>11.584281921386699</v>
      </c>
      <c r="E1090">
        <v>3.6201477049999999</v>
      </c>
    </row>
    <row r="1091" spans="1:5" x14ac:dyDescent="0.25">
      <c r="A1091" s="1">
        <v>7.25833333333334</v>
      </c>
      <c r="B1091">
        <v>1459.5732688903799</v>
      </c>
      <c r="C1091">
        <v>32.518863680000003</v>
      </c>
      <c r="D1091">
        <v>11.624336242675801</v>
      </c>
      <c r="E1091">
        <v>3.614902496</v>
      </c>
    </row>
    <row r="1092" spans="1:5" x14ac:dyDescent="0.25">
      <c r="A1092" s="1">
        <v>7.2649999999999997</v>
      </c>
      <c r="B1092">
        <v>1461.76671981812</v>
      </c>
      <c r="C1092">
        <v>32.550334929999998</v>
      </c>
      <c r="D1092">
        <v>11.6581916809082</v>
      </c>
      <c r="E1092">
        <v>3.608226776</v>
      </c>
    </row>
    <row r="1093" spans="1:5" x14ac:dyDescent="0.25">
      <c r="A1093" s="1">
        <v>7.2716666666666701</v>
      </c>
      <c r="B1093">
        <v>1464.50233459473</v>
      </c>
      <c r="C1093">
        <v>32.606124880000003</v>
      </c>
      <c r="D1093">
        <v>11.6863250732422</v>
      </c>
      <c r="E1093">
        <v>3.6029815670000001</v>
      </c>
    </row>
    <row r="1094" spans="1:5" x14ac:dyDescent="0.25">
      <c r="A1094" s="1">
        <v>7.2783333333333404</v>
      </c>
      <c r="B1094">
        <v>1467.85020828247</v>
      </c>
      <c r="C1094">
        <v>32.688140869999998</v>
      </c>
      <c r="D1094">
        <v>11.710166931152401</v>
      </c>
      <c r="E1094">
        <v>3.596305847</v>
      </c>
    </row>
    <row r="1095" spans="1:5" x14ac:dyDescent="0.25">
      <c r="A1095" s="1">
        <v>7.2850000000000001</v>
      </c>
      <c r="B1095">
        <v>1471.49562835694</v>
      </c>
      <c r="C1095">
        <v>32.793998719999998</v>
      </c>
      <c r="D1095">
        <v>11.728763580322299</v>
      </c>
      <c r="E1095">
        <v>3.5896301269999999</v>
      </c>
    </row>
    <row r="1096" spans="1:5" x14ac:dyDescent="0.25">
      <c r="A1096" s="1">
        <v>7.2916666666666696</v>
      </c>
      <c r="B1096">
        <v>1475.0142097473199</v>
      </c>
      <c r="C1096">
        <v>32.924652100000003</v>
      </c>
      <c r="D1096">
        <v>11.7411613464356</v>
      </c>
      <c r="E1096">
        <v>3.5829544069999999</v>
      </c>
    </row>
    <row r="1097" spans="1:5" x14ac:dyDescent="0.25">
      <c r="A1097" s="1">
        <v>7.29833333333334</v>
      </c>
      <c r="B1097">
        <v>1478.5695075988799</v>
      </c>
      <c r="C1097">
        <v>33.078193659999997</v>
      </c>
      <c r="D1097">
        <v>11.7497444152832</v>
      </c>
      <c r="E1097">
        <v>3.577709198</v>
      </c>
    </row>
    <row r="1098" spans="1:5" x14ac:dyDescent="0.25">
      <c r="A1098" s="1">
        <v>7.3049999999999997</v>
      </c>
      <c r="B1098">
        <v>1482.40756988526</v>
      </c>
      <c r="C1098">
        <v>33.252239230000001</v>
      </c>
      <c r="D1098">
        <v>11.7568969726563</v>
      </c>
      <c r="E1098">
        <v>3.5715103149999998</v>
      </c>
    </row>
    <row r="1099" spans="1:5" x14ac:dyDescent="0.25">
      <c r="A1099" s="1">
        <v>7.3116666666666701</v>
      </c>
      <c r="B1099">
        <v>1486.07349395752</v>
      </c>
      <c r="C1099">
        <v>33.446311950000002</v>
      </c>
      <c r="D1099">
        <v>11.765480041503899</v>
      </c>
      <c r="E1099">
        <v>3.5624504090000002</v>
      </c>
    </row>
    <row r="1100" spans="1:5" x14ac:dyDescent="0.25">
      <c r="A1100" s="1">
        <v>7.3183333333333396</v>
      </c>
      <c r="B1100">
        <v>1489.10093307495</v>
      </c>
      <c r="C1100">
        <v>33.65945816</v>
      </c>
      <c r="D1100">
        <v>11.7778778076172</v>
      </c>
      <c r="E1100">
        <v>3.5529136659999998</v>
      </c>
    </row>
    <row r="1101" spans="1:5" x14ac:dyDescent="0.25">
      <c r="A1101" s="1">
        <v>7.3250000000000002</v>
      </c>
      <c r="B1101">
        <v>1491.4813041687</v>
      </c>
      <c r="C1101">
        <v>33.893585209999998</v>
      </c>
      <c r="D1101">
        <v>11.7950439453125</v>
      </c>
      <c r="E1101">
        <v>3.5438537600000002</v>
      </c>
    </row>
    <row r="1102" spans="1:5" x14ac:dyDescent="0.25">
      <c r="A1102" s="1">
        <v>7.3316666666666697</v>
      </c>
      <c r="B1102">
        <v>1493.5731887817401</v>
      </c>
      <c r="C1102">
        <v>34.149169919999999</v>
      </c>
      <c r="D1102">
        <v>11.813640594482401</v>
      </c>
      <c r="E1102">
        <v>3.535270691</v>
      </c>
    </row>
    <row r="1103" spans="1:5" x14ac:dyDescent="0.25">
      <c r="A1103" s="1">
        <v>7.33833333333334</v>
      </c>
      <c r="B1103">
        <v>1495.19348144531</v>
      </c>
      <c r="C1103">
        <v>34.425258640000003</v>
      </c>
      <c r="D1103">
        <v>11.8331909179688</v>
      </c>
      <c r="E1103">
        <v>3.5276412960000001</v>
      </c>
    </row>
    <row r="1104" spans="1:5" x14ac:dyDescent="0.25">
      <c r="A1104" s="1">
        <v>7.3449999999999998</v>
      </c>
      <c r="B1104">
        <v>1496.1781501769999</v>
      </c>
      <c r="C1104">
        <v>34.720420840000003</v>
      </c>
      <c r="D1104">
        <v>11.855125427246101</v>
      </c>
      <c r="E1104">
        <v>3.5214424129999999</v>
      </c>
    </row>
    <row r="1105" spans="1:5" x14ac:dyDescent="0.25">
      <c r="A1105" s="1">
        <v>7.3516666666666701</v>
      </c>
      <c r="B1105">
        <v>1496.77610397339</v>
      </c>
      <c r="C1105">
        <v>35.032272339999999</v>
      </c>
      <c r="D1105">
        <v>11.8808746337891</v>
      </c>
      <c r="E1105">
        <v>3.516674042</v>
      </c>
    </row>
    <row r="1106" spans="1:5" x14ac:dyDescent="0.25">
      <c r="A1106" s="1">
        <v>7.3583333333333396</v>
      </c>
      <c r="B1106">
        <v>1497.24769592285</v>
      </c>
      <c r="C1106">
        <v>35.359382629999999</v>
      </c>
      <c r="D1106">
        <v>11.9075775146485</v>
      </c>
      <c r="E1106">
        <v>3.5128593440000002</v>
      </c>
    </row>
    <row r="1107" spans="1:5" x14ac:dyDescent="0.25">
      <c r="A1107" s="1">
        <v>7.3650000000000002</v>
      </c>
      <c r="B1107">
        <v>1497.68972396851</v>
      </c>
      <c r="C1107">
        <v>35.696029660000001</v>
      </c>
      <c r="D1107">
        <v>11.935710906982401</v>
      </c>
      <c r="E1107">
        <v>3.507137299</v>
      </c>
    </row>
    <row r="1108" spans="1:5" x14ac:dyDescent="0.25">
      <c r="A1108" s="1">
        <v>7.3716666666666697</v>
      </c>
      <c r="B1108">
        <v>1497.77793884278</v>
      </c>
      <c r="C1108">
        <v>36.035537720000001</v>
      </c>
      <c r="D1108">
        <v>11.965751647949199</v>
      </c>
      <c r="E1108">
        <v>3.5014152529999998</v>
      </c>
    </row>
    <row r="1109" spans="1:5" x14ac:dyDescent="0.25">
      <c r="A1109" s="1">
        <v>7.3783333333333401</v>
      </c>
      <c r="B1109">
        <v>1497.52855300904</v>
      </c>
      <c r="C1109">
        <v>36.36884689</v>
      </c>
      <c r="D1109">
        <v>11.998176574707101</v>
      </c>
      <c r="E1109">
        <v>3.4961700439999999</v>
      </c>
    </row>
    <row r="1110" spans="1:5" x14ac:dyDescent="0.25">
      <c r="A1110" s="1">
        <v>7.3849999999999998</v>
      </c>
      <c r="B1110">
        <v>1496.9038963317901</v>
      </c>
      <c r="C1110">
        <v>36.69118881</v>
      </c>
      <c r="D1110">
        <v>12.0310783386231</v>
      </c>
      <c r="E1110">
        <v>3.493309021</v>
      </c>
    </row>
    <row r="1111" spans="1:5" x14ac:dyDescent="0.25">
      <c r="A1111" s="1">
        <v>7.3916666666666702</v>
      </c>
      <c r="B1111">
        <v>1495.78857421875</v>
      </c>
      <c r="C1111">
        <v>36.998271940000002</v>
      </c>
      <c r="D1111">
        <v>12.0635032653809</v>
      </c>
      <c r="E1111">
        <v>3.4937858579999999</v>
      </c>
    </row>
    <row r="1112" spans="1:5" x14ac:dyDescent="0.25">
      <c r="A1112" s="1">
        <v>7.3983333333333396</v>
      </c>
      <c r="B1112">
        <v>1494.55308914185</v>
      </c>
      <c r="C1112">
        <v>37.284851070000002</v>
      </c>
      <c r="D1112">
        <v>12.0944976806641</v>
      </c>
      <c r="E1112">
        <v>3.4966468810000002</v>
      </c>
    </row>
    <row r="1113" spans="1:5" x14ac:dyDescent="0.25">
      <c r="A1113" s="1">
        <v>7.4050000000000002</v>
      </c>
      <c r="B1113">
        <v>1493.42441558838</v>
      </c>
      <c r="C1113">
        <v>37.546634670000003</v>
      </c>
      <c r="D1113">
        <v>12.120246887207101</v>
      </c>
      <c r="E1113">
        <v>3.499984741</v>
      </c>
    </row>
    <row r="1114" spans="1:5" x14ac:dyDescent="0.25">
      <c r="A1114" s="1">
        <v>7.4116666666666697</v>
      </c>
      <c r="B1114">
        <v>1492.43116378784</v>
      </c>
      <c r="C1114">
        <v>37.784099580000003</v>
      </c>
      <c r="D1114">
        <v>12.141227722168001</v>
      </c>
      <c r="E1114">
        <v>3.5033226009999998</v>
      </c>
    </row>
    <row r="1115" spans="1:5" x14ac:dyDescent="0.25">
      <c r="A1115" s="1">
        <v>7.4183333333333401</v>
      </c>
      <c r="B1115">
        <v>1491.37973785401</v>
      </c>
      <c r="C1115">
        <v>37.999153139999997</v>
      </c>
      <c r="D1115">
        <v>12.1588706970215</v>
      </c>
      <c r="E1115">
        <v>3.5052299499999999</v>
      </c>
    </row>
    <row r="1116" spans="1:5" x14ac:dyDescent="0.25">
      <c r="A1116" s="1">
        <v>7.4249999999999998</v>
      </c>
      <c r="B1116">
        <v>1490.0851249694799</v>
      </c>
      <c r="C1116">
        <v>38.190841669999998</v>
      </c>
      <c r="D1116">
        <v>12.173175811767599</v>
      </c>
      <c r="E1116">
        <v>3.5028457639999999</v>
      </c>
    </row>
    <row r="1117" spans="1:5" x14ac:dyDescent="0.25">
      <c r="A1117" s="1">
        <v>7.4316666666666702</v>
      </c>
      <c r="B1117">
        <v>1488.9864921569799</v>
      </c>
      <c r="C1117">
        <v>38.357257840000003</v>
      </c>
      <c r="D1117">
        <v>12.1803283691406</v>
      </c>
      <c r="E1117">
        <v>3.497600555</v>
      </c>
    </row>
    <row r="1118" spans="1:5" x14ac:dyDescent="0.25">
      <c r="A1118" s="1">
        <v>7.4383333333333397</v>
      </c>
      <c r="B1118">
        <v>1487.97035217285</v>
      </c>
      <c r="C1118">
        <v>38.500785829999998</v>
      </c>
      <c r="D1118">
        <v>12.179851531982401</v>
      </c>
      <c r="E1118">
        <v>3.4904479980000001</v>
      </c>
    </row>
    <row r="1119" spans="1:5" x14ac:dyDescent="0.25">
      <c r="A1119" s="1">
        <v>7.4450000000000003</v>
      </c>
      <c r="B1119">
        <v>1486.93895339966</v>
      </c>
      <c r="C1119">
        <v>38.622379299999999</v>
      </c>
      <c r="D1119">
        <v>12.1746063232422</v>
      </c>
      <c r="E1119">
        <v>3.4842491149999999</v>
      </c>
    </row>
    <row r="1120" spans="1:5" x14ac:dyDescent="0.25">
      <c r="A1120" s="1">
        <v>7.4516666666666698</v>
      </c>
      <c r="B1120">
        <v>1485.94236373902</v>
      </c>
      <c r="C1120">
        <v>38.723468779999997</v>
      </c>
      <c r="D1120">
        <v>12.167453765869199</v>
      </c>
      <c r="E1120">
        <v>3.4785270690000001</v>
      </c>
    </row>
    <row r="1121" spans="1:5" x14ac:dyDescent="0.25">
      <c r="A1121" s="1">
        <v>7.4583333333333401</v>
      </c>
      <c r="B1121">
        <v>1485.2423667907699</v>
      </c>
      <c r="C1121">
        <v>38.802146909999998</v>
      </c>
      <c r="D1121">
        <v>12.1588706970215</v>
      </c>
      <c r="E1121">
        <v>3.4737586980000001</v>
      </c>
    </row>
    <row r="1122" spans="1:5" x14ac:dyDescent="0.25">
      <c r="A1122" s="1">
        <v>7.4649999999999999</v>
      </c>
      <c r="B1122">
        <v>1485.19325256348</v>
      </c>
      <c r="C1122">
        <v>38.859367370000001</v>
      </c>
      <c r="D1122">
        <v>12.148857116699199</v>
      </c>
      <c r="E1122">
        <v>3.4723281859999999</v>
      </c>
    </row>
    <row r="1123" spans="1:5" x14ac:dyDescent="0.25">
      <c r="A1123" s="1">
        <v>7.4716666666666702</v>
      </c>
      <c r="B1123">
        <v>1485.7206344604499</v>
      </c>
      <c r="C1123">
        <v>38.898468020000003</v>
      </c>
      <c r="D1123">
        <v>12.137413024902401</v>
      </c>
      <c r="E1123">
        <v>3.4756660460000002</v>
      </c>
    </row>
    <row r="1124" spans="1:5" x14ac:dyDescent="0.25">
      <c r="A1124" s="1">
        <v>7.4783333333333397</v>
      </c>
      <c r="B1124">
        <v>1486.5894317627001</v>
      </c>
      <c r="C1124">
        <v>38.918018340000003</v>
      </c>
      <c r="D1124">
        <v>12.127399444580099</v>
      </c>
      <c r="E1124">
        <v>3.4799575809999999</v>
      </c>
    </row>
    <row r="1125" spans="1:5" x14ac:dyDescent="0.25">
      <c r="A1125" s="1">
        <v>7.4850000000000003</v>
      </c>
      <c r="B1125">
        <v>1487.5407218933101</v>
      </c>
      <c r="C1125">
        <v>38.919448850000002</v>
      </c>
      <c r="D1125">
        <v>12.118339538574199</v>
      </c>
      <c r="E1125">
        <v>3.485679626</v>
      </c>
    </row>
    <row r="1126" spans="1:5" x14ac:dyDescent="0.25">
      <c r="A1126" s="1">
        <v>7.4916666666666698</v>
      </c>
      <c r="B1126">
        <v>1488.55495452881</v>
      </c>
      <c r="C1126">
        <v>38.904666900000002</v>
      </c>
      <c r="D1126">
        <v>12.1097564697266</v>
      </c>
      <c r="E1126">
        <v>3.4914016719999998</v>
      </c>
    </row>
    <row r="1127" spans="1:5" x14ac:dyDescent="0.25">
      <c r="A1127" s="1">
        <v>7.4983333333333402</v>
      </c>
      <c r="B1127">
        <v>1489.5696640014701</v>
      </c>
      <c r="C1127">
        <v>38.874149320000001</v>
      </c>
      <c r="D1127">
        <v>12.0997428894043</v>
      </c>
      <c r="E1127">
        <v>3.495693207</v>
      </c>
    </row>
    <row r="1128" spans="1:5" x14ac:dyDescent="0.25">
      <c r="A1128" s="1">
        <v>7.5049999999999999</v>
      </c>
      <c r="B1128">
        <v>1490.54861068726</v>
      </c>
      <c r="C1128">
        <v>38.828372960000003</v>
      </c>
      <c r="D1128">
        <v>12.087821960449199</v>
      </c>
      <c r="E1128">
        <v>3.4966468810000002</v>
      </c>
    </row>
    <row r="1129" spans="1:5" x14ac:dyDescent="0.25">
      <c r="A1129" s="1">
        <v>7.5116666666666703</v>
      </c>
      <c r="B1129">
        <v>1491.3458824157699</v>
      </c>
      <c r="C1129">
        <v>38.767814639999997</v>
      </c>
      <c r="D1129">
        <v>12.074470520019601</v>
      </c>
      <c r="E1129">
        <v>3.4918785099999998</v>
      </c>
    </row>
    <row r="1130" spans="1:5" x14ac:dyDescent="0.25">
      <c r="A1130" s="1">
        <v>7.5183333333333398</v>
      </c>
      <c r="B1130">
        <v>1491.93811416626</v>
      </c>
      <c r="C1130">
        <v>38.695812230000001</v>
      </c>
      <c r="D1130">
        <v>12.0620727539063</v>
      </c>
      <c r="E1130">
        <v>3.4852027890000001</v>
      </c>
    </row>
    <row r="1131" spans="1:5" x14ac:dyDescent="0.25">
      <c r="A1131" s="1">
        <v>7.5250000000000004</v>
      </c>
      <c r="B1131">
        <v>1492.50268936157</v>
      </c>
      <c r="C1131">
        <v>38.613796229999998</v>
      </c>
      <c r="D1131">
        <v>12.052059173584</v>
      </c>
      <c r="E1131">
        <v>3.4756660460000002</v>
      </c>
    </row>
    <row r="1132" spans="1:5" x14ac:dyDescent="0.25">
      <c r="A1132" s="1">
        <v>7.5316666666666698</v>
      </c>
      <c r="B1132">
        <v>1492.9418563842801</v>
      </c>
      <c r="C1132">
        <v>38.521766659999997</v>
      </c>
      <c r="D1132">
        <v>12.045383453369199</v>
      </c>
      <c r="E1132">
        <v>3.4680366519999999</v>
      </c>
    </row>
    <row r="1133" spans="1:5" x14ac:dyDescent="0.25">
      <c r="A1133" s="1">
        <v>7.5383333333333402</v>
      </c>
      <c r="B1133">
        <v>1493.26992034912</v>
      </c>
      <c r="C1133">
        <v>38.424968720000003</v>
      </c>
      <c r="D1133">
        <v>12.042045593261699</v>
      </c>
      <c r="E1133">
        <v>3.4637451170000002</v>
      </c>
    </row>
    <row r="1134" spans="1:5" x14ac:dyDescent="0.25">
      <c r="A1134" s="1">
        <v>7.5449999999999999</v>
      </c>
      <c r="B1134">
        <v>1493.3028221130401</v>
      </c>
      <c r="C1134">
        <v>38.328170780000001</v>
      </c>
      <c r="D1134">
        <v>12.0434761047363</v>
      </c>
      <c r="E1134">
        <v>3.4623146060000001</v>
      </c>
    </row>
    <row r="1135" spans="1:5" x14ac:dyDescent="0.25">
      <c r="A1135" s="1">
        <v>7.5516666666666703</v>
      </c>
      <c r="B1135">
        <v>1492.9723739624001</v>
      </c>
      <c r="C1135">
        <v>38.233757019999999</v>
      </c>
      <c r="D1135">
        <v>12.052059173584</v>
      </c>
      <c r="E1135">
        <v>3.4632682799999999</v>
      </c>
    </row>
    <row r="1136" spans="1:5" x14ac:dyDescent="0.25">
      <c r="A1136" s="1">
        <v>7.5583333333333398</v>
      </c>
      <c r="B1136">
        <v>1492.6109313964901</v>
      </c>
      <c r="C1136">
        <v>38.140773770000003</v>
      </c>
      <c r="D1136">
        <v>12.066364288330099</v>
      </c>
      <c r="E1136">
        <v>3.4637451170000002</v>
      </c>
    </row>
    <row r="1137" spans="1:5" x14ac:dyDescent="0.25">
      <c r="A1137" s="1">
        <v>7.5650000000000004</v>
      </c>
      <c r="B1137">
        <v>1492.1088218688999</v>
      </c>
      <c r="C1137">
        <v>38.051605219999999</v>
      </c>
      <c r="D1137">
        <v>12.0854377746582</v>
      </c>
      <c r="E1137">
        <v>3.4642219540000001</v>
      </c>
    </row>
    <row r="1138" spans="1:5" x14ac:dyDescent="0.25">
      <c r="A1138" s="1">
        <v>7.5716666666666699</v>
      </c>
      <c r="B1138">
        <v>1491.2686347961401</v>
      </c>
      <c r="C1138">
        <v>37.970066070000001</v>
      </c>
      <c r="D1138">
        <v>12.110233306884799</v>
      </c>
      <c r="E1138">
        <v>3.4637451170000002</v>
      </c>
    </row>
    <row r="1139" spans="1:5" x14ac:dyDescent="0.25">
      <c r="A1139" s="1">
        <v>7.5783333333333402</v>
      </c>
      <c r="B1139">
        <v>1489.90392684937</v>
      </c>
      <c r="C1139">
        <v>37.89901733</v>
      </c>
      <c r="D1139">
        <v>12.1421813964844</v>
      </c>
      <c r="E1139">
        <v>3.4613609310000002</v>
      </c>
    </row>
    <row r="1140" spans="1:5" x14ac:dyDescent="0.25">
      <c r="A1140" s="1">
        <v>7.585</v>
      </c>
      <c r="B1140">
        <v>1488.23022842407</v>
      </c>
      <c r="C1140">
        <v>37.838459010000001</v>
      </c>
      <c r="D1140">
        <v>12.1803283691406</v>
      </c>
      <c r="E1140">
        <v>3.4589767459999998</v>
      </c>
    </row>
    <row r="1141" spans="1:5" x14ac:dyDescent="0.25">
      <c r="A1141" s="1">
        <v>7.5916666666666703</v>
      </c>
      <c r="B1141">
        <v>1486.63330078125</v>
      </c>
      <c r="C1141">
        <v>37.788867949999997</v>
      </c>
      <c r="D1141">
        <v>12.2241973876953</v>
      </c>
      <c r="E1141">
        <v>3.4580230709999999</v>
      </c>
    </row>
    <row r="1142" spans="1:5" x14ac:dyDescent="0.25">
      <c r="A1142" s="1">
        <v>7.5983333333333398</v>
      </c>
      <c r="B1142">
        <v>1484.75074768067</v>
      </c>
      <c r="C1142">
        <v>37.751197810000001</v>
      </c>
      <c r="D1142">
        <v>12.274265289306699</v>
      </c>
      <c r="E1142">
        <v>3.4584999079999998</v>
      </c>
    </row>
    <row r="1143" spans="1:5" x14ac:dyDescent="0.25">
      <c r="A1143" s="1">
        <v>7.6050000000000004</v>
      </c>
      <c r="B1143">
        <v>1482.5248718261701</v>
      </c>
      <c r="C1143">
        <v>37.725448610000001</v>
      </c>
      <c r="D1143">
        <v>12.3291015625</v>
      </c>
      <c r="E1143">
        <v>3.4599304200000001</v>
      </c>
    </row>
    <row r="1144" spans="1:5" x14ac:dyDescent="0.25">
      <c r="A1144" s="1">
        <v>7.6116666666666699</v>
      </c>
      <c r="B1144">
        <v>1480.26514053345</v>
      </c>
      <c r="C1144">
        <v>37.709712979999999</v>
      </c>
      <c r="D1144">
        <v>12.385368347168001</v>
      </c>
      <c r="E1144">
        <v>3.4608840939999999</v>
      </c>
    </row>
    <row r="1145" spans="1:5" x14ac:dyDescent="0.25">
      <c r="A1145" s="1">
        <v>7.6183333333333403</v>
      </c>
      <c r="B1145">
        <v>1478.43837738037</v>
      </c>
      <c r="C1145">
        <v>37.700653080000002</v>
      </c>
      <c r="D1145">
        <v>12.444019317626999</v>
      </c>
      <c r="E1145">
        <v>3.4599304200000001</v>
      </c>
    </row>
    <row r="1146" spans="1:5" x14ac:dyDescent="0.25">
      <c r="A1146" s="1">
        <v>7.625</v>
      </c>
      <c r="B1146">
        <v>1476.9868850708001</v>
      </c>
      <c r="C1146">
        <v>37.696361539999998</v>
      </c>
      <c r="D1146">
        <v>12.5041007995606</v>
      </c>
      <c r="E1146">
        <v>3.4580230709999999</v>
      </c>
    </row>
    <row r="1147" spans="1:5" x14ac:dyDescent="0.25">
      <c r="A1147" s="1">
        <v>7.6316666666666704</v>
      </c>
      <c r="B1147">
        <v>1475.3289222717301</v>
      </c>
      <c r="C1147">
        <v>37.697792049999997</v>
      </c>
      <c r="D1147">
        <v>12.5603675842285</v>
      </c>
      <c r="E1147">
        <v>3.4580230709999999</v>
      </c>
    </row>
    <row r="1148" spans="1:5" x14ac:dyDescent="0.25">
      <c r="A1148" s="1">
        <v>7.6383333333333399</v>
      </c>
      <c r="B1148">
        <v>1473.3829498291</v>
      </c>
      <c r="C1148">
        <v>37.705421450000003</v>
      </c>
      <c r="D1148">
        <v>12.609958648681699</v>
      </c>
      <c r="E1148">
        <v>3.4608840939999999</v>
      </c>
    </row>
    <row r="1149" spans="1:5" x14ac:dyDescent="0.25">
      <c r="A1149" s="1">
        <v>7.6449999999999996</v>
      </c>
      <c r="B1149">
        <v>1471.5390205383301</v>
      </c>
      <c r="C1149">
        <v>37.720203400000003</v>
      </c>
      <c r="D1149">
        <v>12.6533508300781</v>
      </c>
      <c r="E1149">
        <v>3.467082977</v>
      </c>
    </row>
    <row r="1150" spans="1:5" x14ac:dyDescent="0.25">
      <c r="A1150" s="1">
        <v>7.6516666666666699</v>
      </c>
      <c r="B1150">
        <v>1469.8486328125</v>
      </c>
      <c r="C1150">
        <v>37.742137909999997</v>
      </c>
      <c r="D1150">
        <v>12.6948356628418</v>
      </c>
      <c r="E1150">
        <v>3.4756660460000002</v>
      </c>
    </row>
    <row r="1151" spans="1:5" x14ac:dyDescent="0.25">
      <c r="A1151" s="1">
        <v>7.6583333333333403</v>
      </c>
      <c r="B1151">
        <v>1468.09434890747</v>
      </c>
      <c r="C1151">
        <v>37.776947020000001</v>
      </c>
      <c r="D1151">
        <v>12.733936309814499</v>
      </c>
      <c r="E1151">
        <v>3.4871101379999998</v>
      </c>
    </row>
    <row r="1152" spans="1:5" x14ac:dyDescent="0.25">
      <c r="A1152" s="1">
        <v>7.665</v>
      </c>
      <c r="B1152">
        <v>1466.13121032715</v>
      </c>
      <c r="C1152">
        <v>37.833213809999997</v>
      </c>
      <c r="D1152">
        <v>12.770652770996101</v>
      </c>
      <c r="E1152">
        <v>3.502368927</v>
      </c>
    </row>
    <row r="1153" spans="1:5" x14ac:dyDescent="0.25">
      <c r="A1153" s="1">
        <v>7.6716666666666704</v>
      </c>
      <c r="B1153">
        <v>1464.50853347779</v>
      </c>
      <c r="C1153">
        <v>37.952423099999997</v>
      </c>
      <c r="D1153">
        <v>12.8264427185059</v>
      </c>
      <c r="E1153">
        <v>3.5266876219999999</v>
      </c>
    </row>
    <row r="1154" spans="1:5" x14ac:dyDescent="0.25">
      <c r="A1154" s="1">
        <v>7.6783333333333399</v>
      </c>
      <c r="B1154">
        <v>1466.67528152466</v>
      </c>
      <c r="C1154">
        <v>38.390636440000002</v>
      </c>
      <c r="D1154">
        <v>13.0114555358887</v>
      </c>
      <c r="E1154">
        <v>3.6005973820000001</v>
      </c>
    </row>
    <row r="1155" spans="1:5" x14ac:dyDescent="0.25">
      <c r="A1155" s="1">
        <v>7.6849999999999996</v>
      </c>
      <c r="B1155">
        <v>1481.01282119751</v>
      </c>
      <c r="C1155">
        <v>39.839744570000001</v>
      </c>
      <c r="D1155">
        <v>13.603687286376999</v>
      </c>
      <c r="E1155">
        <v>3.8189888000000001</v>
      </c>
    </row>
    <row r="1156" spans="1:5" x14ac:dyDescent="0.25">
      <c r="A1156" s="1">
        <v>7.69166666666667</v>
      </c>
      <c r="B1156">
        <v>1520.3361511230501</v>
      </c>
      <c r="C1156">
        <v>43.500900270000002</v>
      </c>
      <c r="D1156">
        <v>15.0647163391113</v>
      </c>
      <c r="E1156">
        <v>4.3320655820000002</v>
      </c>
    </row>
    <row r="1157" spans="1:5" x14ac:dyDescent="0.25">
      <c r="A1157" s="1">
        <v>7.6983333333333404</v>
      </c>
      <c r="B1157">
        <v>1592.8020477294899</v>
      </c>
      <c r="C1157">
        <v>50.54140091</v>
      </c>
      <c r="D1157">
        <v>17.813205718994201</v>
      </c>
      <c r="E1157">
        <v>5.2466392519999996</v>
      </c>
    </row>
    <row r="1158" spans="1:5" x14ac:dyDescent="0.25">
      <c r="A1158" s="1">
        <v>7.7050000000000001</v>
      </c>
      <c r="B1158">
        <v>1693.5901641845701</v>
      </c>
      <c r="C1158">
        <v>60.902595519999998</v>
      </c>
      <c r="D1158">
        <v>21.775722503662099</v>
      </c>
      <c r="E1158">
        <v>6.4864158630000004</v>
      </c>
    </row>
    <row r="1159" spans="1:5" x14ac:dyDescent="0.25">
      <c r="A1159" s="1">
        <v>7.7116666666666696</v>
      </c>
      <c r="B1159">
        <v>1809.35621261597</v>
      </c>
      <c r="C1159">
        <v>73.255538939999994</v>
      </c>
      <c r="D1159">
        <v>26.4124870300293</v>
      </c>
      <c r="E1159">
        <v>7.8482627870000004</v>
      </c>
    </row>
    <row r="1160" spans="1:5" x14ac:dyDescent="0.25">
      <c r="A1160" s="1">
        <v>7.7183333333333399</v>
      </c>
      <c r="B1160">
        <v>1925.07982254029</v>
      </c>
      <c r="C1160">
        <v>85.793972019999998</v>
      </c>
      <c r="D1160">
        <v>31.041622161865298</v>
      </c>
      <c r="E1160">
        <v>9.1176033019999991</v>
      </c>
    </row>
    <row r="1161" spans="1:5" x14ac:dyDescent="0.25">
      <c r="A1161" s="1">
        <v>7.7249999999999996</v>
      </c>
      <c r="B1161">
        <v>2028.2154083252001</v>
      </c>
      <c r="C1161">
        <v>97.105979919999996</v>
      </c>
      <c r="D1161">
        <v>35.162448883056697</v>
      </c>
      <c r="E1161">
        <v>10.16283035</v>
      </c>
    </row>
    <row r="1162" spans="1:5" x14ac:dyDescent="0.25">
      <c r="A1162" s="1">
        <v>7.73166666666667</v>
      </c>
      <c r="B1162">
        <v>2106.5592765808101</v>
      </c>
      <c r="C1162">
        <v>105.98182679999999</v>
      </c>
      <c r="D1162">
        <v>38.340091705322301</v>
      </c>
      <c r="E1162">
        <v>10.86568832</v>
      </c>
    </row>
    <row r="1163" spans="1:5" x14ac:dyDescent="0.25">
      <c r="A1163" s="1">
        <v>7.7383333333333404</v>
      </c>
      <c r="B1163">
        <v>2152.79197692871</v>
      </c>
      <c r="C1163">
        <v>111.325264</v>
      </c>
      <c r="D1163">
        <v>40.190219879150398</v>
      </c>
      <c r="E1163">
        <v>11.138439180000001</v>
      </c>
    </row>
    <row r="1164" spans="1:5" x14ac:dyDescent="0.25">
      <c r="A1164" s="1">
        <v>7.7450000000000001</v>
      </c>
      <c r="B1164">
        <v>2171.7615127563499</v>
      </c>
      <c r="C1164">
        <v>113.2216454</v>
      </c>
      <c r="D1164">
        <v>40.778160095214901</v>
      </c>
      <c r="E1164">
        <v>11.06071472</v>
      </c>
    </row>
    <row r="1165" spans="1:5" x14ac:dyDescent="0.25">
      <c r="A1165" s="1">
        <v>7.7516666666666696</v>
      </c>
      <c r="B1165">
        <v>2176.3696670532199</v>
      </c>
      <c r="C1165">
        <v>112.9755974</v>
      </c>
      <c r="D1165">
        <v>40.598869323730497</v>
      </c>
      <c r="E1165">
        <v>10.828495029999999</v>
      </c>
    </row>
    <row r="1166" spans="1:5" x14ac:dyDescent="0.25">
      <c r="A1166" s="1">
        <v>7.75833333333334</v>
      </c>
      <c r="B1166">
        <v>2177.0234107971201</v>
      </c>
      <c r="C1166">
        <v>112.1630669</v>
      </c>
      <c r="D1166">
        <v>40.196895599365298</v>
      </c>
      <c r="E1166">
        <v>10.614395139999999</v>
      </c>
    </row>
    <row r="1167" spans="1:5" x14ac:dyDescent="0.25">
      <c r="A1167" s="1">
        <v>7.7649999999999997</v>
      </c>
      <c r="B1167">
        <v>2177.2131919860899</v>
      </c>
      <c r="C1167">
        <v>111.5369797</v>
      </c>
      <c r="D1167">
        <v>39.7796630859375</v>
      </c>
      <c r="E1167">
        <v>10.45942307</v>
      </c>
    </row>
    <row r="1168" spans="1:5" x14ac:dyDescent="0.25">
      <c r="A1168" s="1">
        <v>7.7716666666666701</v>
      </c>
      <c r="B1168">
        <v>2177.3591041565001</v>
      </c>
      <c r="C1168">
        <v>111.1440659</v>
      </c>
      <c r="D1168">
        <v>39.321422576904297</v>
      </c>
      <c r="E1168">
        <v>10.33878326</v>
      </c>
    </row>
    <row r="1169" spans="1:5" x14ac:dyDescent="0.25">
      <c r="A1169" s="1">
        <v>7.7783333333333404</v>
      </c>
      <c r="B1169">
        <v>2177.0377159118698</v>
      </c>
      <c r="C1169">
        <v>110.9414101</v>
      </c>
      <c r="D1169">
        <v>38.802623748779297</v>
      </c>
      <c r="E1169">
        <v>10.23769379</v>
      </c>
    </row>
    <row r="1170" spans="1:5" x14ac:dyDescent="0.25">
      <c r="A1170" s="1">
        <v>7.7850000000000001</v>
      </c>
      <c r="B1170">
        <v>2176.12648010254</v>
      </c>
      <c r="C1170">
        <v>110.9352112</v>
      </c>
      <c r="D1170">
        <v>38.254261016845703</v>
      </c>
      <c r="E1170">
        <v>10.149002080000001</v>
      </c>
    </row>
    <row r="1171" spans="1:5" x14ac:dyDescent="0.25">
      <c r="A1171" s="1">
        <v>7.7916666666666696</v>
      </c>
      <c r="B1171">
        <v>2173.39038848877</v>
      </c>
      <c r="C1171">
        <v>111.1741066</v>
      </c>
      <c r="D1171">
        <v>37.733078002929702</v>
      </c>
      <c r="E1171">
        <v>10.071754459999999</v>
      </c>
    </row>
    <row r="1172" spans="1:5" x14ac:dyDescent="0.25">
      <c r="A1172" s="1">
        <v>7.79833333333334</v>
      </c>
      <c r="B1172">
        <v>2169.92235183716</v>
      </c>
      <c r="C1172">
        <v>111.7658615</v>
      </c>
      <c r="D1172">
        <v>37.302494049072301</v>
      </c>
      <c r="E1172">
        <v>10.00881195</v>
      </c>
    </row>
    <row r="1173" spans="1:5" x14ac:dyDescent="0.25">
      <c r="A1173" s="1">
        <v>7.8049999999999997</v>
      </c>
      <c r="B1173">
        <v>2167.63257980347</v>
      </c>
      <c r="C1173">
        <v>112.9012108</v>
      </c>
      <c r="D1173">
        <v>37.013053894042997</v>
      </c>
      <c r="E1173">
        <v>9.9606513979999995</v>
      </c>
    </row>
    <row r="1174" spans="1:5" x14ac:dyDescent="0.25">
      <c r="A1174" s="1">
        <v>7.8116666666666701</v>
      </c>
      <c r="B1174">
        <v>2166.2721633911201</v>
      </c>
      <c r="C1174">
        <v>114.85672</v>
      </c>
      <c r="D1174">
        <v>36.896705627441399</v>
      </c>
      <c r="E1174">
        <v>9.9234580989999994</v>
      </c>
    </row>
    <row r="1175" spans="1:5" x14ac:dyDescent="0.25">
      <c r="A1175" s="1">
        <v>7.8183333333333396</v>
      </c>
      <c r="B1175">
        <v>2165.7576560974098</v>
      </c>
      <c r="C1175">
        <v>117.95806880000001</v>
      </c>
      <c r="D1175">
        <v>36.9720458984375</v>
      </c>
      <c r="E1175">
        <v>9.8948478699999995</v>
      </c>
    </row>
    <row r="1176" spans="1:5" x14ac:dyDescent="0.25">
      <c r="A1176" s="1">
        <v>7.8250000000000002</v>
      </c>
      <c r="B1176">
        <v>2166.1901473999001</v>
      </c>
      <c r="C1176">
        <v>122.5032806</v>
      </c>
      <c r="D1176">
        <v>37.243843078613303</v>
      </c>
      <c r="E1176">
        <v>9.8786354060000008</v>
      </c>
    </row>
    <row r="1177" spans="1:5" x14ac:dyDescent="0.25">
      <c r="A1177" s="1">
        <v>7.8316666666666697</v>
      </c>
      <c r="B1177">
        <v>2167.8929328918498</v>
      </c>
      <c r="C1177">
        <v>128.657341</v>
      </c>
      <c r="D1177">
        <v>37.705898284912102</v>
      </c>
      <c r="E1177">
        <v>9.8776817319999992</v>
      </c>
    </row>
    <row r="1178" spans="1:5" x14ac:dyDescent="0.25">
      <c r="A1178" s="1">
        <v>7.83833333333334</v>
      </c>
      <c r="B1178">
        <v>2171.2236404419</v>
      </c>
      <c r="C1178">
        <v>136.36398320000001</v>
      </c>
      <c r="D1178">
        <v>38.3410453796387</v>
      </c>
      <c r="E1178">
        <v>9.8929405209999999</v>
      </c>
    </row>
    <row r="1179" spans="1:5" x14ac:dyDescent="0.25">
      <c r="A1179" s="1">
        <v>7.8449999999999998</v>
      </c>
      <c r="B1179">
        <v>2175.1737594604501</v>
      </c>
      <c r="C1179">
        <v>145.3051567</v>
      </c>
      <c r="D1179">
        <v>39.116859436035199</v>
      </c>
      <c r="E1179">
        <v>9.9196434020000002</v>
      </c>
    </row>
    <row r="1180" spans="1:5" x14ac:dyDescent="0.25">
      <c r="A1180" s="1">
        <v>7.8516666666666701</v>
      </c>
      <c r="B1180">
        <v>2179.6932220458998</v>
      </c>
      <c r="C1180">
        <v>154.93345260000001</v>
      </c>
      <c r="D1180">
        <v>39.9856567382813</v>
      </c>
      <c r="E1180">
        <v>9.9558830260000004</v>
      </c>
    </row>
    <row r="1181" spans="1:5" x14ac:dyDescent="0.25">
      <c r="A1181" s="1">
        <v>7.8583333333333396</v>
      </c>
      <c r="B1181">
        <v>2184.84497070313</v>
      </c>
      <c r="C1181">
        <v>164.55078130000001</v>
      </c>
      <c r="D1181">
        <v>40.887355804443402</v>
      </c>
      <c r="E1181">
        <v>9.9997520449999993</v>
      </c>
    </row>
    <row r="1182" spans="1:5" x14ac:dyDescent="0.25">
      <c r="A1182" s="1">
        <v>7.8650000000000002</v>
      </c>
      <c r="B1182">
        <v>2190.9441947936998</v>
      </c>
      <c r="C1182">
        <v>173.40040210000001</v>
      </c>
      <c r="D1182">
        <v>41.7590141296387</v>
      </c>
      <c r="E1182">
        <v>10.05029678</v>
      </c>
    </row>
    <row r="1183" spans="1:5" x14ac:dyDescent="0.25">
      <c r="A1183" s="1">
        <v>7.8716666666666697</v>
      </c>
      <c r="B1183">
        <v>2199.0003585815498</v>
      </c>
      <c r="C1183">
        <v>180.77135089999999</v>
      </c>
      <c r="D1183">
        <v>42.528152465820298</v>
      </c>
      <c r="E1183">
        <v>10.1017952</v>
      </c>
    </row>
    <row r="1184" spans="1:5" x14ac:dyDescent="0.25">
      <c r="A1184" s="1">
        <v>7.8783333333333401</v>
      </c>
      <c r="B1184">
        <v>2209.0530395507799</v>
      </c>
      <c r="C1184">
        <v>186.070919</v>
      </c>
      <c r="D1184">
        <v>43.123722076416001</v>
      </c>
      <c r="E1184">
        <v>10.14995575</v>
      </c>
    </row>
    <row r="1185" spans="1:5" x14ac:dyDescent="0.25">
      <c r="A1185" s="1">
        <v>7.8849999999999998</v>
      </c>
      <c r="B1185">
        <v>2220.5481529235899</v>
      </c>
      <c r="C1185">
        <v>188.87281419999999</v>
      </c>
      <c r="D1185">
        <v>43.486595153808601</v>
      </c>
      <c r="E1185">
        <v>10.19001007</v>
      </c>
    </row>
    <row r="1186" spans="1:5" x14ac:dyDescent="0.25">
      <c r="A1186" s="1">
        <v>7.8916666666666702</v>
      </c>
      <c r="B1186">
        <v>2231.37378692627</v>
      </c>
      <c r="C1186">
        <v>188.95387650000001</v>
      </c>
      <c r="D1186">
        <v>43.5748100280762</v>
      </c>
      <c r="E1186">
        <v>10.219573970000001</v>
      </c>
    </row>
    <row r="1187" spans="1:5" x14ac:dyDescent="0.25">
      <c r="A1187" s="1">
        <v>7.8983333333333396</v>
      </c>
      <c r="B1187">
        <v>2240.5829429626501</v>
      </c>
      <c r="C1187">
        <v>186.35892870000001</v>
      </c>
      <c r="D1187">
        <v>43.371677398681697</v>
      </c>
      <c r="E1187">
        <v>10.23674011</v>
      </c>
    </row>
    <row r="1188" spans="1:5" x14ac:dyDescent="0.25">
      <c r="A1188" s="1">
        <v>7.9050000000000002</v>
      </c>
      <c r="B1188">
        <v>2246.0789680480998</v>
      </c>
      <c r="C1188">
        <v>181.44130709999999</v>
      </c>
      <c r="D1188">
        <v>42.897224426269602</v>
      </c>
      <c r="E1188">
        <v>10.24198532</v>
      </c>
    </row>
    <row r="1189" spans="1:5" x14ac:dyDescent="0.25">
      <c r="A1189" s="1">
        <v>7.9116666666666697</v>
      </c>
      <c r="B1189">
        <v>2248.5790252685601</v>
      </c>
      <c r="C1189">
        <v>174.82709879999999</v>
      </c>
      <c r="D1189">
        <v>42.212009429931697</v>
      </c>
      <c r="E1189">
        <v>10.2391243</v>
      </c>
    </row>
    <row r="1190" spans="1:5" x14ac:dyDescent="0.25">
      <c r="A1190" s="1">
        <v>7.9183333333333401</v>
      </c>
      <c r="B1190">
        <v>2249.16553497315</v>
      </c>
      <c r="C1190">
        <v>167.2816277</v>
      </c>
      <c r="D1190">
        <v>41.399955749511697</v>
      </c>
      <c r="E1190">
        <v>10.2314949</v>
      </c>
    </row>
    <row r="1191" spans="1:5" x14ac:dyDescent="0.25">
      <c r="A1191" s="1">
        <v>7.9249999999999998</v>
      </c>
      <c r="B1191">
        <v>2248.0583190918001</v>
      </c>
      <c r="C1191">
        <v>159.55591200000001</v>
      </c>
      <c r="D1191">
        <v>40.551185607910199</v>
      </c>
      <c r="E1191">
        <v>10.22529602</v>
      </c>
    </row>
    <row r="1192" spans="1:5" x14ac:dyDescent="0.25">
      <c r="A1192" s="1">
        <v>7.9316666666666702</v>
      </c>
      <c r="B1192">
        <v>2246.8714714050302</v>
      </c>
      <c r="C1192">
        <v>152.26221079999999</v>
      </c>
      <c r="D1192">
        <v>39.750576019287102</v>
      </c>
      <c r="E1192">
        <v>10.22720337</v>
      </c>
    </row>
    <row r="1193" spans="1:5" x14ac:dyDescent="0.25">
      <c r="A1193" s="1">
        <v>7.9383333333333397</v>
      </c>
      <c r="B1193">
        <v>2245.2321052551301</v>
      </c>
      <c r="C1193">
        <v>145.79010009999999</v>
      </c>
      <c r="D1193">
        <v>39.067745208740298</v>
      </c>
      <c r="E1193">
        <v>10.245800020000001</v>
      </c>
    </row>
    <row r="1194" spans="1:5" x14ac:dyDescent="0.25">
      <c r="A1194" s="1">
        <v>7.9450000000000003</v>
      </c>
      <c r="B1194">
        <v>2245.5515861511299</v>
      </c>
      <c r="C1194">
        <v>140.29979710000001</v>
      </c>
      <c r="D1194">
        <v>38.544654846191399</v>
      </c>
      <c r="E1194">
        <v>10.28394699</v>
      </c>
    </row>
    <row r="1195" spans="1:5" x14ac:dyDescent="0.25">
      <c r="A1195" s="1">
        <v>7.9516666666666698</v>
      </c>
      <c r="B1195">
        <v>2246.6354370117201</v>
      </c>
      <c r="C1195">
        <v>135.7884407</v>
      </c>
      <c r="D1195">
        <v>38.199424743652401</v>
      </c>
      <c r="E1195">
        <v>10.33782959</v>
      </c>
    </row>
    <row r="1196" spans="1:5" x14ac:dyDescent="0.25">
      <c r="A1196" s="1">
        <v>7.9583333333333401</v>
      </c>
      <c r="B1196">
        <v>2246.7613220214898</v>
      </c>
      <c r="C1196">
        <v>132.21836089999999</v>
      </c>
      <c r="D1196">
        <v>38.0358695983887</v>
      </c>
      <c r="E1196">
        <v>10.40410995</v>
      </c>
    </row>
    <row r="1197" spans="1:5" x14ac:dyDescent="0.25">
      <c r="A1197" s="1">
        <v>7.9649999999999999</v>
      </c>
      <c r="B1197">
        <v>2244.70043182373</v>
      </c>
      <c r="C1197">
        <v>129.6057701</v>
      </c>
      <c r="D1197">
        <v>38.050174713134801</v>
      </c>
      <c r="E1197">
        <v>10.47897339</v>
      </c>
    </row>
    <row r="1198" spans="1:5" x14ac:dyDescent="0.25">
      <c r="A1198" s="1">
        <v>7.9716666666666702</v>
      </c>
      <c r="B1198">
        <v>2240.0259971618698</v>
      </c>
      <c r="C1198">
        <v>128.03935999999999</v>
      </c>
      <c r="D1198">
        <v>38.231372833252003</v>
      </c>
      <c r="E1198">
        <v>10.555744170000001</v>
      </c>
    </row>
    <row r="1199" spans="1:5" x14ac:dyDescent="0.25">
      <c r="A1199" s="1">
        <v>7.9783333333333397</v>
      </c>
      <c r="B1199">
        <v>2234.4679832458501</v>
      </c>
      <c r="C1199">
        <v>127.617836</v>
      </c>
      <c r="D1199">
        <v>38.553714752197301</v>
      </c>
      <c r="E1199">
        <v>10.62583923</v>
      </c>
    </row>
    <row r="1200" spans="1:5" x14ac:dyDescent="0.25">
      <c r="A1200" s="1">
        <v>7.9850000000000003</v>
      </c>
      <c r="B1200">
        <v>2227.6201248169</v>
      </c>
      <c r="C1200">
        <v>128.35121150000001</v>
      </c>
      <c r="D1200">
        <v>38.983821868896499</v>
      </c>
      <c r="E1200">
        <v>10.684490200000001</v>
      </c>
    </row>
    <row r="1201" spans="1:5" x14ac:dyDescent="0.25">
      <c r="A1201" s="1">
        <v>7.9916666666666698</v>
      </c>
      <c r="B1201">
        <v>2220.77512741089</v>
      </c>
      <c r="C1201">
        <v>130.10311129999999</v>
      </c>
      <c r="D1201">
        <v>39.468765258789098</v>
      </c>
      <c r="E1201">
        <v>10.73265076</v>
      </c>
    </row>
    <row r="1202" spans="1:5" x14ac:dyDescent="0.25">
      <c r="A1202" s="1">
        <v>7.9983333333333402</v>
      </c>
      <c r="B1202">
        <v>2214.7345542907701</v>
      </c>
      <c r="C1202">
        <v>132.5936317</v>
      </c>
      <c r="D1202">
        <v>39.940357208252003</v>
      </c>
      <c r="E1202">
        <v>10.77270508</v>
      </c>
    </row>
    <row r="1203" spans="1:5" x14ac:dyDescent="0.25">
      <c r="A1203" s="1">
        <v>8.0050000000000008</v>
      </c>
      <c r="B1203">
        <v>2212.4571800232002</v>
      </c>
      <c r="C1203">
        <v>135.4632378</v>
      </c>
      <c r="D1203">
        <v>40.335655212402401</v>
      </c>
      <c r="E1203">
        <v>10.80799103</v>
      </c>
    </row>
    <row r="1204" spans="1:5" x14ac:dyDescent="0.25">
      <c r="A1204" s="1">
        <v>8.0116666666666703</v>
      </c>
      <c r="B1204">
        <v>2213.7627601623599</v>
      </c>
      <c r="C1204">
        <v>138.36240770000001</v>
      </c>
      <c r="D1204">
        <v>40.6112670898438</v>
      </c>
      <c r="E1204">
        <v>10.843276980000001</v>
      </c>
    </row>
    <row r="1205" spans="1:5" x14ac:dyDescent="0.25">
      <c r="A1205" s="1">
        <v>8.0183333333333398</v>
      </c>
      <c r="B1205">
        <v>2216.8560028076199</v>
      </c>
      <c r="C1205">
        <v>141.0317421</v>
      </c>
      <c r="D1205">
        <v>40.758609771728501</v>
      </c>
      <c r="E1205">
        <v>10.88142395</v>
      </c>
    </row>
    <row r="1206" spans="1:5" x14ac:dyDescent="0.25">
      <c r="A1206" s="1">
        <v>8.0250000000000004</v>
      </c>
      <c r="B1206">
        <v>2220.3745841979999</v>
      </c>
      <c r="C1206">
        <v>143.3649063</v>
      </c>
      <c r="D1206">
        <v>40.804386138916001</v>
      </c>
      <c r="E1206">
        <v>10.92290878</v>
      </c>
    </row>
    <row r="1207" spans="1:5" x14ac:dyDescent="0.25">
      <c r="A1207" s="1">
        <v>8.0316666666666698</v>
      </c>
      <c r="B1207">
        <v>2223.1717109680199</v>
      </c>
      <c r="C1207">
        <v>145.43819429999999</v>
      </c>
      <c r="D1207">
        <v>40.811061859130902</v>
      </c>
      <c r="E1207">
        <v>10.966777799999999</v>
      </c>
    </row>
    <row r="1208" spans="1:5" x14ac:dyDescent="0.25">
      <c r="A1208" s="1">
        <v>8.0383333333333393</v>
      </c>
      <c r="B1208">
        <v>2225.3093719482399</v>
      </c>
      <c r="C1208">
        <v>147.4895477</v>
      </c>
      <c r="D1208">
        <v>40.870189666748097</v>
      </c>
      <c r="E1208">
        <v>11.01493835</v>
      </c>
    </row>
    <row r="1209" spans="1:5" x14ac:dyDescent="0.25">
      <c r="A1209" s="1">
        <v>8.0450000000000106</v>
      </c>
      <c r="B1209">
        <v>2225.8844375610402</v>
      </c>
      <c r="C1209">
        <v>149.85609049999999</v>
      </c>
      <c r="D1209">
        <v>41.085243225097699</v>
      </c>
      <c r="E1209">
        <v>11.070728300000001</v>
      </c>
    </row>
    <row r="1210" spans="1:5" x14ac:dyDescent="0.25">
      <c r="A1210" s="1">
        <v>8.0516666666666694</v>
      </c>
      <c r="B1210">
        <v>2225.9101867675799</v>
      </c>
      <c r="C1210">
        <v>152.88829799999999</v>
      </c>
      <c r="D1210">
        <v>41.5420532226563</v>
      </c>
      <c r="E1210">
        <v>11.136531829999999</v>
      </c>
    </row>
    <row r="1211" spans="1:5" x14ac:dyDescent="0.25">
      <c r="A1211" s="1">
        <v>8.0583333333333407</v>
      </c>
      <c r="B1211">
        <v>2225.9688377380398</v>
      </c>
      <c r="C1211">
        <v>156.8498611</v>
      </c>
      <c r="D1211">
        <v>42.279243469238303</v>
      </c>
      <c r="E1211">
        <v>11.21234894</v>
      </c>
    </row>
    <row r="1212" spans="1:5" x14ac:dyDescent="0.25">
      <c r="A1212" s="1">
        <v>8.0649999999999995</v>
      </c>
      <c r="B1212">
        <v>2226.73463821411</v>
      </c>
      <c r="C1212">
        <v>161.82661060000001</v>
      </c>
      <c r="D1212">
        <v>43.269157409667997</v>
      </c>
      <c r="E1212">
        <v>11.295795439999999</v>
      </c>
    </row>
    <row r="1213" spans="1:5" x14ac:dyDescent="0.25">
      <c r="A1213" s="1">
        <v>8.0716666666666708</v>
      </c>
      <c r="B1213">
        <v>2227.7674674987802</v>
      </c>
      <c r="C1213">
        <v>167.66119</v>
      </c>
      <c r="D1213">
        <v>44.4183349609375</v>
      </c>
      <c r="E1213">
        <v>11.386871340000001</v>
      </c>
    </row>
    <row r="1214" spans="1:5" x14ac:dyDescent="0.25">
      <c r="A1214" s="1">
        <v>8.0783333333333402</v>
      </c>
      <c r="B1214">
        <v>2228.89089584351</v>
      </c>
      <c r="C1214">
        <v>173.94924159999999</v>
      </c>
      <c r="D1214">
        <v>45.580863952636697</v>
      </c>
      <c r="E1214">
        <v>11.476516719999999</v>
      </c>
    </row>
    <row r="1215" spans="1:5" x14ac:dyDescent="0.25">
      <c r="A1215" s="1">
        <v>8.0850000000000009</v>
      </c>
      <c r="B1215">
        <v>2229.6881675720201</v>
      </c>
      <c r="C1215">
        <v>180.09328840000001</v>
      </c>
      <c r="D1215">
        <v>46.5960502624512</v>
      </c>
      <c r="E1215">
        <v>11.55757904</v>
      </c>
    </row>
    <row r="1216" spans="1:5" x14ac:dyDescent="0.25">
      <c r="A1216" s="1">
        <v>8.0916666666666703</v>
      </c>
      <c r="B1216">
        <v>2231.29272460938</v>
      </c>
      <c r="C1216">
        <v>185.38999559999999</v>
      </c>
      <c r="D1216">
        <v>47.327041625976598</v>
      </c>
      <c r="E1216">
        <v>11.62338257</v>
      </c>
    </row>
    <row r="1217" spans="1:5" x14ac:dyDescent="0.25">
      <c r="A1217" s="1">
        <v>8.0983333333333398</v>
      </c>
      <c r="B1217">
        <v>2234.3020439147999</v>
      </c>
      <c r="C1217">
        <v>189.14365770000001</v>
      </c>
      <c r="D1217">
        <v>47.697544097900398</v>
      </c>
      <c r="E1217">
        <v>11.67535782</v>
      </c>
    </row>
    <row r="1218" spans="1:5" x14ac:dyDescent="0.25">
      <c r="A1218" s="1">
        <v>8.1050000000000004</v>
      </c>
      <c r="B1218">
        <v>2237.0171546936099</v>
      </c>
      <c r="C1218">
        <v>190.7954216</v>
      </c>
      <c r="D1218">
        <v>47.7142333984375</v>
      </c>
      <c r="E1218">
        <v>11.723518370000001</v>
      </c>
    </row>
    <row r="1219" spans="1:5" x14ac:dyDescent="0.25">
      <c r="A1219" s="1">
        <v>8.1116666666666699</v>
      </c>
      <c r="B1219">
        <v>2238.4014129638699</v>
      </c>
      <c r="C1219">
        <v>190.0649071</v>
      </c>
      <c r="D1219">
        <v>47.473430633544901</v>
      </c>
      <c r="E1219">
        <v>11.77930832</v>
      </c>
    </row>
    <row r="1220" spans="1:5" x14ac:dyDescent="0.25">
      <c r="A1220" s="1">
        <v>8.1183333333333394</v>
      </c>
      <c r="B1220">
        <v>2238.6922836303702</v>
      </c>
      <c r="C1220">
        <v>187.04414370000001</v>
      </c>
      <c r="D1220">
        <v>47.154903411865298</v>
      </c>
      <c r="E1220">
        <v>11.86084747</v>
      </c>
    </row>
    <row r="1221" spans="1:5" x14ac:dyDescent="0.25">
      <c r="A1221" s="1">
        <v>8.1250000000000107</v>
      </c>
      <c r="B1221">
        <v>2239.7594451904301</v>
      </c>
      <c r="C1221">
        <v>182.19852449999999</v>
      </c>
      <c r="D1221">
        <v>46.9927787780762</v>
      </c>
      <c r="E1221">
        <v>11.98911667</v>
      </c>
    </row>
    <row r="1222" spans="1:5" x14ac:dyDescent="0.25">
      <c r="A1222" s="1">
        <v>8.1316666666666695</v>
      </c>
      <c r="B1222">
        <v>2241.2090301513699</v>
      </c>
      <c r="C1222">
        <v>176.28097529999999</v>
      </c>
      <c r="D1222">
        <v>47.246456146240298</v>
      </c>
      <c r="E1222">
        <v>12.1846199</v>
      </c>
    </row>
    <row r="1223" spans="1:5" x14ac:dyDescent="0.25">
      <c r="A1223" s="1">
        <v>8.1383333333333407</v>
      </c>
      <c r="B1223">
        <v>2241.8937683105501</v>
      </c>
      <c r="C1223">
        <v>170.1841354</v>
      </c>
      <c r="D1223">
        <v>48.153877258300803</v>
      </c>
      <c r="E1223">
        <v>12.4630928</v>
      </c>
    </row>
    <row r="1224" spans="1:5" x14ac:dyDescent="0.25">
      <c r="A1224" s="1">
        <v>8.1449999999999996</v>
      </c>
      <c r="B1224">
        <v>2243.3395385742201</v>
      </c>
      <c r="C1224">
        <v>164.7486687</v>
      </c>
      <c r="D1224">
        <v>49.872398376464901</v>
      </c>
      <c r="E1224">
        <v>12.83121109</v>
      </c>
    </row>
    <row r="1225" spans="1:5" x14ac:dyDescent="0.25">
      <c r="A1225" s="1">
        <v>8.1516666666666708</v>
      </c>
      <c r="B1225">
        <v>2246.0694313049298</v>
      </c>
      <c r="C1225">
        <v>160.5801582</v>
      </c>
      <c r="D1225">
        <v>52.420139312744197</v>
      </c>
      <c r="E1225">
        <v>13.28325272</v>
      </c>
    </row>
    <row r="1226" spans="1:5" x14ac:dyDescent="0.25">
      <c r="A1226" s="1">
        <v>8.1583333333333403</v>
      </c>
      <c r="B1226">
        <v>2248.6643791198799</v>
      </c>
      <c r="C1226">
        <v>157.92036060000001</v>
      </c>
      <c r="D1226">
        <v>55.631637573242202</v>
      </c>
      <c r="E1226">
        <v>13.789176940000001</v>
      </c>
    </row>
    <row r="1227" spans="1:5" x14ac:dyDescent="0.25">
      <c r="A1227" s="1">
        <v>8.1649999999999991</v>
      </c>
      <c r="B1227">
        <v>2248.2323646545401</v>
      </c>
      <c r="C1227">
        <v>156.6271782</v>
      </c>
      <c r="D1227">
        <v>59.165000915527401</v>
      </c>
      <c r="E1227">
        <v>14.298915859999999</v>
      </c>
    </row>
    <row r="1228" spans="1:5" x14ac:dyDescent="0.25">
      <c r="A1228" s="1">
        <v>8.1716666666666704</v>
      </c>
      <c r="B1228">
        <v>2243.8120841979999</v>
      </c>
      <c r="C1228">
        <v>156.2609673</v>
      </c>
      <c r="D1228">
        <v>62.549591064453203</v>
      </c>
      <c r="E1228">
        <v>14.75048065</v>
      </c>
    </row>
    <row r="1229" spans="1:5" x14ac:dyDescent="0.25">
      <c r="A1229" s="1">
        <v>8.1783333333333399</v>
      </c>
      <c r="B1229">
        <v>2237.46824264527</v>
      </c>
      <c r="C1229">
        <v>156.2390327</v>
      </c>
      <c r="D1229">
        <v>65.301418304443402</v>
      </c>
      <c r="E1229">
        <v>15.087127690000001</v>
      </c>
    </row>
    <row r="1230" spans="1:5" x14ac:dyDescent="0.25">
      <c r="A1230" s="1">
        <v>8.1850000000000005</v>
      </c>
      <c r="B1230">
        <v>2229.4483184814499</v>
      </c>
      <c r="C1230">
        <v>156.00728989999999</v>
      </c>
      <c r="D1230">
        <v>67.046165466308594</v>
      </c>
      <c r="E1230">
        <v>15.26498795</v>
      </c>
    </row>
    <row r="1231" spans="1:5" x14ac:dyDescent="0.25">
      <c r="A1231" s="1">
        <v>8.19166666666667</v>
      </c>
      <c r="B1231">
        <v>2220.08275985718</v>
      </c>
      <c r="C1231">
        <v>155.16233439999999</v>
      </c>
      <c r="D1231">
        <v>67.611217498779297</v>
      </c>
      <c r="E1231">
        <v>15.26927948</v>
      </c>
    </row>
    <row r="1232" spans="1:5" x14ac:dyDescent="0.25">
      <c r="A1232" s="1">
        <v>8.1983333333333395</v>
      </c>
      <c r="B1232">
        <v>2210.2212905883798</v>
      </c>
      <c r="C1232">
        <v>153.5096169</v>
      </c>
      <c r="D1232">
        <v>67.053794860839901</v>
      </c>
      <c r="E1232">
        <v>15.11764526</v>
      </c>
    </row>
    <row r="1233" spans="1:5" x14ac:dyDescent="0.25">
      <c r="A1233" s="1">
        <v>8.2050000000000107</v>
      </c>
      <c r="B1233">
        <v>2200.8609771728502</v>
      </c>
      <c r="C1233">
        <v>151.05724330000001</v>
      </c>
      <c r="D1233">
        <v>65.620422363281307</v>
      </c>
      <c r="E1233">
        <v>14.8563385</v>
      </c>
    </row>
    <row r="1234" spans="1:5" x14ac:dyDescent="0.25">
      <c r="A1234" s="1">
        <v>8.2116666666666696</v>
      </c>
      <c r="B1234">
        <v>2192.8033828735402</v>
      </c>
      <c r="C1234">
        <v>147.96352390000001</v>
      </c>
      <c r="D1234">
        <v>63.657760620117202</v>
      </c>
      <c r="E1234">
        <v>14.542102809999999</v>
      </c>
    </row>
    <row r="1235" spans="1:5" x14ac:dyDescent="0.25">
      <c r="A1235" s="1">
        <v>8.2183333333333408</v>
      </c>
      <c r="B1235">
        <v>2184.78345870972</v>
      </c>
      <c r="C1235">
        <v>144.45447920000001</v>
      </c>
      <c r="D1235">
        <v>61.509609222412102</v>
      </c>
      <c r="E1235">
        <v>14.22262192</v>
      </c>
    </row>
    <row r="1236" spans="1:5" x14ac:dyDescent="0.25">
      <c r="A1236" s="1">
        <v>8.2249999999999996</v>
      </c>
      <c r="B1236">
        <v>2176.9862174987802</v>
      </c>
      <c r="C1236">
        <v>140.7585144</v>
      </c>
      <c r="D1236">
        <v>59.432506561279297</v>
      </c>
      <c r="E1236">
        <v>13.93604279</v>
      </c>
    </row>
    <row r="1237" spans="1:5" x14ac:dyDescent="0.25">
      <c r="A1237" s="1">
        <v>8.2316666666666691</v>
      </c>
      <c r="B1237">
        <v>2170.1335906982399</v>
      </c>
      <c r="C1237">
        <v>137.0544434</v>
      </c>
      <c r="D1237">
        <v>57.560443878173899</v>
      </c>
      <c r="E1237">
        <v>13.70239258</v>
      </c>
    </row>
    <row r="1238" spans="1:5" x14ac:dyDescent="0.25">
      <c r="A1238" s="1">
        <v>8.2383333333333404</v>
      </c>
      <c r="B1238">
        <v>2164.7248268127501</v>
      </c>
      <c r="C1238">
        <v>133.45813749999999</v>
      </c>
      <c r="D1238">
        <v>55.9234619140625</v>
      </c>
      <c r="E1238">
        <v>13.525962829999999</v>
      </c>
    </row>
    <row r="1239" spans="1:5" x14ac:dyDescent="0.25">
      <c r="A1239" s="1">
        <v>8.2449999999999992</v>
      </c>
      <c r="B1239">
        <v>2161.5920066833501</v>
      </c>
      <c r="C1239">
        <v>130.01966479999999</v>
      </c>
      <c r="D1239">
        <v>54.492950439453203</v>
      </c>
      <c r="E1239">
        <v>13.39912415</v>
      </c>
    </row>
    <row r="1240" spans="1:5" x14ac:dyDescent="0.25">
      <c r="A1240" s="1">
        <v>8.2516666666666705</v>
      </c>
      <c r="B1240">
        <v>2159.0747833251999</v>
      </c>
      <c r="C1240">
        <v>126.7461777</v>
      </c>
      <c r="D1240">
        <v>53.226470947265703</v>
      </c>
      <c r="E1240">
        <v>13.30900192</v>
      </c>
    </row>
    <row r="1241" spans="1:5" x14ac:dyDescent="0.25">
      <c r="A1241" s="1">
        <v>8.25833333333334</v>
      </c>
      <c r="B1241">
        <v>2156.99243545532</v>
      </c>
      <c r="C1241">
        <v>123.63386149999999</v>
      </c>
      <c r="D1241">
        <v>52.085399627685597</v>
      </c>
      <c r="E1241">
        <v>13.247013089999999</v>
      </c>
    </row>
    <row r="1242" spans="1:5" x14ac:dyDescent="0.25">
      <c r="A1242" s="1">
        <v>8.2650000000000006</v>
      </c>
      <c r="B1242">
        <v>2155.4584503173801</v>
      </c>
      <c r="C1242">
        <v>120.6860542</v>
      </c>
      <c r="D1242">
        <v>51.037311553955099</v>
      </c>
      <c r="E1242">
        <v>13.20075989</v>
      </c>
    </row>
    <row r="1243" spans="1:5" x14ac:dyDescent="0.25">
      <c r="A1243" s="1">
        <v>8.2716666666666701</v>
      </c>
      <c r="B1243">
        <v>2154.6306610107399</v>
      </c>
      <c r="C1243">
        <v>117.92087549999999</v>
      </c>
      <c r="D1243">
        <v>50.057888031005902</v>
      </c>
      <c r="E1243">
        <v>13.161659240000001</v>
      </c>
    </row>
    <row r="1244" spans="1:5" x14ac:dyDescent="0.25">
      <c r="A1244" s="1">
        <v>8.2783333333333395</v>
      </c>
      <c r="B1244">
        <v>2153.41186523438</v>
      </c>
      <c r="C1244">
        <v>115.3683662</v>
      </c>
      <c r="D1244">
        <v>49.128532409667997</v>
      </c>
      <c r="E1244">
        <v>13.122558590000001</v>
      </c>
    </row>
    <row r="1245" spans="1:5" x14ac:dyDescent="0.25">
      <c r="A1245" s="1">
        <v>8.2850000000000108</v>
      </c>
      <c r="B1245">
        <v>2149.97434616089</v>
      </c>
      <c r="C1245">
        <v>113.0580902</v>
      </c>
      <c r="D1245">
        <v>48.231601715087898</v>
      </c>
      <c r="E1245">
        <v>13.075828550000001</v>
      </c>
    </row>
    <row r="1246" spans="1:5" x14ac:dyDescent="0.25">
      <c r="A1246" s="1">
        <v>8.2916666666666696</v>
      </c>
      <c r="B1246">
        <v>2144.47927474976</v>
      </c>
      <c r="C1246">
        <v>111.0072136</v>
      </c>
      <c r="D1246">
        <v>47.349452972412102</v>
      </c>
      <c r="E1246">
        <v>13.018131260000001</v>
      </c>
    </row>
    <row r="1247" spans="1:5" x14ac:dyDescent="0.25">
      <c r="A1247" s="1">
        <v>8.2983333333333391</v>
      </c>
      <c r="B1247">
        <v>2138.6332511901901</v>
      </c>
      <c r="C1247">
        <v>109.21812060000001</v>
      </c>
      <c r="D1247">
        <v>46.472072601318402</v>
      </c>
      <c r="E1247">
        <v>12.94898987</v>
      </c>
    </row>
    <row r="1248" spans="1:5" x14ac:dyDescent="0.25">
      <c r="A1248" s="1">
        <v>8.3049999999999997</v>
      </c>
      <c r="B1248">
        <v>2132.2054862976102</v>
      </c>
      <c r="C1248">
        <v>107.6831818</v>
      </c>
      <c r="D1248">
        <v>45.608997344970703</v>
      </c>
      <c r="E1248">
        <v>12.873172759999999</v>
      </c>
    </row>
    <row r="1249" spans="1:5" x14ac:dyDescent="0.25">
      <c r="A1249" s="1">
        <v>8.3116666666666692</v>
      </c>
      <c r="B1249">
        <v>2125.4143714904799</v>
      </c>
      <c r="C1249">
        <v>106.39142990000001</v>
      </c>
      <c r="D1249">
        <v>44.777393341064503</v>
      </c>
      <c r="E1249">
        <v>12.793540950000001</v>
      </c>
    </row>
    <row r="1250" spans="1:5" x14ac:dyDescent="0.25">
      <c r="A1250" s="1">
        <v>8.3183333333333405</v>
      </c>
      <c r="B1250">
        <v>2118.7906265258798</v>
      </c>
      <c r="C1250">
        <v>105.3371429</v>
      </c>
      <c r="D1250">
        <v>43.996810913086001</v>
      </c>
      <c r="E1250">
        <v>12.712955470000001</v>
      </c>
    </row>
    <row r="1251" spans="1:5" x14ac:dyDescent="0.25">
      <c r="A1251" s="1">
        <v>8.3249999999999993</v>
      </c>
      <c r="B1251">
        <v>2112.8811836242699</v>
      </c>
      <c r="C1251">
        <v>104.52604289999999</v>
      </c>
      <c r="D1251">
        <v>43.276786804199197</v>
      </c>
      <c r="E1251">
        <v>12.63237</v>
      </c>
    </row>
    <row r="1252" spans="1:5" x14ac:dyDescent="0.25">
      <c r="A1252" s="1">
        <v>8.3316666666666706</v>
      </c>
      <c r="B1252">
        <v>2108.0846786499001</v>
      </c>
      <c r="C1252">
        <v>103.9814949</v>
      </c>
      <c r="D1252">
        <v>42.618751525878899</v>
      </c>
      <c r="E1252">
        <v>12.556552890000001</v>
      </c>
    </row>
    <row r="1253" spans="1:5" x14ac:dyDescent="0.25">
      <c r="A1253" s="1">
        <v>8.33833333333334</v>
      </c>
      <c r="B1253">
        <v>2102.6630401611301</v>
      </c>
      <c r="C1253">
        <v>103.7487984</v>
      </c>
      <c r="D1253">
        <v>42.017459869384801</v>
      </c>
      <c r="E1253">
        <v>12.48598099</v>
      </c>
    </row>
    <row r="1254" spans="1:5" x14ac:dyDescent="0.25">
      <c r="A1254" s="1">
        <v>8.3450000000000006</v>
      </c>
      <c r="B1254">
        <v>2096.8141555786201</v>
      </c>
      <c r="C1254">
        <v>103.89137270000001</v>
      </c>
      <c r="D1254">
        <v>41.467189788818402</v>
      </c>
      <c r="E1254">
        <v>12.41970062</v>
      </c>
    </row>
    <row r="1255" spans="1:5" x14ac:dyDescent="0.25">
      <c r="A1255" s="1">
        <v>8.3516666666666701</v>
      </c>
      <c r="B1255">
        <v>2091.36915206909</v>
      </c>
      <c r="C1255">
        <v>104.4764519</v>
      </c>
      <c r="D1255">
        <v>40.966987609863303</v>
      </c>
      <c r="E1255">
        <v>12.35580444</v>
      </c>
    </row>
    <row r="1256" spans="1:5" x14ac:dyDescent="0.25">
      <c r="A1256" s="1">
        <v>8.3583333333333396</v>
      </c>
      <c r="B1256">
        <v>2086.3399505615298</v>
      </c>
      <c r="C1256">
        <v>105.54552080000001</v>
      </c>
      <c r="D1256">
        <v>40.524005889892599</v>
      </c>
      <c r="E1256">
        <v>12.296676639999999</v>
      </c>
    </row>
    <row r="1257" spans="1:5" x14ac:dyDescent="0.25">
      <c r="A1257" s="1">
        <v>8.3650000000000109</v>
      </c>
      <c r="B1257">
        <v>2082.2839736938499</v>
      </c>
      <c r="C1257">
        <v>107.0642471</v>
      </c>
      <c r="D1257">
        <v>40.153026580810597</v>
      </c>
      <c r="E1257">
        <v>12.24422455</v>
      </c>
    </row>
    <row r="1258" spans="1:5" x14ac:dyDescent="0.25">
      <c r="A1258" s="1">
        <v>8.3716666666666697</v>
      </c>
      <c r="B1258">
        <v>2078.8545608520499</v>
      </c>
      <c r="C1258">
        <v>108.8867188</v>
      </c>
      <c r="D1258">
        <v>39.866447448730497</v>
      </c>
      <c r="E1258">
        <v>12.19749451</v>
      </c>
    </row>
    <row r="1259" spans="1:5" x14ac:dyDescent="0.25">
      <c r="A1259" s="1">
        <v>8.3783333333333392</v>
      </c>
      <c r="B1259">
        <v>2076.55811309815</v>
      </c>
      <c r="C1259">
        <v>110.74924470000001</v>
      </c>
      <c r="D1259">
        <v>39.6685600280762</v>
      </c>
      <c r="E1259">
        <v>12.16030121</v>
      </c>
    </row>
    <row r="1260" spans="1:5" x14ac:dyDescent="0.25">
      <c r="A1260" s="1">
        <v>8.3849999999999998</v>
      </c>
      <c r="B1260">
        <v>2075.46901702881</v>
      </c>
      <c r="C1260">
        <v>112.31660840000001</v>
      </c>
      <c r="D1260">
        <v>39.550304412841797</v>
      </c>
      <c r="E1260">
        <v>12.136459350000001</v>
      </c>
    </row>
    <row r="1261" spans="1:5" x14ac:dyDescent="0.25">
      <c r="A1261" s="1">
        <v>8.3916666666666693</v>
      </c>
      <c r="B1261">
        <v>2074.8038291931198</v>
      </c>
      <c r="C1261">
        <v>113.26169969999999</v>
      </c>
      <c r="D1261">
        <v>39.48974609375</v>
      </c>
      <c r="E1261">
        <v>12.13026047</v>
      </c>
    </row>
    <row r="1262" spans="1:5" x14ac:dyDescent="0.25">
      <c r="A1262" s="1">
        <v>8.3983333333333405</v>
      </c>
      <c r="B1262">
        <v>2075.0851631164601</v>
      </c>
      <c r="C1262">
        <v>113.3551598</v>
      </c>
      <c r="D1262">
        <v>39.461612701416001</v>
      </c>
      <c r="E1262">
        <v>12.141704560000001</v>
      </c>
    </row>
    <row r="1263" spans="1:5" x14ac:dyDescent="0.25">
      <c r="A1263" s="1">
        <v>8.4049999999999994</v>
      </c>
      <c r="B1263">
        <v>2075.7789611816402</v>
      </c>
      <c r="C1263">
        <v>112.5397682</v>
      </c>
      <c r="D1263">
        <v>39.445877075195298</v>
      </c>
      <c r="E1263">
        <v>12.17079163</v>
      </c>
    </row>
    <row r="1264" spans="1:5" x14ac:dyDescent="0.25">
      <c r="A1264" s="1">
        <v>8.4116666666666706</v>
      </c>
      <c r="B1264">
        <v>2076.5175819397</v>
      </c>
      <c r="C1264">
        <v>110.94522480000001</v>
      </c>
      <c r="D1264">
        <v>39.434432983398501</v>
      </c>
      <c r="E1264">
        <v>12.217044830000001</v>
      </c>
    </row>
    <row r="1265" spans="1:5" x14ac:dyDescent="0.25">
      <c r="A1265" s="1">
        <v>8.4183333333333401</v>
      </c>
      <c r="B1265">
        <v>2077.0511627197302</v>
      </c>
      <c r="C1265">
        <v>108.8504791</v>
      </c>
      <c r="D1265">
        <v>39.426326751708999</v>
      </c>
      <c r="E1265">
        <v>12.27712631</v>
      </c>
    </row>
    <row r="1266" spans="1:5" x14ac:dyDescent="0.25">
      <c r="A1266" s="1">
        <v>8.4250000000000007</v>
      </c>
      <c r="B1266">
        <v>2077.48365402222</v>
      </c>
      <c r="C1266">
        <v>106.5983772</v>
      </c>
      <c r="D1266">
        <v>39.426326751708999</v>
      </c>
      <c r="E1266">
        <v>12.34674454</v>
      </c>
    </row>
    <row r="1267" spans="1:5" x14ac:dyDescent="0.25">
      <c r="A1267" s="1">
        <v>8.4316666666666702</v>
      </c>
      <c r="B1267">
        <v>2077.5432586669899</v>
      </c>
      <c r="C1267">
        <v>104.4917107</v>
      </c>
      <c r="D1267">
        <v>39.432048797607401</v>
      </c>
      <c r="E1267">
        <v>12.420654300000001</v>
      </c>
    </row>
    <row r="1268" spans="1:5" x14ac:dyDescent="0.25">
      <c r="A1268" s="1">
        <v>8.4383333333333397</v>
      </c>
      <c r="B1268">
        <v>2077.1260261535699</v>
      </c>
      <c r="C1268">
        <v>102.7336121</v>
      </c>
      <c r="D1268">
        <v>39.438724517822301</v>
      </c>
      <c r="E1268">
        <v>12.49504089</v>
      </c>
    </row>
    <row r="1269" spans="1:5" x14ac:dyDescent="0.25">
      <c r="A1269" s="1">
        <v>8.4450000000000092</v>
      </c>
      <c r="B1269">
        <v>2076.5166282653799</v>
      </c>
      <c r="C1269">
        <v>101.40562060000001</v>
      </c>
      <c r="D1269">
        <v>39.435386657714901</v>
      </c>
      <c r="E1269">
        <v>12.56656647</v>
      </c>
    </row>
    <row r="1270" spans="1:5" x14ac:dyDescent="0.25">
      <c r="A1270" s="1">
        <v>8.4516666666666698</v>
      </c>
      <c r="B1270">
        <v>2076.8303871154799</v>
      </c>
      <c r="C1270">
        <v>100.4934311</v>
      </c>
      <c r="D1270">
        <v>39.407730102539098</v>
      </c>
      <c r="E1270">
        <v>12.63284683</v>
      </c>
    </row>
    <row r="1271" spans="1:5" x14ac:dyDescent="0.25">
      <c r="A1271" s="1">
        <v>8.4583333333333393</v>
      </c>
      <c r="B1271">
        <v>2078.1612396240298</v>
      </c>
      <c r="C1271">
        <v>99.936008450000003</v>
      </c>
      <c r="D1271">
        <v>39.347171783447301</v>
      </c>
      <c r="E1271">
        <v>12.69340515</v>
      </c>
    </row>
    <row r="1272" spans="1:5" x14ac:dyDescent="0.25">
      <c r="A1272" s="1">
        <v>8.4649999999999999</v>
      </c>
      <c r="B1272">
        <v>2079.8888206482002</v>
      </c>
      <c r="C1272">
        <v>99.667549129999998</v>
      </c>
      <c r="D1272">
        <v>39.257049560546903</v>
      </c>
      <c r="E1272">
        <v>12.746810910000001</v>
      </c>
    </row>
    <row r="1273" spans="1:5" x14ac:dyDescent="0.25">
      <c r="A1273" s="1">
        <v>8.4716666666666693</v>
      </c>
      <c r="B1273">
        <v>2081.2120437622102</v>
      </c>
      <c r="C1273">
        <v>99.647998810000004</v>
      </c>
      <c r="D1273">
        <v>39.154529571533203</v>
      </c>
      <c r="E1273">
        <v>12.791156770000001</v>
      </c>
    </row>
    <row r="1274" spans="1:5" x14ac:dyDescent="0.25">
      <c r="A1274" s="1">
        <v>8.4783333333333406</v>
      </c>
      <c r="B1274">
        <v>2082.0698738098199</v>
      </c>
      <c r="C1274">
        <v>99.860191349999994</v>
      </c>
      <c r="D1274">
        <v>39.063453674316399</v>
      </c>
      <c r="E1274">
        <v>12.82596588</v>
      </c>
    </row>
    <row r="1275" spans="1:5" x14ac:dyDescent="0.25">
      <c r="A1275" s="1">
        <v>8.4850000000000101</v>
      </c>
      <c r="B1275">
        <v>2082.9954147338899</v>
      </c>
      <c r="C1275">
        <v>100.2922058</v>
      </c>
      <c r="D1275">
        <v>39.001941680908203</v>
      </c>
      <c r="E1275">
        <v>12.8493309</v>
      </c>
    </row>
    <row r="1276" spans="1:5" x14ac:dyDescent="0.25">
      <c r="A1276" s="1">
        <v>8.4916666666666707</v>
      </c>
      <c r="B1276">
        <v>2083.6157798767099</v>
      </c>
      <c r="C1276">
        <v>100.924015</v>
      </c>
      <c r="D1276">
        <v>38.985252380371101</v>
      </c>
      <c r="E1276">
        <v>12.862682339999999</v>
      </c>
    </row>
    <row r="1277" spans="1:5" x14ac:dyDescent="0.25">
      <c r="A1277" s="1">
        <v>8.4983333333333402</v>
      </c>
      <c r="B1277">
        <v>2083.8913917541499</v>
      </c>
      <c r="C1277">
        <v>101.7122269</v>
      </c>
      <c r="D1277">
        <v>39.023399353027401</v>
      </c>
      <c r="E1277">
        <v>12.871265409999999</v>
      </c>
    </row>
    <row r="1278" spans="1:5" x14ac:dyDescent="0.25">
      <c r="A1278" s="1">
        <v>8.5050000000000008</v>
      </c>
      <c r="B1278">
        <v>2084.3997001647999</v>
      </c>
      <c r="C1278">
        <v>102.60200500000001</v>
      </c>
      <c r="D1278">
        <v>39.1159057617188</v>
      </c>
      <c r="E1278">
        <v>12.87603378</v>
      </c>
    </row>
    <row r="1279" spans="1:5" x14ac:dyDescent="0.25">
      <c r="A1279" s="1">
        <v>8.5116666666666703</v>
      </c>
      <c r="B1279">
        <v>2086.5359306335499</v>
      </c>
      <c r="C1279">
        <v>103.5313606</v>
      </c>
      <c r="D1279">
        <v>39.251804351806697</v>
      </c>
      <c r="E1279">
        <v>12.877464290000001</v>
      </c>
    </row>
    <row r="1280" spans="1:5" x14ac:dyDescent="0.25">
      <c r="A1280" s="1">
        <v>8.5183333333333398</v>
      </c>
      <c r="B1280">
        <v>2089.77222442627</v>
      </c>
      <c r="C1280">
        <v>104.4440269</v>
      </c>
      <c r="D1280">
        <v>39.416790008544901</v>
      </c>
      <c r="E1280">
        <v>12.87460327</v>
      </c>
    </row>
    <row r="1281" spans="1:5" x14ac:dyDescent="0.25">
      <c r="A1281" s="1">
        <v>8.5250000000000092</v>
      </c>
      <c r="B1281">
        <v>2092.8468704223701</v>
      </c>
      <c r="C1281">
        <v>105.29804230000001</v>
      </c>
      <c r="D1281">
        <v>39.597988128662102</v>
      </c>
      <c r="E1281">
        <v>12.86745071</v>
      </c>
    </row>
    <row r="1282" spans="1:5" x14ac:dyDescent="0.25">
      <c r="A1282" s="1">
        <v>8.5316666666666698</v>
      </c>
      <c r="B1282">
        <v>2095.3736305236798</v>
      </c>
      <c r="C1282">
        <v>106.0657501</v>
      </c>
      <c r="D1282">
        <v>39.7839546203613</v>
      </c>
      <c r="E1282">
        <v>12.85648346</v>
      </c>
    </row>
    <row r="1283" spans="1:5" x14ac:dyDescent="0.25">
      <c r="A1283" s="1">
        <v>8.5383333333333393</v>
      </c>
      <c r="B1283">
        <v>2097.5928306579599</v>
      </c>
      <c r="C1283">
        <v>106.7347527</v>
      </c>
      <c r="D1283">
        <v>39.966106414794901</v>
      </c>
      <c r="E1283">
        <v>12.83979416</v>
      </c>
    </row>
    <row r="1284" spans="1:5" x14ac:dyDescent="0.25">
      <c r="A1284" s="1">
        <v>8.5449999999999999</v>
      </c>
      <c r="B1284">
        <v>2099.7653007507301</v>
      </c>
      <c r="C1284">
        <v>107.29455950000001</v>
      </c>
      <c r="D1284">
        <v>40.138721466064503</v>
      </c>
      <c r="E1284">
        <v>12.81833649</v>
      </c>
    </row>
    <row r="1285" spans="1:5" x14ac:dyDescent="0.25">
      <c r="A1285" s="1">
        <v>8.5516666666666694</v>
      </c>
      <c r="B1285">
        <v>2101.3426780700702</v>
      </c>
      <c r="C1285">
        <v>107.7337265</v>
      </c>
      <c r="D1285">
        <v>40.2984619140625</v>
      </c>
      <c r="E1285">
        <v>12.79497147</v>
      </c>
    </row>
    <row r="1286" spans="1:5" x14ac:dyDescent="0.25">
      <c r="A1286" s="1">
        <v>8.5583333333333407</v>
      </c>
      <c r="B1286">
        <v>2102.1595001220699</v>
      </c>
      <c r="C1286">
        <v>108.0346107</v>
      </c>
      <c r="D1286">
        <v>40.438175201416001</v>
      </c>
      <c r="E1286">
        <v>12.776851649999999</v>
      </c>
    </row>
    <row r="1287" spans="1:5" x14ac:dyDescent="0.25">
      <c r="A1287" s="1">
        <v>8.5649999999999995</v>
      </c>
      <c r="B1287">
        <v>2102.3578643798801</v>
      </c>
      <c r="C1287">
        <v>108.17813870000001</v>
      </c>
      <c r="D1287">
        <v>40.548801422119197</v>
      </c>
      <c r="E1287">
        <v>12.76731491</v>
      </c>
    </row>
    <row r="1288" spans="1:5" x14ac:dyDescent="0.25">
      <c r="A1288" s="1">
        <v>8.5716666666666708</v>
      </c>
      <c r="B1288">
        <v>2101.7270088195801</v>
      </c>
      <c r="C1288">
        <v>108.1514359</v>
      </c>
      <c r="D1288">
        <v>40.621280670166001</v>
      </c>
      <c r="E1288">
        <v>12.76731491</v>
      </c>
    </row>
    <row r="1289" spans="1:5" x14ac:dyDescent="0.25">
      <c r="A1289" s="1">
        <v>8.5783333333333402</v>
      </c>
      <c r="B1289">
        <v>2099.7033119201701</v>
      </c>
      <c r="C1289">
        <v>107.9516411</v>
      </c>
      <c r="D1289">
        <v>40.645599365234403</v>
      </c>
      <c r="E1289">
        <v>12.77494431</v>
      </c>
    </row>
    <row r="1290" spans="1:5" x14ac:dyDescent="0.25">
      <c r="A1290" s="1">
        <v>8.5850000000000009</v>
      </c>
      <c r="B1290">
        <v>2095.7102775573799</v>
      </c>
      <c r="C1290">
        <v>107.588768</v>
      </c>
      <c r="D1290">
        <v>40.619373321533203</v>
      </c>
      <c r="E1290">
        <v>12.79020309</v>
      </c>
    </row>
    <row r="1291" spans="1:5" x14ac:dyDescent="0.25">
      <c r="A1291" s="1">
        <v>8.5916666666666703</v>
      </c>
      <c r="B1291">
        <v>2090.53611755371</v>
      </c>
      <c r="C1291">
        <v>107.08332059999999</v>
      </c>
      <c r="D1291">
        <v>40.544509887695298</v>
      </c>
      <c r="E1291">
        <v>12.812614440000001</v>
      </c>
    </row>
    <row r="1292" spans="1:5" x14ac:dyDescent="0.25">
      <c r="A1292" s="1">
        <v>8.5983333333333398</v>
      </c>
      <c r="B1292">
        <v>2084.90896224976</v>
      </c>
      <c r="C1292">
        <v>106.4610481</v>
      </c>
      <c r="D1292">
        <v>40.430545806884801</v>
      </c>
      <c r="E1292">
        <v>12.839317319999999</v>
      </c>
    </row>
    <row r="1293" spans="1:5" x14ac:dyDescent="0.25">
      <c r="A1293" s="1">
        <v>8.6050000000000093</v>
      </c>
      <c r="B1293">
        <v>2078.6170959472702</v>
      </c>
      <c r="C1293">
        <v>105.75580600000001</v>
      </c>
      <c r="D1293">
        <v>40.293216705322301</v>
      </c>
      <c r="E1293">
        <v>12.871265409999999</v>
      </c>
    </row>
    <row r="1294" spans="1:5" x14ac:dyDescent="0.25">
      <c r="A1294" s="1">
        <v>8.6116666666666699</v>
      </c>
      <c r="B1294">
        <v>2071.6519355773898</v>
      </c>
      <c r="C1294">
        <v>105.006218</v>
      </c>
      <c r="D1294">
        <v>40.152549743652401</v>
      </c>
      <c r="E1294">
        <v>12.90988922</v>
      </c>
    </row>
    <row r="1295" spans="1:5" x14ac:dyDescent="0.25">
      <c r="A1295" s="1">
        <v>8.6183333333333394</v>
      </c>
      <c r="B1295">
        <v>2064.9600028991699</v>
      </c>
      <c r="C1295">
        <v>104.2509079</v>
      </c>
      <c r="D1295">
        <v>40.036201477050803</v>
      </c>
      <c r="E1295">
        <v>12.95757294</v>
      </c>
    </row>
    <row r="1296" spans="1:5" x14ac:dyDescent="0.25">
      <c r="A1296" s="1">
        <v>8.625</v>
      </c>
      <c r="B1296">
        <v>2059.4110488891602</v>
      </c>
      <c r="C1296">
        <v>103.52563859999999</v>
      </c>
      <c r="D1296">
        <v>39.9627685546875</v>
      </c>
      <c r="E1296">
        <v>13.0147934</v>
      </c>
    </row>
    <row r="1297" spans="1:5" x14ac:dyDescent="0.25">
      <c r="A1297" s="1">
        <v>8.6316666666666695</v>
      </c>
      <c r="B1297">
        <v>2054.0785789489801</v>
      </c>
      <c r="C1297">
        <v>102.8652191</v>
      </c>
      <c r="D1297">
        <v>39.947509765625</v>
      </c>
      <c r="E1297">
        <v>13.08059692</v>
      </c>
    </row>
    <row r="1298" spans="1:5" x14ac:dyDescent="0.25">
      <c r="A1298" s="1">
        <v>8.6383333333333407</v>
      </c>
      <c r="B1298">
        <v>2048.7289428711001</v>
      </c>
      <c r="C1298">
        <v>102.30112080000001</v>
      </c>
      <c r="D1298">
        <v>39.996623992919901</v>
      </c>
      <c r="E1298">
        <v>13.15164566</v>
      </c>
    </row>
    <row r="1299" spans="1:5" x14ac:dyDescent="0.25">
      <c r="A1299" s="1">
        <v>8.6450000000000102</v>
      </c>
      <c r="B1299">
        <v>2042.98877716065</v>
      </c>
      <c r="C1299">
        <v>101.8505096</v>
      </c>
      <c r="D1299">
        <v>40.107250213623097</v>
      </c>
      <c r="E1299">
        <v>13.22460175</v>
      </c>
    </row>
    <row r="1300" spans="1:5" x14ac:dyDescent="0.25">
      <c r="A1300" s="1">
        <v>8.6516666666666708</v>
      </c>
      <c r="B1300">
        <v>2037.28675842285</v>
      </c>
      <c r="C1300">
        <v>101.5124321</v>
      </c>
      <c r="D1300">
        <v>40.263175964355497</v>
      </c>
      <c r="E1300">
        <v>13.295650480000001</v>
      </c>
    </row>
    <row r="1301" spans="1:5" x14ac:dyDescent="0.25">
      <c r="A1301" s="1">
        <v>8.6583333333333403</v>
      </c>
      <c r="B1301">
        <v>2030.76171875</v>
      </c>
      <c r="C1301">
        <v>101.269722</v>
      </c>
      <c r="D1301">
        <v>40.442466735839901</v>
      </c>
      <c r="E1301">
        <v>13.361454009999999</v>
      </c>
    </row>
    <row r="1302" spans="1:5" x14ac:dyDescent="0.25">
      <c r="A1302" s="1">
        <v>8.6649999999999991</v>
      </c>
      <c r="B1302">
        <v>2023.6492156982399</v>
      </c>
      <c r="C1302">
        <v>101.0894775</v>
      </c>
      <c r="D1302">
        <v>40.622234344482401</v>
      </c>
      <c r="E1302">
        <v>13.417720790000001</v>
      </c>
    </row>
    <row r="1303" spans="1:5" x14ac:dyDescent="0.25">
      <c r="A1303" s="1">
        <v>8.6716666666666704</v>
      </c>
      <c r="B1303">
        <v>2016.7775154113799</v>
      </c>
      <c r="C1303">
        <v>100.935936</v>
      </c>
      <c r="D1303">
        <v>40.787220001220703</v>
      </c>
      <c r="E1303">
        <v>13.463497159999999</v>
      </c>
    </row>
    <row r="1304" spans="1:5" x14ac:dyDescent="0.25">
      <c r="A1304" s="1">
        <v>8.6783333333333399</v>
      </c>
      <c r="B1304">
        <v>2010.51330566406</v>
      </c>
      <c r="C1304">
        <v>100.77810289999999</v>
      </c>
      <c r="D1304">
        <v>40.929317474365298</v>
      </c>
      <c r="E1304">
        <v>13.50069046</v>
      </c>
    </row>
    <row r="1305" spans="1:5" x14ac:dyDescent="0.25">
      <c r="A1305" s="1">
        <v>8.6850000000000005</v>
      </c>
      <c r="B1305">
        <v>2006.11972808838</v>
      </c>
      <c r="C1305">
        <v>100.5992889</v>
      </c>
      <c r="D1305">
        <v>41.0504341125488</v>
      </c>
      <c r="E1305">
        <v>13.53216171</v>
      </c>
    </row>
    <row r="1306" spans="1:5" x14ac:dyDescent="0.25">
      <c r="A1306" s="1">
        <v>8.69166666666667</v>
      </c>
      <c r="B1306">
        <v>2003.2820701599101</v>
      </c>
      <c r="C1306">
        <v>100.3966331</v>
      </c>
      <c r="D1306">
        <v>41.159152984619197</v>
      </c>
      <c r="E1306">
        <v>13.560295099999999</v>
      </c>
    </row>
    <row r="1307" spans="1:5" x14ac:dyDescent="0.25">
      <c r="A1307" s="1">
        <v>8.6983333333333395</v>
      </c>
      <c r="B1307">
        <v>2002.09522247315</v>
      </c>
      <c r="C1307">
        <v>100.1806259</v>
      </c>
      <c r="D1307">
        <v>41.2707328796387</v>
      </c>
      <c r="E1307">
        <v>13.588428499999999</v>
      </c>
    </row>
    <row r="1308" spans="1:5" x14ac:dyDescent="0.25">
      <c r="A1308" s="1">
        <v>8.7050000000000001</v>
      </c>
      <c r="B1308">
        <v>2001.7786026000999</v>
      </c>
      <c r="C1308">
        <v>99.979877470000005</v>
      </c>
      <c r="D1308">
        <v>41.400909423828097</v>
      </c>
      <c r="E1308">
        <v>13.61989975</v>
      </c>
    </row>
    <row r="1309" spans="1:5" x14ac:dyDescent="0.25">
      <c r="A1309" s="1">
        <v>8.7116666666666696</v>
      </c>
      <c r="B1309">
        <v>2002.2549629211401</v>
      </c>
      <c r="C1309">
        <v>99.829673769999999</v>
      </c>
      <c r="D1309">
        <v>41.559696197509801</v>
      </c>
      <c r="E1309">
        <v>13.65756989</v>
      </c>
    </row>
    <row r="1310" spans="1:5" x14ac:dyDescent="0.25">
      <c r="A1310" s="1">
        <v>8.7183333333333408</v>
      </c>
      <c r="B1310">
        <v>2003.77368927002</v>
      </c>
      <c r="C1310">
        <v>99.75814819</v>
      </c>
      <c r="D1310">
        <v>41.749000549316399</v>
      </c>
      <c r="E1310">
        <v>13.706207279999999</v>
      </c>
    </row>
    <row r="1311" spans="1:5" x14ac:dyDescent="0.25">
      <c r="A1311" s="1">
        <v>8.7249999999999996</v>
      </c>
      <c r="B1311">
        <v>2005.94997406006</v>
      </c>
      <c r="C1311">
        <v>99.775791170000005</v>
      </c>
      <c r="D1311">
        <v>41.973590850830099</v>
      </c>
      <c r="E1311">
        <v>13.765811920000001</v>
      </c>
    </row>
    <row r="1312" spans="1:5" x14ac:dyDescent="0.25">
      <c r="A1312" s="1">
        <v>8.7316666666666691</v>
      </c>
      <c r="B1312">
        <v>2009.4380378723199</v>
      </c>
      <c r="C1312">
        <v>99.874496460000003</v>
      </c>
      <c r="D1312">
        <v>42.237281799316399</v>
      </c>
      <c r="E1312">
        <v>13.833999629999999</v>
      </c>
    </row>
    <row r="1313" spans="1:5" x14ac:dyDescent="0.25">
      <c r="A1313" s="1">
        <v>8.7383333333333404</v>
      </c>
      <c r="B1313">
        <v>2014.88208770752</v>
      </c>
      <c r="C1313">
        <v>100.0237465</v>
      </c>
      <c r="D1313">
        <v>42.541980743408203</v>
      </c>
      <c r="E1313">
        <v>13.90647888</v>
      </c>
    </row>
    <row r="1314" spans="1:5" x14ac:dyDescent="0.25">
      <c r="A1314" s="1">
        <v>8.7449999999999992</v>
      </c>
      <c r="B1314">
        <v>2022.8486061096201</v>
      </c>
      <c r="C1314">
        <v>100.16632079999999</v>
      </c>
      <c r="D1314">
        <v>42.881011962890597</v>
      </c>
      <c r="E1314">
        <v>13.980388639999999</v>
      </c>
    </row>
    <row r="1315" spans="1:5" x14ac:dyDescent="0.25">
      <c r="A1315" s="1">
        <v>8.7516666666666705</v>
      </c>
      <c r="B1315">
        <v>2032.10496902466</v>
      </c>
      <c r="C1315">
        <v>100.23117070000001</v>
      </c>
      <c r="D1315">
        <v>43.240070343017599</v>
      </c>
      <c r="E1315">
        <v>14.055252080000001</v>
      </c>
    </row>
    <row r="1316" spans="1:5" x14ac:dyDescent="0.25">
      <c r="A1316" s="1">
        <v>8.75833333333334</v>
      </c>
      <c r="B1316">
        <v>2041.56970977783</v>
      </c>
      <c r="C1316">
        <v>100.1577377</v>
      </c>
      <c r="D1316">
        <v>43.598175048828097</v>
      </c>
      <c r="E1316">
        <v>14.13011551</v>
      </c>
    </row>
    <row r="1317" spans="1:5" x14ac:dyDescent="0.25">
      <c r="A1317" s="1">
        <v>8.7650000000000006</v>
      </c>
      <c r="B1317">
        <v>2051.6633987426799</v>
      </c>
      <c r="C1317">
        <v>99.917411799999996</v>
      </c>
      <c r="D1317">
        <v>43.9257621765137</v>
      </c>
      <c r="E1317">
        <v>14.20068741</v>
      </c>
    </row>
    <row r="1318" spans="1:5" x14ac:dyDescent="0.25">
      <c r="A1318" s="1">
        <v>8.7716666666666701</v>
      </c>
      <c r="B1318">
        <v>2062.9329681396498</v>
      </c>
      <c r="C1318">
        <v>99.526405330000003</v>
      </c>
      <c r="D1318">
        <v>44.1851615905762</v>
      </c>
      <c r="E1318">
        <v>14.267921449999999</v>
      </c>
    </row>
    <row r="1319" spans="1:5" x14ac:dyDescent="0.25">
      <c r="A1319" s="1">
        <v>8.7783333333333395</v>
      </c>
      <c r="B1319">
        <v>2074.7451782226599</v>
      </c>
      <c r="C1319">
        <v>99.046707150000003</v>
      </c>
      <c r="D1319">
        <v>44.344425201416001</v>
      </c>
      <c r="E1319">
        <v>14.336586</v>
      </c>
    </row>
    <row r="1320" spans="1:5" x14ac:dyDescent="0.25">
      <c r="A1320" s="1">
        <v>8.7850000000000001</v>
      </c>
      <c r="B1320">
        <v>2086.2975120544502</v>
      </c>
      <c r="C1320">
        <v>98.573684689999993</v>
      </c>
      <c r="D1320">
        <v>44.391155242919901</v>
      </c>
      <c r="E1320">
        <v>14.40668106</v>
      </c>
    </row>
    <row r="1321" spans="1:5" x14ac:dyDescent="0.25">
      <c r="A1321" s="1">
        <v>8.7916666666666696</v>
      </c>
      <c r="B1321">
        <v>2098.1330871582099</v>
      </c>
      <c r="C1321">
        <v>98.216533659999996</v>
      </c>
      <c r="D1321">
        <v>44.337272644042997</v>
      </c>
      <c r="E1321">
        <v>14.477729800000001</v>
      </c>
    </row>
    <row r="1322" spans="1:5" x14ac:dyDescent="0.25">
      <c r="A1322" s="1">
        <v>8.7983333333333391</v>
      </c>
      <c r="B1322">
        <v>2110.63671112061</v>
      </c>
      <c r="C1322">
        <v>98.073959349999996</v>
      </c>
      <c r="D1322">
        <v>44.216156005859403</v>
      </c>
      <c r="E1322">
        <v>14.552593229999999</v>
      </c>
    </row>
    <row r="1323" spans="1:5" x14ac:dyDescent="0.25">
      <c r="A1323" s="1">
        <v>8.8050000000000104</v>
      </c>
      <c r="B1323">
        <v>2122.2453117370601</v>
      </c>
      <c r="C1323">
        <v>98.211288449999998</v>
      </c>
      <c r="D1323">
        <v>44.077873229980497</v>
      </c>
      <c r="E1323">
        <v>14.63651657</v>
      </c>
    </row>
    <row r="1324" spans="1:5" x14ac:dyDescent="0.25">
      <c r="A1324" s="1">
        <v>8.8116666666666692</v>
      </c>
      <c r="B1324">
        <v>2131.53982162476</v>
      </c>
      <c r="C1324">
        <v>98.644256589999998</v>
      </c>
      <c r="D1324">
        <v>43.982505798339901</v>
      </c>
      <c r="E1324">
        <v>14.735221859999999</v>
      </c>
    </row>
    <row r="1325" spans="1:5" x14ac:dyDescent="0.25">
      <c r="A1325" s="1">
        <v>8.8183333333333405</v>
      </c>
      <c r="B1325">
        <v>2139.3413543701199</v>
      </c>
      <c r="C1325">
        <v>99.33376312</v>
      </c>
      <c r="D1325">
        <v>43.978691101074197</v>
      </c>
      <c r="E1325">
        <v>14.84680176</v>
      </c>
    </row>
    <row r="1326" spans="1:5" x14ac:dyDescent="0.25">
      <c r="A1326" s="1">
        <v>8.8249999999999993</v>
      </c>
      <c r="B1326">
        <v>2146.7151641845699</v>
      </c>
      <c r="C1326">
        <v>100.19397739999999</v>
      </c>
      <c r="D1326">
        <v>44.092655181884801</v>
      </c>
      <c r="E1326">
        <v>14.96887207</v>
      </c>
    </row>
    <row r="1327" spans="1:5" x14ac:dyDescent="0.25">
      <c r="A1327" s="1">
        <v>8.8316666666666706</v>
      </c>
      <c r="B1327">
        <v>2153.9430618286201</v>
      </c>
      <c r="C1327">
        <v>101.1023521</v>
      </c>
      <c r="D1327">
        <v>44.322967529296903</v>
      </c>
      <c r="E1327">
        <v>15.0976181</v>
      </c>
    </row>
    <row r="1328" spans="1:5" x14ac:dyDescent="0.25">
      <c r="A1328" s="1">
        <v>8.83833333333334</v>
      </c>
      <c r="B1328">
        <v>2160.3951454162602</v>
      </c>
      <c r="C1328">
        <v>101.9201279</v>
      </c>
      <c r="D1328">
        <v>44.644355773925803</v>
      </c>
      <c r="E1328">
        <v>15.227317810000001</v>
      </c>
    </row>
    <row r="1329" spans="1:5" x14ac:dyDescent="0.25">
      <c r="A1329" s="1">
        <v>8.8450000000000006</v>
      </c>
      <c r="B1329">
        <v>2167.2825813293498</v>
      </c>
      <c r="C1329">
        <v>102.5204659</v>
      </c>
      <c r="D1329">
        <v>45.018196105957102</v>
      </c>
      <c r="E1329">
        <v>15.34605026</v>
      </c>
    </row>
    <row r="1330" spans="1:5" x14ac:dyDescent="0.25">
      <c r="A1330" s="1">
        <v>8.8516666666666701</v>
      </c>
      <c r="B1330">
        <v>2174.9000549316402</v>
      </c>
      <c r="C1330">
        <v>102.81419750000001</v>
      </c>
      <c r="D1330">
        <v>45.405387878417997</v>
      </c>
      <c r="E1330">
        <v>15.44141769</v>
      </c>
    </row>
    <row r="1331" spans="1:5" x14ac:dyDescent="0.25">
      <c r="A1331" s="1">
        <v>8.8583333333333396</v>
      </c>
      <c r="B1331">
        <v>2182.28149414063</v>
      </c>
      <c r="C1331">
        <v>102.7674675</v>
      </c>
      <c r="D1331">
        <v>45.7806587219238</v>
      </c>
      <c r="E1331">
        <v>15.505790709999999</v>
      </c>
    </row>
    <row r="1332" spans="1:5" x14ac:dyDescent="0.25">
      <c r="A1332" s="1">
        <v>8.8650000000000002</v>
      </c>
      <c r="B1332">
        <v>2187.53004074097</v>
      </c>
      <c r="C1332">
        <v>102.408886</v>
      </c>
      <c r="D1332">
        <v>46.141147613525398</v>
      </c>
      <c r="E1332">
        <v>15.539646149999999</v>
      </c>
    </row>
    <row r="1333" spans="1:5" x14ac:dyDescent="0.25">
      <c r="A1333" s="1">
        <v>8.8716666666666697</v>
      </c>
      <c r="B1333">
        <v>2189.8479461669899</v>
      </c>
      <c r="C1333">
        <v>101.817131</v>
      </c>
      <c r="D1333">
        <v>46.504974365234403</v>
      </c>
      <c r="E1333">
        <v>15.545845030000001</v>
      </c>
    </row>
    <row r="1334" spans="1:5" x14ac:dyDescent="0.25">
      <c r="A1334" s="1">
        <v>8.8783333333333392</v>
      </c>
      <c r="B1334">
        <v>2189.8565292358398</v>
      </c>
      <c r="C1334">
        <v>101.1033058</v>
      </c>
      <c r="D1334">
        <v>46.896457672119197</v>
      </c>
      <c r="E1334">
        <v>15.52629471</v>
      </c>
    </row>
    <row r="1335" spans="1:5" x14ac:dyDescent="0.25">
      <c r="A1335" s="1">
        <v>8.8849999999999998</v>
      </c>
      <c r="B1335">
        <v>2186.8414878845201</v>
      </c>
      <c r="C1335">
        <v>100.38423539999999</v>
      </c>
      <c r="D1335">
        <v>47.333717346191399</v>
      </c>
      <c r="E1335">
        <v>15.489578249999999</v>
      </c>
    </row>
    <row r="1336" spans="1:5" x14ac:dyDescent="0.25">
      <c r="A1336" s="1">
        <v>8.8916666666666693</v>
      </c>
      <c r="B1336">
        <v>2181.3583374023501</v>
      </c>
      <c r="C1336">
        <v>99.765300749999994</v>
      </c>
      <c r="D1336">
        <v>47.820091247558601</v>
      </c>
      <c r="E1336">
        <v>15.44237137</v>
      </c>
    </row>
    <row r="1337" spans="1:5" x14ac:dyDescent="0.25">
      <c r="A1337" s="1">
        <v>8.8983333333333405</v>
      </c>
      <c r="B1337">
        <v>2173.4824180603</v>
      </c>
      <c r="C1337">
        <v>99.323272709999998</v>
      </c>
      <c r="D1337">
        <v>48.3441352844238</v>
      </c>
      <c r="E1337">
        <v>15.387535099999999</v>
      </c>
    </row>
    <row r="1338" spans="1:5" x14ac:dyDescent="0.25">
      <c r="A1338" s="1">
        <v>8.9049999999999994</v>
      </c>
      <c r="B1338">
        <v>2165.1859283447302</v>
      </c>
      <c r="C1338">
        <v>99.106788640000005</v>
      </c>
      <c r="D1338">
        <v>48.887729644775398</v>
      </c>
      <c r="E1338">
        <v>15.325546259999999</v>
      </c>
    </row>
    <row r="1339" spans="1:5" x14ac:dyDescent="0.25">
      <c r="A1339" s="1">
        <v>8.9116666666666706</v>
      </c>
      <c r="B1339">
        <v>2156.9972038269102</v>
      </c>
      <c r="C1339">
        <v>99.147319789999997</v>
      </c>
      <c r="D1339">
        <v>49.433708190917997</v>
      </c>
      <c r="E1339">
        <v>15.25831223</v>
      </c>
    </row>
    <row r="1340" spans="1:5" x14ac:dyDescent="0.25">
      <c r="A1340" s="1">
        <v>8.9183333333333401</v>
      </c>
      <c r="B1340">
        <v>2148.6530303955101</v>
      </c>
      <c r="C1340">
        <v>99.461078639999997</v>
      </c>
      <c r="D1340">
        <v>49.978733062744197</v>
      </c>
      <c r="E1340">
        <v>15.19298553</v>
      </c>
    </row>
    <row r="1341" spans="1:5" x14ac:dyDescent="0.25">
      <c r="A1341" s="1">
        <v>8.9250000000000007</v>
      </c>
      <c r="B1341">
        <v>2140.60497283936</v>
      </c>
      <c r="C1341">
        <v>100.0437737</v>
      </c>
      <c r="D1341">
        <v>50.528049468994197</v>
      </c>
      <c r="E1341">
        <v>15.13147354</v>
      </c>
    </row>
    <row r="1342" spans="1:5" x14ac:dyDescent="0.25">
      <c r="A1342" s="1">
        <v>8.9316666666666702</v>
      </c>
      <c r="B1342">
        <v>2133.4900856018098</v>
      </c>
      <c r="C1342">
        <v>100.85868840000001</v>
      </c>
      <c r="D1342">
        <v>51.084518432617202</v>
      </c>
      <c r="E1342">
        <v>15.07377625</v>
      </c>
    </row>
    <row r="1343" spans="1:5" x14ac:dyDescent="0.25">
      <c r="A1343" s="1">
        <v>8.9383333333333397</v>
      </c>
      <c r="B1343">
        <v>2128.1647682190001</v>
      </c>
      <c r="C1343">
        <v>101.84240339999999</v>
      </c>
      <c r="D1343">
        <v>51.636219024658203</v>
      </c>
      <c r="E1343">
        <v>15.02609253</v>
      </c>
    </row>
    <row r="1344" spans="1:5" x14ac:dyDescent="0.25">
      <c r="A1344" s="1">
        <v>8.9450000000000003</v>
      </c>
      <c r="B1344">
        <v>2124.2518424987802</v>
      </c>
      <c r="C1344">
        <v>102.90908810000001</v>
      </c>
      <c r="D1344">
        <v>52.141666412353501</v>
      </c>
      <c r="E1344">
        <v>14.99176025</v>
      </c>
    </row>
    <row r="1345" spans="1:5" x14ac:dyDescent="0.25">
      <c r="A1345" s="1">
        <v>8.9516666666666698</v>
      </c>
      <c r="B1345">
        <v>2122.1632957458501</v>
      </c>
      <c r="C1345">
        <v>103.96528240000001</v>
      </c>
      <c r="D1345">
        <v>52.538394927978501</v>
      </c>
      <c r="E1345">
        <v>14.972686769999999</v>
      </c>
    </row>
    <row r="1346" spans="1:5" x14ac:dyDescent="0.25">
      <c r="A1346" s="1">
        <v>8.9583333333333393</v>
      </c>
      <c r="B1346">
        <v>2123.0626106262198</v>
      </c>
      <c r="C1346">
        <v>104.9356461</v>
      </c>
      <c r="D1346">
        <v>52.759170532226598</v>
      </c>
      <c r="E1346">
        <v>14.96458054</v>
      </c>
    </row>
    <row r="1347" spans="1:5" x14ac:dyDescent="0.25">
      <c r="A1347" s="1">
        <v>8.9650000000000105</v>
      </c>
      <c r="B1347">
        <v>2126.5144348144599</v>
      </c>
      <c r="C1347">
        <v>105.7958603</v>
      </c>
      <c r="D1347">
        <v>52.762985229492202</v>
      </c>
      <c r="E1347">
        <v>14.9679184</v>
      </c>
    </row>
    <row r="1348" spans="1:5" x14ac:dyDescent="0.25">
      <c r="A1348" s="1">
        <v>8.9716666666666693</v>
      </c>
      <c r="B1348">
        <v>2131.1793327331602</v>
      </c>
      <c r="C1348">
        <v>106.5921783</v>
      </c>
      <c r="D1348">
        <v>52.552700042724602</v>
      </c>
      <c r="E1348">
        <v>14.98508453</v>
      </c>
    </row>
    <row r="1349" spans="1:5" x14ac:dyDescent="0.25">
      <c r="A1349" s="1">
        <v>8.9783333333333406</v>
      </c>
      <c r="B1349">
        <v>2137.1793746948301</v>
      </c>
      <c r="C1349">
        <v>107.4352264</v>
      </c>
      <c r="D1349">
        <v>52.1807670593262</v>
      </c>
      <c r="E1349">
        <v>15.01560211</v>
      </c>
    </row>
    <row r="1350" spans="1:5" x14ac:dyDescent="0.25">
      <c r="A1350" s="1">
        <v>8.9849999999999994</v>
      </c>
      <c r="B1350">
        <v>2145.5616950988801</v>
      </c>
      <c r="C1350">
        <v>108.4775925</v>
      </c>
      <c r="D1350">
        <v>51.740646362304702</v>
      </c>
      <c r="E1350">
        <v>15.05804062</v>
      </c>
    </row>
    <row r="1351" spans="1:5" x14ac:dyDescent="0.25">
      <c r="A1351" s="1">
        <v>8.9916666666666707</v>
      </c>
      <c r="B1351">
        <v>2155.9925079345699</v>
      </c>
      <c r="C1351">
        <v>109.8766327</v>
      </c>
      <c r="D1351">
        <v>51.340579986572301</v>
      </c>
      <c r="E1351">
        <v>15.112876890000001</v>
      </c>
    </row>
    <row r="1352" spans="1:5" x14ac:dyDescent="0.25">
      <c r="A1352" s="1">
        <v>8.9983333333333402</v>
      </c>
      <c r="B1352">
        <v>2166.5363311767601</v>
      </c>
      <c r="C1352">
        <v>111.75251009999999</v>
      </c>
      <c r="D1352">
        <v>51.082611083984403</v>
      </c>
      <c r="E1352">
        <v>15.182018279999999</v>
      </c>
    </row>
    <row r="1353" spans="1:5" x14ac:dyDescent="0.25">
      <c r="A1353" s="1">
        <v>9.0050000000000008</v>
      </c>
      <c r="B1353">
        <v>2177.0291328430199</v>
      </c>
      <c r="C1353">
        <v>114.15290830000001</v>
      </c>
      <c r="D1353">
        <v>51.030635833740298</v>
      </c>
      <c r="E1353">
        <v>15.264511110000001</v>
      </c>
    </row>
    <row r="1354" spans="1:5" x14ac:dyDescent="0.25">
      <c r="A1354" s="1">
        <v>9.0116666666666703</v>
      </c>
      <c r="B1354">
        <v>2187.8175735473701</v>
      </c>
      <c r="C1354">
        <v>117.0401573</v>
      </c>
      <c r="D1354">
        <v>51.1932373046875</v>
      </c>
      <c r="E1354">
        <v>15.358924869999999</v>
      </c>
    </row>
    <row r="1355" spans="1:5" x14ac:dyDescent="0.25">
      <c r="A1355" s="1">
        <v>9.0183333333333398</v>
      </c>
      <c r="B1355">
        <v>2197.6380348205598</v>
      </c>
      <c r="C1355">
        <v>120.2964783</v>
      </c>
      <c r="D1355">
        <v>51.534652709961001</v>
      </c>
      <c r="E1355">
        <v>15.46382904</v>
      </c>
    </row>
    <row r="1356" spans="1:5" x14ac:dyDescent="0.25">
      <c r="A1356" s="1">
        <v>9.0250000000000004</v>
      </c>
      <c r="B1356">
        <v>2204.9098014831602</v>
      </c>
      <c r="C1356">
        <v>123.73590470000001</v>
      </c>
      <c r="D1356">
        <v>51.976680755615298</v>
      </c>
      <c r="E1356">
        <v>15.577793120000001</v>
      </c>
    </row>
    <row r="1357" spans="1:5" x14ac:dyDescent="0.25">
      <c r="A1357" s="1">
        <v>9.0316666666666698</v>
      </c>
      <c r="B1357">
        <v>2209.4664573669502</v>
      </c>
      <c r="C1357">
        <v>127.1257401</v>
      </c>
      <c r="D1357">
        <v>52.430629730224602</v>
      </c>
      <c r="E1357">
        <v>15.69461823</v>
      </c>
    </row>
    <row r="1358" spans="1:5" x14ac:dyDescent="0.25">
      <c r="A1358" s="1">
        <v>9.0383333333333393</v>
      </c>
      <c r="B1358">
        <v>2213.35792541504</v>
      </c>
      <c r="C1358">
        <v>130.22518160000001</v>
      </c>
      <c r="D1358">
        <v>52.801609039306697</v>
      </c>
      <c r="E1358">
        <v>15.80667496</v>
      </c>
    </row>
    <row r="1359" spans="1:5" x14ac:dyDescent="0.25">
      <c r="A1359" s="1">
        <v>9.0449999999999999</v>
      </c>
      <c r="B1359">
        <v>2216.54224395752</v>
      </c>
      <c r="C1359">
        <v>132.827282</v>
      </c>
      <c r="D1359">
        <v>53.014278411865298</v>
      </c>
      <c r="E1359">
        <v>15.908718110000001</v>
      </c>
    </row>
    <row r="1360" spans="1:5" x14ac:dyDescent="0.25">
      <c r="A1360" s="1">
        <v>9.0516666666666694</v>
      </c>
      <c r="B1360">
        <v>2217.70143508911</v>
      </c>
      <c r="C1360">
        <v>134.7951889</v>
      </c>
      <c r="D1360">
        <v>53.0200004577637</v>
      </c>
      <c r="E1360">
        <v>15.992641450000001</v>
      </c>
    </row>
    <row r="1361" spans="1:5" x14ac:dyDescent="0.25">
      <c r="A1361" s="1">
        <v>9.0583333333333407</v>
      </c>
      <c r="B1361">
        <v>2218.1968688964898</v>
      </c>
      <c r="C1361">
        <v>136.0797882</v>
      </c>
      <c r="D1361">
        <v>52.804946899414098</v>
      </c>
      <c r="E1361">
        <v>16.05415344</v>
      </c>
    </row>
    <row r="1362" spans="1:5" x14ac:dyDescent="0.25">
      <c r="A1362" s="1">
        <v>9.0649999999999995</v>
      </c>
      <c r="B1362">
        <v>2219.1081047058101</v>
      </c>
      <c r="C1362">
        <v>136.71398160000001</v>
      </c>
      <c r="D1362">
        <v>52.394866943359403</v>
      </c>
      <c r="E1362">
        <v>16.090869900000001</v>
      </c>
    </row>
    <row r="1363" spans="1:5" x14ac:dyDescent="0.25">
      <c r="A1363" s="1">
        <v>9.0716666666666708</v>
      </c>
      <c r="B1363">
        <v>2221.7969894409198</v>
      </c>
      <c r="C1363">
        <v>136.79885859999999</v>
      </c>
      <c r="D1363">
        <v>51.838397979736399</v>
      </c>
      <c r="E1363">
        <v>16.10660553</v>
      </c>
    </row>
    <row r="1364" spans="1:5" x14ac:dyDescent="0.25">
      <c r="A1364" s="1">
        <v>9.0783333333333402</v>
      </c>
      <c r="B1364">
        <v>2223.7610816955598</v>
      </c>
      <c r="C1364">
        <v>136.47794719999999</v>
      </c>
      <c r="D1364">
        <v>51.203250885009801</v>
      </c>
      <c r="E1364">
        <v>16.103744509999999</v>
      </c>
    </row>
    <row r="1365" spans="1:5" x14ac:dyDescent="0.25">
      <c r="A1365" s="1">
        <v>9.0850000000000009</v>
      </c>
      <c r="B1365">
        <v>2224.1973876953102</v>
      </c>
      <c r="C1365">
        <v>135.90717319999999</v>
      </c>
      <c r="D1365">
        <v>50.556659698486399</v>
      </c>
      <c r="E1365">
        <v>16.086101530000001</v>
      </c>
    </row>
    <row r="1366" spans="1:5" x14ac:dyDescent="0.25">
      <c r="A1366" s="1">
        <v>9.0916666666666703</v>
      </c>
      <c r="B1366">
        <v>2225.38328170777</v>
      </c>
      <c r="C1366">
        <v>135.21957399999999</v>
      </c>
      <c r="D1366">
        <v>49.961090087890597</v>
      </c>
      <c r="E1366">
        <v>16.062736510000001</v>
      </c>
    </row>
    <row r="1367" spans="1:5" x14ac:dyDescent="0.25">
      <c r="A1367" s="1">
        <v>9.0983333333333398</v>
      </c>
      <c r="B1367">
        <v>2227.69069671631</v>
      </c>
      <c r="C1367">
        <v>134.51051709999999</v>
      </c>
      <c r="D1367">
        <v>49.466609954833999</v>
      </c>
      <c r="E1367">
        <v>16.044139860000001</v>
      </c>
    </row>
    <row r="1368" spans="1:5" x14ac:dyDescent="0.25">
      <c r="A1368" s="1">
        <v>9.1050000000000004</v>
      </c>
      <c r="B1368">
        <v>2231.2369346618698</v>
      </c>
      <c r="C1368">
        <v>133.84199140000001</v>
      </c>
      <c r="D1368">
        <v>49.101352691650398</v>
      </c>
      <c r="E1368">
        <v>16.03889465</v>
      </c>
    </row>
    <row r="1369" spans="1:5" x14ac:dyDescent="0.25">
      <c r="A1369" s="1">
        <v>9.1116666666666699</v>
      </c>
      <c r="B1369">
        <v>2233.1557273864801</v>
      </c>
      <c r="C1369">
        <v>133.25214389999999</v>
      </c>
      <c r="D1369">
        <v>48.874855041503899</v>
      </c>
      <c r="E1369">
        <v>16.048431399999998</v>
      </c>
    </row>
    <row r="1370" spans="1:5" x14ac:dyDescent="0.25">
      <c r="A1370" s="1">
        <v>9.1183333333333394</v>
      </c>
      <c r="B1370">
        <v>2234.0912818908701</v>
      </c>
      <c r="C1370">
        <v>132.76481630000001</v>
      </c>
      <c r="D1370">
        <v>48.776149749755902</v>
      </c>
      <c r="E1370">
        <v>16.073226930000001</v>
      </c>
    </row>
    <row r="1371" spans="1:5" x14ac:dyDescent="0.25">
      <c r="A1371" s="1">
        <v>9.1250000000000107</v>
      </c>
      <c r="B1371">
        <v>2235.9175682067898</v>
      </c>
      <c r="C1371">
        <v>132.3904991</v>
      </c>
      <c r="D1371">
        <v>48.785686492919901</v>
      </c>
      <c r="E1371">
        <v>16.11757278</v>
      </c>
    </row>
    <row r="1372" spans="1:5" x14ac:dyDescent="0.25">
      <c r="A1372" s="1">
        <v>9.1316666666666695</v>
      </c>
      <c r="B1372">
        <v>2238.1629943847702</v>
      </c>
      <c r="C1372">
        <v>132.14826579999999</v>
      </c>
      <c r="D1372">
        <v>48.876762390136697</v>
      </c>
      <c r="E1372">
        <v>16.18099213</v>
      </c>
    </row>
    <row r="1373" spans="1:5" x14ac:dyDescent="0.25">
      <c r="A1373" s="1">
        <v>9.1383333333333407</v>
      </c>
      <c r="B1373">
        <v>2239.2821311950702</v>
      </c>
      <c r="C1373">
        <v>132.0853233</v>
      </c>
      <c r="D1373">
        <v>49.026966094970703</v>
      </c>
      <c r="E1373">
        <v>16.259193419999999</v>
      </c>
    </row>
    <row r="1374" spans="1:5" x14ac:dyDescent="0.25">
      <c r="A1374" s="1">
        <v>9.1449999999999996</v>
      </c>
      <c r="B1374">
        <v>2237.0872497558598</v>
      </c>
      <c r="C1374">
        <v>132.3046684</v>
      </c>
      <c r="D1374">
        <v>49.227714538574197</v>
      </c>
      <c r="E1374">
        <v>16.345024110000001</v>
      </c>
    </row>
    <row r="1375" spans="1:5" x14ac:dyDescent="0.25">
      <c r="A1375" s="1">
        <v>9.1516666666666708</v>
      </c>
      <c r="B1375">
        <v>2234.0979576110899</v>
      </c>
      <c r="C1375">
        <v>132.9879761</v>
      </c>
      <c r="D1375">
        <v>49.489974975586001</v>
      </c>
      <c r="E1375">
        <v>16.437053679999998</v>
      </c>
    </row>
    <row r="1376" spans="1:5" x14ac:dyDescent="0.25">
      <c r="A1376" s="1">
        <v>9.1583333333333403</v>
      </c>
      <c r="B1376">
        <v>2231.9111824035699</v>
      </c>
      <c r="C1376">
        <v>134.40847400000001</v>
      </c>
      <c r="D1376">
        <v>49.845695495605497</v>
      </c>
      <c r="E1376">
        <v>16.534805299999999</v>
      </c>
    </row>
    <row r="1377" spans="1:5" x14ac:dyDescent="0.25">
      <c r="A1377" s="1">
        <v>9.1649999999999991</v>
      </c>
      <c r="B1377">
        <v>2230.9713363647502</v>
      </c>
      <c r="C1377">
        <v>136.93189620000001</v>
      </c>
      <c r="D1377">
        <v>50.347328186035199</v>
      </c>
      <c r="E1377">
        <v>16.63541794</v>
      </c>
    </row>
    <row r="1378" spans="1:5" x14ac:dyDescent="0.25">
      <c r="A1378" s="1">
        <v>9.1716666666666704</v>
      </c>
      <c r="B1378">
        <v>2230.78298568726</v>
      </c>
      <c r="C1378">
        <v>140.96832280000001</v>
      </c>
      <c r="D1378">
        <v>51.056861877441399</v>
      </c>
      <c r="E1378">
        <v>16.73746109</v>
      </c>
    </row>
    <row r="1379" spans="1:5" x14ac:dyDescent="0.25">
      <c r="A1379" s="1">
        <v>9.1783333333333399</v>
      </c>
      <c r="B1379">
        <v>2230.88645935059</v>
      </c>
      <c r="C1379">
        <v>146.88110349999999</v>
      </c>
      <c r="D1379">
        <v>52.038192749023501</v>
      </c>
      <c r="E1379">
        <v>16.839981080000001</v>
      </c>
    </row>
    <row r="1380" spans="1:5" x14ac:dyDescent="0.25">
      <c r="A1380" s="1">
        <v>9.1850000000000005</v>
      </c>
      <c r="B1380">
        <v>2232.2568893432599</v>
      </c>
      <c r="C1380">
        <v>154.8500061</v>
      </c>
      <c r="D1380">
        <v>53.329944610595703</v>
      </c>
      <c r="E1380">
        <v>16.94536209</v>
      </c>
    </row>
    <row r="1381" spans="1:5" x14ac:dyDescent="0.25">
      <c r="A1381" s="1">
        <v>9.19166666666667</v>
      </c>
      <c r="B1381">
        <v>2233.2606315612802</v>
      </c>
      <c r="C1381">
        <v>164.72673420000001</v>
      </c>
      <c r="D1381">
        <v>54.929256439208999</v>
      </c>
      <c r="E1381">
        <v>17.05408096</v>
      </c>
    </row>
    <row r="1382" spans="1:5" x14ac:dyDescent="0.25">
      <c r="A1382" s="1">
        <v>9.1983333333333395</v>
      </c>
      <c r="B1382">
        <v>2233.5391044616699</v>
      </c>
      <c r="C1382">
        <v>175.93622210000001</v>
      </c>
      <c r="D1382">
        <v>56.777000427246101</v>
      </c>
      <c r="E1382">
        <v>17.16661453</v>
      </c>
    </row>
    <row r="1383" spans="1:5" x14ac:dyDescent="0.25">
      <c r="A1383" s="1">
        <v>9.2050000000000001</v>
      </c>
      <c r="B1383">
        <v>2232.4447631836001</v>
      </c>
      <c r="C1383">
        <v>187.46376040000001</v>
      </c>
      <c r="D1383">
        <v>58.755874633789098</v>
      </c>
      <c r="E1383">
        <v>17.28487015</v>
      </c>
    </row>
    <row r="1384" spans="1:5" x14ac:dyDescent="0.25">
      <c r="A1384" s="1">
        <v>9.2116666666666696</v>
      </c>
      <c r="B1384">
        <v>2230.1573753357002</v>
      </c>
      <c r="C1384">
        <v>197.97325129999999</v>
      </c>
      <c r="D1384">
        <v>60.704708099365298</v>
      </c>
      <c r="E1384">
        <v>17.407894129999999</v>
      </c>
    </row>
    <row r="1385" spans="1:5" x14ac:dyDescent="0.25">
      <c r="A1385" s="1">
        <v>9.2183333333333408</v>
      </c>
      <c r="B1385">
        <v>2227.0383834838899</v>
      </c>
      <c r="C1385">
        <v>206.03656770000001</v>
      </c>
      <c r="D1385">
        <v>62.436103820800803</v>
      </c>
      <c r="E1385">
        <v>17.531871800000001</v>
      </c>
    </row>
    <row r="1386" spans="1:5" x14ac:dyDescent="0.25">
      <c r="A1386" s="1">
        <v>9.2249999999999996</v>
      </c>
      <c r="B1386">
        <v>2222.2757339477598</v>
      </c>
      <c r="C1386">
        <v>210.4434967</v>
      </c>
      <c r="D1386">
        <v>63.779354095458999</v>
      </c>
      <c r="E1386">
        <v>17.652034759999999</v>
      </c>
    </row>
    <row r="1387" spans="1:5" x14ac:dyDescent="0.25">
      <c r="A1387" s="1">
        <v>9.2316666666666691</v>
      </c>
      <c r="B1387">
        <v>2217.5941467285202</v>
      </c>
      <c r="C1387">
        <v>210.4969025</v>
      </c>
      <c r="D1387">
        <v>64.618110656738295</v>
      </c>
      <c r="E1387">
        <v>17.76742935</v>
      </c>
    </row>
    <row r="1388" spans="1:5" x14ac:dyDescent="0.25">
      <c r="A1388" s="1">
        <v>9.2383333333333404</v>
      </c>
      <c r="B1388">
        <v>2214.0741348266602</v>
      </c>
      <c r="C1388">
        <v>206.19106289999999</v>
      </c>
      <c r="D1388">
        <v>64.9218559265137</v>
      </c>
      <c r="E1388">
        <v>17.874240879999999</v>
      </c>
    </row>
    <row r="1389" spans="1:5" x14ac:dyDescent="0.25">
      <c r="A1389" s="1">
        <v>9.2449999999999992</v>
      </c>
      <c r="B1389">
        <v>2211.4515304565498</v>
      </c>
      <c r="C1389">
        <v>198.2278824</v>
      </c>
      <c r="D1389">
        <v>64.747810363769602</v>
      </c>
      <c r="E1389">
        <v>17.96865463</v>
      </c>
    </row>
    <row r="1390" spans="1:5" x14ac:dyDescent="0.25">
      <c r="A1390" s="1">
        <v>9.2516666666666705</v>
      </c>
      <c r="B1390">
        <v>2208.3573341369602</v>
      </c>
      <c r="C1390">
        <v>187.8356934</v>
      </c>
      <c r="D1390">
        <v>64.225196838378906</v>
      </c>
      <c r="E1390">
        <v>18.050670619999998</v>
      </c>
    </row>
    <row r="1391" spans="1:5" x14ac:dyDescent="0.25">
      <c r="A1391" s="1">
        <v>9.25833333333334</v>
      </c>
      <c r="B1391">
        <v>2204.4043540954599</v>
      </c>
      <c r="C1391">
        <v>176.469326</v>
      </c>
      <c r="D1391">
        <v>63.529491424560597</v>
      </c>
      <c r="E1391">
        <v>18.12553406</v>
      </c>
    </row>
    <row r="1392" spans="1:5" x14ac:dyDescent="0.25">
      <c r="A1392" s="1">
        <v>9.2650000000000006</v>
      </c>
      <c r="B1392">
        <v>2201.8346786499001</v>
      </c>
      <c r="C1392">
        <v>165.48204419999999</v>
      </c>
      <c r="D1392">
        <v>62.8390312194825</v>
      </c>
      <c r="E1392">
        <v>18.19801331</v>
      </c>
    </row>
    <row r="1393" spans="1:5" x14ac:dyDescent="0.25">
      <c r="A1393" s="1">
        <v>9.2716666666666701</v>
      </c>
      <c r="B1393">
        <v>2200.6077766418498</v>
      </c>
      <c r="C1393">
        <v>155.87997440000001</v>
      </c>
      <c r="D1393">
        <v>62.300682067871101</v>
      </c>
      <c r="E1393">
        <v>18.2723999</v>
      </c>
    </row>
    <row r="1394" spans="1:5" x14ac:dyDescent="0.25">
      <c r="A1394" s="1">
        <v>9.2783333333333395</v>
      </c>
      <c r="B1394">
        <v>2199.0966796875</v>
      </c>
      <c r="C1394">
        <v>148.21147920000001</v>
      </c>
      <c r="D1394">
        <v>62.010765075683601</v>
      </c>
      <c r="E1394">
        <v>18.35489273</v>
      </c>
    </row>
    <row r="1395" spans="1:5" x14ac:dyDescent="0.25">
      <c r="A1395" s="1">
        <v>9.2850000000000108</v>
      </c>
      <c r="B1395">
        <v>2196.5494155883798</v>
      </c>
      <c r="C1395">
        <v>142.5800323</v>
      </c>
      <c r="D1395">
        <v>62.0193481445313</v>
      </c>
      <c r="E1395">
        <v>18.457412720000001</v>
      </c>
    </row>
    <row r="1396" spans="1:5" x14ac:dyDescent="0.25">
      <c r="A1396" s="1">
        <v>9.2916666666666696</v>
      </c>
      <c r="B1396">
        <v>2193.2435035705598</v>
      </c>
      <c r="C1396">
        <v>138.76771930000001</v>
      </c>
      <c r="D1396">
        <v>62.336444854736399</v>
      </c>
      <c r="E1396">
        <v>18.58472824</v>
      </c>
    </row>
    <row r="1397" spans="1:5" x14ac:dyDescent="0.25">
      <c r="A1397" s="1">
        <v>9.2983333333333391</v>
      </c>
      <c r="B1397">
        <v>2190.57178497315</v>
      </c>
      <c r="C1397">
        <v>136.4006996</v>
      </c>
      <c r="D1397">
        <v>62.942028045654297</v>
      </c>
      <c r="E1397">
        <v>18.741130829999999</v>
      </c>
    </row>
    <row r="1398" spans="1:5" x14ac:dyDescent="0.25">
      <c r="A1398" s="1">
        <v>9.3049999999999997</v>
      </c>
      <c r="B1398">
        <v>2187.1891021728502</v>
      </c>
      <c r="C1398">
        <v>135.0893974</v>
      </c>
      <c r="D1398">
        <v>63.795566558837898</v>
      </c>
      <c r="E1398">
        <v>18.92852783</v>
      </c>
    </row>
    <row r="1399" spans="1:5" x14ac:dyDescent="0.25">
      <c r="A1399" s="1">
        <v>9.3116666666666692</v>
      </c>
      <c r="B1399">
        <v>2182.43503570557</v>
      </c>
      <c r="C1399">
        <v>134.5052719</v>
      </c>
      <c r="D1399">
        <v>64.837455749511705</v>
      </c>
      <c r="E1399">
        <v>19.145965579999999</v>
      </c>
    </row>
    <row r="1400" spans="1:5" x14ac:dyDescent="0.25">
      <c r="A1400" s="1">
        <v>9.3183333333333405</v>
      </c>
      <c r="B1400">
        <v>2175.6000518798801</v>
      </c>
      <c r="C1400">
        <v>134.40322879999999</v>
      </c>
      <c r="D1400">
        <v>65.995216369628906</v>
      </c>
      <c r="E1400">
        <v>19.38438416</v>
      </c>
    </row>
    <row r="1401" spans="1:5" x14ac:dyDescent="0.25">
      <c r="A1401" s="1">
        <v>9.3249999999999993</v>
      </c>
      <c r="B1401">
        <v>2167.3040390014698</v>
      </c>
      <c r="C1401">
        <v>134.60922239999999</v>
      </c>
      <c r="D1401">
        <v>67.185878753662095</v>
      </c>
      <c r="E1401">
        <v>19.62900162</v>
      </c>
    </row>
    <row r="1402" spans="1:5" x14ac:dyDescent="0.25">
      <c r="A1402" s="1">
        <v>9.3316666666666706</v>
      </c>
      <c r="B1402">
        <v>2158.9064598083501</v>
      </c>
      <c r="C1402">
        <v>134.9987984</v>
      </c>
      <c r="D1402">
        <v>68.3245658874512</v>
      </c>
      <c r="E1402">
        <v>19.865989689999999</v>
      </c>
    </row>
    <row r="1403" spans="1:5" x14ac:dyDescent="0.25">
      <c r="A1403" s="1">
        <v>9.33833333333334</v>
      </c>
      <c r="B1403">
        <v>2150.0701904296898</v>
      </c>
      <c r="C1403">
        <v>135.48851010000001</v>
      </c>
      <c r="D1403">
        <v>69.334030151367202</v>
      </c>
      <c r="E1403">
        <v>20.088195800000001</v>
      </c>
    </row>
    <row r="1404" spans="1:5" x14ac:dyDescent="0.25">
      <c r="A1404" s="1">
        <v>9.3450000000000006</v>
      </c>
      <c r="B1404">
        <v>2140.869140625</v>
      </c>
      <c r="C1404">
        <v>136.02542879999999</v>
      </c>
      <c r="D1404">
        <v>70.161819458007798</v>
      </c>
      <c r="E1404">
        <v>20.29514313</v>
      </c>
    </row>
    <row r="1405" spans="1:5" x14ac:dyDescent="0.25">
      <c r="A1405" s="1">
        <v>9.3516666666666701</v>
      </c>
      <c r="B1405">
        <v>2131.1531066894599</v>
      </c>
      <c r="C1405">
        <v>136.5861893</v>
      </c>
      <c r="D1405">
        <v>70.781707763671903</v>
      </c>
      <c r="E1405">
        <v>20.485401150000001</v>
      </c>
    </row>
    <row r="1406" spans="1:5" x14ac:dyDescent="0.25">
      <c r="A1406" s="1">
        <v>9.3583333333333396</v>
      </c>
      <c r="B1406">
        <v>2122.6477622985899</v>
      </c>
      <c r="C1406">
        <v>137.1593475</v>
      </c>
      <c r="D1406">
        <v>71.186542510986399</v>
      </c>
      <c r="E1406">
        <v>20.65229416</v>
      </c>
    </row>
    <row r="1407" spans="1:5" x14ac:dyDescent="0.25">
      <c r="A1407" s="1">
        <v>9.3650000000000002</v>
      </c>
      <c r="B1407">
        <v>2115.9815788269102</v>
      </c>
      <c r="C1407">
        <v>137.73059839999999</v>
      </c>
      <c r="D1407">
        <v>71.372985839843807</v>
      </c>
      <c r="E1407">
        <v>20.787239069999998</v>
      </c>
    </row>
    <row r="1408" spans="1:5" x14ac:dyDescent="0.25">
      <c r="A1408" s="1">
        <v>9.3716666666666697</v>
      </c>
      <c r="B1408">
        <v>2110.4192733764698</v>
      </c>
      <c r="C1408">
        <v>138.2780075</v>
      </c>
      <c r="D1408">
        <v>71.331501007080107</v>
      </c>
      <c r="E1408">
        <v>20.883083339999999</v>
      </c>
    </row>
    <row r="1409" spans="1:5" x14ac:dyDescent="0.25">
      <c r="A1409" s="1">
        <v>9.3783333333333392</v>
      </c>
      <c r="B1409">
        <v>2105.8263778686501</v>
      </c>
      <c r="C1409">
        <v>138.7739182</v>
      </c>
      <c r="D1409">
        <v>71.047306060791001</v>
      </c>
      <c r="E1409">
        <v>20.928859710000001</v>
      </c>
    </row>
    <row r="1410" spans="1:5" x14ac:dyDescent="0.25">
      <c r="A1410" s="1">
        <v>9.3849999999999998</v>
      </c>
      <c r="B1410">
        <v>2102.9400825500502</v>
      </c>
      <c r="C1410">
        <v>139.1949654</v>
      </c>
      <c r="D1410">
        <v>70.504665374755902</v>
      </c>
      <c r="E1410">
        <v>20.90883255</v>
      </c>
    </row>
    <row r="1411" spans="1:5" x14ac:dyDescent="0.25">
      <c r="A1411" s="1">
        <v>9.3916666666666693</v>
      </c>
      <c r="B1411">
        <v>2102.1194458007799</v>
      </c>
      <c r="C1411">
        <v>139.52827450000001</v>
      </c>
      <c r="D1411">
        <v>69.705486297607493</v>
      </c>
      <c r="E1411">
        <v>20.816802979999999</v>
      </c>
    </row>
    <row r="1412" spans="1:5" x14ac:dyDescent="0.25">
      <c r="A1412" s="1">
        <v>9.3983333333333405</v>
      </c>
      <c r="B1412">
        <v>2103.6291122436501</v>
      </c>
      <c r="C1412">
        <v>139.79101180000001</v>
      </c>
      <c r="D1412">
        <v>68.676948547363295</v>
      </c>
      <c r="E1412">
        <v>20.664215089999999</v>
      </c>
    </row>
    <row r="1413" spans="1:5" x14ac:dyDescent="0.25">
      <c r="A1413" s="1">
        <v>9.4049999999999994</v>
      </c>
      <c r="B1413">
        <v>2108.1876754760801</v>
      </c>
      <c r="C1413">
        <v>140.03562930000001</v>
      </c>
      <c r="D1413">
        <v>67.475318908691406</v>
      </c>
      <c r="E1413">
        <v>20.47157288</v>
      </c>
    </row>
    <row r="1414" spans="1:5" x14ac:dyDescent="0.25">
      <c r="A1414" s="1">
        <v>9.4116666666666706</v>
      </c>
      <c r="B1414">
        <v>2115.9687042236301</v>
      </c>
      <c r="C1414">
        <v>140.3465271</v>
      </c>
      <c r="D1414">
        <v>66.186904907226605</v>
      </c>
      <c r="E1414">
        <v>20.257949830000001</v>
      </c>
    </row>
    <row r="1415" spans="1:5" x14ac:dyDescent="0.25">
      <c r="A1415" s="1">
        <v>9.4183333333333401</v>
      </c>
      <c r="B1415">
        <v>2126.24168395996</v>
      </c>
      <c r="C1415">
        <v>140.82431790000001</v>
      </c>
      <c r="D1415">
        <v>64.908504486083999</v>
      </c>
      <c r="E1415">
        <v>20.04098892</v>
      </c>
    </row>
    <row r="1416" spans="1:5" x14ac:dyDescent="0.25">
      <c r="A1416" s="1">
        <v>9.4250000000000007</v>
      </c>
      <c r="B1416">
        <v>2137.84790039063</v>
      </c>
      <c r="C1416">
        <v>141.56389239999999</v>
      </c>
      <c r="D1416">
        <v>63.726425170898501</v>
      </c>
      <c r="E1416">
        <v>19.8392868</v>
      </c>
    </row>
    <row r="1417" spans="1:5" x14ac:dyDescent="0.25">
      <c r="A1417" s="1">
        <v>9.4316666666666702</v>
      </c>
      <c r="B1417">
        <v>2150.98094940186</v>
      </c>
      <c r="C1417">
        <v>142.63010030000001</v>
      </c>
      <c r="D1417">
        <v>62.700748443603501</v>
      </c>
      <c r="E1417">
        <v>19.664287569999999</v>
      </c>
    </row>
    <row r="1418" spans="1:5" x14ac:dyDescent="0.25">
      <c r="A1418" s="1">
        <v>9.4383333333333397</v>
      </c>
      <c r="B1418">
        <v>2163.9342308044502</v>
      </c>
      <c r="C1418">
        <v>144.03200150000001</v>
      </c>
      <c r="D1418">
        <v>61.860084533691399</v>
      </c>
      <c r="E1418">
        <v>19.5183754</v>
      </c>
    </row>
    <row r="1419" spans="1:5" x14ac:dyDescent="0.25">
      <c r="A1419" s="1">
        <v>9.4450000000000092</v>
      </c>
      <c r="B1419">
        <v>2173.3350753784198</v>
      </c>
      <c r="C1419">
        <v>145.70808410000001</v>
      </c>
      <c r="D1419">
        <v>61.203479766845703</v>
      </c>
      <c r="E1419">
        <v>19.39964294</v>
      </c>
    </row>
    <row r="1420" spans="1:5" x14ac:dyDescent="0.25">
      <c r="A1420" s="1">
        <v>9.4516666666666698</v>
      </c>
      <c r="B1420">
        <v>2179.1048049926799</v>
      </c>
      <c r="C1420">
        <v>147.52817150000001</v>
      </c>
      <c r="D1420">
        <v>60.699462890625</v>
      </c>
      <c r="E1420">
        <v>19.309043880000001</v>
      </c>
    </row>
    <row r="1421" spans="1:5" x14ac:dyDescent="0.25">
      <c r="A1421" s="1">
        <v>9.4583333333333393</v>
      </c>
      <c r="B1421">
        <v>2182.57570266724</v>
      </c>
      <c r="C1421">
        <v>149.3082047</v>
      </c>
      <c r="D1421">
        <v>60.303211212158203</v>
      </c>
      <c r="E1421">
        <v>19.24657822</v>
      </c>
    </row>
    <row r="1422" spans="1:5" x14ac:dyDescent="0.25">
      <c r="A1422" s="1">
        <v>9.4649999999999999</v>
      </c>
      <c r="B1422">
        <v>2184.8230361938499</v>
      </c>
      <c r="C1422">
        <v>150.83837510000001</v>
      </c>
      <c r="D1422">
        <v>59.969425201416001</v>
      </c>
      <c r="E1422">
        <v>19.207954409999999</v>
      </c>
    </row>
    <row r="1423" spans="1:5" x14ac:dyDescent="0.25">
      <c r="A1423" s="1">
        <v>9.4716666666666693</v>
      </c>
      <c r="B1423">
        <v>2184.23509597779</v>
      </c>
      <c r="C1423">
        <v>151.91745760000001</v>
      </c>
      <c r="D1423">
        <v>59.660434722900398</v>
      </c>
      <c r="E1423">
        <v>19.18935776</v>
      </c>
    </row>
    <row r="1424" spans="1:5" x14ac:dyDescent="0.25">
      <c r="A1424" s="1">
        <v>9.4783333333333406</v>
      </c>
      <c r="B1424">
        <v>2180.4833412170401</v>
      </c>
      <c r="C1424">
        <v>152.4000168</v>
      </c>
      <c r="D1424">
        <v>59.345722198486399</v>
      </c>
      <c r="E1424">
        <v>19.186496730000002</v>
      </c>
    </row>
    <row r="1425" spans="1:5" x14ac:dyDescent="0.25">
      <c r="A1425" s="1">
        <v>9.4849999999999994</v>
      </c>
      <c r="B1425">
        <v>2176.24855041504</v>
      </c>
      <c r="C1425">
        <v>152.2135735</v>
      </c>
      <c r="D1425">
        <v>59.012889862060597</v>
      </c>
      <c r="E1425">
        <v>19.19794083</v>
      </c>
    </row>
    <row r="1426" spans="1:5" x14ac:dyDescent="0.25">
      <c r="A1426" s="1">
        <v>9.4916666666666707</v>
      </c>
      <c r="B1426">
        <v>2173.0718612670898</v>
      </c>
      <c r="C1426">
        <v>151.3681412</v>
      </c>
      <c r="D1426">
        <v>58.665275573730497</v>
      </c>
      <c r="E1426">
        <v>19.21463013</v>
      </c>
    </row>
    <row r="1427" spans="1:5" x14ac:dyDescent="0.25">
      <c r="A1427" s="1">
        <v>9.4983333333333402</v>
      </c>
      <c r="B1427">
        <v>2170.5603599548399</v>
      </c>
      <c r="C1427">
        <v>149.9400139</v>
      </c>
      <c r="D1427">
        <v>58.312892913818402</v>
      </c>
      <c r="E1427">
        <v>19.228458400000001</v>
      </c>
    </row>
    <row r="1428" spans="1:5" x14ac:dyDescent="0.25">
      <c r="A1428" s="1">
        <v>9.5050000000000008</v>
      </c>
      <c r="B1428">
        <v>2167.3150062561099</v>
      </c>
      <c r="C1428">
        <v>148.0588913</v>
      </c>
      <c r="D1428">
        <v>57.968616485595703</v>
      </c>
      <c r="E1428">
        <v>19.235134120000001</v>
      </c>
    </row>
    <row r="1429" spans="1:5" x14ac:dyDescent="0.25">
      <c r="A1429" s="1">
        <v>9.5116666666666703</v>
      </c>
      <c r="B1429">
        <v>2163.3872985839898</v>
      </c>
      <c r="C1429">
        <v>145.87831499999999</v>
      </c>
      <c r="D1429">
        <v>57.638645172119197</v>
      </c>
      <c r="E1429">
        <v>19.233703609999999</v>
      </c>
    </row>
    <row r="1430" spans="1:5" x14ac:dyDescent="0.25">
      <c r="A1430" s="1">
        <v>9.5183333333333398</v>
      </c>
      <c r="B1430">
        <v>2159.26170349121</v>
      </c>
      <c r="C1430">
        <v>143.55230330000001</v>
      </c>
      <c r="D1430">
        <v>57.324409484863303</v>
      </c>
      <c r="E1430">
        <v>19.22178268</v>
      </c>
    </row>
    <row r="1431" spans="1:5" x14ac:dyDescent="0.25">
      <c r="A1431" s="1">
        <v>9.5250000000000004</v>
      </c>
      <c r="B1431">
        <v>2155.5337905883798</v>
      </c>
      <c r="C1431">
        <v>141.2200928</v>
      </c>
      <c r="D1431">
        <v>57.021141052246101</v>
      </c>
      <c r="E1431">
        <v>19.196987149999998</v>
      </c>
    </row>
    <row r="1432" spans="1:5" x14ac:dyDescent="0.25">
      <c r="A1432" s="1">
        <v>9.5316666666666698</v>
      </c>
      <c r="B1432">
        <v>2151.3390541076701</v>
      </c>
      <c r="C1432">
        <v>139.0070915</v>
      </c>
      <c r="D1432">
        <v>56.721687316894602</v>
      </c>
      <c r="E1432">
        <v>19.161224369999999</v>
      </c>
    </row>
    <row r="1433" spans="1:5" x14ac:dyDescent="0.25">
      <c r="A1433" s="1">
        <v>9.5383333333333393</v>
      </c>
      <c r="B1433">
        <v>2147.4671363830598</v>
      </c>
      <c r="C1433">
        <v>137.0244026</v>
      </c>
      <c r="D1433">
        <v>56.424140930175803</v>
      </c>
      <c r="E1433">
        <v>19.12164688</v>
      </c>
    </row>
    <row r="1434" spans="1:5" x14ac:dyDescent="0.25">
      <c r="A1434" s="1">
        <v>9.5449999999999999</v>
      </c>
      <c r="B1434">
        <v>2144.29759979248</v>
      </c>
      <c r="C1434">
        <v>135.37168500000001</v>
      </c>
      <c r="D1434">
        <v>56.134700775146499</v>
      </c>
      <c r="E1434">
        <v>19.08349991</v>
      </c>
    </row>
    <row r="1435" spans="1:5" x14ac:dyDescent="0.25">
      <c r="A1435" s="1">
        <v>9.5516666666666694</v>
      </c>
      <c r="B1435">
        <v>2142.6553726196298</v>
      </c>
      <c r="C1435">
        <v>134.1362</v>
      </c>
      <c r="D1435">
        <v>55.874824523925803</v>
      </c>
      <c r="E1435">
        <v>19.052982329999999</v>
      </c>
    </row>
    <row r="1436" spans="1:5" x14ac:dyDescent="0.25">
      <c r="A1436" s="1">
        <v>9.5583333333333407</v>
      </c>
      <c r="B1436">
        <v>2142.1484947204599</v>
      </c>
      <c r="C1436">
        <v>133.3932877</v>
      </c>
      <c r="D1436">
        <v>55.674076080322301</v>
      </c>
      <c r="E1436">
        <v>19.037723540000002</v>
      </c>
    </row>
    <row r="1437" spans="1:5" x14ac:dyDescent="0.25">
      <c r="A1437" s="1">
        <v>9.5649999999999995</v>
      </c>
      <c r="B1437">
        <v>2140.65599441529</v>
      </c>
      <c r="C1437">
        <v>133.19826130000001</v>
      </c>
      <c r="D1437">
        <v>55.573940277099602</v>
      </c>
      <c r="E1437">
        <v>19.046306609999998</v>
      </c>
    </row>
    <row r="1438" spans="1:5" x14ac:dyDescent="0.25">
      <c r="A1438" s="1">
        <v>9.5716666666666708</v>
      </c>
      <c r="B1438">
        <v>2137.1479034423801</v>
      </c>
      <c r="C1438">
        <v>133.5697174</v>
      </c>
      <c r="D1438">
        <v>55.620670318603501</v>
      </c>
      <c r="E1438">
        <v>19.089221949999999</v>
      </c>
    </row>
    <row r="1439" spans="1:5" x14ac:dyDescent="0.25">
      <c r="A1439" s="1">
        <v>9.5783333333333402</v>
      </c>
      <c r="B1439">
        <v>2131.5474510192898</v>
      </c>
      <c r="C1439">
        <v>134.4733238</v>
      </c>
      <c r="D1439">
        <v>55.861949920654297</v>
      </c>
      <c r="E1439">
        <v>19.17695999</v>
      </c>
    </row>
    <row r="1440" spans="1:5" x14ac:dyDescent="0.25">
      <c r="A1440" s="1">
        <v>9.5850000000000009</v>
      </c>
      <c r="B1440">
        <v>2124.8846054077198</v>
      </c>
      <c r="C1440">
        <v>135.80894470000001</v>
      </c>
      <c r="D1440">
        <v>56.334495544433601</v>
      </c>
      <c r="E1440">
        <v>19.322872159999999</v>
      </c>
    </row>
    <row r="1441" spans="1:5" x14ac:dyDescent="0.25">
      <c r="A1441" s="1">
        <v>9.5916666666666703</v>
      </c>
      <c r="B1441">
        <v>2118.3900833129901</v>
      </c>
      <c r="C1441">
        <v>137.41302490000001</v>
      </c>
      <c r="D1441">
        <v>57.065010070800803</v>
      </c>
      <c r="E1441">
        <v>19.539356229999999</v>
      </c>
    </row>
    <row r="1442" spans="1:5" x14ac:dyDescent="0.25">
      <c r="A1442" s="1">
        <v>9.5983333333333398</v>
      </c>
      <c r="B1442">
        <v>2112.6346588134802</v>
      </c>
      <c r="C1442">
        <v>139.07289510000001</v>
      </c>
      <c r="D1442">
        <v>58.064460754394602</v>
      </c>
      <c r="E1442">
        <v>19.833564760000002</v>
      </c>
    </row>
    <row r="1443" spans="1:5" x14ac:dyDescent="0.25">
      <c r="A1443" s="1">
        <v>9.6050000000000093</v>
      </c>
      <c r="B1443">
        <v>2108.7694168090802</v>
      </c>
      <c r="C1443">
        <v>140.5649185</v>
      </c>
      <c r="D1443">
        <v>59.322357177734403</v>
      </c>
      <c r="E1443">
        <v>20.215988159999998</v>
      </c>
    </row>
    <row r="1444" spans="1:5" x14ac:dyDescent="0.25">
      <c r="A1444" s="1">
        <v>9.6116666666666699</v>
      </c>
      <c r="B1444">
        <v>2106.5540313720699</v>
      </c>
      <c r="C1444">
        <v>141.6888237</v>
      </c>
      <c r="D1444">
        <v>60.798168182373097</v>
      </c>
      <c r="E1444">
        <v>20.687580109999999</v>
      </c>
    </row>
    <row r="1445" spans="1:5" x14ac:dyDescent="0.25">
      <c r="A1445" s="1">
        <v>9.6183333333333394</v>
      </c>
      <c r="B1445">
        <v>2104.0282249450702</v>
      </c>
      <c r="C1445">
        <v>142.3163414</v>
      </c>
      <c r="D1445">
        <v>62.416553497314503</v>
      </c>
      <c r="E1445">
        <v>21.241188050000002</v>
      </c>
    </row>
    <row r="1446" spans="1:5" x14ac:dyDescent="0.25">
      <c r="A1446" s="1">
        <v>9.625</v>
      </c>
      <c r="B1446">
        <v>2100.15821456909</v>
      </c>
      <c r="C1446">
        <v>142.41027829999999</v>
      </c>
      <c r="D1446">
        <v>64.072132110595703</v>
      </c>
      <c r="E1446">
        <v>21.852493290000002</v>
      </c>
    </row>
    <row r="1447" spans="1:5" x14ac:dyDescent="0.25">
      <c r="A1447" s="1">
        <v>9.6316666666666695</v>
      </c>
      <c r="B1447">
        <v>2094.2330360412602</v>
      </c>
      <c r="C1447">
        <v>142.02785489999999</v>
      </c>
      <c r="D1447">
        <v>65.6390190124512</v>
      </c>
      <c r="E1447">
        <v>22.487640379999998</v>
      </c>
    </row>
    <row r="1448" spans="1:5" x14ac:dyDescent="0.25">
      <c r="A1448" s="1">
        <v>9.6383333333333407</v>
      </c>
      <c r="B1448">
        <v>2087.60595321655</v>
      </c>
      <c r="C1448">
        <v>141.30353930000001</v>
      </c>
      <c r="D1448">
        <v>66.993713378906307</v>
      </c>
      <c r="E1448">
        <v>23.10609818</v>
      </c>
    </row>
    <row r="1449" spans="1:5" x14ac:dyDescent="0.25">
      <c r="A1449" s="1">
        <v>9.6449999999999996</v>
      </c>
      <c r="B1449">
        <v>2081.0880661010801</v>
      </c>
      <c r="C1449">
        <v>140.4075623</v>
      </c>
      <c r="D1449">
        <v>68.042278289794993</v>
      </c>
      <c r="E1449">
        <v>23.663520810000001</v>
      </c>
    </row>
    <row r="1450" spans="1:5" x14ac:dyDescent="0.25">
      <c r="A1450" s="1">
        <v>9.6516666666666708</v>
      </c>
      <c r="B1450">
        <v>2075.43992996216</v>
      </c>
      <c r="C1450">
        <v>139.51396940000001</v>
      </c>
      <c r="D1450">
        <v>68.7365531921387</v>
      </c>
      <c r="E1450">
        <v>24.126052860000001</v>
      </c>
    </row>
    <row r="1451" spans="1:5" x14ac:dyDescent="0.25">
      <c r="A1451" s="1">
        <v>9.6583333333333403</v>
      </c>
      <c r="B1451">
        <v>2071.4764595031802</v>
      </c>
      <c r="C1451">
        <v>138.7605667</v>
      </c>
      <c r="D1451">
        <v>69.086551666259794</v>
      </c>
      <c r="E1451">
        <v>24.47319031</v>
      </c>
    </row>
    <row r="1452" spans="1:5" x14ac:dyDescent="0.25">
      <c r="A1452" s="1">
        <v>9.6649999999999991</v>
      </c>
      <c r="B1452">
        <v>2068.7580108642601</v>
      </c>
      <c r="C1452">
        <v>138.2331848</v>
      </c>
      <c r="D1452">
        <v>69.161415100097699</v>
      </c>
      <c r="E1452">
        <v>24.703502660000002</v>
      </c>
    </row>
    <row r="1453" spans="1:5" x14ac:dyDescent="0.25">
      <c r="A1453" s="1">
        <v>9.6716666666666704</v>
      </c>
      <c r="B1453">
        <v>2066.5044784545898</v>
      </c>
      <c r="C1453">
        <v>137.96758650000001</v>
      </c>
      <c r="D1453">
        <v>69.070816040039105</v>
      </c>
      <c r="E1453">
        <v>24.830818180000001</v>
      </c>
    </row>
    <row r="1454" spans="1:5" x14ac:dyDescent="0.25">
      <c r="A1454" s="1">
        <v>9.6783333333333399</v>
      </c>
      <c r="B1454">
        <v>2063.5633468627998</v>
      </c>
      <c r="C1454">
        <v>137.9556656</v>
      </c>
      <c r="D1454">
        <v>68.9349174499512</v>
      </c>
      <c r="E1454">
        <v>24.88088608</v>
      </c>
    </row>
    <row r="1455" spans="1:5" x14ac:dyDescent="0.25">
      <c r="A1455" s="1">
        <v>9.6850000000000005</v>
      </c>
      <c r="B1455">
        <v>2059.8378181457501</v>
      </c>
      <c r="C1455">
        <v>138.1611824</v>
      </c>
      <c r="D1455">
        <v>68.855762481689496</v>
      </c>
      <c r="E1455">
        <v>24.88279343</v>
      </c>
    </row>
    <row r="1456" spans="1:5" x14ac:dyDescent="0.25">
      <c r="A1456" s="1">
        <v>9.69166666666667</v>
      </c>
      <c r="B1456">
        <v>2055.8323860168498</v>
      </c>
      <c r="C1456">
        <v>138.5245323</v>
      </c>
      <c r="D1456">
        <v>68.895816802978501</v>
      </c>
      <c r="E1456">
        <v>24.864673610000001</v>
      </c>
    </row>
    <row r="1457" spans="1:5" x14ac:dyDescent="0.25">
      <c r="A1457" s="1">
        <v>9.6983333333333395</v>
      </c>
      <c r="B1457">
        <v>2052.17456817627</v>
      </c>
      <c r="C1457">
        <v>138.96799089999999</v>
      </c>
      <c r="D1457">
        <v>69.072723388671903</v>
      </c>
      <c r="E1457">
        <v>24.84273911</v>
      </c>
    </row>
    <row r="1458" spans="1:5" x14ac:dyDescent="0.25">
      <c r="A1458" s="1">
        <v>9.7050000000000001</v>
      </c>
      <c r="B1458">
        <v>2049.1366386413602</v>
      </c>
      <c r="C1458">
        <v>139.4019127</v>
      </c>
      <c r="D1458">
        <v>69.355010986328196</v>
      </c>
      <c r="E1458">
        <v>24.821281429999999</v>
      </c>
    </row>
    <row r="1459" spans="1:5" x14ac:dyDescent="0.25">
      <c r="A1459" s="1">
        <v>9.7116666666666696</v>
      </c>
      <c r="B1459">
        <v>2046.9446182250999</v>
      </c>
      <c r="C1459">
        <v>139.72759249999999</v>
      </c>
      <c r="D1459">
        <v>69.671630859375</v>
      </c>
      <c r="E1459">
        <v>24.800777440000001</v>
      </c>
    </row>
    <row r="1460" spans="1:5" x14ac:dyDescent="0.25">
      <c r="A1460" s="1">
        <v>9.7183333333333408</v>
      </c>
      <c r="B1460">
        <v>2044.9705123901399</v>
      </c>
      <c r="C1460">
        <v>139.8530006</v>
      </c>
      <c r="D1460">
        <v>69.929599761962905</v>
      </c>
      <c r="E1460">
        <v>24.778366089999999</v>
      </c>
    </row>
    <row r="1461" spans="1:5" x14ac:dyDescent="0.25">
      <c r="A1461" s="1">
        <v>9.7249999999999996</v>
      </c>
      <c r="B1461">
        <v>2042.3059463500999</v>
      </c>
      <c r="C1461">
        <v>139.71376420000001</v>
      </c>
      <c r="D1461">
        <v>70.047855377197294</v>
      </c>
      <c r="E1461">
        <v>24.751186369999999</v>
      </c>
    </row>
    <row r="1462" spans="1:5" x14ac:dyDescent="0.25">
      <c r="A1462" s="1">
        <v>9.7316666666666691</v>
      </c>
      <c r="B1462">
        <v>2038.6271476745601</v>
      </c>
      <c r="C1462">
        <v>139.28604129999999</v>
      </c>
      <c r="D1462">
        <v>69.977283477783203</v>
      </c>
      <c r="E1462">
        <v>24.718284610000001</v>
      </c>
    </row>
    <row r="1463" spans="1:5" x14ac:dyDescent="0.25">
      <c r="A1463" s="1">
        <v>9.7383333333333404</v>
      </c>
      <c r="B1463">
        <v>2033.4944725036601</v>
      </c>
      <c r="C1463">
        <v>138.60368729999999</v>
      </c>
      <c r="D1463">
        <v>69.715499877929702</v>
      </c>
      <c r="E1463">
        <v>24.685382839999999</v>
      </c>
    </row>
    <row r="1464" spans="1:5" x14ac:dyDescent="0.25">
      <c r="A1464" s="1">
        <v>9.7449999999999992</v>
      </c>
      <c r="B1464">
        <v>2027.35471725464</v>
      </c>
      <c r="C1464">
        <v>137.74728780000001</v>
      </c>
      <c r="D1464">
        <v>69.305419921875</v>
      </c>
      <c r="E1464">
        <v>24.66678619</v>
      </c>
    </row>
    <row r="1465" spans="1:5" x14ac:dyDescent="0.25">
      <c r="A1465" s="1">
        <v>9.7516666666666705</v>
      </c>
      <c r="B1465">
        <v>2020.3971862793001</v>
      </c>
      <c r="C1465">
        <v>136.83128360000001</v>
      </c>
      <c r="D1465">
        <v>68.822383880615305</v>
      </c>
      <c r="E1465">
        <v>24.675846100000001</v>
      </c>
    </row>
    <row r="1466" spans="1:5" x14ac:dyDescent="0.25">
      <c r="A1466" s="1">
        <v>9.75833333333334</v>
      </c>
      <c r="B1466">
        <v>2013.88120651245</v>
      </c>
      <c r="C1466">
        <v>135.97011570000001</v>
      </c>
      <c r="D1466">
        <v>68.358421325683594</v>
      </c>
      <c r="E1466">
        <v>24.725437159999998</v>
      </c>
    </row>
    <row r="1467" spans="1:5" x14ac:dyDescent="0.25">
      <c r="A1467" s="1">
        <v>9.7650000000000006</v>
      </c>
      <c r="B1467">
        <v>2008.7804794311501</v>
      </c>
      <c r="C1467">
        <v>135.25629040000001</v>
      </c>
      <c r="D1467">
        <v>67.990779876708999</v>
      </c>
      <c r="E1467">
        <v>24.82175827</v>
      </c>
    </row>
    <row r="1468" spans="1:5" x14ac:dyDescent="0.25">
      <c r="A1468" s="1">
        <v>9.7716666666666701</v>
      </c>
      <c r="B1468">
        <v>2005.7349205017099</v>
      </c>
      <c r="C1468">
        <v>134.7484589</v>
      </c>
      <c r="D1468">
        <v>67.7642822265625</v>
      </c>
      <c r="E1468">
        <v>24.960517880000001</v>
      </c>
    </row>
    <row r="1469" spans="1:5" x14ac:dyDescent="0.25">
      <c r="A1469" s="1">
        <v>9.7783333333333395</v>
      </c>
      <c r="B1469">
        <v>2005.1121711731</v>
      </c>
      <c r="C1469">
        <v>134.46569439999999</v>
      </c>
      <c r="D1469">
        <v>67.689418792724595</v>
      </c>
      <c r="E1469">
        <v>25.123596190000001</v>
      </c>
    </row>
    <row r="1470" spans="1:5" x14ac:dyDescent="0.25">
      <c r="A1470" s="1">
        <v>9.7850000000000001</v>
      </c>
      <c r="B1470">
        <v>2006.7005157470701</v>
      </c>
      <c r="C1470">
        <v>134.4027519</v>
      </c>
      <c r="D1470">
        <v>67.754745483398494</v>
      </c>
      <c r="E1470">
        <v>25.28476715</v>
      </c>
    </row>
    <row r="1471" spans="1:5" x14ac:dyDescent="0.25">
      <c r="A1471" s="1">
        <v>9.7916666666666696</v>
      </c>
      <c r="B1471">
        <v>2009.96828079224</v>
      </c>
      <c r="C1471">
        <v>134.5467567</v>
      </c>
      <c r="D1471">
        <v>67.945480346679702</v>
      </c>
      <c r="E1471">
        <v>25.419712069999999</v>
      </c>
    </row>
    <row r="1472" spans="1:5" x14ac:dyDescent="0.25">
      <c r="A1472" s="1">
        <v>9.7983333333333391</v>
      </c>
      <c r="B1472">
        <v>2014.5912170410199</v>
      </c>
      <c r="C1472">
        <v>134.8996162</v>
      </c>
      <c r="D1472">
        <v>68.250656127929702</v>
      </c>
      <c r="E1472">
        <v>25.503635410000001</v>
      </c>
    </row>
    <row r="1473" spans="1:5" x14ac:dyDescent="0.25">
      <c r="A1473" s="1">
        <v>9.8049999999999997</v>
      </c>
      <c r="B1473">
        <v>2020.26414871216</v>
      </c>
      <c r="C1473">
        <v>135.4808807</v>
      </c>
      <c r="D1473">
        <v>68.670749664306697</v>
      </c>
      <c r="E1473">
        <v>25.521755219999999</v>
      </c>
    </row>
    <row r="1474" spans="1:5" x14ac:dyDescent="0.25">
      <c r="A1474" s="1">
        <v>9.8116666666666692</v>
      </c>
      <c r="B1474">
        <v>2026.91650390625</v>
      </c>
      <c r="C1474">
        <v>136.3244057</v>
      </c>
      <c r="D1474">
        <v>69.221973419189496</v>
      </c>
      <c r="E1474">
        <v>25.472164150000001</v>
      </c>
    </row>
    <row r="1475" spans="1:5" x14ac:dyDescent="0.25">
      <c r="A1475" s="1">
        <v>9.8183333333333405</v>
      </c>
      <c r="B1475">
        <v>2033.8249206543001</v>
      </c>
      <c r="C1475">
        <v>137.4745369</v>
      </c>
      <c r="D1475">
        <v>69.923400878906307</v>
      </c>
      <c r="E1475">
        <v>25.37107468</v>
      </c>
    </row>
    <row r="1476" spans="1:5" x14ac:dyDescent="0.25">
      <c r="A1476" s="1">
        <v>9.8249999999999993</v>
      </c>
      <c r="B1476">
        <v>2042.0880317688</v>
      </c>
      <c r="C1476">
        <v>138.97657390000001</v>
      </c>
      <c r="D1476">
        <v>70.784568786621094</v>
      </c>
      <c r="E1476">
        <v>25.24185181</v>
      </c>
    </row>
    <row r="1477" spans="1:5" x14ac:dyDescent="0.25">
      <c r="A1477" s="1">
        <v>9.8316666666666706</v>
      </c>
      <c r="B1477">
        <v>2053.38621139527</v>
      </c>
      <c r="C1477">
        <v>140.86389539999999</v>
      </c>
      <c r="D1477">
        <v>71.797370910644602</v>
      </c>
      <c r="E1477">
        <v>25.111198430000002</v>
      </c>
    </row>
    <row r="1478" spans="1:5" x14ac:dyDescent="0.25">
      <c r="A1478" s="1">
        <v>9.83833333333334</v>
      </c>
      <c r="B1478">
        <v>2067.96169281006</v>
      </c>
      <c r="C1478">
        <v>143.14317700000001</v>
      </c>
      <c r="D1478">
        <v>72.936534881591797</v>
      </c>
      <c r="E1478">
        <v>25.003433229999999</v>
      </c>
    </row>
    <row r="1479" spans="1:5" x14ac:dyDescent="0.25">
      <c r="A1479" s="1">
        <v>9.8450000000000006</v>
      </c>
      <c r="B1479">
        <v>2085.0605964660699</v>
      </c>
      <c r="C1479">
        <v>145.77293399999999</v>
      </c>
      <c r="D1479">
        <v>74.170589447021499</v>
      </c>
      <c r="E1479">
        <v>24.933338169999999</v>
      </c>
    </row>
    <row r="1480" spans="1:5" x14ac:dyDescent="0.25">
      <c r="A1480" s="1">
        <v>9.8516666666666701</v>
      </c>
      <c r="B1480">
        <v>2103.5819053649898</v>
      </c>
      <c r="C1480">
        <v>148.64254</v>
      </c>
      <c r="D1480">
        <v>75.462818145751996</v>
      </c>
      <c r="E1480">
        <v>24.907588959999998</v>
      </c>
    </row>
    <row r="1481" spans="1:5" x14ac:dyDescent="0.25">
      <c r="A1481" s="1">
        <v>9.8583333333333396</v>
      </c>
      <c r="B1481">
        <v>2123.4202384948799</v>
      </c>
      <c r="C1481">
        <v>151.56316760000001</v>
      </c>
      <c r="D1481">
        <v>76.780319213867202</v>
      </c>
      <c r="E1481">
        <v>24.927139279999999</v>
      </c>
    </row>
    <row r="1482" spans="1:5" x14ac:dyDescent="0.25">
      <c r="A1482" s="1">
        <v>9.8650000000000002</v>
      </c>
      <c r="B1482">
        <v>2143.12696456909</v>
      </c>
      <c r="C1482">
        <v>154.2782784</v>
      </c>
      <c r="D1482">
        <v>78.102111816406307</v>
      </c>
      <c r="E1482">
        <v>24.9915123</v>
      </c>
    </row>
    <row r="1483" spans="1:5" x14ac:dyDescent="0.25">
      <c r="A1483" s="1">
        <v>9.8716666666666697</v>
      </c>
      <c r="B1483">
        <v>2160.2768898010299</v>
      </c>
      <c r="C1483">
        <v>156.52942659999999</v>
      </c>
      <c r="D1483">
        <v>79.430103302001996</v>
      </c>
      <c r="E1483">
        <v>25.099277499999999</v>
      </c>
    </row>
    <row r="1484" spans="1:5" x14ac:dyDescent="0.25">
      <c r="A1484" s="1">
        <v>9.8783333333333392</v>
      </c>
      <c r="B1484">
        <v>2173.9578247070299</v>
      </c>
      <c r="C1484">
        <v>158.1306458</v>
      </c>
      <c r="D1484">
        <v>80.786228179931697</v>
      </c>
      <c r="E1484">
        <v>25.253772739999999</v>
      </c>
    </row>
    <row r="1485" spans="1:5" x14ac:dyDescent="0.25">
      <c r="A1485" s="1">
        <v>9.8849999999999998</v>
      </c>
      <c r="B1485">
        <v>2184.6575736999498</v>
      </c>
      <c r="C1485">
        <v>159.0342522</v>
      </c>
      <c r="D1485">
        <v>82.205772399902401</v>
      </c>
      <c r="E1485">
        <v>25.459289550000001</v>
      </c>
    </row>
    <row r="1486" spans="1:5" x14ac:dyDescent="0.25">
      <c r="A1486" s="1">
        <v>9.8916666666666693</v>
      </c>
      <c r="B1486">
        <v>2193.93825531006</v>
      </c>
      <c r="C1486">
        <v>159.3413353</v>
      </c>
      <c r="D1486">
        <v>83.722591400146499</v>
      </c>
      <c r="E1486">
        <v>25.724887850000002</v>
      </c>
    </row>
    <row r="1487" spans="1:5" x14ac:dyDescent="0.25">
      <c r="A1487" s="1">
        <v>9.8983333333333405</v>
      </c>
      <c r="B1487">
        <v>2202.9247283935601</v>
      </c>
      <c r="C1487">
        <v>159.26218030000001</v>
      </c>
      <c r="D1487">
        <v>85.363864898681697</v>
      </c>
      <c r="E1487">
        <v>26.05295181</v>
      </c>
    </row>
    <row r="1488" spans="1:5" x14ac:dyDescent="0.25">
      <c r="A1488" s="1">
        <v>9.90500000000001</v>
      </c>
      <c r="B1488">
        <v>2210.5894088745099</v>
      </c>
      <c r="C1488">
        <v>159.02662280000001</v>
      </c>
      <c r="D1488">
        <v>87.114334106445298</v>
      </c>
      <c r="E1488">
        <v>26.43299103</v>
      </c>
    </row>
    <row r="1489" spans="1:5" x14ac:dyDescent="0.25">
      <c r="A1489" s="1">
        <v>9.9116666666666706</v>
      </c>
      <c r="B1489">
        <v>2217.1964645385801</v>
      </c>
      <c r="C1489">
        <v>158.76340870000001</v>
      </c>
      <c r="D1489">
        <v>88.881492614746094</v>
      </c>
      <c r="E1489">
        <v>26.83210373</v>
      </c>
    </row>
    <row r="1490" spans="1:5" x14ac:dyDescent="0.25">
      <c r="A1490" s="1">
        <v>9.9183333333333401</v>
      </c>
      <c r="B1490">
        <v>2224.0281105041499</v>
      </c>
      <c r="C1490">
        <v>158.39815139999999</v>
      </c>
      <c r="D1490">
        <v>90.467929840087905</v>
      </c>
      <c r="E1490">
        <v>27.185916899999999</v>
      </c>
    </row>
    <row r="1491" spans="1:5" x14ac:dyDescent="0.25">
      <c r="A1491" s="1">
        <v>9.9250000000000007</v>
      </c>
      <c r="B1491">
        <v>2232.1705818176301</v>
      </c>
      <c r="C1491">
        <v>157.6223373</v>
      </c>
      <c r="D1491">
        <v>91.581821441650405</v>
      </c>
      <c r="E1491">
        <v>27.40097046</v>
      </c>
    </row>
    <row r="1492" spans="1:5" x14ac:dyDescent="0.25">
      <c r="A1492" s="1">
        <v>9.9316666666666702</v>
      </c>
      <c r="B1492">
        <v>2239.4962310791002</v>
      </c>
      <c r="C1492">
        <v>155.9591293</v>
      </c>
      <c r="D1492">
        <v>91.871738433837905</v>
      </c>
      <c r="E1492">
        <v>27.366161349999999</v>
      </c>
    </row>
    <row r="1493" spans="1:5" x14ac:dyDescent="0.25">
      <c r="A1493" s="1">
        <v>9.9383333333333397</v>
      </c>
      <c r="B1493">
        <v>2243.47972869873</v>
      </c>
      <c r="C1493">
        <v>152.9407501</v>
      </c>
      <c r="D1493">
        <v>91.024398803710994</v>
      </c>
      <c r="E1493">
        <v>26.986598969999999</v>
      </c>
    </row>
    <row r="1494" spans="1:5" x14ac:dyDescent="0.25">
      <c r="A1494" s="1">
        <v>9.9450000000000003</v>
      </c>
      <c r="B1494">
        <v>2245.56541442871</v>
      </c>
      <c r="C1494">
        <v>148.3640671</v>
      </c>
      <c r="D1494">
        <v>88.926315307617202</v>
      </c>
      <c r="E1494">
        <v>26.230335239999999</v>
      </c>
    </row>
    <row r="1495" spans="1:5" x14ac:dyDescent="0.25">
      <c r="A1495" s="1">
        <v>9.9516666666666698</v>
      </c>
      <c r="B1495">
        <v>2247.4546432495099</v>
      </c>
      <c r="C1495">
        <v>142.4484253</v>
      </c>
      <c r="D1495">
        <v>85.757255554199205</v>
      </c>
      <c r="E1495">
        <v>25.157451630000001</v>
      </c>
    </row>
    <row r="1496" spans="1:5" x14ac:dyDescent="0.25">
      <c r="A1496" s="1">
        <v>9.9583333333333393</v>
      </c>
      <c r="B1496">
        <v>2248.39305877686</v>
      </c>
      <c r="C1496">
        <v>135.7722282</v>
      </c>
      <c r="D1496">
        <v>81.923961639404297</v>
      </c>
      <c r="E1496">
        <v>23.900985720000001</v>
      </c>
    </row>
    <row r="1497" spans="1:5" x14ac:dyDescent="0.25">
      <c r="A1497" s="1">
        <v>9.9649999999999999</v>
      </c>
      <c r="B1497">
        <v>2246.6511726379399</v>
      </c>
      <c r="C1497">
        <v>129.05836110000001</v>
      </c>
      <c r="D1497">
        <v>77.916145324707102</v>
      </c>
      <c r="E1497">
        <v>22.621154789999999</v>
      </c>
    </row>
    <row r="1498" spans="1:5" x14ac:dyDescent="0.25">
      <c r="A1498" s="1">
        <v>9.9716666666666693</v>
      </c>
      <c r="B1498">
        <v>2243.30568313599</v>
      </c>
      <c r="C1498">
        <v>122.982502</v>
      </c>
      <c r="D1498">
        <v>74.198722839355497</v>
      </c>
      <c r="E1498">
        <v>21.46959305</v>
      </c>
    </row>
    <row r="1499" spans="1:5" x14ac:dyDescent="0.25">
      <c r="A1499" s="1">
        <v>9.9783333333333406</v>
      </c>
      <c r="B1499">
        <v>2240.0655746460002</v>
      </c>
      <c r="C1499">
        <v>118.0558205</v>
      </c>
      <c r="D1499">
        <v>71.138858795166001</v>
      </c>
      <c r="E1499">
        <v>20.560264589999999</v>
      </c>
    </row>
    <row r="1500" spans="1:5" x14ac:dyDescent="0.25">
      <c r="A1500" s="1">
        <v>9.9850000000000101</v>
      </c>
      <c r="B1500">
        <v>2237.9584312439001</v>
      </c>
      <c r="C1500">
        <v>114.4990921</v>
      </c>
      <c r="D1500">
        <v>68.908214569091797</v>
      </c>
      <c r="E1500">
        <v>19.939899440000001</v>
      </c>
    </row>
    <row r="1501" spans="1:5" x14ac:dyDescent="0.25">
      <c r="A1501" s="1">
        <v>9.9916666666666707</v>
      </c>
      <c r="B1501">
        <v>2236.68336868286</v>
      </c>
      <c r="C1501">
        <v>112.19167710000001</v>
      </c>
      <c r="D1501">
        <v>67.438125610351605</v>
      </c>
      <c r="E1501">
        <v>19.581794739999999</v>
      </c>
    </row>
    <row r="1502" spans="1:5" x14ac:dyDescent="0.25">
      <c r="A1502" s="1">
        <v>9.9983333333333402</v>
      </c>
      <c r="B1502">
        <v>2236.9251251220699</v>
      </c>
      <c r="C1502">
        <v>110.7845306</v>
      </c>
      <c r="D1502">
        <v>66.517829895019602</v>
      </c>
      <c r="E1502">
        <v>19.410610200000001</v>
      </c>
    </row>
    <row r="1503" spans="1:5" x14ac:dyDescent="0.25">
      <c r="A1503" s="1">
        <v>10.005000000000001</v>
      </c>
      <c r="B1503">
        <v>2238.2183074951199</v>
      </c>
      <c r="C1503">
        <v>109.9128723</v>
      </c>
      <c r="D1503">
        <v>65.937519073486399</v>
      </c>
      <c r="E1503">
        <v>19.35052872</v>
      </c>
    </row>
    <row r="1504" spans="1:5" x14ac:dyDescent="0.25">
      <c r="A1504" s="1">
        <v>10.0116666666667</v>
      </c>
      <c r="B1504">
        <v>2239.9458885192898</v>
      </c>
      <c r="C1504">
        <v>109.3358994</v>
      </c>
      <c r="D1504">
        <v>65.564155578613295</v>
      </c>
      <c r="E1504">
        <v>19.350051879999999</v>
      </c>
    </row>
    <row r="1505" spans="1:5" x14ac:dyDescent="0.25">
      <c r="A1505" s="1">
        <v>10.0183333333334</v>
      </c>
      <c r="B1505">
        <v>2241.1079406738299</v>
      </c>
      <c r="C1505">
        <v>108.9291573</v>
      </c>
      <c r="D1505">
        <v>65.329074859619197</v>
      </c>
      <c r="E1505">
        <v>19.381046300000001</v>
      </c>
    </row>
    <row r="1506" spans="1:5" x14ac:dyDescent="0.25">
      <c r="A1506" s="1">
        <v>10.025</v>
      </c>
      <c r="B1506">
        <v>2241.78075790405</v>
      </c>
      <c r="C1506">
        <v>108.6330414</v>
      </c>
      <c r="D1506">
        <v>65.190792083740305</v>
      </c>
      <c r="E1506">
        <v>19.430637359999999</v>
      </c>
    </row>
    <row r="1507" spans="1:5" x14ac:dyDescent="0.25">
      <c r="A1507" s="1">
        <v>10.0316666666667</v>
      </c>
      <c r="B1507">
        <v>2241.5914535522502</v>
      </c>
      <c r="C1507">
        <v>108.41608050000001</v>
      </c>
      <c r="D1507">
        <v>65.127372741699205</v>
      </c>
      <c r="E1507">
        <v>19.491672520000002</v>
      </c>
    </row>
    <row r="1508" spans="1:5" x14ac:dyDescent="0.25">
      <c r="A1508" s="1">
        <v>10.0383333333334</v>
      </c>
      <c r="B1508">
        <v>2240.1394844055199</v>
      </c>
      <c r="C1508">
        <v>108.2625389</v>
      </c>
      <c r="D1508">
        <v>65.119743347167997</v>
      </c>
      <c r="E1508">
        <v>19.558429719999999</v>
      </c>
    </row>
    <row r="1509" spans="1:5" x14ac:dyDescent="0.25">
      <c r="A1509" s="1">
        <v>10.045</v>
      </c>
      <c r="B1509">
        <v>2238.3546829223701</v>
      </c>
      <c r="C1509">
        <v>108.16240310000001</v>
      </c>
      <c r="D1509">
        <v>65.154552459716797</v>
      </c>
      <c r="E1509">
        <v>19.626140589999999</v>
      </c>
    </row>
    <row r="1510" spans="1:5" x14ac:dyDescent="0.25">
      <c r="A1510" s="1">
        <v>10.0516666666667</v>
      </c>
      <c r="B1510">
        <v>2237.6823425293001</v>
      </c>
      <c r="C1510">
        <v>108.1080437</v>
      </c>
      <c r="D1510">
        <v>65.224170684814496</v>
      </c>
      <c r="E1510">
        <v>19.69432831</v>
      </c>
    </row>
    <row r="1511" spans="1:5" x14ac:dyDescent="0.25">
      <c r="A1511" s="1">
        <v>10.058333333333399</v>
      </c>
      <c r="B1511">
        <v>2239.1271591186501</v>
      </c>
      <c r="C1511">
        <v>108.086586</v>
      </c>
      <c r="D1511">
        <v>65.3228759765625</v>
      </c>
      <c r="E1511">
        <v>19.76728439</v>
      </c>
    </row>
    <row r="1512" spans="1:5" x14ac:dyDescent="0.25">
      <c r="A1512" s="1">
        <v>10.065</v>
      </c>
      <c r="B1512">
        <v>2239.1819953918498</v>
      </c>
      <c r="C1512">
        <v>108.0780029</v>
      </c>
      <c r="D1512">
        <v>65.442562103271499</v>
      </c>
      <c r="E1512">
        <v>19.844055180000002</v>
      </c>
    </row>
    <row r="1513" spans="1:5" x14ac:dyDescent="0.25">
      <c r="A1513" s="1">
        <v>10.071666666666699</v>
      </c>
      <c r="B1513">
        <v>2236.6051673889201</v>
      </c>
      <c r="C1513">
        <v>108.0479622</v>
      </c>
      <c r="D1513">
        <v>65.568923950195298</v>
      </c>
      <c r="E1513">
        <v>19.91987228</v>
      </c>
    </row>
    <row r="1514" spans="1:5" x14ac:dyDescent="0.25">
      <c r="A1514" s="1">
        <v>10.078333333333401</v>
      </c>
      <c r="B1514">
        <v>2232.3346138000502</v>
      </c>
      <c r="C1514">
        <v>107.95736309999999</v>
      </c>
      <c r="D1514">
        <v>65.686225891113295</v>
      </c>
      <c r="E1514">
        <v>19.989967350000001</v>
      </c>
    </row>
    <row r="1515" spans="1:5" x14ac:dyDescent="0.25">
      <c r="A1515" s="1">
        <v>10.085000000000001</v>
      </c>
      <c r="B1515">
        <v>2228.1336784362802</v>
      </c>
      <c r="C1515">
        <v>107.7570915</v>
      </c>
      <c r="D1515">
        <v>65.772056579589901</v>
      </c>
      <c r="E1515">
        <v>20.046710969999999</v>
      </c>
    </row>
    <row r="1516" spans="1:5" x14ac:dyDescent="0.25">
      <c r="A1516" s="1">
        <v>10.091666666666701</v>
      </c>
      <c r="B1516">
        <v>2223.0057716369602</v>
      </c>
      <c r="C1516">
        <v>107.39612579999999</v>
      </c>
      <c r="D1516">
        <v>65.804004669189496</v>
      </c>
      <c r="E1516">
        <v>20.080566409999999</v>
      </c>
    </row>
    <row r="1517" spans="1:5" x14ac:dyDescent="0.25">
      <c r="A1517" s="1">
        <v>10.0983333333334</v>
      </c>
      <c r="B1517">
        <v>2215.5909538269102</v>
      </c>
      <c r="C1517">
        <v>106.8286896</v>
      </c>
      <c r="D1517">
        <v>65.756797790527401</v>
      </c>
      <c r="E1517">
        <v>20.077228550000001</v>
      </c>
    </row>
    <row r="1518" spans="1:5" x14ac:dyDescent="0.25">
      <c r="A1518" s="1">
        <v>10.105</v>
      </c>
      <c r="B1518">
        <v>2206.3660621643098</v>
      </c>
      <c r="C1518">
        <v>106.0481071</v>
      </c>
      <c r="D1518">
        <v>65.618038177490305</v>
      </c>
      <c r="E1518">
        <v>20.029544829999999</v>
      </c>
    </row>
    <row r="1519" spans="1:5" x14ac:dyDescent="0.25">
      <c r="A1519" s="1">
        <v>10.1116666666667</v>
      </c>
      <c r="B1519">
        <v>2195.8241462707501</v>
      </c>
      <c r="C1519">
        <v>105.1073074</v>
      </c>
      <c r="D1519">
        <v>65.399646759033203</v>
      </c>
      <c r="E1519">
        <v>19.939899440000001</v>
      </c>
    </row>
    <row r="1520" spans="1:5" x14ac:dyDescent="0.25">
      <c r="A1520" s="1">
        <v>10.1183333333334</v>
      </c>
      <c r="B1520">
        <v>2183.5956573486301</v>
      </c>
      <c r="C1520">
        <v>104.0997505</v>
      </c>
      <c r="D1520">
        <v>65.136432647705107</v>
      </c>
      <c r="E1520">
        <v>19.821166989999998</v>
      </c>
    </row>
    <row r="1521" spans="1:5" x14ac:dyDescent="0.25">
      <c r="A1521" s="1">
        <v>10.125</v>
      </c>
      <c r="B1521">
        <v>2169.0039634704599</v>
      </c>
      <c r="C1521">
        <v>103.1274796</v>
      </c>
      <c r="D1521">
        <v>64.872264862060604</v>
      </c>
      <c r="E1521">
        <v>19.691467289999999</v>
      </c>
    </row>
    <row r="1522" spans="1:5" x14ac:dyDescent="0.25">
      <c r="A1522" s="1">
        <v>10.1316666666667</v>
      </c>
      <c r="B1522">
        <v>2151.71384811402</v>
      </c>
      <c r="C1522">
        <v>102.2820473</v>
      </c>
      <c r="D1522">
        <v>64.650535583496094</v>
      </c>
      <c r="E1522">
        <v>19.56748962</v>
      </c>
    </row>
    <row r="1523" spans="1:5" x14ac:dyDescent="0.25">
      <c r="A1523" s="1">
        <v>10.138333333333399</v>
      </c>
      <c r="B1523">
        <v>2132.38477706909</v>
      </c>
      <c r="C1523">
        <v>101.63354870000001</v>
      </c>
      <c r="D1523">
        <v>64.511775970458999</v>
      </c>
      <c r="E1523">
        <v>19.464015960000001</v>
      </c>
    </row>
    <row r="1524" spans="1:5" x14ac:dyDescent="0.25">
      <c r="A1524" s="1">
        <v>10.145</v>
      </c>
      <c r="B1524">
        <v>2113.81006240845</v>
      </c>
      <c r="C1524">
        <v>101.2120247</v>
      </c>
      <c r="D1524">
        <v>64.484596252441406</v>
      </c>
      <c r="E1524">
        <v>19.388675689999999</v>
      </c>
    </row>
    <row r="1525" spans="1:5" x14ac:dyDescent="0.25">
      <c r="A1525" s="1">
        <v>10.151666666666699</v>
      </c>
      <c r="B1525">
        <v>2097.8350639343298</v>
      </c>
      <c r="C1525">
        <v>100.9922028</v>
      </c>
      <c r="D1525">
        <v>64.5709037780762</v>
      </c>
      <c r="E1525">
        <v>19.34194565</v>
      </c>
    </row>
    <row r="1526" spans="1:5" x14ac:dyDescent="0.25">
      <c r="A1526" s="1">
        <v>10.158333333333401</v>
      </c>
      <c r="B1526">
        <v>2083.70018005371</v>
      </c>
      <c r="C1526">
        <v>100.9144783</v>
      </c>
      <c r="D1526">
        <v>64.746856689453196</v>
      </c>
      <c r="E1526">
        <v>19.31667328</v>
      </c>
    </row>
    <row r="1527" spans="1:5" x14ac:dyDescent="0.25">
      <c r="A1527" s="1">
        <v>10.164999999999999</v>
      </c>
      <c r="B1527">
        <v>2069.9720382690498</v>
      </c>
      <c r="C1527">
        <v>100.9130478</v>
      </c>
      <c r="D1527">
        <v>64.973354339599595</v>
      </c>
      <c r="E1527">
        <v>19.301414489999999</v>
      </c>
    </row>
    <row r="1528" spans="1:5" x14ac:dyDescent="0.25">
      <c r="A1528" s="1">
        <v>10.171666666666701</v>
      </c>
      <c r="B1528">
        <v>2056.97631835938</v>
      </c>
      <c r="C1528">
        <v>100.9397507</v>
      </c>
      <c r="D1528">
        <v>65.209865570068402</v>
      </c>
      <c r="E1528">
        <v>19.286632539999999</v>
      </c>
    </row>
    <row r="1529" spans="1:5" x14ac:dyDescent="0.25">
      <c r="A1529" s="1">
        <v>10.1783333333334</v>
      </c>
      <c r="B1529">
        <v>2045.51124572754</v>
      </c>
      <c r="C1529">
        <v>100.9597778</v>
      </c>
      <c r="D1529">
        <v>65.416336059570298</v>
      </c>
      <c r="E1529">
        <v>19.268989560000001</v>
      </c>
    </row>
    <row r="1530" spans="1:5" x14ac:dyDescent="0.25">
      <c r="A1530" s="1">
        <v>10.185</v>
      </c>
      <c r="B1530">
        <v>2035.42518615723</v>
      </c>
      <c r="C1530">
        <v>100.9535789</v>
      </c>
      <c r="D1530">
        <v>65.552711486816406</v>
      </c>
      <c r="E1530">
        <v>19.243240360000001</v>
      </c>
    </row>
    <row r="1531" spans="1:5" x14ac:dyDescent="0.25">
      <c r="A1531" s="1">
        <v>10.1916666666667</v>
      </c>
      <c r="B1531">
        <v>2026.2231826782199</v>
      </c>
      <c r="C1531">
        <v>100.90875629999999</v>
      </c>
      <c r="D1531">
        <v>65.578937530517607</v>
      </c>
      <c r="E1531">
        <v>19.206523900000001</v>
      </c>
    </row>
    <row r="1532" spans="1:5" x14ac:dyDescent="0.25">
      <c r="A1532" s="1">
        <v>10.1983333333334</v>
      </c>
      <c r="B1532">
        <v>2018.7654495239301</v>
      </c>
      <c r="C1532">
        <v>100.8143425</v>
      </c>
      <c r="D1532">
        <v>65.458297729492202</v>
      </c>
      <c r="E1532">
        <v>19.158363340000001</v>
      </c>
    </row>
    <row r="1533" spans="1:5" x14ac:dyDescent="0.25">
      <c r="A1533" s="1">
        <v>10.205</v>
      </c>
      <c r="B1533">
        <v>2013.6189460754399</v>
      </c>
      <c r="C1533">
        <v>100.66127779999999</v>
      </c>
      <c r="D1533">
        <v>65.163612365722699</v>
      </c>
      <c r="E1533">
        <v>19.097805019999999</v>
      </c>
    </row>
    <row r="1534" spans="1:5" x14ac:dyDescent="0.25">
      <c r="A1534" s="1">
        <v>10.2116666666667</v>
      </c>
      <c r="B1534">
        <v>2010.6282234191899</v>
      </c>
      <c r="C1534">
        <v>100.4457474</v>
      </c>
      <c r="D1534">
        <v>64.676761627197294</v>
      </c>
      <c r="E1534">
        <v>19.021987920000001</v>
      </c>
    </row>
    <row r="1535" spans="1:5" x14ac:dyDescent="0.25">
      <c r="A1535" s="1">
        <v>10.218333333333399</v>
      </c>
      <c r="B1535">
        <v>2009.8686218261701</v>
      </c>
      <c r="C1535">
        <v>100.1672745</v>
      </c>
      <c r="D1535">
        <v>63.9877319335938</v>
      </c>
      <c r="E1535">
        <v>18.92614365</v>
      </c>
    </row>
    <row r="1536" spans="1:5" x14ac:dyDescent="0.25">
      <c r="A1536" s="1">
        <v>10.225</v>
      </c>
      <c r="B1536">
        <v>2011.12270355225</v>
      </c>
      <c r="C1536">
        <v>99.821567540000004</v>
      </c>
      <c r="D1536">
        <v>63.088893890380902</v>
      </c>
      <c r="E1536">
        <v>18.80741119</v>
      </c>
    </row>
    <row r="1537" spans="1:5" x14ac:dyDescent="0.25">
      <c r="A1537" s="1">
        <v>10.231666666666699</v>
      </c>
      <c r="B1537">
        <v>2014.42909240723</v>
      </c>
      <c r="C1537">
        <v>99.406242370000001</v>
      </c>
      <c r="D1537">
        <v>61.980724334716797</v>
      </c>
      <c r="E1537">
        <v>18.66531372</v>
      </c>
    </row>
    <row r="1538" spans="1:5" x14ac:dyDescent="0.25">
      <c r="A1538" s="1">
        <v>10.238333333333401</v>
      </c>
      <c r="B1538">
        <v>2019.40822601319</v>
      </c>
      <c r="C1538">
        <v>98.919391630000007</v>
      </c>
      <c r="D1538">
        <v>60.670375823974602</v>
      </c>
      <c r="E1538">
        <v>18.49937439</v>
      </c>
    </row>
    <row r="1539" spans="1:5" x14ac:dyDescent="0.25">
      <c r="A1539" s="1">
        <v>10.244999999999999</v>
      </c>
      <c r="B1539">
        <v>2026.29613876343</v>
      </c>
      <c r="C1539">
        <v>98.365306849999996</v>
      </c>
      <c r="D1539">
        <v>59.174537658691399</v>
      </c>
      <c r="E1539">
        <v>18.308639530000001</v>
      </c>
    </row>
    <row r="1540" spans="1:5" x14ac:dyDescent="0.25">
      <c r="A1540" s="1">
        <v>10.251666666666701</v>
      </c>
      <c r="B1540">
        <v>2035.4599952697799</v>
      </c>
      <c r="C1540">
        <v>97.749233250000003</v>
      </c>
      <c r="D1540">
        <v>57.520389556884801</v>
      </c>
      <c r="E1540">
        <v>18.097877499999999</v>
      </c>
    </row>
    <row r="1541" spans="1:5" x14ac:dyDescent="0.25">
      <c r="A1541" s="1">
        <v>10.2583333333334</v>
      </c>
      <c r="B1541">
        <v>2046.9341278076199</v>
      </c>
      <c r="C1541">
        <v>97.084045410000002</v>
      </c>
      <c r="D1541">
        <v>55.740833282470703</v>
      </c>
      <c r="E1541">
        <v>17.869472500000001</v>
      </c>
    </row>
    <row r="1542" spans="1:5" x14ac:dyDescent="0.25">
      <c r="A1542" s="1">
        <v>10.265000000000001</v>
      </c>
      <c r="B1542">
        <v>2059.7004890441899</v>
      </c>
      <c r="C1542">
        <v>96.390724180000007</v>
      </c>
      <c r="D1542">
        <v>53.885459899902401</v>
      </c>
      <c r="E1542">
        <v>17.629623410000001</v>
      </c>
    </row>
    <row r="1543" spans="1:5" x14ac:dyDescent="0.25">
      <c r="A1543" s="1">
        <v>10.2716666666667</v>
      </c>
      <c r="B1543">
        <v>2073.2541084289601</v>
      </c>
      <c r="C1543">
        <v>95.698356630000006</v>
      </c>
      <c r="D1543">
        <v>52.012443542480497</v>
      </c>
      <c r="E1543">
        <v>17.386436459999999</v>
      </c>
    </row>
    <row r="1544" spans="1:5" x14ac:dyDescent="0.25">
      <c r="A1544" s="1">
        <v>10.2783333333334</v>
      </c>
      <c r="B1544">
        <v>2085.9751701354999</v>
      </c>
      <c r="C1544">
        <v>95.040321349999999</v>
      </c>
      <c r="D1544">
        <v>50.189018249511697</v>
      </c>
      <c r="E1544">
        <v>17.146110530000001</v>
      </c>
    </row>
    <row r="1545" spans="1:5" x14ac:dyDescent="0.25">
      <c r="A1545" s="1">
        <v>10.285</v>
      </c>
      <c r="B1545">
        <v>2096.52614593506</v>
      </c>
      <c r="C1545">
        <v>94.448089600000003</v>
      </c>
      <c r="D1545">
        <v>48.4771728515625</v>
      </c>
      <c r="E1545">
        <v>16.914367680000002</v>
      </c>
    </row>
    <row r="1546" spans="1:5" x14ac:dyDescent="0.25">
      <c r="A1546" s="1">
        <v>10.2916666666667</v>
      </c>
      <c r="B1546">
        <v>2104.2251586914099</v>
      </c>
      <c r="C1546">
        <v>93.957901000000007</v>
      </c>
      <c r="D1546">
        <v>46.929836273193402</v>
      </c>
      <c r="E1546">
        <v>16.69692993</v>
      </c>
    </row>
    <row r="1547" spans="1:5" x14ac:dyDescent="0.25">
      <c r="A1547" s="1">
        <v>10.2983333333334</v>
      </c>
      <c r="B1547">
        <v>2108.8795661926301</v>
      </c>
      <c r="C1547">
        <v>93.607902530000004</v>
      </c>
      <c r="D1547">
        <v>45.585155487060597</v>
      </c>
      <c r="E1547">
        <v>16.503334049999999</v>
      </c>
    </row>
    <row r="1548" spans="1:5" x14ac:dyDescent="0.25">
      <c r="A1548" s="1">
        <v>10.305</v>
      </c>
      <c r="B1548">
        <v>2111.2422943115298</v>
      </c>
      <c r="C1548">
        <v>93.435764309999996</v>
      </c>
      <c r="D1548">
        <v>44.467449188232401</v>
      </c>
      <c r="E1548">
        <v>16.33834839</v>
      </c>
    </row>
    <row r="1549" spans="1:5" x14ac:dyDescent="0.25">
      <c r="A1549" s="1">
        <v>10.311666666666699</v>
      </c>
      <c r="B1549">
        <v>2109.7674369811998</v>
      </c>
      <c r="C1549">
        <v>93.481540679999995</v>
      </c>
      <c r="D1549">
        <v>43.579578399658203</v>
      </c>
      <c r="E1549">
        <v>16.199111940000002</v>
      </c>
    </row>
    <row r="1550" spans="1:5" x14ac:dyDescent="0.25">
      <c r="A1550" s="1">
        <v>10.318333333333401</v>
      </c>
      <c r="B1550">
        <v>2104.0611267089898</v>
      </c>
      <c r="C1550">
        <v>93.786716459999994</v>
      </c>
      <c r="D1550">
        <v>42.911529541015597</v>
      </c>
      <c r="E1550">
        <v>16.07942581</v>
      </c>
    </row>
    <row r="1551" spans="1:5" x14ac:dyDescent="0.25">
      <c r="A1551" s="1">
        <v>10.324999999999999</v>
      </c>
      <c r="B1551">
        <v>2094.2044258117699</v>
      </c>
      <c r="C1551">
        <v>94.390869140000007</v>
      </c>
      <c r="D1551">
        <v>42.441368103027401</v>
      </c>
      <c r="E1551">
        <v>15.97642899</v>
      </c>
    </row>
    <row r="1552" spans="1:5" x14ac:dyDescent="0.25">
      <c r="A1552" s="1">
        <v>10.331666666666701</v>
      </c>
      <c r="B1552">
        <v>2081.10618591309</v>
      </c>
      <c r="C1552">
        <v>95.333576199999996</v>
      </c>
      <c r="D1552">
        <v>42.145252227783203</v>
      </c>
      <c r="E1552">
        <v>15.88821411</v>
      </c>
    </row>
    <row r="1553" spans="1:5" x14ac:dyDescent="0.25">
      <c r="A1553" s="1">
        <v>10.3383333333334</v>
      </c>
      <c r="B1553">
        <v>2065.4659271240298</v>
      </c>
      <c r="C1553">
        <v>96.643924709999993</v>
      </c>
      <c r="D1553">
        <v>42.002677917480497</v>
      </c>
      <c r="E1553">
        <v>15.81430435</v>
      </c>
    </row>
    <row r="1554" spans="1:5" x14ac:dyDescent="0.25">
      <c r="A1554" s="1">
        <v>10.345000000000001</v>
      </c>
      <c r="B1554">
        <v>2046.94128036499</v>
      </c>
      <c r="C1554">
        <v>98.333358759999996</v>
      </c>
      <c r="D1554">
        <v>41.991233825683601</v>
      </c>
      <c r="E1554">
        <v>15.751838680000001</v>
      </c>
    </row>
    <row r="1555" spans="1:5" x14ac:dyDescent="0.25">
      <c r="A1555" s="1">
        <v>10.3516666666667</v>
      </c>
      <c r="B1555">
        <v>2026.7071723938</v>
      </c>
      <c r="C1555">
        <v>100.38566590000001</v>
      </c>
      <c r="D1555">
        <v>42.090415954589901</v>
      </c>
      <c r="E1555">
        <v>15.70129395</v>
      </c>
    </row>
    <row r="1556" spans="1:5" x14ac:dyDescent="0.25">
      <c r="A1556" s="1">
        <v>10.3583333333334</v>
      </c>
      <c r="B1556">
        <v>2005.4745674133301</v>
      </c>
      <c r="C1556">
        <v>102.7460098</v>
      </c>
      <c r="D1556">
        <v>42.2821044921875</v>
      </c>
      <c r="E1556">
        <v>15.66410065</v>
      </c>
    </row>
    <row r="1557" spans="1:5" x14ac:dyDescent="0.25">
      <c r="A1557" s="1">
        <v>10.365</v>
      </c>
      <c r="B1557">
        <v>1984.2381477356</v>
      </c>
      <c r="C1557">
        <v>105.3314209</v>
      </c>
      <c r="D1557">
        <v>42.553901672363303</v>
      </c>
      <c r="E1557">
        <v>15.64216614</v>
      </c>
    </row>
    <row r="1558" spans="1:5" x14ac:dyDescent="0.25">
      <c r="A1558" s="1">
        <v>10.3716666666667</v>
      </c>
      <c r="B1558">
        <v>1962.58974075318</v>
      </c>
      <c r="C1558">
        <v>108.03031919999999</v>
      </c>
      <c r="D1558">
        <v>42.892932891845703</v>
      </c>
      <c r="E1558">
        <v>15.638351439999999</v>
      </c>
    </row>
    <row r="1559" spans="1:5" x14ac:dyDescent="0.25">
      <c r="A1559" s="1">
        <v>10.3783333333334</v>
      </c>
      <c r="B1559">
        <v>1940.96422195435</v>
      </c>
      <c r="C1559">
        <v>110.7172966</v>
      </c>
      <c r="D1559">
        <v>43.283462524414098</v>
      </c>
      <c r="E1559">
        <v>15.650749210000001</v>
      </c>
    </row>
    <row r="1560" spans="1:5" x14ac:dyDescent="0.25">
      <c r="A1560" s="1">
        <v>10.385</v>
      </c>
      <c r="B1560">
        <v>1920.4893112182599</v>
      </c>
      <c r="C1560">
        <v>113.2597923</v>
      </c>
      <c r="D1560">
        <v>43.710231781005902</v>
      </c>
      <c r="E1560">
        <v>15.68031311</v>
      </c>
    </row>
    <row r="1561" spans="1:5" x14ac:dyDescent="0.25">
      <c r="A1561" s="1">
        <v>10.391666666666699</v>
      </c>
      <c r="B1561">
        <v>1901.84116363526</v>
      </c>
      <c r="C1561">
        <v>115.5443192</v>
      </c>
      <c r="D1561">
        <v>44.161319732666001</v>
      </c>
      <c r="E1561">
        <v>15.72561264</v>
      </c>
    </row>
    <row r="1562" spans="1:5" x14ac:dyDescent="0.25">
      <c r="A1562" s="1">
        <v>10.398333333333399</v>
      </c>
      <c r="B1562">
        <v>1886.0797882080101</v>
      </c>
      <c r="C1562">
        <v>117.49219890000001</v>
      </c>
      <c r="D1562">
        <v>44.629573822021499</v>
      </c>
      <c r="E1562">
        <v>15.786647800000001</v>
      </c>
    </row>
    <row r="1563" spans="1:5" x14ac:dyDescent="0.25">
      <c r="A1563" s="1">
        <v>10.404999999999999</v>
      </c>
      <c r="B1563">
        <v>1873.4879493713399</v>
      </c>
      <c r="C1563">
        <v>119.073391</v>
      </c>
      <c r="D1563">
        <v>45.106887817382798</v>
      </c>
      <c r="E1563">
        <v>15.862464900000001</v>
      </c>
    </row>
    <row r="1564" spans="1:5" x14ac:dyDescent="0.25">
      <c r="A1564" s="1">
        <v>10.411666666666701</v>
      </c>
      <c r="B1564">
        <v>1865.1108741760299</v>
      </c>
      <c r="C1564">
        <v>120.3007698</v>
      </c>
      <c r="D1564">
        <v>45.591831207275398</v>
      </c>
      <c r="E1564">
        <v>15.95020294</v>
      </c>
    </row>
    <row r="1565" spans="1:5" x14ac:dyDescent="0.25">
      <c r="A1565" s="1">
        <v>10.418333333333401</v>
      </c>
      <c r="B1565">
        <v>1860.2991104125999</v>
      </c>
      <c r="C1565">
        <v>121.21295929999999</v>
      </c>
      <c r="D1565">
        <v>46.08154296875</v>
      </c>
      <c r="E1565">
        <v>16.044139860000001</v>
      </c>
    </row>
    <row r="1566" spans="1:5" x14ac:dyDescent="0.25">
      <c r="A1566" s="1">
        <v>10.425000000000001</v>
      </c>
      <c r="B1566">
        <v>1857.5520515441899</v>
      </c>
      <c r="C1566">
        <v>121.8552589</v>
      </c>
      <c r="D1566">
        <v>46.567440032958999</v>
      </c>
      <c r="E1566">
        <v>16.137123110000001</v>
      </c>
    </row>
    <row r="1567" spans="1:5" x14ac:dyDescent="0.25">
      <c r="A1567" s="1">
        <v>10.4316666666667</v>
      </c>
      <c r="B1567">
        <v>1855.3805351257299</v>
      </c>
      <c r="C1567">
        <v>122.27821350000001</v>
      </c>
      <c r="D1567">
        <v>47.038078308105497</v>
      </c>
      <c r="E1567">
        <v>16.22390747</v>
      </c>
    </row>
    <row r="1568" spans="1:5" x14ac:dyDescent="0.25">
      <c r="A1568" s="1">
        <v>10.4383333333334</v>
      </c>
      <c r="B1568">
        <v>1852.99587249756</v>
      </c>
      <c r="C1568">
        <v>122.53379820000001</v>
      </c>
      <c r="D1568">
        <v>47.485828399658203</v>
      </c>
      <c r="E1568">
        <v>16.301155090000002</v>
      </c>
    </row>
    <row r="1569" spans="1:5" x14ac:dyDescent="0.25">
      <c r="A1569" s="1">
        <v>10.445</v>
      </c>
      <c r="B1569">
        <v>1849.07627105713</v>
      </c>
      <c r="C1569">
        <v>122.65062330000001</v>
      </c>
      <c r="D1569">
        <v>47.894001007080099</v>
      </c>
      <c r="E1569">
        <v>16.359329219999999</v>
      </c>
    </row>
    <row r="1570" spans="1:5" x14ac:dyDescent="0.25">
      <c r="A1570" s="1">
        <v>10.4516666666667</v>
      </c>
      <c r="B1570">
        <v>1840.6200408935599</v>
      </c>
      <c r="C1570">
        <v>122.60484700000001</v>
      </c>
      <c r="D1570">
        <v>48.226356506347699</v>
      </c>
      <c r="E1570">
        <v>16.385555270000001</v>
      </c>
    </row>
    <row r="1571" spans="1:5" x14ac:dyDescent="0.25">
      <c r="A1571" s="1">
        <v>10.4583333333334</v>
      </c>
      <c r="B1571">
        <v>1824.24402236939</v>
      </c>
      <c r="C1571">
        <v>122.33781810000001</v>
      </c>
      <c r="D1571">
        <v>48.439502716064503</v>
      </c>
      <c r="E1571">
        <v>16.369342799999998</v>
      </c>
    </row>
    <row r="1572" spans="1:5" x14ac:dyDescent="0.25">
      <c r="A1572" s="1">
        <v>10.465</v>
      </c>
      <c r="B1572">
        <v>1798.4414100647</v>
      </c>
      <c r="C1572">
        <v>121.81901929999999</v>
      </c>
      <c r="D1572">
        <v>48.510074615478501</v>
      </c>
      <c r="E1572">
        <v>16.30878448</v>
      </c>
    </row>
    <row r="1573" spans="1:5" x14ac:dyDescent="0.25">
      <c r="A1573" s="1">
        <v>10.4716666666667</v>
      </c>
      <c r="B1573">
        <v>1764.34373855591</v>
      </c>
      <c r="C1573">
        <v>121.0727692</v>
      </c>
      <c r="D1573">
        <v>48.449039459228501</v>
      </c>
      <c r="E1573">
        <v>16.212463379999999</v>
      </c>
    </row>
    <row r="1574" spans="1:5" x14ac:dyDescent="0.25">
      <c r="A1574" s="1">
        <v>10.478333333333399</v>
      </c>
      <c r="B1574">
        <v>1724.12157058716</v>
      </c>
      <c r="C1574">
        <v>120.1529503</v>
      </c>
      <c r="D1574">
        <v>48.284053802490298</v>
      </c>
      <c r="E1574">
        <v>16.092777250000001</v>
      </c>
    </row>
    <row r="1575" spans="1:5" x14ac:dyDescent="0.25">
      <c r="A1575" s="1">
        <v>10.484999999999999</v>
      </c>
      <c r="B1575">
        <v>1680.5214881897</v>
      </c>
      <c r="C1575">
        <v>119.1043854</v>
      </c>
      <c r="D1575">
        <v>48.044681549072301</v>
      </c>
      <c r="E1575">
        <v>15.96593857</v>
      </c>
    </row>
    <row r="1576" spans="1:5" x14ac:dyDescent="0.25">
      <c r="A1576" s="1">
        <v>10.491666666666699</v>
      </c>
      <c r="B1576">
        <v>1636.6758346557599</v>
      </c>
      <c r="C1576">
        <v>117.97142030000001</v>
      </c>
      <c r="D1576">
        <v>47.760009765625</v>
      </c>
      <c r="E1576">
        <v>15.8457756</v>
      </c>
    </row>
    <row r="1577" spans="1:5" x14ac:dyDescent="0.25">
      <c r="A1577" s="1">
        <v>10.498333333333401</v>
      </c>
      <c r="B1577">
        <v>1596.1980819702201</v>
      </c>
      <c r="C1577">
        <v>116.80364609999999</v>
      </c>
      <c r="D1577">
        <v>47.462940216064503</v>
      </c>
      <c r="E1577">
        <v>15.744209290000001</v>
      </c>
    </row>
    <row r="1578" spans="1:5" x14ac:dyDescent="0.25">
      <c r="A1578" s="1">
        <v>10.505000000000001</v>
      </c>
      <c r="B1578">
        <v>1562.28590011597</v>
      </c>
      <c r="C1578">
        <v>115.6153679</v>
      </c>
      <c r="D1578">
        <v>47.173976898193402</v>
      </c>
      <c r="E1578">
        <v>15.66743851</v>
      </c>
    </row>
    <row r="1579" spans="1:5" x14ac:dyDescent="0.25">
      <c r="A1579" s="1">
        <v>10.5116666666667</v>
      </c>
      <c r="B1579">
        <v>1535.4900360107399</v>
      </c>
      <c r="C1579">
        <v>114.3651009</v>
      </c>
      <c r="D1579">
        <v>46.8826293945313</v>
      </c>
      <c r="E1579">
        <v>15.611648560000001</v>
      </c>
    </row>
    <row r="1580" spans="1:5" x14ac:dyDescent="0.25">
      <c r="A1580" s="1">
        <v>10.5183333333334</v>
      </c>
      <c r="B1580">
        <v>1514.4577026367199</v>
      </c>
      <c r="C1580">
        <v>112.9741669</v>
      </c>
      <c r="D1580">
        <v>46.562671661377003</v>
      </c>
      <c r="E1580">
        <v>15.56777954</v>
      </c>
    </row>
    <row r="1581" spans="1:5" x14ac:dyDescent="0.25">
      <c r="A1581" s="1">
        <v>10.525</v>
      </c>
      <c r="B1581">
        <v>1497.1580505371101</v>
      </c>
      <c r="C1581">
        <v>111.3858223</v>
      </c>
      <c r="D1581">
        <v>46.197891235351598</v>
      </c>
      <c r="E1581">
        <v>15.52534103</v>
      </c>
    </row>
    <row r="1582" spans="1:5" x14ac:dyDescent="0.25">
      <c r="A1582" s="1">
        <v>10.5316666666667</v>
      </c>
      <c r="B1582">
        <v>1482.5048446655301</v>
      </c>
      <c r="C1582">
        <v>109.58337779999999</v>
      </c>
      <c r="D1582">
        <v>45.788288116455099</v>
      </c>
      <c r="E1582">
        <v>15.47765732</v>
      </c>
    </row>
    <row r="1583" spans="1:5" x14ac:dyDescent="0.25">
      <c r="A1583" s="1">
        <v>10.5383333333334</v>
      </c>
      <c r="B1583">
        <v>1470.0245857238799</v>
      </c>
      <c r="C1583">
        <v>107.57827760000001</v>
      </c>
      <c r="D1583">
        <v>45.343399047851598</v>
      </c>
      <c r="E1583">
        <v>15.422821040000001</v>
      </c>
    </row>
    <row r="1584" spans="1:5" x14ac:dyDescent="0.25">
      <c r="A1584" s="1">
        <v>10.545</v>
      </c>
      <c r="B1584">
        <v>1458.68492126465</v>
      </c>
      <c r="C1584">
        <v>105.3986549</v>
      </c>
      <c r="D1584">
        <v>44.8760986328125</v>
      </c>
      <c r="E1584">
        <v>15.36035538</v>
      </c>
    </row>
    <row r="1585" spans="1:5" x14ac:dyDescent="0.25">
      <c r="A1585" s="1">
        <v>10.5516666666667</v>
      </c>
      <c r="B1585">
        <v>1447.8888511657699</v>
      </c>
      <c r="C1585">
        <v>103.08217999999999</v>
      </c>
      <c r="D1585">
        <v>44.401645660400398</v>
      </c>
      <c r="E1585">
        <v>15.28930664</v>
      </c>
    </row>
    <row r="1586" spans="1:5" x14ac:dyDescent="0.25">
      <c r="A1586" s="1">
        <v>10.558333333333399</v>
      </c>
      <c r="B1586">
        <v>1437.1452331543001</v>
      </c>
      <c r="C1586">
        <v>100.6731987</v>
      </c>
      <c r="D1586">
        <v>43.939113616943402</v>
      </c>
      <c r="E1586">
        <v>15.212535859999999</v>
      </c>
    </row>
    <row r="1587" spans="1:5" x14ac:dyDescent="0.25">
      <c r="A1587" s="1">
        <v>10.565</v>
      </c>
      <c r="B1587">
        <v>1426.3591766357399</v>
      </c>
      <c r="C1587">
        <v>98.216533659999996</v>
      </c>
      <c r="D1587">
        <v>43.504238128662102</v>
      </c>
      <c r="E1587">
        <v>15.13671875</v>
      </c>
    </row>
    <row r="1588" spans="1:5" x14ac:dyDescent="0.25">
      <c r="A1588" s="1">
        <v>10.571666666666699</v>
      </c>
      <c r="B1588">
        <v>1415.2870178222699</v>
      </c>
      <c r="C1588">
        <v>95.760822300000001</v>
      </c>
      <c r="D1588">
        <v>43.116092681884801</v>
      </c>
      <c r="E1588">
        <v>15.06519318</v>
      </c>
    </row>
    <row r="1589" spans="1:5" x14ac:dyDescent="0.25">
      <c r="A1589" s="1">
        <v>10.578333333333401</v>
      </c>
      <c r="B1589">
        <v>1403.39136123657</v>
      </c>
      <c r="C1589">
        <v>93.367099760000002</v>
      </c>
      <c r="D1589">
        <v>42.795658111572301</v>
      </c>
      <c r="E1589">
        <v>15.003204350000001</v>
      </c>
    </row>
    <row r="1590" spans="1:5" x14ac:dyDescent="0.25">
      <c r="A1590" s="1">
        <v>10.585000000000001</v>
      </c>
      <c r="B1590">
        <v>1390.6941413879399</v>
      </c>
      <c r="C1590">
        <v>91.099262240000002</v>
      </c>
      <c r="D1590">
        <v>42.562484741211001</v>
      </c>
      <c r="E1590">
        <v>14.954566959999999</v>
      </c>
    </row>
    <row r="1591" spans="1:5" x14ac:dyDescent="0.25">
      <c r="A1591" s="1">
        <v>10.591666666666701</v>
      </c>
      <c r="B1591">
        <v>1377.3045539856</v>
      </c>
      <c r="C1591">
        <v>89.017868039999996</v>
      </c>
      <c r="D1591">
        <v>42.428493499755902</v>
      </c>
      <c r="E1591">
        <v>14.922618870000001</v>
      </c>
    </row>
    <row r="1592" spans="1:5" x14ac:dyDescent="0.25">
      <c r="A1592" s="1">
        <v>10.5983333333334</v>
      </c>
      <c r="B1592">
        <v>1363.78526687622</v>
      </c>
      <c r="C1592">
        <v>87.171077729999993</v>
      </c>
      <c r="D1592">
        <v>42.398929595947301</v>
      </c>
      <c r="E1592">
        <v>14.90449905</v>
      </c>
    </row>
    <row r="1593" spans="1:5" x14ac:dyDescent="0.25">
      <c r="A1593" s="1">
        <v>10.605</v>
      </c>
      <c r="B1593">
        <v>1350.5635261535699</v>
      </c>
      <c r="C1593">
        <v>85.58940887</v>
      </c>
      <c r="D1593">
        <v>42.469024658203097</v>
      </c>
      <c r="E1593">
        <v>14.89543915</v>
      </c>
    </row>
    <row r="1594" spans="1:5" x14ac:dyDescent="0.25">
      <c r="A1594" s="1">
        <v>10.6116666666667</v>
      </c>
      <c r="B1594">
        <v>1337.92734146118</v>
      </c>
      <c r="C1594">
        <v>84.280490880000002</v>
      </c>
      <c r="D1594">
        <v>42.624950408935597</v>
      </c>
      <c r="E1594">
        <v>14.89686966</v>
      </c>
    </row>
    <row r="1595" spans="1:5" x14ac:dyDescent="0.25">
      <c r="A1595" s="1">
        <v>10.6183333333334</v>
      </c>
      <c r="B1595">
        <v>1326.13515853882</v>
      </c>
      <c r="C1595">
        <v>83.223819730000002</v>
      </c>
      <c r="D1595">
        <v>42.839527130127003</v>
      </c>
      <c r="E1595">
        <v>14.908790590000001</v>
      </c>
    </row>
    <row r="1596" spans="1:5" x14ac:dyDescent="0.25">
      <c r="A1596" s="1">
        <v>10.625</v>
      </c>
      <c r="B1596">
        <v>1315.1168823242199</v>
      </c>
      <c r="C1596">
        <v>82.373619079999997</v>
      </c>
      <c r="D1596">
        <v>43.080329895019602</v>
      </c>
      <c r="E1596">
        <v>14.926910400000001</v>
      </c>
    </row>
    <row r="1597" spans="1:5" x14ac:dyDescent="0.25">
      <c r="A1597" s="1">
        <v>10.6316666666667</v>
      </c>
      <c r="B1597">
        <v>1304.63695526123</v>
      </c>
      <c r="C1597">
        <v>81.672668459999997</v>
      </c>
      <c r="D1597">
        <v>43.313026428222699</v>
      </c>
      <c r="E1597">
        <v>14.946460719999999</v>
      </c>
    </row>
    <row r="1598" spans="1:5" x14ac:dyDescent="0.25">
      <c r="A1598" s="1">
        <v>10.638333333333399</v>
      </c>
      <c r="B1598">
        <v>1294.18325424195</v>
      </c>
      <c r="C1598">
        <v>81.059455869999994</v>
      </c>
      <c r="D1598">
        <v>43.504714965820298</v>
      </c>
      <c r="E1598">
        <v>14.96505737</v>
      </c>
    </row>
    <row r="1599" spans="1:5" x14ac:dyDescent="0.25">
      <c r="A1599" s="1">
        <v>10.645</v>
      </c>
      <c r="B1599">
        <v>1283.3328247070301</v>
      </c>
      <c r="C1599">
        <v>80.476284030000002</v>
      </c>
      <c r="D1599">
        <v>43.626308441162102</v>
      </c>
      <c r="E1599">
        <v>14.980793</v>
      </c>
    </row>
    <row r="1600" spans="1:5" x14ac:dyDescent="0.25">
      <c r="A1600" s="1">
        <v>10.651666666666699</v>
      </c>
      <c r="B1600">
        <v>1271.8372344970701</v>
      </c>
      <c r="C1600">
        <v>79.875946040000002</v>
      </c>
      <c r="D1600">
        <v>43.6511039733887</v>
      </c>
      <c r="E1600">
        <v>14.98794556</v>
      </c>
    </row>
    <row r="1601" spans="1:5" x14ac:dyDescent="0.25">
      <c r="A1601" s="1">
        <v>10.658333333333401</v>
      </c>
      <c r="B1601">
        <v>1259.7060203552301</v>
      </c>
      <c r="C1601">
        <v>79.227924349999995</v>
      </c>
      <c r="D1601">
        <v>43.560504913330099</v>
      </c>
      <c r="E1601">
        <v>14.98126984</v>
      </c>
    </row>
    <row r="1602" spans="1:5" x14ac:dyDescent="0.25">
      <c r="A1602" s="1">
        <v>10.664999999999999</v>
      </c>
      <c r="B1602">
        <v>1247.06029891968</v>
      </c>
      <c r="C1602">
        <v>78.517913820000004</v>
      </c>
      <c r="D1602">
        <v>43.345451354980497</v>
      </c>
      <c r="E1602">
        <v>14.95933533</v>
      </c>
    </row>
    <row r="1603" spans="1:5" x14ac:dyDescent="0.25">
      <c r="A1603" s="1">
        <v>10.671666666666701</v>
      </c>
      <c r="B1603">
        <v>1234.1365814209</v>
      </c>
      <c r="C1603">
        <v>77.748775480000006</v>
      </c>
      <c r="D1603">
        <v>43.009281158447301</v>
      </c>
      <c r="E1603">
        <v>14.92404938</v>
      </c>
    </row>
    <row r="1604" spans="1:5" x14ac:dyDescent="0.25">
      <c r="A1604" s="1">
        <v>10.6783333333334</v>
      </c>
      <c r="B1604">
        <v>1221.2557792663599</v>
      </c>
      <c r="C1604">
        <v>76.935291289999995</v>
      </c>
      <c r="D1604">
        <v>42.5643920898438</v>
      </c>
      <c r="E1604">
        <v>14.878273009999999</v>
      </c>
    </row>
    <row r="1605" spans="1:5" x14ac:dyDescent="0.25">
      <c r="A1605" s="1">
        <v>10.685</v>
      </c>
      <c r="B1605">
        <v>1208.7674140930201</v>
      </c>
      <c r="C1605">
        <v>76.103687289999996</v>
      </c>
      <c r="D1605">
        <v>42.028427124023501</v>
      </c>
      <c r="E1605">
        <v>14.82343674</v>
      </c>
    </row>
    <row r="1606" spans="1:5" x14ac:dyDescent="0.25">
      <c r="A1606" s="1">
        <v>10.6916666666667</v>
      </c>
      <c r="B1606">
        <v>1196.9938278198299</v>
      </c>
      <c r="C1606">
        <v>75.284004210000006</v>
      </c>
      <c r="D1606">
        <v>41.429519653320298</v>
      </c>
      <c r="E1606">
        <v>14.76097107</v>
      </c>
    </row>
    <row r="1607" spans="1:5" x14ac:dyDescent="0.25">
      <c r="A1607" s="1">
        <v>10.6983333333334</v>
      </c>
      <c r="B1607">
        <v>1186.13719940186</v>
      </c>
      <c r="C1607">
        <v>74.504375460000006</v>
      </c>
      <c r="D1607">
        <v>40.799617767333999</v>
      </c>
      <c r="E1607">
        <v>14.694690700000001</v>
      </c>
    </row>
    <row r="1608" spans="1:5" x14ac:dyDescent="0.25">
      <c r="A1608" s="1">
        <v>10.705</v>
      </c>
      <c r="B1608">
        <v>1176.16271972656</v>
      </c>
      <c r="C1608">
        <v>73.783874510000004</v>
      </c>
      <c r="D1608">
        <v>40.174484252929702</v>
      </c>
      <c r="E1608">
        <v>14.62507248</v>
      </c>
    </row>
    <row r="1609" spans="1:5" x14ac:dyDescent="0.25">
      <c r="A1609" s="1">
        <v>10.7116666666667</v>
      </c>
      <c r="B1609">
        <v>1166.88013076782</v>
      </c>
      <c r="C1609">
        <v>73.135852810000003</v>
      </c>
      <c r="D1609">
        <v>39.576053619384801</v>
      </c>
      <c r="E1609">
        <v>14.549255369999999</v>
      </c>
    </row>
    <row r="1610" spans="1:5" x14ac:dyDescent="0.25">
      <c r="A1610" s="1">
        <v>10.718333333333399</v>
      </c>
      <c r="B1610">
        <v>1158.26368331909</v>
      </c>
      <c r="C1610">
        <v>72.566509249999996</v>
      </c>
      <c r="D1610">
        <v>39.020538330078097</v>
      </c>
      <c r="E1610">
        <v>14.467239380000001</v>
      </c>
    </row>
    <row r="1611" spans="1:5" x14ac:dyDescent="0.25">
      <c r="A1611" s="1">
        <v>10.725</v>
      </c>
      <c r="B1611">
        <v>1150.44069290161</v>
      </c>
      <c r="C1611">
        <v>72.073459630000002</v>
      </c>
      <c r="D1611">
        <v>38.517951965332102</v>
      </c>
      <c r="E1611">
        <v>14.382839199999999</v>
      </c>
    </row>
    <row r="1612" spans="1:5" x14ac:dyDescent="0.25">
      <c r="A1612" s="1">
        <v>10.731666666666699</v>
      </c>
      <c r="B1612">
        <v>1143.4359550476099</v>
      </c>
      <c r="C1612">
        <v>71.650981900000005</v>
      </c>
      <c r="D1612">
        <v>38.069725036621101</v>
      </c>
      <c r="E1612">
        <v>14.298439030000001</v>
      </c>
    </row>
    <row r="1613" spans="1:5" x14ac:dyDescent="0.25">
      <c r="A1613" s="1">
        <v>10.738333333333401</v>
      </c>
      <c r="B1613">
        <v>1136.9953155517601</v>
      </c>
      <c r="C1613">
        <v>71.293830869999994</v>
      </c>
      <c r="D1613">
        <v>37.672042846679702</v>
      </c>
      <c r="E1613">
        <v>14.21642303</v>
      </c>
    </row>
    <row r="1614" spans="1:5" x14ac:dyDescent="0.25">
      <c r="A1614" s="1">
        <v>10.744999999999999</v>
      </c>
      <c r="B1614">
        <v>1130.9595108032199</v>
      </c>
      <c r="C1614">
        <v>70.999145510000005</v>
      </c>
      <c r="D1614">
        <v>37.318229675292997</v>
      </c>
      <c r="E1614">
        <v>14.137268069999999</v>
      </c>
    </row>
    <row r="1615" spans="1:5" x14ac:dyDescent="0.25">
      <c r="A1615" s="1">
        <v>10.751666666666701</v>
      </c>
      <c r="B1615">
        <v>1125.3628730773901</v>
      </c>
      <c r="C1615">
        <v>70.766925810000004</v>
      </c>
      <c r="D1615">
        <v>37.004470825195298</v>
      </c>
      <c r="E1615">
        <v>14.061927799999999</v>
      </c>
    </row>
    <row r="1616" spans="1:5" x14ac:dyDescent="0.25">
      <c r="A1616" s="1">
        <v>10.7583333333334</v>
      </c>
      <c r="B1616">
        <v>1120.0270652771001</v>
      </c>
      <c r="C1616">
        <v>70.600032810000002</v>
      </c>
      <c r="D1616">
        <v>36.725521087646499</v>
      </c>
      <c r="E1616">
        <v>13.990879059999999</v>
      </c>
    </row>
    <row r="1617" spans="1:5" x14ac:dyDescent="0.25">
      <c r="A1617" s="1">
        <v>10.765000000000001</v>
      </c>
      <c r="B1617">
        <v>1114.58396911621</v>
      </c>
      <c r="C1617">
        <v>70.503711699999997</v>
      </c>
      <c r="D1617">
        <v>36.478996276855497</v>
      </c>
      <c r="E1617">
        <v>13.921737670000001</v>
      </c>
    </row>
    <row r="1618" spans="1:5" x14ac:dyDescent="0.25">
      <c r="A1618" s="1">
        <v>10.7716666666667</v>
      </c>
      <c r="B1618">
        <v>1108.79945755005</v>
      </c>
      <c r="C1618">
        <v>70.480823520000001</v>
      </c>
      <c r="D1618">
        <v>36.267757415771499</v>
      </c>
      <c r="E1618">
        <v>13.85450363</v>
      </c>
    </row>
    <row r="1619" spans="1:5" x14ac:dyDescent="0.25">
      <c r="A1619" s="1">
        <v>10.7783333333334</v>
      </c>
      <c r="B1619">
        <v>1102.8962135315001</v>
      </c>
      <c r="C1619">
        <v>70.532798769999999</v>
      </c>
      <c r="D1619">
        <v>36.0946655273438</v>
      </c>
      <c r="E1619">
        <v>13.78774643</v>
      </c>
    </row>
    <row r="1620" spans="1:5" x14ac:dyDescent="0.25">
      <c r="A1620" s="1">
        <v>10.785</v>
      </c>
      <c r="B1620">
        <v>1097.08118438721</v>
      </c>
      <c r="C1620">
        <v>70.661067959999997</v>
      </c>
      <c r="D1620">
        <v>35.959243774414098</v>
      </c>
      <c r="E1620">
        <v>13.72289658</v>
      </c>
    </row>
    <row r="1621" spans="1:5" x14ac:dyDescent="0.25">
      <c r="A1621" s="1">
        <v>10.7916666666667</v>
      </c>
      <c r="B1621">
        <v>1091.4134979248099</v>
      </c>
      <c r="C1621">
        <v>70.864200589999996</v>
      </c>
      <c r="D1621">
        <v>35.861968994140597</v>
      </c>
      <c r="E1621">
        <v>13.660430910000001</v>
      </c>
    </row>
    <row r="1622" spans="1:5" x14ac:dyDescent="0.25">
      <c r="A1622" s="1">
        <v>10.7983333333334</v>
      </c>
      <c r="B1622">
        <v>1085.9918594360399</v>
      </c>
      <c r="C1622">
        <v>71.136474609999993</v>
      </c>
      <c r="D1622">
        <v>35.803318023681697</v>
      </c>
      <c r="E1622">
        <v>13.59987259</v>
      </c>
    </row>
    <row r="1623" spans="1:5" x14ac:dyDescent="0.25">
      <c r="A1623" s="1">
        <v>10.805</v>
      </c>
      <c r="B1623">
        <v>1081.0823440551801</v>
      </c>
      <c r="C1623">
        <v>71.462154389999995</v>
      </c>
      <c r="D1623">
        <v>35.784721374511697</v>
      </c>
      <c r="E1623">
        <v>13.542175289999999</v>
      </c>
    </row>
    <row r="1624" spans="1:5" x14ac:dyDescent="0.25">
      <c r="A1624" s="1">
        <v>10.811666666666699</v>
      </c>
      <c r="B1624">
        <v>1077.0039558410699</v>
      </c>
      <c r="C1624">
        <v>71.825027469999995</v>
      </c>
      <c r="D1624">
        <v>35.802841186523501</v>
      </c>
      <c r="E1624">
        <v>13.49163055</v>
      </c>
    </row>
    <row r="1625" spans="1:5" x14ac:dyDescent="0.25">
      <c r="A1625" s="1">
        <v>10.818333333333401</v>
      </c>
      <c r="B1625">
        <v>1073.8716125488299</v>
      </c>
      <c r="C1625">
        <v>72.205543520000006</v>
      </c>
      <c r="D1625">
        <v>35.857200622558601</v>
      </c>
      <c r="E1625">
        <v>13.452529910000001</v>
      </c>
    </row>
    <row r="1626" spans="1:5" x14ac:dyDescent="0.25">
      <c r="A1626" s="1">
        <v>10.824999999999999</v>
      </c>
      <c r="B1626">
        <v>1071.7225074768101</v>
      </c>
      <c r="C1626">
        <v>72.579860690000004</v>
      </c>
      <c r="D1626">
        <v>35.943984985351598</v>
      </c>
      <c r="E1626">
        <v>13.42773438</v>
      </c>
    </row>
    <row r="1627" spans="1:5" x14ac:dyDescent="0.25">
      <c r="A1627" s="1">
        <v>10.831666666666701</v>
      </c>
      <c r="B1627">
        <v>1070.5018043518101</v>
      </c>
      <c r="C1627">
        <v>72.925567630000003</v>
      </c>
      <c r="D1627">
        <v>36.059379577636697</v>
      </c>
      <c r="E1627">
        <v>13.41724396</v>
      </c>
    </row>
    <row r="1628" spans="1:5" x14ac:dyDescent="0.25">
      <c r="A1628" s="1">
        <v>10.8383333333334</v>
      </c>
      <c r="B1628">
        <v>1070.2891349792501</v>
      </c>
      <c r="C1628">
        <v>73.224544530000003</v>
      </c>
      <c r="D1628">
        <v>36.196708679199197</v>
      </c>
      <c r="E1628">
        <v>13.422966000000001</v>
      </c>
    </row>
    <row r="1629" spans="1:5" x14ac:dyDescent="0.25">
      <c r="A1629" s="1">
        <v>10.845000000000001</v>
      </c>
      <c r="B1629">
        <v>1071.0878372192401</v>
      </c>
      <c r="C1629">
        <v>73.464870450000006</v>
      </c>
      <c r="D1629">
        <v>36.3507270812988</v>
      </c>
      <c r="E1629">
        <v>13.44442368</v>
      </c>
    </row>
    <row r="1630" spans="1:5" x14ac:dyDescent="0.25">
      <c r="A1630" s="1">
        <v>10.8516666666667</v>
      </c>
      <c r="B1630">
        <v>1072.8125572204599</v>
      </c>
      <c r="C1630">
        <v>73.638439180000006</v>
      </c>
      <c r="D1630">
        <v>36.514759063720703</v>
      </c>
      <c r="E1630">
        <v>13.478279110000001</v>
      </c>
    </row>
    <row r="1631" spans="1:5" x14ac:dyDescent="0.25">
      <c r="A1631" s="1">
        <v>10.8583333333334</v>
      </c>
      <c r="B1631">
        <v>1075.2577781677301</v>
      </c>
      <c r="C1631">
        <v>73.740959169999996</v>
      </c>
      <c r="D1631">
        <v>36.679744720458999</v>
      </c>
      <c r="E1631">
        <v>13.51976395</v>
      </c>
    </row>
    <row r="1632" spans="1:5" x14ac:dyDescent="0.25">
      <c r="A1632" s="1">
        <v>10.865</v>
      </c>
      <c r="B1632">
        <v>1078.3338546753</v>
      </c>
      <c r="C1632">
        <v>73.771953580000002</v>
      </c>
      <c r="D1632">
        <v>36.843299865722699</v>
      </c>
      <c r="E1632">
        <v>13.568401339999999</v>
      </c>
    </row>
    <row r="1633" spans="1:5" x14ac:dyDescent="0.25">
      <c r="A1633" s="1">
        <v>10.8716666666667</v>
      </c>
      <c r="B1633">
        <v>1082.20338821411</v>
      </c>
      <c r="C1633">
        <v>73.734760280000003</v>
      </c>
      <c r="D1633">
        <v>37.001609802246101</v>
      </c>
      <c r="E1633">
        <v>13.624668120000001</v>
      </c>
    </row>
    <row r="1634" spans="1:5" x14ac:dyDescent="0.25">
      <c r="A1634" s="1">
        <v>10.8783333333334</v>
      </c>
      <c r="B1634">
        <v>1086.85207366944</v>
      </c>
      <c r="C1634">
        <v>73.635578159999994</v>
      </c>
      <c r="D1634">
        <v>37.151813507080099</v>
      </c>
      <c r="E1634">
        <v>13.68665695</v>
      </c>
    </row>
    <row r="1635" spans="1:5" x14ac:dyDescent="0.25">
      <c r="A1635" s="1">
        <v>10.885</v>
      </c>
      <c r="B1635">
        <v>1092.1192169189501</v>
      </c>
      <c r="C1635">
        <v>73.482036590000007</v>
      </c>
      <c r="D1635">
        <v>37.285327911377003</v>
      </c>
      <c r="E1635">
        <v>13.751029969999999</v>
      </c>
    </row>
    <row r="1636" spans="1:5" x14ac:dyDescent="0.25">
      <c r="A1636" s="1">
        <v>10.891666666666699</v>
      </c>
      <c r="B1636">
        <v>1097.9061126709</v>
      </c>
      <c r="C1636">
        <v>73.283195500000005</v>
      </c>
      <c r="D1636">
        <v>37.396907806396499</v>
      </c>
      <c r="E1636">
        <v>13.81397247</v>
      </c>
    </row>
    <row r="1637" spans="1:5" x14ac:dyDescent="0.25">
      <c r="A1637" s="1">
        <v>10.898333333333399</v>
      </c>
      <c r="B1637">
        <v>1104.30908203125</v>
      </c>
      <c r="C1637">
        <v>73.053359990000004</v>
      </c>
      <c r="D1637">
        <v>37.486076354980497</v>
      </c>
      <c r="E1637">
        <v>13.87739182</v>
      </c>
    </row>
    <row r="1638" spans="1:5" x14ac:dyDescent="0.25">
      <c r="A1638" s="1">
        <v>10.904999999999999</v>
      </c>
      <c r="B1638">
        <v>1111.37866973877</v>
      </c>
      <c r="C1638">
        <v>72.812080379999998</v>
      </c>
      <c r="D1638">
        <v>37.550449371337898</v>
      </c>
      <c r="E1638">
        <v>13.943195340000001</v>
      </c>
    </row>
    <row r="1639" spans="1:5" x14ac:dyDescent="0.25">
      <c r="A1639" s="1">
        <v>10.911666666666701</v>
      </c>
      <c r="B1639">
        <v>1118.96276473999</v>
      </c>
      <c r="C1639">
        <v>72.578907009999995</v>
      </c>
      <c r="D1639">
        <v>37.592887878417997</v>
      </c>
      <c r="E1639">
        <v>14.01042938</v>
      </c>
    </row>
    <row r="1640" spans="1:5" x14ac:dyDescent="0.25">
      <c r="A1640" s="1">
        <v>10.918333333333401</v>
      </c>
      <c r="B1640">
        <v>1126.9049644470199</v>
      </c>
      <c r="C1640">
        <v>72.369575499999996</v>
      </c>
      <c r="D1640">
        <v>37.618637084961001</v>
      </c>
      <c r="E1640">
        <v>14.07766342</v>
      </c>
    </row>
    <row r="1641" spans="1:5" x14ac:dyDescent="0.25">
      <c r="A1641" s="1">
        <v>10.925000000000001</v>
      </c>
      <c r="B1641">
        <v>1135.30397415161</v>
      </c>
      <c r="C1641">
        <v>72.201251979999995</v>
      </c>
      <c r="D1641">
        <v>37.641525268554702</v>
      </c>
      <c r="E1641">
        <v>14.14775848</v>
      </c>
    </row>
    <row r="1642" spans="1:5" x14ac:dyDescent="0.25">
      <c r="A1642" s="1">
        <v>10.9316666666667</v>
      </c>
      <c r="B1642">
        <v>1144.1917419433601</v>
      </c>
      <c r="C1642">
        <v>72.089672089999993</v>
      </c>
      <c r="D1642">
        <v>37.675380706787102</v>
      </c>
      <c r="E1642">
        <v>14.22452927</v>
      </c>
    </row>
    <row r="1643" spans="1:5" x14ac:dyDescent="0.25">
      <c r="A1643" s="1">
        <v>10.9383333333334</v>
      </c>
      <c r="B1643">
        <v>1153.48339080811</v>
      </c>
      <c r="C1643">
        <v>72.048187260000006</v>
      </c>
      <c r="D1643">
        <v>37.731647491455099</v>
      </c>
      <c r="E1643">
        <v>14.31083679</v>
      </c>
    </row>
    <row r="1644" spans="1:5" x14ac:dyDescent="0.25">
      <c r="A1644" s="1">
        <v>10.945</v>
      </c>
      <c r="B1644">
        <v>1163.13266754151</v>
      </c>
      <c r="C1644">
        <v>72.085857390000001</v>
      </c>
      <c r="D1644">
        <v>37.821292877197301</v>
      </c>
      <c r="E1644">
        <v>14.404773710000001</v>
      </c>
    </row>
    <row r="1645" spans="1:5" x14ac:dyDescent="0.25">
      <c r="A1645" s="1">
        <v>10.9516666666667</v>
      </c>
      <c r="B1645">
        <v>1173.14720153809</v>
      </c>
      <c r="C1645">
        <v>72.211265560000001</v>
      </c>
      <c r="D1645">
        <v>37.954807281494197</v>
      </c>
      <c r="E1645">
        <v>14.513492579999999</v>
      </c>
    </row>
    <row r="1646" spans="1:5" x14ac:dyDescent="0.25">
      <c r="A1646" s="1">
        <v>10.9583333333334</v>
      </c>
      <c r="B1646">
        <v>1183.57944488526</v>
      </c>
      <c r="C1646">
        <v>72.429180149999993</v>
      </c>
      <c r="D1646">
        <v>38.1393432617188</v>
      </c>
      <c r="E1646">
        <v>14.642715450000001</v>
      </c>
    </row>
    <row r="1647" spans="1:5" x14ac:dyDescent="0.25">
      <c r="A1647" s="1">
        <v>10.965</v>
      </c>
      <c r="B1647">
        <v>1194.30589675904</v>
      </c>
      <c r="C1647">
        <v>72.739601140000005</v>
      </c>
      <c r="D1647">
        <v>38.3801460266113</v>
      </c>
      <c r="E1647">
        <v>14.792442319999999</v>
      </c>
    </row>
    <row r="1648" spans="1:5" x14ac:dyDescent="0.25">
      <c r="A1648" s="1">
        <v>10.9716666666667</v>
      </c>
      <c r="B1648">
        <v>1205.3761482238799</v>
      </c>
      <c r="C1648">
        <v>73.141098020000001</v>
      </c>
      <c r="D1648">
        <v>38.684368133544901</v>
      </c>
      <c r="E1648">
        <v>14.962196349999999</v>
      </c>
    </row>
    <row r="1649" spans="1:5" x14ac:dyDescent="0.25">
      <c r="A1649" s="1">
        <v>10.978333333333399</v>
      </c>
      <c r="B1649">
        <v>1217.0014381408701</v>
      </c>
      <c r="C1649">
        <v>73.631763460000002</v>
      </c>
      <c r="D1649">
        <v>39.055347442627003</v>
      </c>
      <c r="E1649">
        <v>15.150070189999999</v>
      </c>
    </row>
    <row r="1650" spans="1:5" x14ac:dyDescent="0.25">
      <c r="A1650" s="1">
        <v>10.984999999999999</v>
      </c>
      <c r="B1650">
        <v>1229.1398048400899</v>
      </c>
      <c r="C1650">
        <v>74.207305910000002</v>
      </c>
      <c r="D1650">
        <v>39.488792419433601</v>
      </c>
      <c r="E1650">
        <v>15.355587010000001</v>
      </c>
    </row>
    <row r="1651" spans="1:5" x14ac:dyDescent="0.25">
      <c r="A1651" s="1">
        <v>10.991666666666699</v>
      </c>
      <c r="B1651">
        <v>1241.55187606812</v>
      </c>
      <c r="C1651">
        <v>74.851512909999997</v>
      </c>
      <c r="D1651">
        <v>39.980888366699197</v>
      </c>
      <c r="E1651">
        <v>15.573501589999999</v>
      </c>
    </row>
    <row r="1652" spans="1:5" x14ac:dyDescent="0.25">
      <c r="A1652" s="1">
        <v>10.998333333333401</v>
      </c>
      <c r="B1652">
        <v>1254.0068626403799</v>
      </c>
      <c r="C1652">
        <v>75.550556180000001</v>
      </c>
      <c r="D1652">
        <v>40.528774261474602</v>
      </c>
      <c r="E1652">
        <v>15.79809189</v>
      </c>
    </row>
    <row r="1653" spans="1:5" x14ac:dyDescent="0.25">
      <c r="A1653" s="1">
        <v>11.005000000000001</v>
      </c>
      <c r="B1653">
        <v>1266.61682128906</v>
      </c>
      <c r="C1653">
        <v>76.293945309999998</v>
      </c>
      <c r="D1653">
        <v>41.126251220703097</v>
      </c>
      <c r="E1653">
        <v>16.027927399999999</v>
      </c>
    </row>
    <row r="1654" spans="1:5" x14ac:dyDescent="0.25">
      <c r="A1654" s="1">
        <v>11.0116666666667</v>
      </c>
      <c r="B1654">
        <v>1279.0846824646001</v>
      </c>
      <c r="C1654">
        <v>77.072143550000007</v>
      </c>
      <c r="D1654">
        <v>41.761398315429702</v>
      </c>
      <c r="E1654">
        <v>16.263484949999999</v>
      </c>
    </row>
    <row r="1655" spans="1:5" x14ac:dyDescent="0.25">
      <c r="A1655" s="1">
        <v>11.0183333333334</v>
      </c>
      <c r="B1655">
        <v>1290.9722328186101</v>
      </c>
      <c r="C1655">
        <v>77.873229980000005</v>
      </c>
      <c r="D1655">
        <v>42.425632476806697</v>
      </c>
      <c r="E1655">
        <v>16.5014267</v>
      </c>
    </row>
    <row r="1656" spans="1:5" x14ac:dyDescent="0.25">
      <c r="A1656" s="1">
        <v>11.025</v>
      </c>
      <c r="B1656">
        <v>1302.1469116210999</v>
      </c>
      <c r="C1656">
        <v>78.689575199999993</v>
      </c>
      <c r="D1656">
        <v>43.114662170410199</v>
      </c>
      <c r="E1656">
        <v>16.736030580000001</v>
      </c>
    </row>
    <row r="1657" spans="1:5" x14ac:dyDescent="0.25">
      <c r="A1657" s="1">
        <v>11.0316666666667</v>
      </c>
      <c r="B1657">
        <v>1312.9248619079599</v>
      </c>
      <c r="C1657">
        <v>79.524040220000003</v>
      </c>
      <c r="D1657">
        <v>43.8232421875</v>
      </c>
      <c r="E1657">
        <v>16.959667209999999</v>
      </c>
    </row>
    <row r="1658" spans="1:5" x14ac:dyDescent="0.25">
      <c r="A1658" s="1">
        <v>11.0383333333334</v>
      </c>
      <c r="B1658">
        <v>1323.36521148682</v>
      </c>
      <c r="C1658">
        <v>80.379486080000007</v>
      </c>
      <c r="D1658">
        <v>44.541835784912102</v>
      </c>
      <c r="E1658">
        <v>17.17233658</v>
      </c>
    </row>
    <row r="1659" spans="1:5" x14ac:dyDescent="0.25">
      <c r="A1659" s="1">
        <v>11.045</v>
      </c>
      <c r="B1659">
        <v>1333.06455612183</v>
      </c>
      <c r="C1659">
        <v>81.254959110000001</v>
      </c>
      <c r="D1659">
        <v>45.260906219482401</v>
      </c>
      <c r="E1659">
        <v>17.373561859999999</v>
      </c>
    </row>
    <row r="1660" spans="1:5" x14ac:dyDescent="0.25">
      <c r="A1660" s="1">
        <v>11.0516666666667</v>
      </c>
      <c r="B1660">
        <v>1341.95423126221</v>
      </c>
      <c r="C1660">
        <v>82.145214080000002</v>
      </c>
      <c r="D1660">
        <v>45.973777770996101</v>
      </c>
      <c r="E1660">
        <v>17.561435700000001</v>
      </c>
    </row>
    <row r="1661" spans="1:5" x14ac:dyDescent="0.25">
      <c r="A1661" s="1">
        <v>11.058333333333399</v>
      </c>
      <c r="B1661">
        <v>1350.1310348510799</v>
      </c>
      <c r="C1661">
        <v>83.042621609999998</v>
      </c>
      <c r="D1661">
        <v>46.669960021972699</v>
      </c>
      <c r="E1661">
        <v>17.735958100000001</v>
      </c>
    </row>
    <row r="1662" spans="1:5" x14ac:dyDescent="0.25">
      <c r="A1662" s="1">
        <v>11.065</v>
      </c>
      <c r="B1662">
        <v>1357.497215271</v>
      </c>
      <c r="C1662">
        <v>83.935737610000004</v>
      </c>
      <c r="D1662">
        <v>47.3403930664063</v>
      </c>
      <c r="E1662">
        <v>17.898082729999999</v>
      </c>
    </row>
    <row r="1663" spans="1:5" x14ac:dyDescent="0.25">
      <c r="A1663" s="1">
        <v>11.071666666666699</v>
      </c>
      <c r="B1663">
        <v>1363.6894226074201</v>
      </c>
      <c r="C1663">
        <v>84.808826449999998</v>
      </c>
      <c r="D1663">
        <v>47.976493835449197</v>
      </c>
      <c r="E1663">
        <v>18.052101140000001</v>
      </c>
    </row>
    <row r="1664" spans="1:5" x14ac:dyDescent="0.25">
      <c r="A1664" s="1">
        <v>11.078333333333401</v>
      </c>
      <c r="B1664">
        <v>1368.7057495117199</v>
      </c>
      <c r="C1664">
        <v>85.649490360000001</v>
      </c>
      <c r="D1664">
        <v>48.573493957519602</v>
      </c>
      <c r="E1664">
        <v>18.201827999999999</v>
      </c>
    </row>
    <row r="1665" spans="1:5" x14ac:dyDescent="0.25">
      <c r="A1665" s="1">
        <v>11.085000000000001</v>
      </c>
      <c r="B1665">
        <v>1372.87998199463</v>
      </c>
      <c r="C1665">
        <v>86.444854739999997</v>
      </c>
      <c r="D1665">
        <v>49.130439758300803</v>
      </c>
      <c r="E1665">
        <v>18.345832819999998</v>
      </c>
    </row>
    <row r="1666" spans="1:5" x14ac:dyDescent="0.25">
      <c r="A1666" s="1">
        <v>11.091666666666701</v>
      </c>
      <c r="B1666">
        <v>1376.4262199401901</v>
      </c>
      <c r="C1666">
        <v>87.184906010000006</v>
      </c>
      <c r="D1666">
        <v>49.649238586425803</v>
      </c>
      <c r="E1666">
        <v>18.480777740000001</v>
      </c>
    </row>
    <row r="1667" spans="1:5" x14ac:dyDescent="0.25">
      <c r="A1667" s="1">
        <v>11.0983333333334</v>
      </c>
      <c r="B1667">
        <v>1379.1928291320801</v>
      </c>
      <c r="C1667">
        <v>87.862491610000006</v>
      </c>
      <c r="D1667">
        <v>50.131320953369197</v>
      </c>
      <c r="E1667">
        <v>18.607616419999999</v>
      </c>
    </row>
    <row r="1668" spans="1:5" x14ac:dyDescent="0.25">
      <c r="A1668" s="1">
        <v>11.105</v>
      </c>
      <c r="B1668">
        <v>1381.21557235718</v>
      </c>
      <c r="C1668">
        <v>88.474273679999996</v>
      </c>
      <c r="D1668">
        <v>50.580024719238303</v>
      </c>
      <c r="E1668">
        <v>18.729686739999998</v>
      </c>
    </row>
    <row r="1669" spans="1:5" x14ac:dyDescent="0.25">
      <c r="A1669" s="1">
        <v>11.1116666666667</v>
      </c>
      <c r="B1669">
        <v>1382.6823234558101</v>
      </c>
      <c r="C1669">
        <v>89.021205899999998</v>
      </c>
      <c r="D1669">
        <v>50.999164581298899</v>
      </c>
      <c r="E1669">
        <v>18.849372859999999</v>
      </c>
    </row>
    <row r="1670" spans="1:5" x14ac:dyDescent="0.25">
      <c r="A1670" s="1">
        <v>11.1183333333334</v>
      </c>
      <c r="B1670">
        <v>1383.69703292847</v>
      </c>
      <c r="C1670">
        <v>89.501857759999993</v>
      </c>
      <c r="D1670">
        <v>51.394462585449197</v>
      </c>
      <c r="E1670">
        <v>18.963336940000001</v>
      </c>
    </row>
    <row r="1671" spans="1:5" x14ac:dyDescent="0.25">
      <c r="A1671" s="1">
        <v>11.125</v>
      </c>
      <c r="B1671">
        <v>1384.3502998352101</v>
      </c>
      <c r="C1671">
        <v>89.919567110000003</v>
      </c>
      <c r="D1671">
        <v>51.769256591796903</v>
      </c>
      <c r="E1671">
        <v>19.069194790000001</v>
      </c>
    </row>
    <row r="1672" spans="1:5" x14ac:dyDescent="0.25">
      <c r="A1672" s="1">
        <v>11.1316666666667</v>
      </c>
      <c r="B1672">
        <v>1384.7417831420901</v>
      </c>
      <c r="C1672">
        <v>90.282440190000003</v>
      </c>
      <c r="D1672">
        <v>52.124500274658203</v>
      </c>
      <c r="E1672">
        <v>19.167423249999999</v>
      </c>
    </row>
    <row r="1673" spans="1:5" x14ac:dyDescent="0.25">
      <c r="A1673" s="1">
        <v>11.138333333333399</v>
      </c>
      <c r="B1673">
        <v>1385.2214813232399</v>
      </c>
      <c r="C1673">
        <v>90.601444240000006</v>
      </c>
      <c r="D1673">
        <v>52.461147308349602</v>
      </c>
      <c r="E1673">
        <v>19.256591799999999</v>
      </c>
    </row>
    <row r="1674" spans="1:5" x14ac:dyDescent="0.25">
      <c r="A1674" s="1">
        <v>11.145</v>
      </c>
      <c r="B1674">
        <v>1385.9443664550799</v>
      </c>
      <c r="C1674">
        <v>90.883731839999996</v>
      </c>
      <c r="D1674">
        <v>52.776813507080099</v>
      </c>
      <c r="E1674">
        <v>19.331932070000001</v>
      </c>
    </row>
    <row r="1675" spans="1:5" x14ac:dyDescent="0.25">
      <c r="A1675" s="1">
        <v>11.151666666666699</v>
      </c>
      <c r="B1675">
        <v>1386.8131637573299</v>
      </c>
      <c r="C1675">
        <v>91.134071349999999</v>
      </c>
      <c r="D1675">
        <v>53.070068359375</v>
      </c>
      <c r="E1675">
        <v>19.389629360000001</v>
      </c>
    </row>
    <row r="1676" spans="1:5" x14ac:dyDescent="0.25">
      <c r="A1676" s="1">
        <v>11.158333333333401</v>
      </c>
      <c r="B1676">
        <v>1387.8507614135799</v>
      </c>
      <c r="C1676">
        <v>91.358661650000002</v>
      </c>
      <c r="D1676">
        <v>53.333759307861399</v>
      </c>
      <c r="E1676">
        <v>19.433021549999999</v>
      </c>
    </row>
    <row r="1677" spans="1:5" x14ac:dyDescent="0.25">
      <c r="A1677" s="1">
        <v>11.164999999999999</v>
      </c>
      <c r="B1677">
        <v>1389.15014266968</v>
      </c>
      <c r="C1677">
        <v>91.561317439999996</v>
      </c>
      <c r="D1677">
        <v>53.565502166748097</v>
      </c>
      <c r="E1677">
        <v>19.46496964</v>
      </c>
    </row>
    <row r="1678" spans="1:5" x14ac:dyDescent="0.25">
      <c r="A1678" s="1">
        <v>11.171666666666701</v>
      </c>
      <c r="B1678">
        <v>1390.8066749572799</v>
      </c>
      <c r="C1678">
        <v>91.743469239999996</v>
      </c>
      <c r="D1678">
        <v>53.761482238769602</v>
      </c>
      <c r="E1678">
        <v>19.48642731</v>
      </c>
    </row>
    <row r="1679" spans="1:5" x14ac:dyDescent="0.25">
      <c r="A1679" s="1">
        <v>11.1783333333334</v>
      </c>
      <c r="B1679">
        <v>1393.00060272217</v>
      </c>
      <c r="C1679">
        <v>91.904640200000003</v>
      </c>
      <c r="D1679">
        <v>53.923606872558601</v>
      </c>
      <c r="E1679">
        <v>19.499778750000001</v>
      </c>
    </row>
    <row r="1680" spans="1:5" x14ac:dyDescent="0.25">
      <c r="A1680" s="1">
        <v>11.185</v>
      </c>
      <c r="B1680">
        <v>1395.7581520080601</v>
      </c>
      <c r="C1680">
        <v>92.044353490000006</v>
      </c>
      <c r="D1680">
        <v>54.049015045166001</v>
      </c>
      <c r="E1680">
        <v>19.50979233</v>
      </c>
    </row>
    <row r="1681" spans="1:5" x14ac:dyDescent="0.25">
      <c r="A1681" s="1">
        <v>11.1916666666667</v>
      </c>
      <c r="B1681">
        <v>1399.25050735474</v>
      </c>
      <c r="C1681">
        <v>92.166423800000004</v>
      </c>
      <c r="D1681">
        <v>54.136753082275398</v>
      </c>
      <c r="E1681">
        <v>19.52266693</v>
      </c>
    </row>
    <row r="1682" spans="1:5" x14ac:dyDescent="0.25">
      <c r="A1682" s="1">
        <v>11.1983333333334</v>
      </c>
      <c r="B1682">
        <v>1403.4509658813499</v>
      </c>
      <c r="C1682">
        <v>92.271804810000006</v>
      </c>
      <c r="D1682">
        <v>54.184436798095703</v>
      </c>
      <c r="E1682">
        <v>19.53983307</v>
      </c>
    </row>
    <row r="1683" spans="1:5" x14ac:dyDescent="0.25">
      <c r="A1683" s="1">
        <v>11.205</v>
      </c>
      <c r="B1683">
        <v>1408.2145690918001</v>
      </c>
      <c r="C1683">
        <v>92.364788059999995</v>
      </c>
      <c r="D1683">
        <v>54.186820983886697</v>
      </c>
      <c r="E1683">
        <v>19.567966460000001</v>
      </c>
    </row>
    <row r="1684" spans="1:5" x14ac:dyDescent="0.25">
      <c r="A1684" s="1">
        <v>11.2116666666667</v>
      </c>
      <c r="B1684">
        <v>1413.37633132935</v>
      </c>
      <c r="C1684">
        <v>92.448234560000003</v>
      </c>
      <c r="D1684">
        <v>54.143428802490298</v>
      </c>
      <c r="E1684">
        <v>19.617557529999999</v>
      </c>
    </row>
    <row r="1685" spans="1:5" x14ac:dyDescent="0.25">
      <c r="A1685" s="1">
        <v>11.218333333333399</v>
      </c>
      <c r="B1685">
        <v>1418.53857040405</v>
      </c>
      <c r="C1685">
        <v>92.519760129999995</v>
      </c>
      <c r="D1685">
        <v>54.052352905273501</v>
      </c>
      <c r="E1685">
        <v>19.700527189999999</v>
      </c>
    </row>
    <row r="1686" spans="1:5" x14ac:dyDescent="0.25">
      <c r="A1686" s="1">
        <v>11.225</v>
      </c>
      <c r="B1686">
        <v>1423.4085083007801</v>
      </c>
      <c r="C1686">
        <v>92.576503750000001</v>
      </c>
      <c r="D1686">
        <v>53.912162780761697</v>
      </c>
      <c r="E1686">
        <v>19.825458529999999</v>
      </c>
    </row>
    <row r="1687" spans="1:5" x14ac:dyDescent="0.25">
      <c r="A1687" s="1">
        <v>11.231666666666699</v>
      </c>
      <c r="B1687">
        <v>1427.75535583496</v>
      </c>
      <c r="C1687">
        <v>92.615127560000005</v>
      </c>
      <c r="D1687">
        <v>53.727149963378899</v>
      </c>
      <c r="E1687">
        <v>20.001888279999999</v>
      </c>
    </row>
    <row r="1688" spans="1:5" x14ac:dyDescent="0.25">
      <c r="A1688" s="1">
        <v>11.238333333333401</v>
      </c>
      <c r="B1688">
        <v>1431.4155578613299</v>
      </c>
      <c r="C1688">
        <v>92.634201050000001</v>
      </c>
      <c r="D1688">
        <v>53.502082824707102</v>
      </c>
      <c r="E1688">
        <v>20.235538479999999</v>
      </c>
    </row>
    <row r="1689" spans="1:5" x14ac:dyDescent="0.25">
      <c r="A1689" s="1">
        <v>11.244999999999999</v>
      </c>
      <c r="B1689">
        <v>1433.80784988404</v>
      </c>
      <c r="C1689">
        <v>92.632770539999996</v>
      </c>
      <c r="D1689">
        <v>53.245067596435597</v>
      </c>
      <c r="E1689">
        <v>20.527839660000001</v>
      </c>
    </row>
    <row r="1690" spans="1:5" x14ac:dyDescent="0.25">
      <c r="A1690" s="1">
        <v>11.251666666666701</v>
      </c>
      <c r="B1690">
        <v>1434.5350265503</v>
      </c>
      <c r="C1690">
        <v>92.612266539999993</v>
      </c>
      <c r="D1690">
        <v>52.961826324462898</v>
      </c>
      <c r="E1690">
        <v>20.867824550000002</v>
      </c>
    </row>
    <row r="1691" spans="1:5" x14ac:dyDescent="0.25">
      <c r="A1691" s="1">
        <v>11.2583333333334</v>
      </c>
      <c r="B1691">
        <v>1433.3624839782699</v>
      </c>
      <c r="C1691">
        <v>92.576503750000001</v>
      </c>
      <c r="D1691">
        <v>52.659511566162102</v>
      </c>
      <c r="E1691">
        <v>21.23165131</v>
      </c>
    </row>
    <row r="1692" spans="1:5" x14ac:dyDescent="0.25">
      <c r="A1692" s="1">
        <v>11.265000000000001</v>
      </c>
      <c r="B1692">
        <v>1430.55295944214</v>
      </c>
      <c r="C1692">
        <v>92.531681059999997</v>
      </c>
      <c r="D1692">
        <v>52.346229553222699</v>
      </c>
      <c r="E1692">
        <v>21.590709690000001</v>
      </c>
    </row>
    <row r="1693" spans="1:5" x14ac:dyDescent="0.25">
      <c r="A1693" s="1">
        <v>11.2716666666667</v>
      </c>
      <c r="B1693">
        <v>1426.11646652222</v>
      </c>
      <c r="C1693">
        <v>92.484474180000007</v>
      </c>
      <c r="D1693">
        <v>52.027702331542997</v>
      </c>
      <c r="E1693">
        <v>21.907806399999998</v>
      </c>
    </row>
    <row r="1694" spans="1:5" x14ac:dyDescent="0.25">
      <c r="A1694" s="1">
        <v>11.2783333333334</v>
      </c>
      <c r="B1694">
        <v>1419.90232467652</v>
      </c>
      <c r="C1694">
        <v>92.437744140000007</v>
      </c>
      <c r="D1694">
        <v>51.711559295654297</v>
      </c>
      <c r="E1694">
        <v>22.150516509999999</v>
      </c>
    </row>
    <row r="1695" spans="1:5" x14ac:dyDescent="0.25">
      <c r="A1695" s="1">
        <v>11.285</v>
      </c>
      <c r="B1695">
        <v>1412.02211380005</v>
      </c>
      <c r="C1695">
        <v>92.392921450000003</v>
      </c>
      <c r="D1695">
        <v>51.401615142822301</v>
      </c>
      <c r="E1695">
        <v>22.28689194</v>
      </c>
    </row>
    <row r="1696" spans="1:5" x14ac:dyDescent="0.25">
      <c r="A1696" s="1">
        <v>11.2916666666667</v>
      </c>
      <c r="B1696">
        <v>1402.6818275451701</v>
      </c>
      <c r="C1696">
        <v>92.346191410000003</v>
      </c>
      <c r="D1696">
        <v>51.100730895996101</v>
      </c>
      <c r="E1696">
        <v>22.298336030000002</v>
      </c>
    </row>
    <row r="1697" spans="1:5" x14ac:dyDescent="0.25">
      <c r="A1697" s="1">
        <v>11.2983333333334</v>
      </c>
      <c r="B1697">
        <v>1392.33350753784</v>
      </c>
      <c r="C1697">
        <v>92.290401459999998</v>
      </c>
      <c r="D1697">
        <v>50.811290740966797</v>
      </c>
      <c r="E1697">
        <v>22.185802460000001</v>
      </c>
    </row>
    <row r="1698" spans="1:5" x14ac:dyDescent="0.25">
      <c r="A1698" s="1">
        <v>11.305</v>
      </c>
      <c r="B1698">
        <v>1381.0591697692901</v>
      </c>
      <c r="C1698">
        <v>92.218399050000002</v>
      </c>
      <c r="D1698">
        <v>50.541877746582102</v>
      </c>
      <c r="E1698">
        <v>21.966457370000001</v>
      </c>
    </row>
    <row r="1699" spans="1:5" x14ac:dyDescent="0.25">
      <c r="A1699" s="1">
        <v>11.311666666666699</v>
      </c>
      <c r="B1699">
        <v>1368.79539489746</v>
      </c>
      <c r="C1699">
        <v>92.122554780000002</v>
      </c>
      <c r="D1699">
        <v>50.299644470214901</v>
      </c>
      <c r="E1699">
        <v>21.66891098</v>
      </c>
    </row>
    <row r="1700" spans="1:5" x14ac:dyDescent="0.25">
      <c r="A1700" s="1">
        <v>11.318333333333401</v>
      </c>
      <c r="B1700">
        <v>1355.5836677551299</v>
      </c>
      <c r="C1700">
        <v>91.996669769999997</v>
      </c>
      <c r="D1700">
        <v>50.088405609130902</v>
      </c>
      <c r="E1700">
        <v>21.326541899999999</v>
      </c>
    </row>
    <row r="1701" spans="1:5" x14ac:dyDescent="0.25">
      <c r="A1701" s="1">
        <v>11.324999999999999</v>
      </c>
      <c r="B1701">
        <v>1341.6709899902401</v>
      </c>
      <c r="C1701">
        <v>91.840744020000002</v>
      </c>
      <c r="D1701">
        <v>49.914836883544901</v>
      </c>
      <c r="E1701">
        <v>20.97272873</v>
      </c>
    </row>
    <row r="1702" spans="1:5" x14ac:dyDescent="0.25">
      <c r="A1702" s="1">
        <v>11.331666666666701</v>
      </c>
      <c r="B1702">
        <v>1327.2824287414601</v>
      </c>
      <c r="C1702">
        <v>91.660022740000002</v>
      </c>
      <c r="D1702">
        <v>49.788951873779297</v>
      </c>
      <c r="E1702">
        <v>20.642280580000001</v>
      </c>
    </row>
    <row r="1703" spans="1:5" x14ac:dyDescent="0.25">
      <c r="A1703" s="1">
        <v>11.3383333333334</v>
      </c>
      <c r="B1703">
        <v>1312.35313415528</v>
      </c>
      <c r="C1703">
        <v>91.465473180000004</v>
      </c>
      <c r="D1703">
        <v>49.720287322998097</v>
      </c>
      <c r="E1703">
        <v>20.358085630000001</v>
      </c>
    </row>
    <row r="1704" spans="1:5" x14ac:dyDescent="0.25">
      <c r="A1704" s="1">
        <v>11.345000000000001</v>
      </c>
      <c r="B1704">
        <v>1296.8788146972699</v>
      </c>
      <c r="C1704">
        <v>91.27044678</v>
      </c>
      <c r="D1704">
        <v>49.706935882568402</v>
      </c>
      <c r="E1704">
        <v>20.129203799999999</v>
      </c>
    </row>
    <row r="1705" spans="1:5" x14ac:dyDescent="0.25">
      <c r="A1705" s="1">
        <v>11.3516666666667</v>
      </c>
      <c r="B1705">
        <v>1280.9867858886701</v>
      </c>
      <c r="C1705">
        <v>91.084480290000002</v>
      </c>
      <c r="D1705">
        <v>49.746513366699197</v>
      </c>
      <c r="E1705">
        <v>19.956111910000001</v>
      </c>
    </row>
    <row r="1706" spans="1:5" x14ac:dyDescent="0.25">
      <c r="A1706" s="1">
        <v>11.3583333333334</v>
      </c>
      <c r="B1706">
        <v>1264.7838592529299</v>
      </c>
      <c r="C1706">
        <v>90.919971469999993</v>
      </c>
      <c r="D1706">
        <v>49.834251403808601</v>
      </c>
      <c r="E1706">
        <v>19.835948940000002</v>
      </c>
    </row>
    <row r="1707" spans="1:5" x14ac:dyDescent="0.25">
      <c r="A1707" s="1">
        <v>11.365</v>
      </c>
      <c r="B1707">
        <v>1248.3940124511701</v>
      </c>
      <c r="C1707">
        <v>90.783119200000002</v>
      </c>
      <c r="D1707">
        <v>49.957752227783203</v>
      </c>
      <c r="E1707">
        <v>19.764423369999999</v>
      </c>
    </row>
    <row r="1708" spans="1:5" x14ac:dyDescent="0.25">
      <c r="A1708" s="1">
        <v>11.3716666666667</v>
      </c>
      <c r="B1708">
        <v>1231.9421768188499</v>
      </c>
      <c r="C1708">
        <v>90.672969820000006</v>
      </c>
      <c r="D1708">
        <v>50.100326538086001</v>
      </c>
      <c r="E1708">
        <v>19.728183749999999</v>
      </c>
    </row>
    <row r="1709" spans="1:5" x14ac:dyDescent="0.25">
      <c r="A1709" s="1">
        <v>11.3783333333334</v>
      </c>
      <c r="B1709">
        <v>1215.5842781066899</v>
      </c>
      <c r="C1709">
        <v>90.582370760000003</v>
      </c>
      <c r="D1709">
        <v>50.239086151123097</v>
      </c>
      <c r="E1709">
        <v>19.71197128</v>
      </c>
    </row>
    <row r="1710" spans="1:5" x14ac:dyDescent="0.25">
      <c r="A1710" s="1">
        <v>11.385</v>
      </c>
      <c r="B1710">
        <v>1199.4366645813</v>
      </c>
      <c r="C1710">
        <v>90.50416946</v>
      </c>
      <c r="D1710">
        <v>50.354957580566399</v>
      </c>
      <c r="E1710">
        <v>19.70100403</v>
      </c>
    </row>
    <row r="1711" spans="1:5" x14ac:dyDescent="0.25">
      <c r="A1711" s="1">
        <v>11.391666666666699</v>
      </c>
      <c r="B1711">
        <v>1183.7377548217801</v>
      </c>
      <c r="C1711">
        <v>90.430259699999993</v>
      </c>
      <c r="D1711">
        <v>50.432205200195298</v>
      </c>
      <c r="E1711">
        <v>19.684791560000001</v>
      </c>
    </row>
    <row r="1712" spans="1:5" x14ac:dyDescent="0.25">
      <c r="A1712" s="1">
        <v>11.398333333333399</v>
      </c>
      <c r="B1712">
        <v>1168.6592102050799</v>
      </c>
      <c r="C1712">
        <v>90.346336359999995</v>
      </c>
      <c r="D1712">
        <v>50.456047058105497</v>
      </c>
      <c r="E1712">
        <v>19.652843480000001</v>
      </c>
    </row>
    <row r="1713" spans="1:5" x14ac:dyDescent="0.25">
      <c r="A1713" s="1">
        <v>11.404999999999999</v>
      </c>
      <c r="B1713">
        <v>1154.2019844055201</v>
      </c>
      <c r="C1713">
        <v>90.234279630000003</v>
      </c>
      <c r="D1713">
        <v>50.416946411132798</v>
      </c>
      <c r="E1713">
        <v>19.59753036</v>
      </c>
    </row>
    <row r="1714" spans="1:5" x14ac:dyDescent="0.25">
      <c r="A1714" s="1">
        <v>11.411666666666701</v>
      </c>
      <c r="B1714">
        <v>1140.3727531433101</v>
      </c>
      <c r="C1714">
        <v>90.085029599999999</v>
      </c>
      <c r="D1714">
        <v>50.3082275390625</v>
      </c>
      <c r="E1714">
        <v>19.517898559999999</v>
      </c>
    </row>
    <row r="1715" spans="1:5" x14ac:dyDescent="0.25">
      <c r="A1715" s="1">
        <v>11.418333333333401</v>
      </c>
      <c r="B1715">
        <v>1127.31504440308</v>
      </c>
      <c r="C1715">
        <v>89.896678919999999</v>
      </c>
      <c r="D1715">
        <v>50.136566162109403</v>
      </c>
      <c r="E1715">
        <v>19.415855409999999</v>
      </c>
    </row>
    <row r="1716" spans="1:5" x14ac:dyDescent="0.25">
      <c r="A1716" s="1">
        <v>11.425000000000001</v>
      </c>
      <c r="B1716">
        <v>1114.9916648864801</v>
      </c>
      <c r="C1716">
        <v>89.669704440000004</v>
      </c>
      <c r="D1716">
        <v>49.913406372070298</v>
      </c>
      <c r="E1716">
        <v>19.296646119999998</v>
      </c>
    </row>
    <row r="1717" spans="1:5" x14ac:dyDescent="0.25">
      <c r="A1717" s="1">
        <v>11.4316666666667</v>
      </c>
      <c r="B1717">
        <v>1103.2838821411201</v>
      </c>
      <c r="C1717">
        <v>89.407443999999998</v>
      </c>
      <c r="D1717">
        <v>49.649238586425803</v>
      </c>
      <c r="E1717">
        <v>19.16790009</v>
      </c>
    </row>
    <row r="1718" spans="1:5" x14ac:dyDescent="0.25">
      <c r="A1718" s="1">
        <v>11.4383333333334</v>
      </c>
      <c r="B1718">
        <v>1092.2570228576701</v>
      </c>
      <c r="C1718">
        <v>89.118480680000005</v>
      </c>
      <c r="D1718">
        <v>49.357414245605497</v>
      </c>
      <c r="E1718">
        <v>19.037246700000001</v>
      </c>
    </row>
    <row r="1719" spans="1:5" x14ac:dyDescent="0.25">
      <c r="A1719" s="1">
        <v>11.445</v>
      </c>
      <c r="B1719">
        <v>1082.2024345397999</v>
      </c>
      <c r="C1719">
        <v>88.819026949999994</v>
      </c>
      <c r="D1719">
        <v>49.055099487304702</v>
      </c>
      <c r="E1719">
        <v>18.908023830000001</v>
      </c>
    </row>
    <row r="1720" spans="1:5" x14ac:dyDescent="0.25">
      <c r="A1720" s="1">
        <v>11.4516666666667</v>
      </c>
      <c r="B1720">
        <v>1073.1387138366699</v>
      </c>
      <c r="C1720">
        <v>88.524818420000003</v>
      </c>
      <c r="D1720">
        <v>48.762321472167997</v>
      </c>
      <c r="E1720">
        <v>18.78404617</v>
      </c>
    </row>
    <row r="1721" spans="1:5" x14ac:dyDescent="0.25">
      <c r="A1721" s="1">
        <v>11.4583333333334</v>
      </c>
      <c r="B1721">
        <v>1064.8331642150899</v>
      </c>
      <c r="C1721">
        <v>88.247299190000007</v>
      </c>
      <c r="D1721">
        <v>48.489570617675803</v>
      </c>
      <c r="E1721">
        <v>18.66912842</v>
      </c>
    </row>
    <row r="1722" spans="1:5" x14ac:dyDescent="0.25">
      <c r="A1722" s="1">
        <v>11.465</v>
      </c>
      <c r="B1722">
        <v>1057.24048614502</v>
      </c>
      <c r="C1722">
        <v>87.99886703</v>
      </c>
      <c r="D1722">
        <v>48.239707946777401</v>
      </c>
      <c r="E1722">
        <v>18.5675621</v>
      </c>
    </row>
    <row r="1723" spans="1:5" x14ac:dyDescent="0.25">
      <c r="A1723" s="1">
        <v>11.4716666666667</v>
      </c>
      <c r="B1723">
        <v>1050.5151748657199</v>
      </c>
      <c r="C1723">
        <v>87.788105009999995</v>
      </c>
      <c r="D1723">
        <v>48.017501831054702</v>
      </c>
      <c r="E1723">
        <v>18.478870390000001</v>
      </c>
    </row>
    <row r="1724" spans="1:5" x14ac:dyDescent="0.25">
      <c r="A1724" s="1">
        <v>11.478333333333399</v>
      </c>
      <c r="B1724">
        <v>1044.74782943726</v>
      </c>
      <c r="C1724">
        <v>87.619781489999994</v>
      </c>
      <c r="D1724">
        <v>47.826290130615298</v>
      </c>
      <c r="E1724">
        <v>18.401622769999999</v>
      </c>
    </row>
    <row r="1725" spans="1:5" x14ac:dyDescent="0.25">
      <c r="A1725" s="1">
        <v>11.484999999999999</v>
      </c>
      <c r="B1725">
        <v>1039.8068428039601</v>
      </c>
      <c r="C1725">
        <v>87.490558620000002</v>
      </c>
      <c r="D1725">
        <v>47.662734985351598</v>
      </c>
      <c r="E1725">
        <v>18.335342409999999</v>
      </c>
    </row>
    <row r="1726" spans="1:5" x14ac:dyDescent="0.25">
      <c r="A1726" s="1">
        <v>11.491666666666699</v>
      </c>
      <c r="B1726">
        <v>1035.65931320191</v>
      </c>
      <c r="C1726">
        <v>87.392330169999994</v>
      </c>
      <c r="D1726">
        <v>47.520637512207102</v>
      </c>
      <c r="E1726">
        <v>18.27907562</v>
      </c>
    </row>
    <row r="1727" spans="1:5" x14ac:dyDescent="0.25">
      <c r="A1727" s="1">
        <v>11.498333333333401</v>
      </c>
      <c r="B1727">
        <v>1032.3448181152401</v>
      </c>
      <c r="C1727">
        <v>87.31746674</v>
      </c>
      <c r="D1727">
        <v>47.396183013916001</v>
      </c>
      <c r="E1727">
        <v>18.232822420000002</v>
      </c>
    </row>
    <row r="1728" spans="1:5" x14ac:dyDescent="0.25">
      <c r="A1728" s="1">
        <v>11.505000000000001</v>
      </c>
      <c r="B1728">
        <v>1029.8790931701701</v>
      </c>
      <c r="C1728">
        <v>87.257385249999999</v>
      </c>
      <c r="D1728">
        <v>47.288417816162102</v>
      </c>
      <c r="E1728">
        <v>18.196582790000001</v>
      </c>
    </row>
    <row r="1729" spans="1:5" x14ac:dyDescent="0.25">
      <c r="A1729" s="1">
        <v>11.5116666666667</v>
      </c>
      <c r="B1729">
        <v>1028.1562805175799</v>
      </c>
      <c r="C1729">
        <v>87.207317349999997</v>
      </c>
      <c r="D1729">
        <v>47.193527221679702</v>
      </c>
      <c r="E1729">
        <v>18.168926240000001</v>
      </c>
    </row>
    <row r="1730" spans="1:5" x14ac:dyDescent="0.25">
      <c r="A1730" s="1">
        <v>11.5183333333334</v>
      </c>
      <c r="B1730">
        <v>1027.02379226685</v>
      </c>
      <c r="C1730">
        <v>87.162971499999998</v>
      </c>
      <c r="D1730">
        <v>47.110080718994197</v>
      </c>
      <c r="E1730">
        <v>18.15128326</v>
      </c>
    </row>
    <row r="1731" spans="1:5" x14ac:dyDescent="0.25">
      <c r="A1731" s="1">
        <v>11.525</v>
      </c>
      <c r="B1731">
        <v>1026.39675140381</v>
      </c>
      <c r="C1731">
        <v>87.124824520000004</v>
      </c>
      <c r="D1731">
        <v>47.041893005371101</v>
      </c>
      <c r="E1731">
        <v>18.143653870000001</v>
      </c>
    </row>
    <row r="1732" spans="1:5" x14ac:dyDescent="0.25">
      <c r="A1732" s="1">
        <v>11.5316666666667</v>
      </c>
      <c r="B1732">
        <v>1026.16786956787</v>
      </c>
      <c r="C1732">
        <v>87.097167970000001</v>
      </c>
      <c r="D1732">
        <v>46.9927787780762</v>
      </c>
      <c r="E1732">
        <v>18.14699173</v>
      </c>
    </row>
    <row r="1733" spans="1:5" x14ac:dyDescent="0.25">
      <c r="A1733" s="1">
        <v>11.5383333333334</v>
      </c>
      <c r="B1733">
        <v>1026.14402770996</v>
      </c>
      <c r="C1733">
        <v>87.083339690000003</v>
      </c>
      <c r="D1733">
        <v>46.966552734375</v>
      </c>
      <c r="E1733">
        <v>18.161296839999999</v>
      </c>
    </row>
    <row r="1734" spans="1:5" x14ac:dyDescent="0.25">
      <c r="A1734" s="1">
        <v>11.545</v>
      </c>
      <c r="B1734">
        <v>1026.10683441162</v>
      </c>
      <c r="C1734">
        <v>87.084770199999994</v>
      </c>
      <c r="D1734">
        <v>46.969890594482401</v>
      </c>
      <c r="E1734">
        <v>18.186092380000002</v>
      </c>
    </row>
    <row r="1735" spans="1:5" x14ac:dyDescent="0.25">
      <c r="A1735" s="1">
        <v>11.5516666666667</v>
      </c>
      <c r="B1735">
        <v>1025.9160995483401</v>
      </c>
      <c r="C1735">
        <v>87.104320529999995</v>
      </c>
      <c r="D1735">
        <v>47.012805938720703</v>
      </c>
      <c r="E1735">
        <v>18.22137833</v>
      </c>
    </row>
    <row r="1736" spans="1:5" x14ac:dyDescent="0.25">
      <c r="A1736" s="1">
        <v>11.558333333333399</v>
      </c>
      <c r="B1736">
        <v>1025.5618095397999</v>
      </c>
      <c r="C1736">
        <v>87.147235870000003</v>
      </c>
      <c r="D1736">
        <v>47.101497650146499</v>
      </c>
      <c r="E1736">
        <v>18.265247339999998</v>
      </c>
    </row>
    <row r="1737" spans="1:5" x14ac:dyDescent="0.25">
      <c r="A1737" s="1">
        <v>11.565</v>
      </c>
      <c r="B1737">
        <v>1024.9910354614301</v>
      </c>
      <c r="C1737">
        <v>87.223052980000006</v>
      </c>
      <c r="D1737">
        <v>47.240734100341797</v>
      </c>
      <c r="E1737">
        <v>18.31674576</v>
      </c>
    </row>
    <row r="1738" spans="1:5" x14ac:dyDescent="0.25">
      <c r="A1738" s="1">
        <v>11.571666666666699</v>
      </c>
      <c r="B1738">
        <v>1024.0907669067401</v>
      </c>
      <c r="C1738">
        <v>87.337970729999995</v>
      </c>
      <c r="D1738">
        <v>47.434329986572301</v>
      </c>
      <c r="E1738">
        <v>18.37396622</v>
      </c>
    </row>
    <row r="1739" spans="1:5" x14ac:dyDescent="0.25">
      <c r="A1739" s="1">
        <v>11.578333333333401</v>
      </c>
      <c r="B1739">
        <v>1022.85432815552</v>
      </c>
      <c r="C1739">
        <v>87.499618530000006</v>
      </c>
      <c r="D1739">
        <v>47.684669494628899</v>
      </c>
      <c r="E1739">
        <v>18.432617189999998</v>
      </c>
    </row>
    <row r="1740" spans="1:5" x14ac:dyDescent="0.25">
      <c r="A1740" s="1">
        <v>11.585000000000001</v>
      </c>
      <c r="B1740">
        <v>1021.27599716187</v>
      </c>
      <c r="C1740">
        <v>87.714195250000003</v>
      </c>
      <c r="D1740">
        <v>47.990798950195298</v>
      </c>
      <c r="E1740">
        <v>18.48888397</v>
      </c>
    </row>
    <row r="1741" spans="1:5" x14ac:dyDescent="0.25">
      <c r="A1741" s="1">
        <v>11.591666666666701</v>
      </c>
      <c r="B1741">
        <v>1019.49977874756</v>
      </c>
      <c r="C1741">
        <v>87.985038759999995</v>
      </c>
      <c r="D1741">
        <v>48.345088958740298</v>
      </c>
      <c r="E1741">
        <v>18.544673920000001</v>
      </c>
    </row>
    <row r="1742" spans="1:5" x14ac:dyDescent="0.25">
      <c r="A1742" s="1">
        <v>11.5983333333334</v>
      </c>
      <c r="B1742">
        <v>1017.61293411255</v>
      </c>
      <c r="C1742">
        <v>88.310241700000006</v>
      </c>
      <c r="D1742">
        <v>48.737049102783203</v>
      </c>
      <c r="E1742">
        <v>18.602848049999999</v>
      </c>
    </row>
    <row r="1743" spans="1:5" x14ac:dyDescent="0.25">
      <c r="A1743" s="1">
        <v>11.605</v>
      </c>
      <c r="B1743">
        <v>1015.8052444458</v>
      </c>
      <c r="C1743">
        <v>88.678836820000001</v>
      </c>
      <c r="D1743">
        <v>49.151420593261697</v>
      </c>
      <c r="E1743">
        <v>18.66531372</v>
      </c>
    </row>
    <row r="1744" spans="1:5" x14ac:dyDescent="0.25">
      <c r="A1744" s="1">
        <v>11.6116666666667</v>
      </c>
      <c r="B1744">
        <v>1014.23358917237</v>
      </c>
      <c r="C1744">
        <v>89.077472689999993</v>
      </c>
      <c r="D1744">
        <v>49.565792083740298</v>
      </c>
      <c r="E1744">
        <v>18.725872039999999</v>
      </c>
    </row>
    <row r="1745" spans="1:5" x14ac:dyDescent="0.25">
      <c r="A1745" s="1">
        <v>11.6183333333334</v>
      </c>
      <c r="B1745">
        <v>1013.0271911621099</v>
      </c>
      <c r="C1745">
        <v>89.485645289999994</v>
      </c>
      <c r="D1745">
        <v>49.953937530517599</v>
      </c>
      <c r="E1745">
        <v>18.78356934</v>
      </c>
    </row>
    <row r="1746" spans="1:5" x14ac:dyDescent="0.25">
      <c r="A1746" s="1">
        <v>11.625</v>
      </c>
      <c r="B1746">
        <v>1012.31908798218</v>
      </c>
      <c r="C1746">
        <v>89.877605439999996</v>
      </c>
      <c r="D1746">
        <v>50.289630889892599</v>
      </c>
      <c r="E1746">
        <v>18.835544590000001</v>
      </c>
    </row>
    <row r="1747" spans="1:5" x14ac:dyDescent="0.25">
      <c r="A1747" s="1">
        <v>11.6316666666667</v>
      </c>
      <c r="B1747">
        <v>1012.10451126099</v>
      </c>
      <c r="C1747">
        <v>90.229034420000005</v>
      </c>
      <c r="D1747">
        <v>50.548553466796903</v>
      </c>
      <c r="E1747">
        <v>18.87702942</v>
      </c>
    </row>
    <row r="1748" spans="1:5" x14ac:dyDescent="0.25">
      <c r="A1748" s="1">
        <v>11.638333333333399</v>
      </c>
      <c r="B1748">
        <v>1012.37678527832</v>
      </c>
      <c r="C1748">
        <v>90.520858759999996</v>
      </c>
      <c r="D1748">
        <v>50.709724426269602</v>
      </c>
      <c r="E1748">
        <v>18.904209139999999</v>
      </c>
    </row>
    <row r="1749" spans="1:5" x14ac:dyDescent="0.25">
      <c r="A1749" s="1">
        <v>11.645</v>
      </c>
      <c r="B1749">
        <v>1012.99810409546</v>
      </c>
      <c r="C1749">
        <v>90.738773350000002</v>
      </c>
      <c r="D1749">
        <v>50.763130187988303</v>
      </c>
      <c r="E1749">
        <v>18.914222720000001</v>
      </c>
    </row>
    <row r="1750" spans="1:5" x14ac:dyDescent="0.25">
      <c r="A1750" s="1">
        <v>11.651666666666699</v>
      </c>
      <c r="B1750">
        <v>1013.87786865235</v>
      </c>
      <c r="C1750">
        <v>90.87562561</v>
      </c>
      <c r="D1750">
        <v>50.707817077636697</v>
      </c>
      <c r="E1750">
        <v>18.90897751</v>
      </c>
    </row>
    <row r="1751" spans="1:5" x14ac:dyDescent="0.25">
      <c r="A1751" s="1">
        <v>11.658333333333401</v>
      </c>
      <c r="B1751">
        <v>1015.01798629761</v>
      </c>
      <c r="C1751">
        <v>90.934276580000002</v>
      </c>
      <c r="D1751">
        <v>50.551891326904297</v>
      </c>
      <c r="E1751">
        <v>18.888950350000002</v>
      </c>
    </row>
    <row r="1752" spans="1:5" x14ac:dyDescent="0.25">
      <c r="A1752" s="1">
        <v>11.664999999999999</v>
      </c>
      <c r="B1752">
        <v>1016.38650894165</v>
      </c>
      <c r="C1752">
        <v>90.929985049999999</v>
      </c>
      <c r="D1752">
        <v>50.309181213378899</v>
      </c>
      <c r="E1752">
        <v>18.855094909999998</v>
      </c>
    </row>
    <row r="1753" spans="1:5" x14ac:dyDescent="0.25">
      <c r="A1753" s="1">
        <v>11.671666666666701</v>
      </c>
      <c r="B1753">
        <v>1017.96674728394</v>
      </c>
      <c r="C1753">
        <v>90.879917140000003</v>
      </c>
      <c r="D1753">
        <v>50.005912780761697</v>
      </c>
      <c r="E1753">
        <v>18.808364869999998</v>
      </c>
    </row>
    <row r="1754" spans="1:5" x14ac:dyDescent="0.25">
      <c r="A1754" s="1">
        <v>11.6783333333334</v>
      </c>
      <c r="B1754">
        <v>1019.67096328736</v>
      </c>
      <c r="C1754">
        <v>90.80314636</v>
      </c>
      <c r="D1754">
        <v>49.668788909912102</v>
      </c>
      <c r="E1754">
        <v>18.75209808</v>
      </c>
    </row>
    <row r="1755" spans="1:5" x14ac:dyDescent="0.25">
      <c r="A1755" s="1">
        <v>11.685</v>
      </c>
      <c r="B1755">
        <v>1021.46911621094</v>
      </c>
      <c r="C1755">
        <v>90.719699860000006</v>
      </c>
      <c r="D1755">
        <v>49.3206977844238</v>
      </c>
      <c r="E1755">
        <v>18.689155580000001</v>
      </c>
    </row>
    <row r="1756" spans="1:5" x14ac:dyDescent="0.25">
      <c r="A1756" s="1">
        <v>11.6916666666667</v>
      </c>
      <c r="B1756">
        <v>1023.40078353882</v>
      </c>
      <c r="C1756">
        <v>90.647697449999995</v>
      </c>
      <c r="D1756">
        <v>48.984050750732401</v>
      </c>
      <c r="E1756">
        <v>18.62668991</v>
      </c>
    </row>
    <row r="1757" spans="1:5" x14ac:dyDescent="0.25">
      <c r="A1757" s="1">
        <v>11.6983333333334</v>
      </c>
      <c r="B1757">
        <v>1025.4945755004901</v>
      </c>
      <c r="C1757">
        <v>90.603828429999993</v>
      </c>
      <c r="D1757">
        <v>48.675060272216797</v>
      </c>
      <c r="E1757">
        <v>18.568992609999999</v>
      </c>
    </row>
    <row r="1758" spans="1:5" x14ac:dyDescent="0.25">
      <c r="A1758" s="1">
        <v>11.705</v>
      </c>
      <c r="B1758">
        <v>1027.78100967407</v>
      </c>
      <c r="C1758">
        <v>90.596675869999999</v>
      </c>
      <c r="D1758">
        <v>48.4085083007813</v>
      </c>
      <c r="E1758">
        <v>18.51844788</v>
      </c>
    </row>
    <row r="1759" spans="1:5" x14ac:dyDescent="0.25">
      <c r="A1759" s="1">
        <v>11.7116666666667</v>
      </c>
      <c r="B1759">
        <v>1030.2410125732399</v>
      </c>
      <c r="C1759">
        <v>90.632915499999996</v>
      </c>
      <c r="D1759">
        <v>48.184871673583999</v>
      </c>
      <c r="E1759">
        <v>18.476486210000001</v>
      </c>
    </row>
    <row r="1760" spans="1:5" x14ac:dyDescent="0.25">
      <c r="A1760" s="1">
        <v>11.718333333333399</v>
      </c>
      <c r="B1760">
        <v>1032.8598022460999</v>
      </c>
      <c r="C1760">
        <v>90.714454649999993</v>
      </c>
      <c r="D1760">
        <v>48.001766204833999</v>
      </c>
      <c r="E1760">
        <v>18.445491789999998</v>
      </c>
    </row>
    <row r="1761" spans="1:5" x14ac:dyDescent="0.25">
      <c r="A1761" s="1">
        <v>11.725</v>
      </c>
      <c r="B1761">
        <v>1035.6917381286601</v>
      </c>
      <c r="C1761">
        <v>90.840339659999998</v>
      </c>
      <c r="D1761">
        <v>47.857761383056697</v>
      </c>
      <c r="E1761">
        <v>18.42546463</v>
      </c>
    </row>
    <row r="1762" spans="1:5" x14ac:dyDescent="0.25">
      <c r="A1762" s="1">
        <v>11.731666666666699</v>
      </c>
      <c r="B1762">
        <v>1038.7916564941399</v>
      </c>
      <c r="C1762">
        <v>91.006755830000003</v>
      </c>
      <c r="D1762">
        <v>47.748565673828097</v>
      </c>
      <c r="E1762">
        <v>18.41497421</v>
      </c>
    </row>
    <row r="1763" spans="1:5" x14ac:dyDescent="0.25">
      <c r="A1763" s="1">
        <v>11.738333333333401</v>
      </c>
      <c r="B1763">
        <v>1042.1724319458001</v>
      </c>
      <c r="C1763">
        <v>91.208457949999996</v>
      </c>
      <c r="D1763">
        <v>47.6727485656738</v>
      </c>
      <c r="E1763">
        <v>18.41259003</v>
      </c>
    </row>
    <row r="1764" spans="1:5" x14ac:dyDescent="0.25">
      <c r="A1764" s="1">
        <v>11.744999999999999</v>
      </c>
      <c r="B1764">
        <v>1045.86744308472</v>
      </c>
      <c r="C1764">
        <v>91.441631319999999</v>
      </c>
      <c r="D1764">
        <v>47.623634338378899</v>
      </c>
      <c r="E1764">
        <v>18.421649930000001</v>
      </c>
    </row>
    <row r="1765" spans="1:5" x14ac:dyDescent="0.25">
      <c r="A1765" s="1">
        <v>11.751666666666701</v>
      </c>
      <c r="B1765">
        <v>1049.8170852661201</v>
      </c>
      <c r="C1765">
        <v>91.700077059999998</v>
      </c>
      <c r="D1765">
        <v>47.594547271728501</v>
      </c>
      <c r="E1765">
        <v>18.44215393</v>
      </c>
    </row>
    <row r="1766" spans="1:5" x14ac:dyDescent="0.25">
      <c r="A1766" s="1">
        <v>11.7583333333334</v>
      </c>
      <c r="B1766">
        <v>1053.9464950561501</v>
      </c>
      <c r="C1766">
        <v>91.978549959999995</v>
      </c>
      <c r="D1766">
        <v>47.581672668457102</v>
      </c>
      <c r="E1766">
        <v>18.468856809999998</v>
      </c>
    </row>
    <row r="1767" spans="1:5" x14ac:dyDescent="0.25">
      <c r="A1767" s="1">
        <v>11.765000000000001</v>
      </c>
      <c r="B1767">
        <v>1058.1698417663599</v>
      </c>
      <c r="C1767">
        <v>92.26799011</v>
      </c>
      <c r="D1767">
        <v>47.578334808349602</v>
      </c>
      <c r="E1767">
        <v>18.498897549999999</v>
      </c>
    </row>
    <row r="1768" spans="1:5" x14ac:dyDescent="0.25">
      <c r="A1768" s="1">
        <v>11.7716666666667</v>
      </c>
      <c r="B1768">
        <v>1062.3564720153799</v>
      </c>
      <c r="C1768">
        <v>92.563629149999997</v>
      </c>
      <c r="D1768">
        <v>47.576427459716797</v>
      </c>
      <c r="E1768">
        <v>18.529891970000001</v>
      </c>
    </row>
    <row r="1769" spans="1:5" x14ac:dyDescent="0.25">
      <c r="A1769" s="1">
        <v>11.7783333333334</v>
      </c>
      <c r="B1769">
        <v>1066.3428306579599</v>
      </c>
      <c r="C1769">
        <v>92.859268189999995</v>
      </c>
      <c r="D1769">
        <v>47.568798065185597</v>
      </c>
      <c r="E1769">
        <v>18.559455870000001</v>
      </c>
    </row>
    <row r="1770" spans="1:5" x14ac:dyDescent="0.25">
      <c r="A1770" s="1">
        <v>11.785</v>
      </c>
      <c r="B1770">
        <v>1069.99111175537</v>
      </c>
      <c r="C1770">
        <v>93.149662019999994</v>
      </c>
      <c r="D1770">
        <v>47.554969787597699</v>
      </c>
      <c r="E1770">
        <v>18.58234406</v>
      </c>
    </row>
    <row r="1771" spans="1:5" x14ac:dyDescent="0.25">
      <c r="A1771" s="1">
        <v>11.7916666666667</v>
      </c>
      <c r="B1771">
        <v>1073.18162918091</v>
      </c>
      <c r="C1771">
        <v>93.428611759999995</v>
      </c>
      <c r="D1771">
        <v>47.5387573242188</v>
      </c>
      <c r="E1771">
        <v>18.59521866</v>
      </c>
    </row>
    <row r="1772" spans="1:5" x14ac:dyDescent="0.25">
      <c r="A1772" s="1">
        <v>11.7983333333334</v>
      </c>
      <c r="B1772">
        <v>1075.80614089966</v>
      </c>
      <c r="C1772">
        <v>93.692302699999999</v>
      </c>
      <c r="D1772">
        <v>47.525882720947301</v>
      </c>
      <c r="E1772">
        <v>18.598079680000001</v>
      </c>
    </row>
    <row r="1773" spans="1:5" x14ac:dyDescent="0.25">
      <c r="A1773" s="1">
        <v>11.805</v>
      </c>
      <c r="B1773">
        <v>1077.6762962341299</v>
      </c>
      <c r="C1773">
        <v>93.940734860000006</v>
      </c>
      <c r="D1773">
        <v>47.521114349365298</v>
      </c>
      <c r="E1773">
        <v>18.59521866</v>
      </c>
    </row>
    <row r="1774" spans="1:5" x14ac:dyDescent="0.25">
      <c r="A1774" s="1">
        <v>11.811666666666699</v>
      </c>
      <c r="B1774">
        <v>1078.6814689636301</v>
      </c>
      <c r="C1774">
        <v>94.180107120000002</v>
      </c>
      <c r="D1774">
        <v>47.536373138427798</v>
      </c>
      <c r="E1774">
        <v>18.58854294</v>
      </c>
    </row>
    <row r="1775" spans="1:5" x14ac:dyDescent="0.25">
      <c r="A1775" s="1">
        <v>11.818333333333401</v>
      </c>
      <c r="B1775">
        <v>1078.80067825318</v>
      </c>
      <c r="C1775">
        <v>94.422340390000002</v>
      </c>
      <c r="D1775">
        <v>47.5845336914063</v>
      </c>
      <c r="E1775">
        <v>18.580436710000001</v>
      </c>
    </row>
    <row r="1776" spans="1:5" x14ac:dyDescent="0.25">
      <c r="A1776" s="1">
        <v>11.824999999999999</v>
      </c>
      <c r="B1776">
        <v>1077.9447555541999</v>
      </c>
      <c r="C1776">
        <v>94.682216639999993</v>
      </c>
      <c r="D1776">
        <v>47.684192657470703</v>
      </c>
      <c r="E1776">
        <v>18.574714660000001</v>
      </c>
    </row>
    <row r="1777" spans="1:5" x14ac:dyDescent="0.25">
      <c r="A1777" s="1">
        <v>11.831666666666701</v>
      </c>
      <c r="B1777">
        <v>1076.0936737060599</v>
      </c>
      <c r="C1777">
        <v>94.987869259999997</v>
      </c>
      <c r="D1777">
        <v>47.861576080322301</v>
      </c>
      <c r="E1777">
        <v>18.576622010000001</v>
      </c>
    </row>
    <row r="1778" spans="1:5" x14ac:dyDescent="0.25">
      <c r="A1778" s="1">
        <v>11.8383333333334</v>
      </c>
      <c r="B1778">
        <v>1073.3270645141599</v>
      </c>
      <c r="C1778">
        <v>95.37220001</v>
      </c>
      <c r="D1778">
        <v>48.158645629882798</v>
      </c>
      <c r="E1778">
        <v>18.589496610000001</v>
      </c>
    </row>
    <row r="1779" spans="1:5" x14ac:dyDescent="0.25">
      <c r="A1779" s="1">
        <v>11.845000000000001</v>
      </c>
      <c r="B1779">
        <v>1069.9582099914601</v>
      </c>
      <c r="C1779">
        <v>95.878601070000002</v>
      </c>
      <c r="D1779">
        <v>48.631191253662102</v>
      </c>
      <c r="E1779">
        <v>18.610954280000001</v>
      </c>
    </row>
    <row r="1780" spans="1:5" x14ac:dyDescent="0.25">
      <c r="A1780" s="1">
        <v>11.8516666666667</v>
      </c>
      <c r="B1780">
        <v>1066.2217140197799</v>
      </c>
      <c r="C1780">
        <v>96.551895139999999</v>
      </c>
      <c r="D1780">
        <v>49.3512153625488</v>
      </c>
      <c r="E1780">
        <v>18.641471859999999</v>
      </c>
    </row>
    <row r="1781" spans="1:5" x14ac:dyDescent="0.25">
      <c r="A1781" s="1">
        <v>11.8583333333334</v>
      </c>
      <c r="B1781">
        <v>1062.3865127563499</v>
      </c>
      <c r="C1781">
        <v>97.441196439999999</v>
      </c>
      <c r="D1781">
        <v>50.411224365234403</v>
      </c>
      <c r="E1781">
        <v>18.681049349999999</v>
      </c>
    </row>
    <row r="1782" spans="1:5" x14ac:dyDescent="0.25">
      <c r="A1782" s="1">
        <v>11.865</v>
      </c>
      <c r="B1782">
        <v>1058.63380432129</v>
      </c>
      <c r="C1782">
        <v>98.597049709999993</v>
      </c>
      <c r="D1782">
        <v>51.926612854003899</v>
      </c>
      <c r="E1782">
        <v>18.7330246</v>
      </c>
    </row>
    <row r="1783" spans="1:5" x14ac:dyDescent="0.25">
      <c r="A1783" s="1">
        <v>11.8716666666667</v>
      </c>
      <c r="B1783">
        <v>1055.17482757569</v>
      </c>
      <c r="C1783">
        <v>100.069046</v>
      </c>
      <c r="D1783">
        <v>54.026126861572301</v>
      </c>
      <c r="E1783">
        <v>18.796920780000001</v>
      </c>
    </row>
    <row r="1784" spans="1:5" x14ac:dyDescent="0.25">
      <c r="A1784" s="1">
        <v>11.8783333333334</v>
      </c>
      <c r="B1784">
        <v>1052.20460891724</v>
      </c>
      <c r="C1784">
        <v>101.9062996</v>
      </c>
      <c r="D1784">
        <v>56.848526000976598</v>
      </c>
      <c r="E1784">
        <v>18.870353699999999</v>
      </c>
    </row>
    <row r="1785" spans="1:5" x14ac:dyDescent="0.25">
      <c r="A1785" s="1">
        <v>11.885</v>
      </c>
      <c r="B1785">
        <v>1049.7608184814501</v>
      </c>
      <c r="C1785">
        <v>104.1426659</v>
      </c>
      <c r="D1785">
        <v>60.529708862304702</v>
      </c>
      <c r="E1785">
        <v>18.95141602</v>
      </c>
    </row>
    <row r="1786" spans="1:5" x14ac:dyDescent="0.25">
      <c r="A1786" s="1">
        <v>11.891666666666699</v>
      </c>
      <c r="B1786">
        <v>1048.04039001465</v>
      </c>
      <c r="C1786">
        <v>106.79769520000001</v>
      </c>
      <c r="D1786">
        <v>65.185070037841797</v>
      </c>
      <c r="E1786">
        <v>19.042015079999999</v>
      </c>
    </row>
    <row r="1787" spans="1:5" x14ac:dyDescent="0.25">
      <c r="A1787" s="1">
        <v>11.898333333333399</v>
      </c>
      <c r="B1787">
        <v>1047.06811904907</v>
      </c>
      <c r="C1787">
        <v>109.8685265</v>
      </c>
      <c r="D1787">
        <v>70.880889892578196</v>
      </c>
      <c r="E1787">
        <v>19.14262772</v>
      </c>
    </row>
    <row r="1788" spans="1:5" x14ac:dyDescent="0.25">
      <c r="A1788" s="1">
        <v>11.904999999999999</v>
      </c>
      <c r="B1788">
        <v>1047.0104217529299</v>
      </c>
      <c r="C1788">
        <v>113.3275032</v>
      </c>
      <c r="D1788">
        <v>77.607631683349595</v>
      </c>
      <c r="E1788">
        <v>19.252300259999998</v>
      </c>
    </row>
    <row r="1789" spans="1:5" x14ac:dyDescent="0.25">
      <c r="A1789" s="1">
        <v>11.911666666666701</v>
      </c>
      <c r="B1789">
        <v>1047.93691635132</v>
      </c>
      <c r="C1789">
        <v>117.1097755</v>
      </c>
      <c r="D1789">
        <v>85.264682769775405</v>
      </c>
      <c r="E1789">
        <v>19.367218019999999</v>
      </c>
    </row>
    <row r="1790" spans="1:5" x14ac:dyDescent="0.25">
      <c r="A1790" s="1">
        <v>11.918333333333401</v>
      </c>
      <c r="B1790">
        <v>1049.75938796997</v>
      </c>
      <c r="C1790">
        <v>121.1094856</v>
      </c>
      <c r="D1790">
        <v>93.6474800109863</v>
      </c>
      <c r="E1790">
        <v>19.489765169999998</v>
      </c>
    </row>
    <row r="1791" spans="1:5" x14ac:dyDescent="0.25">
      <c r="A1791" s="1">
        <v>11.925000000000001</v>
      </c>
      <c r="B1791">
        <v>1052.4635314941399</v>
      </c>
      <c r="C1791">
        <v>125.18787380000001</v>
      </c>
      <c r="D1791">
        <v>102.450847625733</v>
      </c>
      <c r="E1791">
        <v>19.62041855</v>
      </c>
    </row>
    <row r="1792" spans="1:5" x14ac:dyDescent="0.25">
      <c r="A1792" s="1">
        <v>11.9316666666667</v>
      </c>
      <c r="B1792">
        <v>1055.8652877807599</v>
      </c>
      <c r="C1792">
        <v>129.17232509999999</v>
      </c>
      <c r="D1792">
        <v>111.28187179565499</v>
      </c>
      <c r="E1792">
        <v>19.759178160000001</v>
      </c>
    </row>
    <row r="1793" spans="1:5" x14ac:dyDescent="0.25">
      <c r="A1793" s="1">
        <v>11.9383333333334</v>
      </c>
      <c r="B1793">
        <v>1059.8163604736401</v>
      </c>
      <c r="C1793">
        <v>132.87639619999999</v>
      </c>
      <c r="D1793">
        <v>119.696140289307</v>
      </c>
      <c r="E1793">
        <v>19.900321959999999</v>
      </c>
    </row>
    <row r="1794" spans="1:5" x14ac:dyDescent="0.25">
      <c r="A1794" s="1">
        <v>11.945</v>
      </c>
      <c r="B1794">
        <v>1064.0840530395501</v>
      </c>
      <c r="C1794">
        <v>136.1098289</v>
      </c>
      <c r="D1794">
        <v>127.23827362060599</v>
      </c>
      <c r="E1794">
        <v>20.040035249999999</v>
      </c>
    </row>
    <row r="1795" spans="1:5" x14ac:dyDescent="0.25">
      <c r="A1795" s="1">
        <v>11.9516666666667</v>
      </c>
      <c r="B1795">
        <v>1068.5348510742199</v>
      </c>
      <c r="C1795">
        <v>138.69762420000001</v>
      </c>
      <c r="D1795">
        <v>133.49008560180701</v>
      </c>
      <c r="E1795">
        <v>20.17498016</v>
      </c>
    </row>
    <row r="1796" spans="1:5" x14ac:dyDescent="0.25">
      <c r="A1796" s="1">
        <v>11.9583333333334</v>
      </c>
      <c r="B1796">
        <v>1073.1825828552301</v>
      </c>
      <c r="C1796">
        <v>140.50006870000001</v>
      </c>
      <c r="D1796">
        <v>138.10825347900399</v>
      </c>
      <c r="E1796">
        <v>20.299434659999999</v>
      </c>
    </row>
    <row r="1797" spans="1:5" x14ac:dyDescent="0.25">
      <c r="A1797" s="1">
        <v>11.965</v>
      </c>
      <c r="B1797">
        <v>1077.8670310974101</v>
      </c>
      <c r="C1797">
        <v>141.42131810000001</v>
      </c>
      <c r="D1797">
        <v>140.86151123046901</v>
      </c>
      <c r="E1797">
        <v>20.404338840000001</v>
      </c>
    </row>
    <row r="1798" spans="1:5" x14ac:dyDescent="0.25">
      <c r="A1798" s="1">
        <v>11.9716666666667</v>
      </c>
      <c r="B1798">
        <v>1082.36646652222</v>
      </c>
      <c r="C1798">
        <v>141.42036440000001</v>
      </c>
      <c r="D1798">
        <v>141.64781570434599</v>
      </c>
      <c r="E1798">
        <v>20.48444748</v>
      </c>
    </row>
    <row r="1799" spans="1:5" x14ac:dyDescent="0.25">
      <c r="A1799" s="1">
        <v>11.978333333333399</v>
      </c>
      <c r="B1799">
        <v>1086.54356002808</v>
      </c>
      <c r="C1799">
        <v>140.51055909999999</v>
      </c>
      <c r="D1799">
        <v>140.493869781494</v>
      </c>
      <c r="E1799">
        <v>20.53785324</v>
      </c>
    </row>
    <row r="1800" spans="1:5" x14ac:dyDescent="0.25">
      <c r="A1800" s="1">
        <v>11.984999999999999</v>
      </c>
      <c r="B1800">
        <v>1090.3911590576199</v>
      </c>
      <c r="C1800">
        <v>138.75579830000001</v>
      </c>
      <c r="D1800">
        <v>137.55273818969701</v>
      </c>
      <c r="E1800">
        <v>20.56503296</v>
      </c>
    </row>
    <row r="1801" spans="1:5" x14ac:dyDescent="0.25">
      <c r="A1801" s="1">
        <v>11.991666666666699</v>
      </c>
      <c r="B1801">
        <v>1093.9793586731</v>
      </c>
      <c r="C1801">
        <v>136.26241680000001</v>
      </c>
      <c r="D1801">
        <v>133.06427001953099</v>
      </c>
      <c r="E1801">
        <v>20.56932449</v>
      </c>
    </row>
    <row r="1802" spans="1:5" x14ac:dyDescent="0.25">
      <c r="A1802" s="1">
        <v>11.998333333333401</v>
      </c>
      <c r="B1802">
        <v>1097.32055664063</v>
      </c>
      <c r="C1802">
        <v>133.16965099999999</v>
      </c>
      <c r="D1802">
        <v>127.340793609619</v>
      </c>
      <c r="E1802">
        <v>20.55215836</v>
      </c>
    </row>
    <row r="1803" spans="1:5" x14ac:dyDescent="0.25">
      <c r="A1803" s="1">
        <v>12.005000000000001</v>
      </c>
      <c r="B1803">
        <v>1100.5229949951199</v>
      </c>
      <c r="C1803">
        <v>129.64057919999999</v>
      </c>
      <c r="D1803">
        <v>120.730876922608</v>
      </c>
      <c r="E1803">
        <v>20.5206871</v>
      </c>
    </row>
    <row r="1804" spans="1:5" x14ac:dyDescent="0.25">
      <c r="A1804" s="1">
        <v>12.0116666666667</v>
      </c>
      <c r="B1804">
        <v>1103.72400283814</v>
      </c>
      <c r="C1804">
        <v>125.84924700000001</v>
      </c>
      <c r="D1804">
        <v>113.58928680419901</v>
      </c>
      <c r="E1804">
        <v>20.478725430000001</v>
      </c>
    </row>
    <row r="1805" spans="1:5" x14ac:dyDescent="0.25">
      <c r="A1805" s="1">
        <v>12.0183333333334</v>
      </c>
      <c r="B1805">
        <v>1107.00368881226</v>
      </c>
      <c r="C1805">
        <v>121.9625473</v>
      </c>
      <c r="D1805">
        <v>106.255531311035</v>
      </c>
      <c r="E1805">
        <v>20.42722702</v>
      </c>
    </row>
    <row r="1806" spans="1:5" x14ac:dyDescent="0.25">
      <c r="A1806" s="1">
        <v>12.025</v>
      </c>
      <c r="B1806">
        <v>1110.3329658508301</v>
      </c>
      <c r="C1806">
        <v>118.13020710000001</v>
      </c>
      <c r="D1806">
        <v>99.025726318359403</v>
      </c>
      <c r="E1806">
        <v>20.368576050000001</v>
      </c>
    </row>
    <row r="1807" spans="1:5" x14ac:dyDescent="0.25">
      <c r="A1807" s="1">
        <v>12.0316666666667</v>
      </c>
      <c r="B1807">
        <v>1113.4929656982399</v>
      </c>
      <c r="C1807">
        <v>114.47811129999999</v>
      </c>
      <c r="D1807">
        <v>92.148780822753906</v>
      </c>
      <c r="E1807">
        <v>20.303249359999999</v>
      </c>
    </row>
    <row r="1808" spans="1:5" x14ac:dyDescent="0.25">
      <c r="A1808" s="1">
        <v>12.0383333333334</v>
      </c>
      <c r="B1808">
        <v>1116.4946556091299</v>
      </c>
      <c r="C1808">
        <v>111.10639569999999</v>
      </c>
      <c r="D1808">
        <v>85.8111381530762</v>
      </c>
      <c r="E1808">
        <v>20.239353179999998</v>
      </c>
    </row>
    <row r="1809" spans="1:5" x14ac:dyDescent="0.25">
      <c r="A1809" s="1">
        <v>12.045</v>
      </c>
      <c r="B1809">
        <v>1119.3518638610899</v>
      </c>
      <c r="C1809">
        <v>108.08134080000001</v>
      </c>
      <c r="D1809">
        <v>80.1348686218262</v>
      </c>
      <c r="E1809">
        <v>20.18070221</v>
      </c>
    </row>
    <row r="1810" spans="1:5" x14ac:dyDescent="0.25">
      <c r="A1810" s="1">
        <v>12.0516666666667</v>
      </c>
      <c r="B1810">
        <v>1122.1656799316399</v>
      </c>
      <c r="C1810">
        <v>105.43727869999999</v>
      </c>
      <c r="D1810">
        <v>75.184345245361399</v>
      </c>
      <c r="E1810">
        <v>20.133495329999999</v>
      </c>
    </row>
    <row r="1811" spans="1:5" x14ac:dyDescent="0.25">
      <c r="A1811" s="1">
        <v>12.058333333333399</v>
      </c>
      <c r="B1811">
        <v>1125.06532669068</v>
      </c>
      <c r="C1811">
        <v>103.1799316</v>
      </c>
      <c r="D1811">
        <v>70.969104766845703</v>
      </c>
      <c r="E1811">
        <v>20.101070400000001</v>
      </c>
    </row>
    <row r="1812" spans="1:5" x14ac:dyDescent="0.25">
      <c r="A1812" s="1">
        <v>12.065</v>
      </c>
      <c r="B1812">
        <v>1128.09848785401</v>
      </c>
      <c r="C1812">
        <v>101.2978554</v>
      </c>
      <c r="D1812">
        <v>67.461967468261705</v>
      </c>
      <c r="E1812">
        <v>20.08581161</v>
      </c>
    </row>
    <row r="1813" spans="1:5" x14ac:dyDescent="0.25">
      <c r="A1813" s="1">
        <v>12.071666666666699</v>
      </c>
      <c r="B1813">
        <v>1131.44874572754</v>
      </c>
      <c r="C1813">
        <v>99.765777589999999</v>
      </c>
      <c r="D1813">
        <v>64.607143402099595</v>
      </c>
      <c r="E1813">
        <v>20.08724213</v>
      </c>
    </row>
    <row r="1814" spans="1:5" x14ac:dyDescent="0.25">
      <c r="A1814" s="1">
        <v>12.078333333333401</v>
      </c>
      <c r="B1814">
        <v>1135.0536346435599</v>
      </c>
      <c r="C1814">
        <v>98.548412319999997</v>
      </c>
      <c r="D1814">
        <v>62.334060668945298</v>
      </c>
      <c r="E1814">
        <v>20.102500920000001</v>
      </c>
    </row>
    <row r="1815" spans="1:5" x14ac:dyDescent="0.25">
      <c r="A1815" s="1">
        <v>12.085000000000001</v>
      </c>
      <c r="B1815">
        <v>1138.9236450195301</v>
      </c>
      <c r="C1815">
        <v>97.605228420000003</v>
      </c>
      <c r="D1815">
        <v>60.566902160644602</v>
      </c>
      <c r="E1815">
        <v>20.13015747</v>
      </c>
    </row>
    <row r="1816" spans="1:5" x14ac:dyDescent="0.25">
      <c r="A1816" s="1">
        <v>12.091666666666701</v>
      </c>
      <c r="B1816">
        <v>1143.1698799133301</v>
      </c>
      <c r="C1816">
        <v>96.898078920000003</v>
      </c>
      <c r="D1816">
        <v>59.235095977783203</v>
      </c>
      <c r="E1816">
        <v>20.17021179</v>
      </c>
    </row>
    <row r="1817" spans="1:5" x14ac:dyDescent="0.25">
      <c r="A1817" s="1">
        <v>12.0983333333334</v>
      </c>
      <c r="B1817">
        <v>1147.8958129882801</v>
      </c>
      <c r="C1817">
        <v>96.39692307</v>
      </c>
      <c r="D1817">
        <v>58.278560638427798</v>
      </c>
      <c r="E1817">
        <v>20.222663879999999</v>
      </c>
    </row>
    <row r="1818" spans="1:5" x14ac:dyDescent="0.25">
      <c r="A1818" s="1">
        <v>12.105</v>
      </c>
      <c r="B1818">
        <v>1153.43189239502</v>
      </c>
      <c r="C1818">
        <v>96.080303189999995</v>
      </c>
      <c r="D1818">
        <v>57.645320892333999</v>
      </c>
      <c r="E1818">
        <v>20.287513730000001</v>
      </c>
    </row>
    <row r="1819" spans="1:5" x14ac:dyDescent="0.25">
      <c r="A1819" s="1">
        <v>12.1116666666667</v>
      </c>
      <c r="B1819">
        <v>1160.01892089844</v>
      </c>
      <c r="C1819">
        <v>95.929622649999999</v>
      </c>
      <c r="D1819">
        <v>57.297706604003899</v>
      </c>
      <c r="E1819">
        <v>20.363807680000001</v>
      </c>
    </row>
    <row r="1820" spans="1:5" x14ac:dyDescent="0.25">
      <c r="A1820" s="1">
        <v>12.1183333333334</v>
      </c>
      <c r="B1820">
        <v>1167.8085327148499</v>
      </c>
      <c r="C1820">
        <v>95.933914180000002</v>
      </c>
      <c r="D1820">
        <v>57.2052001953125</v>
      </c>
      <c r="E1820">
        <v>20.451545719999999</v>
      </c>
    </row>
    <row r="1821" spans="1:5" x14ac:dyDescent="0.25">
      <c r="A1821" s="1">
        <v>12.125</v>
      </c>
      <c r="B1821">
        <v>1176.7644882202201</v>
      </c>
      <c r="C1821">
        <v>96.0893631</v>
      </c>
      <c r="D1821">
        <v>57.352066040039098</v>
      </c>
      <c r="E1821">
        <v>20.55072784</v>
      </c>
    </row>
    <row r="1822" spans="1:5" x14ac:dyDescent="0.25">
      <c r="A1822" s="1">
        <v>12.1316666666667</v>
      </c>
      <c r="B1822">
        <v>1186.6173744201701</v>
      </c>
      <c r="C1822">
        <v>96.397399899999996</v>
      </c>
      <c r="D1822">
        <v>57.720184326171903</v>
      </c>
      <c r="E1822">
        <v>20.65849304</v>
      </c>
    </row>
    <row r="1823" spans="1:5" x14ac:dyDescent="0.25">
      <c r="A1823" s="1">
        <v>12.138333333333399</v>
      </c>
      <c r="B1823">
        <v>1197.05772399903</v>
      </c>
      <c r="C1823">
        <v>96.858501430000004</v>
      </c>
      <c r="D1823">
        <v>58.289527893066399</v>
      </c>
      <c r="E1823">
        <v>20.774364469999998</v>
      </c>
    </row>
    <row r="1824" spans="1:5" x14ac:dyDescent="0.25">
      <c r="A1824" s="1">
        <v>12.145</v>
      </c>
      <c r="B1824">
        <v>1207.5481414794899</v>
      </c>
      <c r="C1824">
        <v>97.468852999999996</v>
      </c>
      <c r="D1824">
        <v>59.040546417236399</v>
      </c>
      <c r="E1824">
        <v>20.89595795</v>
      </c>
    </row>
    <row r="1825" spans="1:5" x14ac:dyDescent="0.25">
      <c r="A1825" s="1">
        <v>12.151666666666699</v>
      </c>
      <c r="B1825">
        <v>1217.4596786499001</v>
      </c>
      <c r="C1825">
        <v>98.222255709999999</v>
      </c>
      <c r="D1825">
        <v>59.946060180664098</v>
      </c>
      <c r="E1825">
        <v>21.021842960000001</v>
      </c>
    </row>
    <row r="1826" spans="1:5" x14ac:dyDescent="0.25">
      <c r="A1826" s="1">
        <v>12.158333333333401</v>
      </c>
      <c r="B1826">
        <v>1226.3312339782699</v>
      </c>
      <c r="C1826">
        <v>99.108695979999993</v>
      </c>
      <c r="D1826">
        <v>60.972213745117202</v>
      </c>
      <c r="E1826">
        <v>21.146297449999999</v>
      </c>
    </row>
    <row r="1827" spans="1:5" x14ac:dyDescent="0.25">
      <c r="A1827" s="1">
        <v>12.164999999999999</v>
      </c>
      <c r="B1827">
        <v>1233.7532043457099</v>
      </c>
      <c r="C1827">
        <v>100.11434559999999</v>
      </c>
      <c r="D1827">
        <v>62.070369720458999</v>
      </c>
      <c r="E1827">
        <v>21.25930786</v>
      </c>
    </row>
    <row r="1828" spans="1:5" x14ac:dyDescent="0.25">
      <c r="A1828" s="1">
        <v>12.171666666666701</v>
      </c>
      <c r="B1828">
        <v>1239.3207550048801</v>
      </c>
      <c r="C1828">
        <v>101.2210846</v>
      </c>
      <c r="D1828">
        <v>63.193321228027401</v>
      </c>
      <c r="E1828">
        <v>21.349430080000001</v>
      </c>
    </row>
    <row r="1829" spans="1:5" x14ac:dyDescent="0.25">
      <c r="A1829" s="1">
        <v>12.1783333333334</v>
      </c>
      <c r="B1829">
        <v>1242.4449920654299</v>
      </c>
      <c r="C1829">
        <v>102.414608</v>
      </c>
      <c r="D1829">
        <v>64.304828643798899</v>
      </c>
      <c r="E1829">
        <v>21.40569687</v>
      </c>
    </row>
    <row r="1830" spans="1:5" x14ac:dyDescent="0.25">
      <c r="A1830" s="1">
        <v>12.185</v>
      </c>
      <c r="B1830">
        <v>1242.7639961242701</v>
      </c>
      <c r="C1830">
        <v>103.6973</v>
      </c>
      <c r="D1830">
        <v>65.3796195983887</v>
      </c>
      <c r="E1830">
        <v>21.417617799999999</v>
      </c>
    </row>
    <row r="1831" spans="1:5" x14ac:dyDescent="0.25">
      <c r="A1831" s="1">
        <v>12.1916666666667</v>
      </c>
      <c r="B1831">
        <v>1240.2973175048901</v>
      </c>
      <c r="C1831">
        <v>105.0992012</v>
      </c>
      <c r="D1831">
        <v>66.421985626220703</v>
      </c>
      <c r="E1831">
        <v>21.37851715</v>
      </c>
    </row>
    <row r="1832" spans="1:5" x14ac:dyDescent="0.25">
      <c r="A1832" s="1">
        <v>12.1983333333334</v>
      </c>
      <c r="B1832">
        <v>1235.3239059448299</v>
      </c>
      <c r="C1832">
        <v>106.67467120000001</v>
      </c>
      <c r="D1832">
        <v>67.471504211425795</v>
      </c>
      <c r="E1832">
        <v>21.28696442</v>
      </c>
    </row>
    <row r="1833" spans="1:5" x14ac:dyDescent="0.25">
      <c r="A1833" s="1">
        <v>12.205</v>
      </c>
      <c r="B1833">
        <v>1228.24668884278</v>
      </c>
      <c r="C1833">
        <v>108.50334169999999</v>
      </c>
      <c r="D1833">
        <v>68.604946136474595</v>
      </c>
      <c r="E1833">
        <v>21.145343780000001</v>
      </c>
    </row>
    <row r="1834" spans="1:5" x14ac:dyDescent="0.25">
      <c r="A1834" s="1">
        <v>12.2116666666667</v>
      </c>
      <c r="B1834">
        <v>1219.5825576782199</v>
      </c>
      <c r="C1834">
        <v>110.67628860000001</v>
      </c>
      <c r="D1834">
        <v>69.911003112792997</v>
      </c>
      <c r="E1834">
        <v>20.96414566</v>
      </c>
    </row>
    <row r="1835" spans="1:5" x14ac:dyDescent="0.25">
      <c r="A1835" s="1">
        <v>12.218333333333399</v>
      </c>
      <c r="B1835">
        <v>1210.26563644409</v>
      </c>
      <c r="C1835">
        <v>113.27743529999999</v>
      </c>
      <c r="D1835">
        <v>71.47216796875</v>
      </c>
      <c r="E1835">
        <v>20.759582519999999</v>
      </c>
    </row>
    <row r="1836" spans="1:5" x14ac:dyDescent="0.25">
      <c r="A1836" s="1">
        <v>12.225</v>
      </c>
      <c r="B1836">
        <v>1201.28297805786</v>
      </c>
      <c r="C1836">
        <v>116.35398859999999</v>
      </c>
      <c r="D1836">
        <v>73.337078094482493</v>
      </c>
      <c r="E1836">
        <v>20.546913150000002</v>
      </c>
    </row>
    <row r="1837" spans="1:5" x14ac:dyDescent="0.25">
      <c r="A1837" s="1">
        <v>12.231666666666699</v>
      </c>
      <c r="B1837">
        <v>1193.5143470764201</v>
      </c>
      <c r="C1837">
        <v>119.8911667</v>
      </c>
      <c r="D1837">
        <v>75.495243072509794</v>
      </c>
      <c r="E1837">
        <v>20.342350010000001</v>
      </c>
    </row>
    <row r="1838" spans="1:5" x14ac:dyDescent="0.25">
      <c r="A1838" s="1">
        <v>12.238333333333401</v>
      </c>
      <c r="B1838">
        <v>1187.33739852906</v>
      </c>
      <c r="C1838">
        <v>123.8045692</v>
      </c>
      <c r="D1838">
        <v>77.859401702880902</v>
      </c>
      <c r="E1838">
        <v>20.15924454</v>
      </c>
    </row>
    <row r="1839" spans="1:5" x14ac:dyDescent="0.25">
      <c r="A1839" s="1">
        <v>12.244999999999999</v>
      </c>
      <c r="B1839">
        <v>1182.9409599304199</v>
      </c>
      <c r="C1839">
        <v>127.9373169</v>
      </c>
      <c r="D1839">
        <v>80.2764892578125</v>
      </c>
      <c r="E1839">
        <v>20.010471339999999</v>
      </c>
    </row>
    <row r="1840" spans="1:5" x14ac:dyDescent="0.25">
      <c r="A1840" s="1">
        <v>12.251666666666701</v>
      </c>
      <c r="B1840">
        <v>1180.5748939514201</v>
      </c>
      <c r="C1840">
        <v>132.080555</v>
      </c>
      <c r="D1840">
        <v>82.549095153808594</v>
      </c>
      <c r="E1840">
        <v>19.903659820000001</v>
      </c>
    </row>
    <row r="1841" spans="1:5" x14ac:dyDescent="0.25">
      <c r="A1841" s="1">
        <v>12.2583333333334</v>
      </c>
      <c r="B1841">
        <v>1180.2763938903799</v>
      </c>
      <c r="C1841">
        <v>135.99920270000001</v>
      </c>
      <c r="D1841">
        <v>84.466457366943402</v>
      </c>
      <c r="E1841">
        <v>19.83880997</v>
      </c>
    </row>
    <row r="1842" spans="1:5" x14ac:dyDescent="0.25">
      <c r="A1842" s="1">
        <v>12.265000000000001</v>
      </c>
      <c r="B1842">
        <v>1181.87522888184</v>
      </c>
      <c r="C1842">
        <v>139.46914670000001</v>
      </c>
      <c r="D1842">
        <v>85.837841033935604</v>
      </c>
      <c r="E1842">
        <v>19.81401443</v>
      </c>
    </row>
    <row r="1843" spans="1:5" x14ac:dyDescent="0.25">
      <c r="A1843" s="1">
        <v>12.2716666666667</v>
      </c>
      <c r="B1843">
        <v>1184.83400344849</v>
      </c>
      <c r="C1843">
        <v>142.31061940000001</v>
      </c>
      <c r="D1843">
        <v>86.526870727539105</v>
      </c>
      <c r="E1843">
        <v>19.827365879999999</v>
      </c>
    </row>
    <row r="1844" spans="1:5" x14ac:dyDescent="0.25">
      <c r="A1844" s="1">
        <v>12.2783333333334</v>
      </c>
      <c r="B1844">
        <v>1188.8546943664601</v>
      </c>
      <c r="C1844">
        <v>144.40679549999999</v>
      </c>
      <c r="D1844">
        <v>86.4758491516113</v>
      </c>
      <c r="E1844">
        <v>19.876003269999998</v>
      </c>
    </row>
    <row r="1845" spans="1:5" x14ac:dyDescent="0.25">
      <c r="A1845" s="1">
        <v>12.285</v>
      </c>
      <c r="B1845">
        <v>1193.70460510254</v>
      </c>
      <c r="C1845">
        <v>145.71523669999999</v>
      </c>
      <c r="D1845">
        <v>85.707664489746094</v>
      </c>
      <c r="E1845">
        <v>19.952297210000001</v>
      </c>
    </row>
    <row r="1846" spans="1:5" x14ac:dyDescent="0.25">
      <c r="A1846" s="1">
        <v>12.2916666666667</v>
      </c>
      <c r="B1846">
        <v>1198.9402770996101</v>
      </c>
      <c r="C1846">
        <v>146.2659836</v>
      </c>
      <c r="D1846">
        <v>84.312438964843807</v>
      </c>
      <c r="E1846">
        <v>20.044326779999999</v>
      </c>
    </row>
    <row r="1847" spans="1:5" x14ac:dyDescent="0.25">
      <c r="A1847" s="1">
        <v>12.2983333333334</v>
      </c>
      <c r="B1847">
        <v>1204.13780212403</v>
      </c>
      <c r="C1847">
        <v>146.14534380000001</v>
      </c>
      <c r="D1847">
        <v>82.428455352783203</v>
      </c>
      <c r="E1847">
        <v>20.14446259</v>
      </c>
    </row>
    <row r="1848" spans="1:5" x14ac:dyDescent="0.25">
      <c r="A1848" s="1">
        <v>12.305</v>
      </c>
      <c r="B1848">
        <v>1209.01012420655</v>
      </c>
      <c r="C1848">
        <v>145.47395710000001</v>
      </c>
      <c r="D1848">
        <v>80.220222473144602</v>
      </c>
      <c r="E1848">
        <v>20.245075230000001</v>
      </c>
    </row>
    <row r="1849" spans="1:5" x14ac:dyDescent="0.25">
      <c r="A1849" s="1">
        <v>12.311666666666699</v>
      </c>
      <c r="B1849">
        <v>1213.4313583374001</v>
      </c>
      <c r="C1849">
        <v>144.3872452</v>
      </c>
      <c r="D1849">
        <v>77.851295471191406</v>
      </c>
      <c r="E1849">
        <v>20.342826840000001</v>
      </c>
    </row>
    <row r="1850" spans="1:5" x14ac:dyDescent="0.25">
      <c r="A1850" s="1">
        <v>12.318333333333401</v>
      </c>
      <c r="B1850">
        <v>1217.3295021057099</v>
      </c>
      <c r="C1850">
        <v>143.02206039999999</v>
      </c>
      <c r="D1850">
        <v>75.466156005859403</v>
      </c>
      <c r="E1850">
        <v>20.430088040000001</v>
      </c>
    </row>
    <row r="1851" spans="1:5" x14ac:dyDescent="0.25">
      <c r="A1851" s="1">
        <v>12.324999999999999</v>
      </c>
      <c r="B1851">
        <v>1220.6811904907199</v>
      </c>
      <c r="C1851">
        <v>141.4990425</v>
      </c>
      <c r="D1851">
        <v>73.174953460693402</v>
      </c>
      <c r="E1851">
        <v>20.501613620000001</v>
      </c>
    </row>
    <row r="1852" spans="1:5" x14ac:dyDescent="0.25">
      <c r="A1852" s="1">
        <v>12.331666666666701</v>
      </c>
      <c r="B1852">
        <v>1223.6008644103999</v>
      </c>
      <c r="C1852">
        <v>139.9126053</v>
      </c>
      <c r="D1852">
        <v>71.053028106689496</v>
      </c>
      <c r="E1852">
        <v>20.555973049999999</v>
      </c>
    </row>
    <row r="1853" spans="1:5" x14ac:dyDescent="0.25">
      <c r="A1853" s="1">
        <v>12.3383333333334</v>
      </c>
      <c r="B1853">
        <v>1226.0160446166999</v>
      </c>
      <c r="C1853">
        <v>138.32759859999999</v>
      </c>
      <c r="D1853">
        <v>69.148063659667997</v>
      </c>
      <c r="E1853">
        <v>20.598411559999999</v>
      </c>
    </row>
    <row r="1854" spans="1:5" x14ac:dyDescent="0.25">
      <c r="A1854" s="1">
        <v>12.345000000000001</v>
      </c>
      <c r="B1854">
        <v>1227.7569770813</v>
      </c>
      <c r="C1854">
        <v>136.78503040000001</v>
      </c>
      <c r="D1854">
        <v>67.481040954589901</v>
      </c>
      <c r="E1854">
        <v>20.631790160000001</v>
      </c>
    </row>
    <row r="1855" spans="1:5" x14ac:dyDescent="0.25">
      <c r="A1855" s="1">
        <v>12.3516666666667</v>
      </c>
      <c r="B1855">
        <v>1228.8880348205601</v>
      </c>
      <c r="C1855">
        <v>135.3063583</v>
      </c>
      <c r="D1855">
        <v>66.054821014404297</v>
      </c>
      <c r="E1855">
        <v>20.657062530000001</v>
      </c>
    </row>
    <row r="1856" spans="1:5" x14ac:dyDescent="0.25">
      <c r="A1856" s="1">
        <v>12.3583333333334</v>
      </c>
      <c r="B1856">
        <v>1229.4383049011301</v>
      </c>
      <c r="C1856">
        <v>133.89587399999999</v>
      </c>
      <c r="D1856">
        <v>64.863681793212905</v>
      </c>
      <c r="E1856">
        <v>20.677089689999999</v>
      </c>
    </row>
    <row r="1857" spans="1:5" x14ac:dyDescent="0.25">
      <c r="A1857" s="1">
        <v>12.365</v>
      </c>
      <c r="B1857">
        <v>1229.27808761597</v>
      </c>
      <c r="C1857">
        <v>132.54690170000001</v>
      </c>
      <c r="D1857">
        <v>63.897609710693402</v>
      </c>
      <c r="E1857">
        <v>20.700454709999999</v>
      </c>
    </row>
    <row r="1858" spans="1:5" x14ac:dyDescent="0.25">
      <c r="A1858" s="1">
        <v>12.3716666666667</v>
      </c>
      <c r="B1858">
        <v>1228.32250595093</v>
      </c>
      <c r="C1858">
        <v>131.2522888</v>
      </c>
      <c r="D1858">
        <v>63.147544860839901</v>
      </c>
      <c r="E1858">
        <v>20.734310149999999</v>
      </c>
    </row>
    <row r="1859" spans="1:5" x14ac:dyDescent="0.25">
      <c r="A1859" s="1">
        <v>12.3783333333334</v>
      </c>
      <c r="B1859">
        <v>1226.7622947692901</v>
      </c>
      <c r="C1859">
        <v>130.00679020000001</v>
      </c>
      <c r="D1859">
        <v>62.607765197753899</v>
      </c>
      <c r="E1859">
        <v>20.78342438</v>
      </c>
    </row>
    <row r="1860" spans="1:5" x14ac:dyDescent="0.25">
      <c r="A1860" s="1">
        <v>12.385</v>
      </c>
      <c r="B1860">
        <v>1224.85399246216</v>
      </c>
      <c r="C1860">
        <v>128.81183619999999</v>
      </c>
      <c r="D1860">
        <v>62.270641326904297</v>
      </c>
      <c r="E1860">
        <v>20.85161209</v>
      </c>
    </row>
    <row r="1861" spans="1:5" x14ac:dyDescent="0.25">
      <c r="A1861" s="1">
        <v>12.391666666666699</v>
      </c>
      <c r="B1861">
        <v>1222.5608825683601</v>
      </c>
      <c r="C1861">
        <v>127.6674271</v>
      </c>
      <c r="D1861">
        <v>62.126636505127003</v>
      </c>
      <c r="E1861">
        <v>20.940303799999999</v>
      </c>
    </row>
    <row r="1862" spans="1:5" x14ac:dyDescent="0.25">
      <c r="A1862" s="1">
        <v>12.398333333333399</v>
      </c>
      <c r="B1862">
        <v>1219.8338508606</v>
      </c>
      <c r="C1862">
        <v>126.5816689</v>
      </c>
      <c r="D1862">
        <v>62.161922454833999</v>
      </c>
      <c r="E1862">
        <v>21.04949951</v>
      </c>
    </row>
    <row r="1863" spans="1:5" x14ac:dyDescent="0.25">
      <c r="A1863" s="1">
        <v>12.404999999999999</v>
      </c>
      <c r="B1863">
        <v>1216.9227600097699</v>
      </c>
      <c r="C1863">
        <v>125.5631447</v>
      </c>
      <c r="D1863">
        <v>62.351703643798899</v>
      </c>
      <c r="E1863">
        <v>21.177768709999999</v>
      </c>
    </row>
    <row r="1864" spans="1:5" x14ac:dyDescent="0.25">
      <c r="A1864" s="1">
        <v>12.411666666666701</v>
      </c>
      <c r="B1864">
        <v>1214.1685485839901</v>
      </c>
      <c r="C1864">
        <v>124.61757660000001</v>
      </c>
      <c r="D1864">
        <v>62.653541564941399</v>
      </c>
      <c r="E1864">
        <v>21.31652832</v>
      </c>
    </row>
    <row r="1865" spans="1:5" x14ac:dyDescent="0.25">
      <c r="A1865" s="1">
        <v>12.418333333333401</v>
      </c>
      <c r="B1865">
        <v>1211.63988113404</v>
      </c>
      <c r="C1865">
        <v>123.7449646</v>
      </c>
      <c r="D1865">
        <v>63.011646270752003</v>
      </c>
      <c r="E1865">
        <v>21.455764769999998</v>
      </c>
    </row>
    <row r="1866" spans="1:5" x14ac:dyDescent="0.25">
      <c r="A1866" s="1">
        <v>12.425000000000001</v>
      </c>
      <c r="B1866">
        <v>1209.33437347412</v>
      </c>
      <c r="C1866">
        <v>122.9381561</v>
      </c>
      <c r="D1866">
        <v>63.361644744873097</v>
      </c>
      <c r="E1866">
        <v>21.583080290000002</v>
      </c>
    </row>
    <row r="1867" spans="1:5" x14ac:dyDescent="0.25">
      <c r="A1867" s="1">
        <v>12.4316666666667</v>
      </c>
      <c r="B1867">
        <v>1207.0846557617199</v>
      </c>
      <c r="C1867">
        <v>122.18284610000001</v>
      </c>
      <c r="D1867">
        <v>63.634872436523501</v>
      </c>
      <c r="E1867">
        <v>21.6884613</v>
      </c>
    </row>
    <row r="1868" spans="1:5" x14ac:dyDescent="0.25">
      <c r="A1868" s="1">
        <v>12.4383333333334</v>
      </c>
      <c r="B1868">
        <v>1204.8721313476599</v>
      </c>
      <c r="C1868">
        <v>121.4585304</v>
      </c>
      <c r="D1868">
        <v>63.7664794921875</v>
      </c>
      <c r="E1868">
        <v>21.762847900000001</v>
      </c>
    </row>
    <row r="1869" spans="1:5" x14ac:dyDescent="0.25">
      <c r="A1869" s="1">
        <v>12.445</v>
      </c>
      <c r="B1869">
        <v>1202.52513885498</v>
      </c>
      <c r="C1869">
        <v>120.7427979</v>
      </c>
      <c r="D1869">
        <v>63.703060150146499</v>
      </c>
      <c r="E1869">
        <v>21.794795990000001</v>
      </c>
    </row>
    <row r="1870" spans="1:5" x14ac:dyDescent="0.25">
      <c r="A1870" s="1">
        <v>12.4516666666667</v>
      </c>
      <c r="B1870">
        <v>1199.8710632324201</v>
      </c>
      <c r="C1870">
        <v>120.0141907</v>
      </c>
      <c r="D1870">
        <v>63.413143157958999</v>
      </c>
      <c r="E1870">
        <v>21.779060359999999</v>
      </c>
    </row>
    <row r="1871" spans="1:5" x14ac:dyDescent="0.25">
      <c r="A1871" s="1">
        <v>12.4583333333334</v>
      </c>
      <c r="B1871">
        <v>1196.9008445739801</v>
      </c>
      <c r="C1871">
        <v>119.2579269</v>
      </c>
      <c r="D1871">
        <v>62.883853912353501</v>
      </c>
      <c r="E1871">
        <v>21.71564102</v>
      </c>
    </row>
    <row r="1872" spans="1:5" x14ac:dyDescent="0.25">
      <c r="A1872" s="1">
        <v>12.465</v>
      </c>
      <c r="B1872">
        <v>1193.56346130371</v>
      </c>
      <c r="C1872">
        <v>118.470192</v>
      </c>
      <c r="D1872">
        <v>62.121868133545</v>
      </c>
      <c r="E1872">
        <v>21.608352660000001</v>
      </c>
    </row>
    <row r="1873" spans="1:5" x14ac:dyDescent="0.25">
      <c r="A1873" s="1">
        <v>12.4716666666667</v>
      </c>
      <c r="B1873">
        <v>1190.0420188903799</v>
      </c>
      <c r="C1873">
        <v>117.6557541</v>
      </c>
      <c r="D1873">
        <v>61.157703399658203</v>
      </c>
      <c r="E1873">
        <v>21.46291733</v>
      </c>
    </row>
    <row r="1874" spans="1:5" x14ac:dyDescent="0.25">
      <c r="A1874" s="1">
        <v>12.478333333333399</v>
      </c>
      <c r="B1874">
        <v>1186.2721443176299</v>
      </c>
      <c r="C1874">
        <v>116.8293953</v>
      </c>
      <c r="D1874">
        <v>60.0357055664063</v>
      </c>
      <c r="E1874">
        <v>21.28696442</v>
      </c>
    </row>
    <row r="1875" spans="1:5" x14ac:dyDescent="0.25">
      <c r="A1875" s="1">
        <v>12.484999999999999</v>
      </c>
      <c r="B1875">
        <v>1182.3081970214901</v>
      </c>
      <c r="C1875">
        <v>116.01018910000001</v>
      </c>
      <c r="D1875">
        <v>58.809280395507798</v>
      </c>
      <c r="E1875">
        <v>21.092414860000002</v>
      </c>
    </row>
    <row r="1876" spans="1:5" x14ac:dyDescent="0.25">
      <c r="A1876" s="1">
        <v>12.491666666666699</v>
      </c>
      <c r="B1876">
        <v>1178.05528640747</v>
      </c>
      <c r="C1876">
        <v>115.2248383</v>
      </c>
      <c r="D1876">
        <v>57.531833648681697</v>
      </c>
      <c r="E1876">
        <v>20.889759059999999</v>
      </c>
    </row>
    <row r="1877" spans="1:5" x14ac:dyDescent="0.25">
      <c r="A1877" s="1">
        <v>12.498333333333401</v>
      </c>
      <c r="B1877">
        <v>1173.3212471008301</v>
      </c>
      <c r="C1877">
        <v>114.4995689</v>
      </c>
      <c r="D1877">
        <v>56.252479553222699</v>
      </c>
      <c r="E1877">
        <v>20.6861496</v>
      </c>
    </row>
    <row r="1878" spans="1:5" x14ac:dyDescent="0.25">
      <c r="A1878" s="1">
        <v>12.505000000000001</v>
      </c>
      <c r="B1878">
        <v>1167.91820526123</v>
      </c>
      <c r="C1878">
        <v>113.85202409999999</v>
      </c>
      <c r="D1878">
        <v>55.0155639648438</v>
      </c>
      <c r="E1878">
        <v>20.489215850000001</v>
      </c>
    </row>
    <row r="1879" spans="1:5" x14ac:dyDescent="0.25">
      <c r="A1879" s="1">
        <v>12.5116666666667</v>
      </c>
      <c r="B1879">
        <v>1161.8390083313</v>
      </c>
      <c r="C1879">
        <v>113.29269410000001</v>
      </c>
      <c r="D1879">
        <v>53.854465484619197</v>
      </c>
      <c r="E1879">
        <v>20.307540889999999</v>
      </c>
    </row>
    <row r="1880" spans="1:5" x14ac:dyDescent="0.25">
      <c r="A1880" s="1">
        <v>12.5183333333334</v>
      </c>
      <c r="B1880">
        <v>1155.15041351319</v>
      </c>
      <c r="C1880">
        <v>112.82444</v>
      </c>
      <c r="D1880">
        <v>52.793025970458999</v>
      </c>
      <c r="E1880">
        <v>20.145416260000001</v>
      </c>
    </row>
    <row r="1881" spans="1:5" x14ac:dyDescent="0.25">
      <c r="A1881" s="1">
        <v>12.525</v>
      </c>
      <c r="B1881">
        <v>1147.7389335632299</v>
      </c>
      <c r="C1881">
        <v>112.4429703</v>
      </c>
      <c r="D1881">
        <v>51.8417358398438</v>
      </c>
      <c r="E1881">
        <v>20.005226140000001</v>
      </c>
    </row>
    <row r="1882" spans="1:5" x14ac:dyDescent="0.25">
      <c r="A1882" s="1">
        <v>12.5316666666667</v>
      </c>
      <c r="B1882">
        <v>1139.4562721252501</v>
      </c>
      <c r="C1882">
        <v>112.1296883</v>
      </c>
      <c r="D1882">
        <v>51.000118255615298</v>
      </c>
      <c r="E1882">
        <v>19.888401030000001</v>
      </c>
    </row>
    <row r="1883" spans="1:5" x14ac:dyDescent="0.25">
      <c r="A1883" s="1">
        <v>12.5383333333334</v>
      </c>
      <c r="B1883">
        <v>1130.3315162658701</v>
      </c>
      <c r="C1883">
        <v>111.8602753</v>
      </c>
      <c r="D1883">
        <v>50.264835357666001</v>
      </c>
      <c r="E1883">
        <v>19.794940950000001</v>
      </c>
    </row>
    <row r="1884" spans="1:5" x14ac:dyDescent="0.25">
      <c r="A1884" s="1">
        <v>12.545</v>
      </c>
      <c r="B1884">
        <v>1120.58067321778</v>
      </c>
      <c r="C1884">
        <v>111.6108894</v>
      </c>
      <c r="D1884">
        <v>49.628734588623097</v>
      </c>
      <c r="E1884">
        <v>19.722938540000001</v>
      </c>
    </row>
    <row r="1885" spans="1:5" x14ac:dyDescent="0.25">
      <c r="A1885" s="1">
        <v>12.5516666666667</v>
      </c>
      <c r="B1885">
        <v>1110.17417907715</v>
      </c>
      <c r="C1885">
        <v>111.3557816</v>
      </c>
      <c r="D1885">
        <v>49.078941345214901</v>
      </c>
      <c r="E1885">
        <v>19.66905594</v>
      </c>
    </row>
    <row r="1886" spans="1:5" x14ac:dyDescent="0.25">
      <c r="A1886" s="1">
        <v>12.558333333333399</v>
      </c>
      <c r="B1886">
        <v>1099.16162490845</v>
      </c>
      <c r="C1886">
        <v>111.06920239999999</v>
      </c>
      <c r="D1886">
        <v>48.605442047119197</v>
      </c>
      <c r="E1886">
        <v>19.627094270000001</v>
      </c>
    </row>
    <row r="1887" spans="1:5" x14ac:dyDescent="0.25">
      <c r="A1887" s="1">
        <v>12.565</v>
      </c>
      <c r="B1887">
        <v>1087.6951217651399</v>
      </c>
      <c r="C1887">
        <v>110.72587969999999</v>
      </c>
      <c r="D1887">
        <v>48.196792602539098</v>
      </c>
      <c r="E1887">
        <v>19.593238830000001</v>
      </c>
    </row>
    <row r="1888" spans="1:5" x14ac:dyDescent="0.25">
      <c r="A1888" s="1">
        <v>12.571666666666699</v>
      </c>
      <c r="B1888">
        <v>1076.1075019836401</v>
      </c>
      <c r="C1888">
        <v>110.31198500000001</v>
      </c>
      <c r="D1888">
        <v>47.845840454101598</v>
      </c>
      <c r="E1888">
        <v>19.56510544</v>
      </c>
    </row>
    <row r="1889" spans="1:5" x14ac:dyDescent="0.25">
      <c r="A1889" s="1">
        <v>12.578333333333401</v>
      </c>
      <c r="B1889">
        <v>1064.6429061889701</v>
      </c>
      <c r="C1889">
        <v>109.81512069999999</v>
      </c>
      <c r="D1889">
        <v>47.540664672851598</v>
      </c>
      <c r="E1889">
        <v>19.541263579999999</v>
      </c>
    </row>
    <row r="1890" spans="1:5" x14ac:dyDescent="0.25">
      <c r="A1890" s="1">
        <v>12.585000000000001</v>
      </c>
      <c r="B1890">
        <v>1053.3776283264201</v>
      </c>
      <c r="C1890">
        <v>109.2281342</v>
      </c>
      <c r="D1890">
        <v>47.277450561523501</v>
      </c>
      <c r="E1890">
        <v>19.519329070000001</v>
      </c>
    </row>
    <row r="1891" spans="1:5" x14ac:dyDescent="0.25">
      <c r="A1891" s="1">
        <v>12.591666666666701</v>
      </c>
      <c r="B1891">
        <v>1042.53053665161</v>
      </c>
      <c r="C1891">
        <v>108.5505486</v>
      </c>
      <c r="D1891">
        <v>47.051429748535199</v>
      </c>
      <c r="E1891">
        <v>19.496440889999999</v>
      </c>
    </row>
    <row r="1892" spans="1:5" x14ac:dyDescent="0.25">
      <c r="A1892" s="1">
        <v>12.5983333333334</v>
      </c>
      <c r="B1892">
        <v>1032.40966796875</v>
      </c>
      <c r="C1892">
        <v>107.7928543</v>
      </c>
      <c r="D1892">
        <v>46.853542327880902</v>
      </c>
      <c r="E1892">
        <v>19.474983219999999</v>
      </c>
    </row>
    <row r="1893" spans="1:5" x14ac:dyDescent="0.25">
      <c r="A1893" s="1">
        <v>12.605</v>
      </c>
      <c r="B1893">
        <v>1023.35214614868</v>
      </c>
      <c r="C1893">
        <v>106.970787</v>
      </c>
      <c r="D1893">
        <v>46.672821044921903</v>
      </c>
      <c r="E1893">
        <v>19.45495605</v>
      </c>
    </row>
    <row r="1894" spans="1:5" x14ac:dyDescent="0.25">
      <c r="A1894" s="1">
        <v>12.6116666666667</v>
      </c>
      <c r="B1894">
        <v>1015.53392410279</v>
      </c>
      <c r="C1894">
        <v>106.10008240000001</v>
      </c>
      <c r="D1894">
        <v>46.502590179443402</v>
      </c>
      <c r="E1894">
        <v>19.435405729999999</v>
      </c>
    </row>
    <row r="1895" spans="1:5" x14ac:dyDescent="0.25">
      <c r="A1895" s="1">
        <v>12.6183333333334</v>
      </c>
      <c r="B1895">
        <v>1008.90254974365</v>
      </c>
      <c r="C1895">
        <v>105.199337</v>
      </c>
      <c r="D1895">
        <v>46.344280242919901</v>
      </c>
      <c r="E1895">
        <v>19.415855409999999</v>
      </c>
    </row>
    <row r="1896" spans="1:5" x14ac:dyDescent="0.25">
      <c r="A1896" s="1">
        <v>12.625</v>
      </c>
      <c r="B1896">
        <v>1003.3707618713401</v>
      </c>
      <c r="C1896">
        <v>104.2876244</v>
      </c>
      <c r="D1896">
        <v>46.190738677978501</v>
      </c>
      <c r="E1896">
        <v>19.399166109999999</v>
      </c>
    </row>
    <row r="1897" spans="1:5" x14ac:dyDescent="0.25">
      <c r="A1897" s="1">
        <v>12.6316666666667</v>
      </c>
      <c r="B1897">
        <v>998.91614913940498</v>
      </c>
      <c r="C1897">
        <v>103.3787727</v>
      </c>
      <c r="D1897">
        <v>46.035289764404297</v>
      </c>
      <c r="E1897">
        <v>19.389629360000001</v>
      </c>
    </row>
    <row r="1898" spans="1:5" x14ac:dyDescent="0.25">
      <c r="A1898" s="1">
        <v>12.638333333333399</v>
      </c>
      <c r="B1898">
        <v>995.430946350098</v>
      </c>
      <c r="C1898">
        <v>102.47755050000001</v>
      </c>
      <c r="D1898">
        <v>45.877933502197301</v>
      </c>
      <c r="E1898">
        <v>19.388198849999998</v>
      </c>
    </row>
    <row r="1899" spans="1:5" x14ac:dyDescent="0.25">
      <c r="A1899" s="1">
        <v>12.645</v>
      </c>
      <c r="B1899">
        <v>992.68293380737305</v>
      </c>
      <c r="C1899">
        <v>101.5796661</v>
      </c>
      <c r="D1899">
        <v>45.722007751464901</v>
      </c>
      <c r="E1899">
        <v>19.394874569999999</v>
      </c>
    </row>
    <row r="1900" spans="1:5" x14ac:dyDescent="0.25">
      <c r="A1900" s="1">
        <v>12.651666666666699</v>
      </c>
      <c r="B1900">
        <v>990.35596847534202</v>
      </c>
      <c r="C1900">
        <v>100.6827354</v>
      </c>
      <c r="D1900">
        <v>45.564174652099602</v>
      </c>
      <c r="E1900">
        <v>19.408702850000001</v>
      </c>
    </row>
    <row r="1901" spans="1:5" x14ac:dyDescent="0.25">
      <c r="A1901" s="1">
        <v>12.658333333333401</v>
      </c>
      <c r="B1901">
        <v>988.320350646973</v>
      </c>
      <c r="C1901">
        <v>99.781036380000003</v>
      </c>
      <c r="D1901">
        <v>45.401573181152401</v>
      </c>
      <c r="E1901">
        <v>19.428253170000001</v>
      </c>
    </row>
    <row r="1902" spans="1:5" x14ac:dyDescent="0.25">
      <c r="A1902" s="1">
        <v>12.664999999999999</v>
      </c>
      <c r="B1902">
        <v>986.59515380859398</v>
      </c>
      <c r="C1902">
        <v>98.871707920000006</v>
      </c>
      <c r="D1902">
        <v>45.237064361572301</v>
      </c>
      <c r="E1902">
        <v>19.451141360000001</v>
      </c>
    </row>
    <row r="1903" spans="1:5" x14ac:dyDescent="0.25">
      <c r="A1903" s="1">
        <v>12.671666666666701</v>
      </c>
      <c r="B1903">
        <v>985.06498336792004</v>
      </c>
      <c r="C1903">
        <v>97.953319550000003</v>
      </c>
      <c r="D1903">
        <v>45.076370239257798</v>
      </c>
      <c r="E1903">
        <v>19.47402954</v>
      </c>
    </row>
    <row r="1904" spans="1:5" x14ac:dyDescent="0.25">
      <c r="A1904" s="1">
        <v>12.6783333333334</v>
      </c>
      <c r="B1904">
        <v>983.52336883544899</v>
      </c>
      <c r="C1904">
        <v>97.033500669999995</v>
      </c>
      <c r="D1904">
        <v>44.922351837158203</v>
      </c>
      <c r="E1904">
        <v>19.49501038</v>
      </c>
    </row>
    <row r="1905" spans="1:5" x14ac:dyDescent="0.25">
      <c r="A1905" s="1">
        <v>12.685</v>
      </c>
      <c r="B1905">
        <v>981.74858093261696</v>
      </c>
      <c r="C1905">
        <v>96.125602720000003</v>
      </c>
      <c r="D1905">
        <v>44.774532318115298</v>
      </c>
      <c r="E1905">
        <v>19.51885223</v>
      </c>
    </row>
    <row r="1906" spans="1:5" x14ac:dyDescent="0.25">
      <c r="A1906" s="1">
        <v>12.6916666666667</v>
      </c>
      <c r="B1906">
        <v>979.70962524414097</v>
      </c>
      <c r="C1906">
        <v>95.242500309999997</v>
      </c>
      <c r="D1906">
        <v>44.638633728027401</v>
      </c>
      <c r="E1906">
        <v>19.548892970000001</v>
      </c>
    </row>
    <row r="1907" spans="1:5" x14ac:dyDescent="0.25">
      <c r="A1907" s="1">
        <v>12.6983333333334</v>
      </c>
      <c r="B1907">
        <v>977.48851776123104</v>
      </c>
      <c r="C1907">
        <v>94.403743739999996</v>
      </c>
      <c r="D1907">
        <v>44.520378112792997</v>
      </c>
      <c r="E1907">
        <v>19.587039950000001</v>
      </c>
    </row>
    <row r="1908" spans="1:5" x14ac:dyDescent="0.25">
      <c r="A1908" s="1">
        <v>12.705</v>
      </c>
      <c r="B1908">
        <v>975.15964508056697</v>
      </c>
      <c r="C1908">
        <v>93.627929690000002</v>
      </c>
      <c r="D1908">
        <v>44.4259643554688</v>
      </c>
      <c r="E1908">
        <v>19.63329315</v>
      </c>
    </row>
    <row r="1909" spans="1:5" x14ac:dyDescent="0.25">
      <c r="A1909" s="1">
        <v>12.7116666666667</v>
      </c>
      <c r="B1909">
        <v>972.795009613037</v>
      </c>
      <c r="C1909">
        <v>92.932224270000006</v>
      </c>
      <c r="D1909">
        <v>44.357776641845703</v>
      </c>
      <c r="E1909">
        <v>19.689083100000001</v>
      </c>
    </row>
    <row r="1910" spans="1:5" x14ac:dyDescent="0.25">
      <c r="A1910" s="1">
        <v>12.718333333333399</v>
      </c>
      <c r="B1910">
        <v>970.38602828979504</v>
      </c>
      <c r="C1910">
        <v>92.328071589999993</v>
      </c>
      <c r="D1910">
        <v>44.314861297607401</v>
      </c>
      <c r="E1910">
        <v>19.755363460000002</v>
      </c>
    </row>
    <row r="1911" spans="1:5" x14ac:dyDescent="0.25">
      <c r="A1911" s="1">
        <v>12.725</v>
      </c>
      <c r="B1911">
        <v>968.05620193481502</v>
      </c>
      <c r="C1911">
        <v>91.82024002</v>
      </c>
      <c r="D1911">
        <v>44.298648834228501</v>
      </c>
      <c r="E1911">
        <v>19.831180570000001</v>
      </c>
    </row>
    <row r="1912" spans="1:5" x14ac:dyDescent="0.25">
      <c r="A1912" s="1">
        <v>12.731666666666699</v>
      </c>
      <c r="B1912">
        <v>965.89136123657204</v>
      </c>
      <c r="C1912">
        <v>91.4106369</v>
      </c>
      <c r="D1912">
        <v>44.310569763183601</v>
      </c>
      <c r="E1912">
        <v>19.913196559999999</v>
      </c>
    </row>
    <row r="1913" spans="1:5" x14ac:dyDescent="0.25">
      <c r="A1913" s="1">
        <v>12.738333333333401</v>
      </c>
      <c r="B1913">
        <v>963.8671875</v>
      </c>
      <c r="C1913">
        <v>91.091632840000003</v>
      </c>
      <c r="D1913">
        <v>44.348716735839901</v>
      </c>
      <c r="E1913">
        <v>20.005702970000002</v>
      </c>
    </row>
    <row r="1914" spans="1:5" x14ac:dyDescent="0.25">
      <c r="A1914" s="1">
        <v>12.744999999999999</v>
      </c>
      <c r="B1914">
        <v>961.91501617431697</v>
      </c>
      <c r="C1914">
        <v>90.849399570000003</v>
      </c>
      <c r="D1914">
        <v>44.404506683349602</v>
      </c>
      <c r="E1914">
        <v>20.11060715</v>
      </c>
    </row>
    <row r="1915" spans="1:5" x14ac:dyDescent="0.25">
      <c r="A1915" s="1">
        <v>12.751666666666701</v>
      </c>
      <c r="B1915">
        <v>960.01815795898494</v>
      </c>
      <c r="C1915">
        <v>90.671062469999995</v>
      </c>
      <c r="D1915">
        <v>44.473648071289098</v>
      </c>
      <c r="E1915">
        <v>20.22314072</v>
      </c>
    </row>
    <row r="1916" spans="1:5" x14ac:dyDescent="0.25">
      <c r="A1916" s="1">
        <v>12.7583333333334</v>
      </c>
      <c r="B1916">
        <v>958.29820632934604</v>
      </c>
      <c r="C1916">
        <v>90.544223790000004</v>
      </c>
      <c r="D1916">
        <v>44.555187225341797</v>
      </c>
      <c r="E1916">
        <v>20.339488979999999</v>
      </c>
    </row>
    <row r="1917" spans="1:5" x14ac:dyDescent="0.25">
      <c r="A1917" s="1">
        <v>12.765000000000001</v>
      </c>
      <c r="B1917">
        <v>956.81953430175804</v>
      </c>
      <c r="C1917">
        <v>90.459823610000001</v>
      </c>
      <c r="D1917">
        <v>44.649600982666001</v>
      </c>
      <c r="E1917">
        <v>20.455837249999998</v>
      </c>
    </row>
    <row r="1918" spans="1:5" x14ac:dyDescent="0.25">
      <c r="A1918" s="1">
        <v>12.7716666666667</v>
      </c>
      <c r="B1918">
        <v>955.65652847290096</v>
      </c>
      <c r="C1918">
        <v>90.410232539999996</v>
      </c>
      <c r="D1918">
        <v>44.752120971679702</v>
      </c>
      <c r="E1918">
        <v>20.573139189999999</v>
      </c>
    </row>
    <row r="1919" spans="1:5" x14ac:dyDescent="0.25">
      <c r="A1919" s="1">
        <v>12.7783333333334</v>
      </c>
      <c r="B1919">
        <v>954.93221282958996</v>
      </c>
      <c r="C1919">
        <v>90.393066410000003</v>
      </c>
      <c r="D1919">
        <v>44.856071472167997</v>
      </c>
      <c r="E1919">
        <v>20.685195920000002</v>
      </c>
    </row>
    <row r="1920" spans="1:5" x14ac:dyDescent="0.25">
      <c r="A1920" s="1">
        <v>12.785</v>
      </c>
      <c r="B1920">
        <v>954.66661453247104</v>
      </c>
      <c r="C1920">
        <v>90.412139890000006</v>
      </c>
      <c r="D1920">
        <v>44.960498809814503</v>
      </c>
      <c r="E1920">
        <v>20.787715909999999</v>
      </c>
    </row>
    <row r="1921" spans="1:5" x14ac:dyDescent="0.25">
      <c r="A1921" s="1">
        <v>12.7916666666667</v>
      </c>
      <c r="B1921">
        <v>954.75864410400402</v>
      </c>
      <c r="C1921">
        <v>90.470314029999997</v>
      </c>
      <c r="D1921">
        <v>45.064926147461001</v>
      </c>
      <c r="E1921">
        <v>20.885944370000001</v>
      </c>
    </row>
    <row r="1922" spans="1:5" x14ac:dyDescent="0.25">
      <c r="A1922" s="1">
        <v>12.7983333333334</v>
      </c>
      <c r="B1922">
        <v>955.07144927978504</v>
      </c>
      <c r="C1922">
        <v>90.569496150000006</v>
      </c>
      <c r="D1922">
        <v>45.1703071594238</v>
      </c>
      <c r="E1922">
        <v>20.984172820000001</v>
      </c>
    </row>
    <row r="1923" spans="1:5" x14ac:dyDescent="0.25">
      <c r="A1923" s="1">
        <v>12.805</v>
      </c>
      <c r="B1923">
        <v>955.46817779541004</v>
      </c>
      <c r="C1923">
        <v>90.712547299999997</v>
      </c>
      <c r="D1923">
        <v>45.279502868652401</v>
      </c>
      <c r="E1923">
        <v>21.083831790000001</v>
      </c>
    </row>
    <row r="1924" spans="1:5" x14ac:dyDescent="0.25">
      <c r="A1924" s="1">
        <v>12.811666666666699</v>
      </c>
      <c r="B1924">
        <v>955.76238632202205</v>
      </c>
      <c r="C1924">
        <v>90.89899063</v>
      </c>
      <c r="D1924">
        <v>45.392513275146499</v>
      </c>
      <c r="E1924">
        <v>21.183490750000001</v>
      </c>
    </row>
    <row r="1925" spans="1:5" x14ac:dyDescent="0.25">
      <c r="A1925" s="1">
        <v>12.818333333333401</v>
      </c>
      <c r="B1925">
        <v>955.75237274169899</v>
      </c>
      <c r="C1925">
        <v>91.129302980000006</v>
      </c>
      <c r="D1925">
        <v>45.511722564697301</v>
      </c>
      <c r="E1925">
        <v>21.283149720000001</v>
      </c>
    </row>
    <row r="1926" spans="1:5" x14ac:dyDescent="0.25">
      <c r="A1926" s="1">
        <v>12.824999999999999</v>
      </c>
      <c r="B1926">
        <v>955.34896850585994</v>
      </c>
      <c r="C1926">
        <v>91.400623319999994</v>
      </c>
      <c r="D1926">
        <v>45.6390380859375</v>
      </c>
      <c r="E1926">
        <v>21.383285520000001</v>
      </c>
    </row>
    <row r="1927" spans="1:5" x14ac:dyDescent="0.25">
      <c r="A1927" s="1">
        <v>12.831666666666701</v>
      </c>
      <c r="B1927">
        <v>954.61750030517601</v>
      </c>
      <c r="C1927">
        <v>91.705799099999993</v>
      </c>
      <c r="D1927">
        <v>45.774459838867202</v>
      </c>
      <c r="E1927">
        <v>21.484375</v>
      </c>
    </row>
    <row r="1928" spans="1:5" x14ac:dyDescent="0.25">
      <c r="A1928" s="1">
        <v>12.8383333333334</v>
      </c>
      <c r="B1928">
        <v>953.69338989257801</v>
      </c>
      <c r="C1928">
        <v>92.038154599999999</v>
      </c>
      <c r="D1928">
        <v>45.916557312011697</v>
      </c>
      <c r="E1928">
        <v>21.586894990000001</v>
      </c>
    </row>
    <row r="1929" spans="1:5" x14ac:dyDescent="0.25">
      <c r="A1929" s="1">
        <v>12.845000000000001</v>
      </c>
      <c r="B1929">
        <v>952.64577865600597</v>
      </c>
      <c r="C1929">
        <v>92.387676240000005</v>
      </c>
      <c r="D1929">
        <v>46.062946319580099</v>
      </c>
      <c r="E1929">
        <v>21.691799159999999</v>
      </c>
    </row>
    <row r="1930" spans="1:5" x14ac:dyDescent="0.25">
      <c r="A1930" s="1">
        <v>12.8516666666667</v>
      </c>
      <c r="B1930">
        <v>951.52044296264705</v>
      </c>
      <c r="C1930">
        <v>92.747211460000003</v>
      </c>
      <c r="D1930">
        <v>46.214103698730497</v>
      </c>
      <c r="E1930">
        <v>21.800041199999999</v>
      </c>
    </row>
    <row r="1931" spans="1:5" x14ac:dyDescent="0.25">
      <c r="A1931" s="1">
        <v>12.8583333333334</v>
      </c>
      <c r="B1931">
        <v>950.34742355346702</v>
      </c>
      <c r="C1931">
        <v>93.107700350000002</v>
      </c>
      <c r="D1931">
        <v>46.368598937988303</v>
      </c>
      <c r="E1931">
        <v>21.91352844</v>
      </c>
    </row>
    <row r="1932" spans="1:5" x14ac:dyDescent="0.25">
      <c r="A1932" s="1">
        <v>12.865</v>
      </c>
      <c r="B1932">
        <v>949.29456710815498</v>
      </c>
      <c r="C1932">
        <v>93.456745150000003</v>
      </c>
      <c r="D1932">
        <v>46.528816223144602</v>
      </c>
      <c r="E1932">
        <v>22.03226089</v>
      </c>
    </row>
    <row r="1933" spans="1:5" x14ac:dyDescent="0.25">
      <c r="A1933" s="1">
        <v>12.8716666666667</v>
      </c>
      <c r="B1933">
        <v>948.49681854248104</v>
      </c>
      <c r="C1933">
        <v>93.785285950000002</v>
      </c>
      <c r="D1933">
        <v>46.6961860656738</v>
      </c>
      <c r="E1933">
        <v>22.154331209999999</v>
      </c>
    </row>
    <row r="1934" spans="1:5" x14ac:dyDescent="0.25">
      <c r="A1934" s="1">
        <v>12.8783333333334</v>
      </c>
      <c r="B1934">
        <v>947.97849655151401</v>
      </c>
      <c r="C1934">
        <v>94.087123869999999</v>
      </c>
      <c r="D1934">
        <v>46.869277954101598</v>
      </c>
      <c r="E1934">
        <v>22.27640152</v>
      </c>
    </row>
    <row r="1935" spans="1:5" x14ac:dyDescent="0.25">
      <c r="A1935" s="1">
        <v>12.885</v>
      </c>
      <c r="B1935">
        <v>947.74150848388695</v>
      </c>
      <c r="C1935">
        <v>94.365119930000006</v>
      </c>
      <c r="D1935">
        <v>47.045230865478501</v>
      </c>
      <c r="E1935">
        <v>22.396087649999998</v>
      </c>
    </row>
    <row r="1936" spans="1:5" x14ac:dyDescent="0.25">
      <c r="A1936" s="1">
        <v>12.891666666666699</v>
      </c>
      <c r="B1936">
        <v>947.823524475098</v>
      </c>
      <c r="C1936">
        <v>94.624996190000005</v>
      </c>
      <c r="D1936">
        <v>47.223091125488303</v>
      </c>
      <c r="E1936">
        <v>22.51625061</v>
      </c>
    </row>
    <row r="1937" spans="1:5" x14ac:dyDescent="0.25">
      <c r="A1937" s="1">
        <v>12.898333333333399</v>
      </c>
      <c r="B1937">
        <v>948.32992553710994</v>
      </c>
      <c r="C1937">
        <v>94.878673550000002</v>
      </c>
      <c r="D1937">
        <v>47.405242919921903</v>
      </c>
      <c r="E1937">
        <v>22.63736725</v>
      </c>
    </row>
    <row r="1938" spans="1:5" x14ac:dyDescent="0.25">
      <c r="A1938" s="1">
        <v>12.904999999999999</v>
      </c>
      <c r="B1938">
        <v>949.30505752563499</v>
      </c>
      <c r="C1938">
        <v>95.136642460000004</v>
      </c>
      <c r="D1938">
        <v>47.589302062988303</v>
      </c>
      <c r="E1938">
        <v>22.763729099999999</v>
      </c>
    </row>
    <row r="1939" spans="1:5" x14ac:dyDescent="0.25">
      <c r="A1939" s="1">
        <v>12.911666666666701</v>
      </c>
      <c r="B1939">
        <v>950.85048675537098</v>
      </c>
      <c r="C1939">
        <v>95.409393309999999</v>
      </c>
      <c r="D1939">
        <v>47.771453857421903</v>
      </c>
      <c r="E1939">
        <v>22.900104519999999</v>
      </c>
    </row>
    <row r="1940" spans="1:5" x14ac:dyDescent="0.25">
      <c r="A1940" s="1">
        <v>12.918333333333401</v>
      </c>
      <c r="B1940">
        <v>953.12833786010799</v>
      </c>
      <c r="C1940">
        <v>95.702648159999995</v>
      </c>
      <c r="D1940">
        <v>47.9507446289063</v>
      </c>
      <c r="E1940">
        <v>23.0550766</v>
      </c>
    </row>
    <row r="1941" spans="1:5" x14ac:dyDescent="0.25">
      <c r="A1941" s="1">
        <v>12.925000000000001</v>
      </c>
      <c r="B1941">
        <v>956.45761489868198</v>
      </c>
      <c r="C1941">
        <v>96.014022830000002</v>
      </c>
      <c r="D1941">
        <v>48.128604888916001</v>
      </c>
      <c r="E1941">
        <v>23.236751559999998</v>
      </c>
    </row>
    <row r="1942" spans="1:5" x14ac:dyDescent="0.25">
      <c r="A1942" s="1">
        <v>12.9316666666667</v>
      </c>
      <c r="B1942">
        <v>961.24982833862305</v>
      </c>
      <c r="C1942">
        <v>96.328258509999998</v>
      </c>
      <c r="D1942">
        <v>48.308372497558601</v>
      </c>
      <c r="E1942">
        <v>23.44989777</v>
      </c>
    </row>
    <row r="1943" spans="1:5" x14ac:dyDescent="0.25">
      <c r="A1943" s="1">
        <v>12.9383333333334</v>
      </c>
      <c r="B1943">
        <v>968.05334091186501</v>
      </c>
      <c r="C1943">
        <v>96.622943879999994</v>
      </c>
      <c r="D1943">
        <v>48.491477966308601</v>
      </c>
      <c r="E1943">
        <v>23.699283600000001</v>
      </c>
    </row>
    <row r="1944" spans="1:5" x14ac:dyDescent="0.25">
      <c r="A1944" s="1">
        <v>12.945</v>
      </c>
      <c r="B1944">
        <v>977.50711441040096</v>
      </c>
      <c r="C1944">
        <v>96.873760219999994</v>
      </c>
      <c r="D1944">
        <v>48.676967620849602</v>
      </c>
      <c r="E1944">
        <v>23.990154270000001</v>
      </c>
    </row>
    <row r="1945" spans="1:5" x14ac:dyDescent="0.25">
      <c r="A1945" s="1">
        <v>12.9516666666667</v>
      </c>
      <c r="B1945">
        <v>990.22722244262695</v>
      </c>
      <c r="C1945">
        <v>97.054481510000002</v>
      </c>
      <c r="D1945">
        <v>48.863410949707102</v>
      </c>
      <c r="E1945">
        <v>24.317264560000002</v>
      </c>
    </row>
    <row r="1946" spans="1:5" x14ac:dyDescent="0.25">
      <c r="A1946" s="1">
        <v>12.9583333333334</v>
      </c>
      <c r="B1946">
        <v>1006.74486160279</v>
      </c>
      <c r="C1946">
        <v>97.136497500000004</v>
      </c>
      <c r="D1946">
        <v>49.046516418457102</v>
      </c>
      <c r="E1946">
        <v>24.66869354</v>
      </c>
    </row>
    <row r="1947" spans="1:5" x14ac:dyDescent="0.25">
      <c r="A1947" s="1">
        <v>12.965</v>
      </c>
      <c r="B1947">
        <v>1027.1773338317901</v>
      </c>
      <c r="C1947">
        <v>97.093105320000006</v>
      </c>
      <c r="D1947">
        <v>49.217700958252003</v>
      </c>
      <c r="E1947">
        <v>25.02536774</v>
      </c>
    </row>
    <row r="1948" spans="1:5" x14ac:dyDescent="0.25">
      <c r="A1948" s="1">
        <v>12.9716666666667</v>
      </c>
      <c r="B1948">
        <v>1051.26428604126</v>
      </c>
      <c r="C1948">
        <v>96.907615660000005</v>
      </c>
      <c r="D1948">
        <v>49.3621826171875</v>
      </c>
      <c r="E1948">
        <v>25.36058426</v>
      </c>
    </row>
    <row r="1949" spans="1:5" x14ac:dyDescent="0.25">
      <c r="A1949" s="1">
        <v>12.978333333333399</v>
      </c>
      <c r="B1949">
        <v>1078.08446884156</v>
      </c>
      <c r="C1949">
        <v>96.573352810000003</v>
      </c>
      <c r="D1949">
        <v>49.4647026062012</v>
      </c>
      <c r="E1949">
        <v>25.643825530000001</v>
      </c>
    </row>
    <row r="1950" spans="1:5" x14ac:dyDescent="0.25">
      <c r="A1950" s="1">
        <v>12.984999999999999</v>
      </c>
      <c r="B1950">
        <v>1106.0452461242701</v>
      </c>
      <c r="C1950">
        <v>96.100807189999998</v>
      </c>
      <c r="D1950">
        <v>49.506664276123097</v>
      </c>
      <c r="E1950">
        <v>25.843620300000001</v>
      </c>
    </row>
    <row r="1951" spans="1:5" x14ac:dyDescent="0.25">
      <c r="A1951" s="1">
        <v>12.991666666666699</v>
      </c>
      <c r="B1951">
        <v>1133.0938339233401</v>
      </c>
      <c r="C1951">
        <v>95.510959630000002</v>
      </c>
      <c r="D1951">
        <v>49.474239349365298</v>
      </c>
      <c r="E1951">
        <v>25.93851089</v>
      </c>
    </row>
    <row r="1952" spans="1:5" x14ac:dyDescent="0.25">
      <c r="A1952" s="1">
        <v>12.998333333333401</v>
      </c>
      <c r="B1952">
        <v>1157.01866149903</v>
      </c>
      <c r="C1952">
        <v>94.833850859999998</v>
      </c>
      <c r="D1952">
        <v>49.360275268554702</v>
      </c>
      <c r="E1952">
        <v>25.91514587</v>
      </c>
    </row>
    <row r="1953" spans="1:5" x14ac:dyDescent="0.25">
      <c r="A1953" s="1">
        <v>13.005000000000001</v>
      </c>
      <c r="B1953">
        <v>1175.89282989502</v>
      </c>
      <c r="C1953">
        <v>94.105720520000006</v>
      </c>
      <c r="D1953">
        <v>49.164772033691399</v>
      </c>
      <c r="E1953">
        <v>25.772571559999999</v>
      </c>
    </row>
    <row r="1954" spans="1:5" x14ac:dyDescent="0.25">
      <c r="A1954" s="1">
        <v>13.0116666666667</v>
      </c>
      <c r="B1954">
        <v>1188.13037872315</v>
      </c>
      <c r="C1954">
        <v>93.365192410000006</v>
      </c>
      <c r="D1954">
        <v>48.894405364990298</v>
      </c>
      <c r="E1954">
        <v>25.52461624</v>
      </c>
    </row>
    <row r="1955" spans="1:5" x14ac:dyDescent="0.25">
      <c r="A1955" s="1">
        <v>13.0183333333334</v>
      </c>
      <c r="B1955">
        <v>1192.9235458374001</v>
      </c>
      <c r="C1955">
        <v>92.648983000000001</v>
      </c>
      <c r="D1955">
        <v>48.563480377197301</v>
      </c>
      <c r="E1955">
        <v>25.192260739999998</v>
      </c>
    </row>
    <row r="1956" spans="1:5" x14ac:dyDescent="0.25">
      <c r="A1956" s="1">
        <v>13.025</v>
      </c>
      <c r="B1956">
        <v>1190.2852058410699</v>
      </c>
      <c r="C1956">
        <v>91.980457310000006</v>
      </c>
      <c r="D1956">
        <v>48.197269439697301</v>
      </c>
      <c r="E1956">
        <v>24.801254270000001</v>
      </c>
    </row>
    <row r="1957" spans="1:5" x14ac:dyDescent="0.25">
      <c r="A1957" s="1">
        <v>13.0316666666667</v>
      </c>
      <c r="B1957">
        <v>1181.02979660034</v>
      </c>
      <c r="C1957">
        <v>91.377735139999999</v>
      </c>
      <c r="D1957">
        <v>47.821521759033203</v>
      </c>
      <c r="E1957">
        <v>24.377346039999999</v>
      </c>
    </row>
    <row r="1958" spans="1:5" x14ac:dyDescent="0.25">
      <c r="A1958" s="1">
        <v>13.0383333333334</v>
      </c>
      <c r="B1958">
        <v>1166.3732528686501</v>
      </c>
      <c r="C1958">
        <v>90.853214260000001</v>
      </c>
      <c r="D1958">
        <v>47.4591255187988</v>
      </c>
      <c r="E1958">
        <v>23.94723892</v>
      </c>
    </row>
    <row r="1959" spans="1:5" x14ac:dyDescent="0.25">
      <c r="A1959" s="1">
        <v>13.045</v>
      </c>
      <c r="B1959">
        <v>1147.8562355041499</v>
      </c>
      <c r="C1959">
        <v>90.418815609999996</v>
      </c>
      <c r="D1959">
        <v>47.126293182373097</v>
      </c>
      <c r="E1959">
        <v>23.531913759999998</v>
      </c>
    </row>
    <row r="1960" spans="1:5" x14ac:dyDescent="0.25">
      <c r="A1960" s="1">
        <v>13.0516666666667</v>
      </c>
      <c r="B1960">
        <v>1127.0809173584</v>
      </c>
      <c r="C1960">
        <v>90.080261230000005</v>
      </c>
      <c r="D1960">
        <v>46.839714050292997</v>
      </c>
      <c r="E1960">
        <v>23.14424515</v>
      </c>
    </row>
    <row r="1961" spans="1:5" x14ac:dyDescent="0.25">
      <c r="A1961" s="1">
        <v>13.058333333333399</v>
      </c>
      <c r="B1961">
        <v>1105.5583953857399</v>
      </c>
      <c r="C1961">
        <v>89.841365809999999</v>
      </c>
      <c r="D1961">
        <v>46.609878540039098</v>
      </c>
      <c r="E1961">
        <v>22.794723510000001</v>
      </c>
    </row>
    <row r="1962" spans="1:5" x14ac:dyDescent="0.25">
      <c r="A1962" s="1">
        <v>13.065</v>
      </c>
      <c r="B1962">
        <v>1084.7201347351099</v>
      </c>
      <c r="C1962">
        <v>89.699268340000003</v>
      </c>
      <c r="D1962">
        <v>46.440601348877003</v>
      </c>
      <c r="E1962">
        <v>22.491455080000001</v>
      </c>
    </row>
    <row r="1963" spans="1:5" x14ac:dyDescent="0.25">
      <c r="A1963" s="1">
        <v>13.071666666666699</v>
      </c>
      <c r="B1963">
        <v>1065.6557083129901</v>
      </c>
      <c r="C1963">
        <v>89.649200440000001</v>
      </c>
      <c r="D1963">
        <v>46.328067779541001</v>
      </c>
      <c r="E1963">
        <v>22.235393519999999</v>
      </c>
    </row>
    <row r="1964" spans="1:5" x14ac:dyDescent="0.25">
      <c r="A1964" s="1">
        <v>13.078333333333401</v>
      </c>
      <c r="B1964">
        <v>1049.1547584533701</v>
      </c>
      <c r="C1964">
        <v>89.683055879999998</v>
      </c>
      <c r="D1964">
        <v>46.266078948974602</v>
      </c>
      <c r="E1964">
        <v>22.024631500000002</v>
      </c>
    </row>
    <row r="1965" spans="1:5" x14ac:dyDescent="0.25">
      <c r="A1965" s="1">
        <v>13.085000000000001</v>
      </c>
      <c r="B1965">
        <v>1035.6254577636701</v>
      </c>
      <c r="C1965">
        <v>89.790821080000001</v>
      </c>
      <c r="D1965">
        <v>46.249866485595703</v>
      </c>
      <c r="E1965">
        <v>21.85583115</v>
      </c>
    </row>
    <row r="1966" spans="1:5" x14ac:dyDescent="0.25">
      <c r="A1966" s="1">
        <v>13.091666666666701</v>
      </c>
      <c r="B1966">
        <v>1025.33483505249</v>
      </c>
      <c r="C1966">
        <v>89.958667759999997</v>
      </c>
      <c r="D1966">
        <v>46.270847320556697</v>
      </c>
      <c r="E1966">
        <v>21.724700930000001</v>
      </c>
    </row>
    <row r="1967" spans="1:5" x14ac:dyDescent="0.25">
      <c r="A1967" s="1">
        <v>13.0983333333334</v>
      </c>
      <c r="B1967">
        <v>1018.3277130127</v>
      </c>
      <c r="C1967">
        <v>90.170383450000003</v>
      </c>
      <c r="D1967">
        <v>46.320915222167997</v>
      </c>
      <c r="E1967">
        <v>21.62408829</v>
      </c>
    </row>
    <row r="1968" spans="1:5" x14ac:dyDescent="0.25">
      <c r="A1968" s="1">
        <v>13.105</v>
      </c>
      <c r="B1968">
        <v>1014.18256759644</v>
      </c>
      <c r="C1968">
        <v>90.415000919999997</v>
      </c>
      <c r="D1968">
        <v>46.388149261474602</v>
      </c>
      <c r="E1968">
        <v>21.547317499999998</v>
      </c>
    </row>
    <row r="1969" spans="1:5" x14ac:dyDescent="0.25">
      <c r="A1969" s="1">
        <v>13.1116666666667</v>
      </c>
      <c r="B1969">
        <v>1012.36057281494</v>
      </c>
      <c r="C1969">
        <v>90.682029720000003</v>
      </c>
      <c r="D1969">
        <v>46.465396881103501</v>
      </c>
      <c r="E1969">
        <v>21.491527560000002</v>
      </c>
    </row>
    <row r="1970" spans="1:5" x14ac:dyDescent="0.25">
      <c r="A1970" s="1">
        <v>13.1183333333334</v>
      </c>
      <c r="B1970">
        <v>1012.45927810669</v>
      </c>
      <c r="C1970">
        <v>90.965747829999998</v>
      </c>
      <c r="D1970">
        <v>46.548366546630902</v>
      </c>
      <c r="E1970">
        <v>21.450996400000001</v>
      </c>
    </row>
    <row r="1971" spans="1:5" x14ac:dyDescent="0.25">
      <c r="A1971" s="1">
        <v>13.125</v>
      </c>
      <c r="B1971">
        <v>1014.19115066529</v>
      </c>
      <c r="C1971">
        <v>91.259002690000003</v>
      </c>
      <c r="D1971">
        <v>46.634197235107401</v>
      </c>
      <c r="E1971">
        <v>21.421909329999998</v>
      </c>
    </row>
    <row r="1972" spans="1:5" x14ac:dyDescent="0.25">
      <c r="A1972" s="1">
        <v>13.1316666666667</v>
      </c>
      <c r="B1972">
        <v>1017.16566085816</v>
      </c>
      <c r="C1972">
        <v>91.555595400000001</v>
      </c>
      <c r="D1972">
        <v>46.7181205749512</v>
      </c>
      <c r="E1972">
        <v>21.401405329999999</v>
      </c>
    </row>
    <row r="1973" spans="1:5" x14ac:dyDescent="0.25">
      <c r="A1973" s="1">
        <v>13.138333333333399</v>
      </c>
      <c r="B1973">
        <v>1020.98655700684</v>
      </c>
      <c r="C1973">
        <v>91.856479640000003</v>
      </c>
      <c r="D1973">
        <v>46.7944145202637</v>
      </c>
      <c r="E1973">
        <v>21.387577060000002</v>
      </c>
    </row>
    <row r="1974" spans="1:5" x14ac:dyDescent="0.25">
      <c r="A1974" s="1">
        <v>13.145</v>
      </c>
      <c r="B1974">
        <v>1025.59328079224</v>
      </c>
      <c r="C1974">
        <v>92.161178590000006</v>
      </c>
      <c r="D1974">
        <v>46.863079071044901</v>
      </c>
      <c r="E1974">
        <v>21.3804245</v>
      </c>
    </row>
    <row r="1975" spans="1:5" x14ac:dyDescent="0.25">
      <c r="A1975" s="1">
        <v>13.151666666666699</v>
      </c>
      <c r="B1975">
        <v>1031.09169006348</v>
      </c>
      <c r="C1975">
        <v>92.469215390000002</v>
      </c>
      <c r="D1975">
        <v>46.922683715820298</v>
      </c>
      <c r="E1975">
        <v>21.378040309999999</v>
      </c>
    </row>
    <row r="1976" spans="1:5" x14ac:dyDescent="0.25">
      <c r="A1976" s="1">
        <v>13.158333333333401</v>
      </c>
      <c r="B1976">
        <v>1037.53614425659</v>
      </c>
      <c r="C1976">
        <v>92.774868010000006</v>
      </c>
      <c r="D1976">
        <v>46.970367431640597</v>
      </c>
      <c r="E1976">
        <v>21.377563479999999</v>
      </c>
    </row>
    <row r="1977" spans="1:5" x14ac:dyDescent="0.25">
      <c r="A1977" s="1">
        <v>13.164999999999999</v>
      </c>
      <c r="B1977">
        <v>1044.8832511901901</v>
      </c>
      <c r="C1977">
        <v>93.074798580000007</v>
      </c>
      <c r="D1977">
        <v>47.003269195556697</v>
      </c>
      <c r="E1977">
        <v>21.377563479999999</v>
      </c>
    </row>
    <row r="1978" spans="1:5" x14ac:dyDescent="0.25">
      <c r="A1978" s="1">
        <v>13.171666666666701</v>
      </c>
      <c r="B1978">
        <v>1053.0881881713899</v>
      </c>
      <c r="C1978">
        <v>93.364238740000005</v>
      </c>
      <c r="D1978">
        <v>47.017574310302798</v>
      </c>
      <c r="E1978">
        <v>21.37851715</v>
      </c>
    </row>
    <row r="1979" spans="1:5" x14ac:dyDescent="0.25">
      <c r="A1979" s="1">
        <v>13.1783333333334</v>
      </c>
      <c r="B1979">
        <v>1062.0956420898499</v>
      </c>
      <c r="C1979">
        <v>93.6331749</v>
      </c>
      <c r="D1979">
        <v>47.012805938720703</v>
      </c>
      <c r="E1979">
        <v>21.381378170000001</v>
      </c>
    </row>
    <row r="1980" spans="1:5" x14ac:dyDescent="0.25">
      <c r="A1980" s="1">
        <v>13.185</v>
      </c>
      <c r="B1980">
        <v>1071.6338157653799</v>
      </c>
      <c r="C1980">
        <v>93.874454499999999</v>
      </c>
      <c r="D1980">
        <v>46.985149383544901</v>
      </c>
      <c r="E1980">
        <v>21.385192870000001</v>
      </c>
    </row>
    <row r="1981" spans="1:5" x14ac:dyDescent="0.25">
      <c r="A1981" s="1">
        <v>13.1916666666667</v>
      </c>
      <c r="B1981">
        <v>1081.2511444091799</v>
      </c>
      <c r="C1981">
        <v>94.077587129999998</v>
      </c>
      <c r="D1981">
        <v>46.933650970458999</v>
      </c>
      <c r="E1981">
        <v>21.38662338</v>
      </c>
    </row>
    <row r="1982" spans="1:5" x14ac:dyDescent="0.25">
      <c r="A1982" s="1">
        <v>13.1983333333334</v>
      </c>
      <c r="B1982">
        <v>1090.4755592346201</v>
      </c>
      <c r="C1982">
        <v>94.237804409999995</v>
      </c>
      <c r="D1982">
        <v>46.860218048095703</v>
      </c>
      <c r="E1982">
        <v>21.385669709999998</v>
      </c>
    </row>
    <row r="1983" spans="1:5" x14ac:dyDescent="0.25">
      <c r="A1983" s="1">
        <v>13.205</v>
      </c>
      <c r="B1983">
        <v>1098.8135337829599</v>
      </c>
      <c r="C1983">
        <v>94.347476959999995</v>
      </c>
      <c r="D1983">
        <v>46.7681884765625</v>
      </c>
      <c r="E1983">
        <v>21.38662338</v>
      </c>
    </row>
    <row r="1984" spans="1:5" x14ac:dyDescent="0.25">
      <c r="A1984" s="1">
        <v>13.2116666666667</v>
      </c>
      <c r="B1984">
        <v>1105.89122772217</v>
      </c>
      <c r="C1984">
        <v>94.403743739999996</v>
      </c>
      <c r="D1984">
        <v>46.667098999023501</v>
      </c>
      <c r="E1984">
        <v>21.39139175</v>
      </c>
    </row>
    <row r="1985" spans="1:5" x14ac:dyDescent="0.25">
      <c r="A1985" s="1">
        <v>13.218333333333399</v>
      </c>
      <c r="B1985">
        <v>1111.33718490601</v>
      </c>
      <c r="C1985">
        <v>94.404697420000005</v>
      </c>
      <c r="D1985">
        <v>46.565055847167997</v>
      </c>
      <c r="E1985">
        <v>21.398067470000001</v>
      </c>
    </row>
    <row r="1986" spans="1:5" x14ac:dyDescent="0.25">
      <c r="A1986" s="1">
        <v>13.225</v>
      </c>
      <c r="B1986">
        <v>1114.89391326905</v>
      </c>
      <c r="C1986">
        <v>94.351768489999998</v>
      </c>
      <c r="D1986">
        <v>46.469211578369197</v>
      </c>
      <c r="E1986">
        <v>21.409511569999999</v>
      </c>
    </row>
    <row r="1987" spans="1:5" x14ac:dyDescent="0.25">
      <c r="A1987" s="1">
        <v>13.231666666666699</v>
      </c>
      <c r="B1987">
        <v>1116.45412445069</v>
      </c>
      <c r="C1987">
        <v>94.248771669999996</v>
      </c>
      <c r="D1987">
        <v>46.383380889892599</v>
      </c>
      <c r="E1987">
        <v>21.430015560000001</v>
      </c>
    </row>
    <row r="1988" spans="1:5" x14ac:dyDescent="0.25">
      <c r="A1988" s="1">
        <v>13.238333333333401</v>
      </c>
      <c r="B1988">
        <v>1115.8666610717801</v>
      </c>
      <c r="C1988">
        <v>94.095230099999995</v>
      </c>
      <c r="D1988">
        <v>46.312332153320298</v>
      </c>
      <c r="E1988">
        <v>21.46100998</v>
      </c>
    </row>
    <row r="1989" spans="1:5" x14ac:dyDescent="0.25">
      <c r="A1989" s="1">
        <v>13.244999999999999</v>
      </c>
      <c r="B1989">
        <v>1112.99705505371</v>
      </c>
      <c r="C1989">
        <v>93.891143799999995</v>
      </c>
      <c r="D1989">
        <v>46.258926391601598</v>
      </c>
      <c r="E1989">
        <v>21.497726440000001</v>
      </c>
    </row>
    <row r="1990" spans="1:5" x14ac:dyDescent="0.25">
      <c r="A1990" s="1">
        <v>13.251666666666701</v>
      </c>
      <c r="B1990">
        <v>1107.83433914185</v>
      </c>
      <c r="C1990">
        <v>93.638420100000005</v>
      </c>
      <c r="D1990">
        <v>46.221733093261697</v>
      </c>
      <c r="E1990">
        <v>21.538257600000001</v>
      </c>
    </row>
    <row r="1991" spans="1:5" x14ac:dyDescent="0.25">
      <c r="A1991" s="1">
        <v>13.2583333333334</v>
      </c>
      <c r="B1991">
        <v>1100.6288528442401</v>
      </c>
      <c r="C1991">
        <v>93.34659576</v>
      </c>
      <c r="D1991">
        <v>46.200752258300803</v>
      </c>
      <c r="E1991">
        <v>21.582603450000001</v>
      </c>
    </row>
    <row r="1992" spans="1:5" x14ac:dyDescent="0.25">
      <c r="A1992" s="1">
        <v>13.265000000000001</v>
      </c>
      <c r="B1992">
        <v>1091.6609764099101</v>
      </c>
      <c r="C1992">
        <v>93.024253849999994</v>
      </c>
      <c r="D1992">
        <v>46.199798583984403</v>
      </c>
      <c r="E1992">
        <v>21.626949310000001</v>
      </c>
    </row>
    <row r="1993" spans="1:5" x14ac:dyDescent="0.25">
      <c r="A1993" s="1">
        <v>13.2716666666667</v>
      </c>
      <c r="B1993">
        <v>1081.15720748902</v>
      </c>
      <c r="C1993">
        <v>92.681407930000006</v>
      </c>
      <c r="D1993">
        <v>46.219825744628899</v>
      </c>
      <c r="E1993">
        <v>21.666526789999999</v>
      </c>
    </row>
    <row r="1994" spans="1:5" x14ac:dyDescent="0.25">
      <c r="A1994" s="1">
        <v>13.2783333333334</v>
      </c>
      <c r="B1994">
        <v>1069.4794654846201</v>
      </c>
      <c r="C1994">
        <v>92.338085169999999</v>
      </c>
      <c r="D1994">
        <v>46.257972717285199</v>
      </c>
      <c r="E1994">
        <v>21.697521210000001</v>
      </c>
    </row>
    <row r="1995" spans="1:5" x14ac:dyDescent="0.25">
      <c r="A1995" s="1">
        <v>13.285</v>
      </c>
      <c r="B1995">
        <v>1057.3806762695301</v>
      </c>
      <c r="C1995">
        <v>92.019081119999996</v>
      </c>
      <c r="D1995">
        <v>46.310901641845703</v>
      </c>
      <c r="E1995">
        <v>21.718502040000001</v>
      </c>
    </row>
    <row r="1996" spans="1:5" x14ac:dyDescent="0.25">
      <c r="A1996" s="1">
        <v>13.2916666666667</v>
      </c>
      <c r="B1996">
        <v>1045.5346107482901</v>
      </c>
      <c r="C1996">
        <v>91.747283940000003</v>
      </c>
      <c r="D1996">
        <v>46.376705169677798</v>
      </c>
      <c r="E1996">
        <v>21.729469300000002</v>
      </c>
    </row>
    <row r="1997" spans="1:5" x14ac:dyDescent="0.25">
      <c r="A1997" s="1">
        <v>13.2983333333334</v>
      </c>
      <c r="B1997">
        <v>1034.33656692505</v>
      </c>
      <c r="C1997">
        <v>91.537952419999996</v>
      </c>
      <c r="D1997">
        <v>46.4553833007813</v>
      </c>
      <c r="E1997">
        <v>21.733760830000001</v>
      </c>
    </row>
    <row r="1998" spans="1:5" x14ac:dyDescent="0.25">
      <c r="A1998" s="1">
        <v>13.305</v>
      </c>
      <c r="B1998">
        <v>1024.0755081176801</v>
      </c>
      <c r="C1998">
        <v>91.401577000000003</v>
      </c>
      <c r="D1998">
        <v>46.544551849365298</v>
      </c>
      <c r="E1998">
        <v>21.734237669999999</v>
      </c>
    </row>
    <row r="1999" spans="1:5" x14ac:dyDescent="0.25">
      <c r="A1999" s="1">
        <v>13.311666666666699</v>
      </c>
      <c r="B1999">
        <v>1015.07663726807</v>
      </c>
      <c r="C1999">
        <v>91.343879700000002</v>
      </c>
      <c r="D1999">
        <v>46.643257141113303</v>
      </c>
      <c r="E1999">
        <v>21.731376650000001</v>
      </c>
    </row>
    <row r="2000" spans="1:5" x14ac:dyDescent="0.25">
      <c r="A2000" s="1">
        <v>13.318333333333401</v>
      </c>
      <c r="B2000">
        <v>1007.80534744263</v>
      </c>
      <c r="C2000">
        <v>91.359138490000007</v>
      </c>
      <c r="D2000">
        <v>46.750545501708999</v>
      </c>
      <c r="E2000">
        <v>21.729469300000002</v>
      </c>
    </row>
    <row r="2001" spans="1:5" x14ac:dyDescent="0.25">
      <c r="A2001" s="1">
        <v>13.324999999999999</v>
      </c>
      <c r="B2001">
        <v>1002.43139266968</v>
      </c>
      <c r="C2001">
        <v>91.437339780000002</v>
      </c>
      <c r="D2001">
        <v>46.865940093994197</v>
      </c>
      <c r="E2001">
        <v>21.733284000000001</v>
      </c>
    </row>
    <row r="2002" spans="1:5" x14ac:dyDescent="0.25">
      <c r="A2002" s="1">
        <v>13.331666666666701</v>
      </c>
      <c r="B2002">
        <v>999.00293350219704</v>
      </c>
      <c r="C2002">
        <v>91.567516330000004</v>
      </c>
      <c r="D2002">
        <v>46.9861030578613</v>
      </c>
      <c r="E2002">
        <v>21.742343900000002</v>
      </c>
    </row>
    <row r="2003" spans="1:5" x14ac:dyDescent="0.25">
      <c r="A2003" s="1">
        <v>13.3383333333334</v>
      </c>
      <c r="B2003">
        <v>997.55620956420898</v>
      </c>
      <c r="C2003">
        <v>91.737747189999993</v>
      </c>
      <c r="D2003">
        <v>47.107219696044901</v>
      </c>
      <c r="E2003">
        <v>21.754741670000001</v>
      </c>
    </row>
    <row r="2004" spans="1:5" x14ac:dyDescent="0.25">
      <c r="A2004" s="1">
        <v>13.345000000000001</v>
      </c>
      <c r="B2004">
        <v>998.25143814086903</v>
      </c>
      <c r="C2004">
        <v>91.938972469999996</v>
      </c>
      <c r="D2004">
        <v>47.2302436828613</v>
      </c>
      <c r="E2004">
        <v>21.76856995</v>
      </c>
    </row>
    <row r="2005" spans="1:5" x14ac:dyDescent="0.25">
      <c r="A2005" s="1">
        <v>13.3516666666667</v>
      </c>
      <c r="B2005">
        <v>1001.18970870972</v>
      </c>
      <c r="C2005">
        <v>92.162132260000007</v>
      </c>
      <c r="D2005">
        <v>47.354221343994197</v>
      </c>
      <c r="E2005">
        <v>21.782875059999999</v>
      </c>
    </row>
    <row r="2006" spans="1:5" x14ac:dyDescent="0.25">
      <c r="A2006" s="1">
        <v>13.3583333333334</v>
      </c>
      <c r="B2006">
        <v>1006.29949569702</v>
      </c>
      <c r="C2006">
        <v>92.400074009999997</v>
      </c>
      <c r="D2006">
        <v>47.474861145019602</v>
      </c>
      <c r="E2006">
        <v>21.793365479999999</v>
      </c>
    </row>
    <row r="2007" spans="1:5" x14ac:dyDescent="0.25">
      <c r="A2007" s="1">
        <v>13.365</v>
      </c>
      <c r="B2007">
        <v>1013.49687576294</v>
      </c>
      <c r="C2007">
        <v>92.640876770000006</v>
      </c>
      <c r="D2007">
        <v>47.589302062988303</v>
      </c>
      <c r="E2007">
        <v>21.7962265</v>
      </c>
    </row>
    <row r="2008" spans="1:5" x14ac:dyDescent="0.25">
      <c r="A2008" s="1">
        <v>13.3716666666667</v>
      </c>
      <c r="B2008">
        <v>1022.71699905396</v>
      </c>
      <c r="C2008">
        <v>92.871189119999997</v>
      </c>
      <c r="D2008">
        <v>47.695159912109403</v>
      </c>
      <c r="E2008">
        <v>21.789550779999999</v>
      </c>
    </row>
    <row r="2009" spans="1:5" x14ac:dyDescent="0.25">
      <c r="A2009" s="1">
        <v>13.3783333333334</v>
      </c>
      <c r="B2009">
        <v>1033.81252288819</v>
      </c>
      <c r="C2009">
        <v>93.079090120000004</v>
      </c>
      <c r="D2009">
        <v>47.79052734375</v>
      </c>
      <c r="E2009">
        <v>21.772384639999999</v>
      </c>
    </row>
    <row r="2010" spans="1:5" x14ac:dyDescent="0.25">
      <c r="A2010" s="1">
        <v>13.385</v>
      </c>
      <c r="B2010">
        <v>1046.39196395874</v>
      </c>
      <c r="C2010">
        <v>93.252658839999995</v>
      </c>
      <c r="D2010">
        <v>47.871589660644602</v>
      </c>
      <c r="E2010">
        <v>21.744728089999999</v>
      </c>
    </row>
    <row r="2011" spans="1:5" x14ac:dyDescent="0.25">
      <c r="A2011" s="1">
        <v>13.391666666666699</v>
      </c>
      <c r="B2011">
        <v>1059.8540306091299</v>
      </c>
      <c r="C2011">
        <v>93.380928040000001</v>
      </c>
      <c r="D2011">
        <v>47.941207885742202</v>
      </c>
      <c r="E2011">
        <v>21.708488460000002</v>
      </c>
    </row>
    <row r="2012" spans="1:5" x14ac:dyDescent="0.25">
      <c r="A2012" s="1">
        <v>13.398333333333399</v>
      </c>
      <c r="B2012">
        <v>1073.32944869995</v>
      </c>
      <c r="C2012">
        <v>93.460083010000005</v>
      </c>
      <c r="D2012">
        <v>48.006057739257798</v>
      </c>
      <c r="E2012">
        <v>21.66891098</v>
      </c>
    </row>
    <row r="2013" spans="1:5" x14ac:dyDescent="0.25">
      <c r="A2013" s="1">
        <v>13.404999999999999</v>
      </c>
      <c r="B2013">
        <v>1085.73818206787</v>
      </c>
      <c r="C2013">
        <v>93.496322629999995</v>
      </c>
      <c r="D2013">
        <v>48.073768615722699</v>
      </c>
      <c r="E2013">
        <v>21.62885666</v>
      </c>
    </row>
    <row r="2014" spans="1:5" x14ac:dyDescent="0.25">
      <c r="A2014" s="1">
        <v>13.411666666666701</v>
      </c>
      <c r="B2014">
        <v>1096.0102081298801</v>
      </c>
      <c r="C2014">
        <v>93.49775314</v>
      </c>
      <c r="D2014">
        <v>48.151969909667997</v>
      </c>
      <c r="E2014">
        <v>21.59261703</v>
      </c>
    </row>
    <row r="2015" spans="1:5" x14ac:dyDescent="0.25">
      <c r="A2015" s="1">
        <v>13.418333333333401</v>
      </c>
      <c r="B2015">
        <v>1103.32822799683</v>
      </c>
      <c r="C2015">
        <v>93.477249150000006</v>
      </c>
      <c r="D2015">
        <v>48.247814178466797</v>
      </c>
      <c r="E2015">
        <v>21.564483639999999</v>
      </c>
    </row>
    <row r="2016" spans="1:5" x14ac:dyDescent="0.25">
      <c r="A2016" s="1">
        <v>13.425000000000001</v>
      </c>
      <c r="B2016">
        <v>1107.1605682373099</v>
      </c>
      <c r="C2016">
        <v>93.452453610000006</v>
      </c>
      <c r="D2016">
        <v>48.365116119384801</v>
      </c>
      <c r="E2016">
        <v>21.548748020000001</v>
      </c>
    </row>
    <row r="2017" spans="1:5" x14ac:dyDescent="0.25">
      <c r="A2017" s="1">
        <v>13.4316666666667</v>
      </c>
      <c r="B2017">
        <v>1107.4442863464401</v>
      </c>
      <c r="C2017">
        <v>93.440532680000004</v>
      </c>
      <c r="D2017">
        <v>48.506736755371101</v>
      </c>
      <c r="E2017">
        <v>21.546840670000002</v>
      </c>
    </row>
    <row r="2018" spans="1:5" x14ac:dyDescent="0.25">
      <c r="A2018" s="1">
        <v>13.4383333333334</v>
      </c>
      <c r="B2018">
        <v>1104.5250892639201</v>
      </c>
      <c r="C2018">
        <v>93.455791469999994</v>
      </c>
      <c r="D2018">
        <v>48.674583435058601</v>
      </c>
      <c r="E2018">
        <v>21.558284759999999</v>
      </c>
    </row>
    <row r="2019" spans="1:5" x14ac:dyDescent="0.25">
      <c r="A2019" s="1">
        <v>13.445</v>
      </c>
      <c r="B2019">
        <v>1099.0734100341799</v>
      </c>
      <c r="C2019">
        <v>93.508243559999997</v>
      </c>
      <c r="D2019">
        <v>48.868179321289098</v>
      </c>
      <c r="E2019">
        <v>21.581649779999999</v>
      </c>
    </row>
    <row r="2020" spans="1:5" x14ac:dyDescent="0.25">
      <c r="A2020" s="1">
        <v>13.4516666666667</v>
      </c>
      <c r="B2020">
        <v>1092.05627441406</v>
      </c>
      <c r="C2020">
        <v>93.599796299999994</v>
      </c>
      <c r="D2020">
        <v>49.081325531005902</v>
      </c>
      <c r="E2020">
        <v>21.615505219999999</v>
      </c>
    </row>
    <row r="2021" spans="1:5" x14ac:dyDescent="0.25">
      <c r="A2021" s="1">
        <v>13.4583333333334</v>
      </c>
      <c r="B2021">
        <v>1084.46741104126</v>
      </c>
      <c r="C2021">
        <v>93.727588650000001</v>
      </c>
      <c r="D2021">
        <v>49.308300018310597</v>
      </c>
      <c r="E2021">
        <v>21.657466889999998</v>
      </c>
    </row>
    <row r="2022" spans="1:5" x14ac:dyDescent="0.25">
      <c r="A2022" s="1">
        <v>13.465</v>
      </c>
      <c r="B2022">
        <v>1077.35681533814</v>
      </c>
      <c r="C2022">
        <v>93.881130220000003</v>
      </c>
      <c r="D2022">
        <v>49.541950225830099</v>
      </c>
      <c r="E2022">
        <v>21.703243260000001</v>
      </c>
    </row>
    <row r="2023" spans="1:5" x14ac:dyDescent="0.25">
      <c r="A2023" s="1">
        <v>13.4716666666667</v>
      </c>
      <c r="B2023">
        <v>1071.5093612670901</v>
      </c>
      <c r="C2023">
        <v>94.046115880000002</v>
      </c>
      <c r="D2023">
        <v>49.770832061767599</v>
      </c>
      <c r="E2023">
        <v>21.749019619999999</v>
      </c>
    </row>
    <row r="2024" spans="1:5" x14ac:dyDescent="0.25">
      <c r="A2024" s="1">
        <v>13.478333333333399</v>
      </c>
      <c r="B2024">
        <v>1067.50965118408</v>
      </c>
      <c r="C2024">
        <v>94.209671020000002</v>
      </c>
      <c r="D2024">
        <v>49.980640411377003</v>
      </c>
      <c r="E2024">
        <v>21.789550779999999</v>
      </c>
    </row>
    <row r="2025" spans="1:5" x14ac:dyDescent="0.25">
      <c r="A2025" s="1">
        <v>13.484999999999999</v>
      </c>
      <c r="B2025">
        <v>1065.7124519348199</v>
      </c>
      <c r="C2025">
        <v>94.358921050000006</v>
      </c>
      <c r="D2025">
        <v>50.160884857177798</v>
      </c>
      <c r="E2025">
        <v>21.82626724</v>
      </c>
    </row>
    <row r="2026" spans="1:5" x14ac:dyDescent="0.25">
      <c r="A2026" s="1">
        <v>13.491666666666699</v>
      </c>
      <c r="B2026">
        <v>1066.12539291382</v>
      </c>
      <c r="C2026">
        <v>94.486236570000003</v>
      </c>
      <c r="D2026">
        <v>50.303459167480497</v>
      </c>
      <c r="E2026">
        <v>21.85630798</v>
      </c>
    </row>
    <row r="2027" spans="1:5" x14ac:dyDescent="0.25">
      <c r="A2027" s="1">
        <v>13.498333333333401</v>
      </c>
      <c r="B2027">
        <v>1068.4547424316399</v>
      </c>
      <c r="C2027">
        <v>94.588279720000003</v>
      </c>
      <c r="D2027">
        <v>50.400733947753899</v>
      </c>
      <c r="E2027">
        <v>21.880626679999999</v>
      </c>
    </row>
    <row r="2028" spans="1:5" x14ac:dyDescent="0.25">
      <c r="A2028" s="1">
        <v>13.505000000000001</v>
      </c>
      <c r="B2028">
        <v>1072.04580307007</v>
      </c>
      <c r="C2028">
        <v>94.670295719999999</v>
      </c>
      <c r="D2028">
        <v>50.451755523681697</v>
      </c>
      <c r="E2028">
        <v>21.900176999999999</v>
      </c>
    </row>
    <row r="2029" spans="1:5" x14ac:dyDescent="0.25">
      <c r="A2029" s="1">
        <v>13.5116666666667</v>
      </c>
      <c r="B2029">
        <v>1076.1785507202201</v>
      </c>
      <c r="C2029">
        <v>94.743251799999996</v>
      </c>
      <c r="D2029">
        <v>50.458908081054702</v>
      </c>
      <c r="E2029">
        <v>21.91925049</v>
      </c>
    </row>
    <row r="2030" spans="1:5" x14ac:dyDescent="0.25">
      <c r="A2030" s="1">
        <v>13.5183333333334</v>
      </c>
      <c r="B2030">
        <v>1080.2130699157699</v>
      </c>
      <c r="C2030">
        <v>94.818592069999994</v>
      </c>
      <c r="D2030">
        <v>50.4302978515625</v>
      </c>
      <c r="E2030">
        <v>21.943092350000001</v>
      </c>
    </row>
    <row r="2031" spans="1:5" x14ac:dyDescent="0.25">
      <c r="A2031" s="1">
        <v>13.525</v>
      </c>
      <c r="B2031">
        <v>1083.6620330810599</v>
      </c>
      <c r="C2031">
        <v>94.908237459999995</v>
      </c>
      <c r="D2031">
        <v>50.371646881103501</v>
      </c>
      <c r="E2031">
        <v>21.97265625</v>
      </c>
    </row>
    <row r="2032" spans="1:5" x14ac:dyDescent="0.25">
      <c r="A2032" s="1">
        <v>13.5316666666667</v>
      </c>
      <c r="B2032">
        <v>1086.14492416382</v>
      </c>
      <c r="C2032">
        <v>95.014572139999999</v>
      </c>
      <c r="D2032">
        <v>50.291061401367202</v>
      </c>
      <c r="E2032">
        <v>22.009849549999998</v>
      </c>
    </row>
    <row r="2033" spans="1:5" x14ac:dyDescent="0.25">
      <c r="A2033" s="1">
        <v>13.5383333333334</v>
      </c>
      <c r="B2033">
        <v>1087.4547958374001</v>
      </c>
      <c r="C2033">
        <v>95.13616562</v>
      </c>
      <c r="D2033">
        <v>50.197601318359403</v>
      </c>
      <c r="E2033">
        <v>22.056102750000001</v>
      </c>
    </row>
    <row r="2034" spans="1:5" x14ac:dyDescent="0.25">
      <c r="A2034" s="1">
        <v>13.545</v>
      </c>
      <c r="B2034">
        <v>1087.6073837280301</v>
      </c>
      <c r="C2034">
        <v>95.264434809999997</v>
      </c>
      <c r="D2034">
        <v>50.098419189453203</v>
      </c>
      <c r="E2034">
        <v>22.111892699999999</v>
      </c>
    </row>
    <row r="2035" spans="1:5" x14ac:dyDescent="0.25">
      <c r="A2035" s="1">
        <v>13.5516666666667</v>
      </c>
      <c r="B2035">
        <v>1086.6932868957499</v>
      </c>
      <c r="C2035">
        <v>95.387458800000005</v>
      </c>
      <c r="D2035">
        <v>50.001144409179702</v>
      </c>
      <c r="E2035">
        <v>22.181034090000001</v>
      </c>
    </row>
    <row r="2036" spans="1:5" x14ac:dyDescent="0.25">
      <c r="A2036" s="1">
        <v>13.558333333333399</v>
      </c>
      <c r="B2036">
        <v>1084.80262756348</v>
      </c>
      <c r="C2036">
        <v>95.489501950000005</v>
      </c>
      <c r="D2036">
        <v>49.911022186279297</v>
      </c>
      <c r="E2036">
        <v>22.268295290000001</v>
      </c>
    </row>
    <row r="2037" spans="1:5" x14ac:dyDescent="0.25">
      <c r="A2037" s="1">
        <v>13.565</v>
      </c>
      <c r="B2037">
        <v>1081.9640159607</v>
      </c>
      <c r="C2037">
        <v>95.559120179999994</v>
      </c>
      <c r="D2037">
        <v>49.8394966125488</v>
      </c>
      <c r="E2037">
        <v>22.38035202</v>
      </c>
    </row>
    <row r="2038" spans="1:5" x14ac:dyDescent="0.25">
      <c r="A2038" s="1">
        <v>13.571666666666699</v>
      </c>
      <c r="B2038">
        <v>1078.2299041748099</v>
      </c>
      <c r="C2038">
        <v>95.595359799999997</v>
      </c>
      <c r="D2038">
        <v>49.801349639892599</v>
      </c>
      <c r="E2038">
        <v>22.522926330000001</v>
      </c>
    </row>
    <row r="2039" spans="1:5" x14ac:dyDescent="0.25">
      <c r="A2039" s="1">
        <v>13.578333333333401</v>
      </c>
      <c r="B2039">
        <v>1073.62937927246</v>
      </c>
      <c r="C2039">
        <v>95.613479609999999</v>
      </c>
      <c r="D2039">
        <v>49.813270568847699</v>
      </c>
      <c r="E2039">
        <v>22.701740260000001</v>
      </c>
    </row>
    <row r="2040" spans="1:5" x14ac:dyDescent="0.25">
      <c r="A2040" s="1">
        <v>13.585000000000001</v>
      </c>
      <c r="B2040">
        <v>1068.39418411255</v>
      </c>
      <c r="C2040">
        <v>95.634460450000006</v>
      </c>
      <c r="D2040">
        <v>49.895763397216797</v>
      </c>
      <c r="E2040">
        <v>22.925376889999999</v>
      </c>
    </row>
    <row r="2041" spans="1:5" x14ac:dyDescent="0.25">
      <c r="A2041" s="1">
        <v>13.591666666666701</v>
      </c>
      <c r="B2041">
        <v>1062.68787384033</v>
      </c>
      <c r="C2041">
        <v>95.684051510000003</v>
      </c>
      <c r="D2041">
        <v>50.06742477417</v>
      </c>
      <c r="E2041">
        <v>23.200988769999999</v>
      </c>
    </row>
    <row r="2042" spans="1:5" x14ac:dyDescent="0.25">
      <c r="A2042" s="1">
        <v>13.5983333333334</v>
      </c>
      <c r="B2042">
        <v>1056.7612648010299</v>
      </c>
      <c r="C2042">
        <v>95.793247219999998</v>
      </c>
      <c r="D2042">
        <v>50.352096557617202</v>
      </c>
      <c r="E2042">
        <v>23.534774779999999</v>
      </c>
    </row>
    <row r="2043" spans="1:5" x14ac:dyDescent="0.25">
      <c r="A2043" s="1">
        <v>13.605</v>
      </c>
      <c r="B2043">
        <v>1051.0282516479499</v>
      </c>
      <c r="C2043">
        <v>96.000671389999994</v>
      </c>
      <c r="D2043">
        <v>50.774574279785199</v>
      </c>
      <c r="E2043">
        <v>23.930549620000001</v>
      </c>
    </row>
    <row r="2044" spans="1:5" x14ac:dyDescent="0.25">
      <c r="A2044" s="1">
        <v>13.6116666666667</v>
      </c>
      <c r="B2044">
        <v>1046.0066795349101</v>
      </c>
      <c r="C2044">
        <v>96.348285680000004</v>
      </c>
      <c r="D2044">
        <v>51.366806030273501</v>
      </c>
      <c r="E2044">
        <v>24.389266970000001</v>
      </c>
    </row>
    <row r="2045" spans="1:5" x14ac:dyDescent="0.25">
      <c r="A2045" s="1">
        <v>13.6183333333334</v>
      </c>
      <c r="B2045">
        <v>1042.26589202881</v>
      </c>
      <c r="C2045">
        <v>96.877098079999996</v>
      </c>
      <c r="D2045">
        <v>52.172183990478501</v>
      </c>
      <c r="E2045">
        <v>24.90663528</v>
      </c>
    </row>
    <row r="2046" spans="1:5" x14ac:dyDescent="0.25">
      <c r="A2046" s="1">
        <v>13.625</v>
      </c>
      <c r="B2046">
        <v>1040.0261878967301</v>
      </c>
      <c r="C2046">
        <v>97.640991209999996</v>
      </c>
      <c r="D2046">
        <v>53.2488822937012</v>
      </c>
      <c r="E2046">
        <v>25.47311783</v>
      </c>
    </row>
    <row r="2047" spans="1:5" x14ac:dyDescent="0.25">
      <c r="A2047" s="1">
        <v>13.6316666666667</v>
      </c>
      <c r="B2047">
        <v>1039.6547317504901</v>
      </c>
      <c r="C2047">
        <v>98.716735839999998</v>
      </c>
      <c r="D2047">
        <v>54.672718048095703</v>
      </c>
      <c r="E2047">
        <v>26.073455809999999</v>
      </c>
    </row>
    <row r="2048" spans="1:5" x14ac:dyDescent="0.25">
      <c r="A2048" s="1">
        <v>13.638333333333399</v>
      </c>
      <c r="B2048">
        <v>1041.3832664489801</v>
      </c>
      <c r="C2048">
        <v>100.2058983</v>
      </c>
      <c r="D2048">
        <v>56.539058685302798</v>
      </c>
      <c r="E2048">
        <v>26.684284210000001</v>
      </c>
    </row>
    <row r="2049" spans="1:5" x14ac:dyDescent="0.25">
      <c r="A2049" s="1">
        <v>13.645</v>
      </c>
      <c r="B2049">
        <v>1045.3171730041499</v>
      </c>
      <c r="C2049">
        <v>102.2310257</v>
      </c>
      <c r="D2049">
        <v>58.969020843505902</v>
      </c>
      <c r="E2049">
        <v>27.283191680000002</v>
      </c>
    </row>
    <row r="2050" spans="1:5" x14ac:dyDescent="0.25">
      <c r="A2050" s="1">
        <v>13.651666666666699</v>
      </c>
      <c r="B2050">
        <v>1051.4187812805201</v>
      </c>
      <c r="C2050">
        <v>104.93373870000001</v>
      </c>
      <c r="D2050">
        <v>62.100410461425803</v>
      </c>
      <c r="E2050">
        <v>27.850151060000002</v>
      </c>
    </row>
    <row r="2051" spans="1:5" x14ac:dyDescent="0.25">
      <c r="A2051" s="1">
        <v>13.658333333333401</v>
      </c>
      <c r="B2051">
        <v>1059.64231491089</v>
      </c>
      <c r="C2051">
        <v>108.4709167</v>
      </c>
      <c r="D2051">
        <v>66.070079803466797</v>
      </c>
      <c r="E2051">
        <v>28.369426730000001</v>
      </c>
    </row>
    <row r="2052" spans="1:5" x14ac:dyDescent="0.25">
      <c r="A2052" s="1">
        <v>13.664999999999999</v>
      </c>
      <c r="B2052">
        <v>1069.9744224548399</v>
      </c>
      <c r="C2052">
        <v>112.9813194</v>
      </c>
      <c r="D2052">
        <v>70.997238159179702</v>
      </c>
      <c r="E2052">
        <v>28.83195877</v>
      </c>
    </row>
    <row r="2053" spans="1:5" x14ac:dyDescent="0.25">
      <c r="A2053" s="1">
        <v>13.671666666666701</v>
      </c>
      <c r="B2053">
        <v>1082.2672843933101</v>
      </c>
      <c r="C2053">
        <v>118.5421944</v>
      </c>
      <c r="D2053">
        <v>76.941490173339901</v>
      </c>
      <c r="E2053">
        <v>29.233455660000001</v>
      </c>
    </row>
    <row r="2054" spans="1:5" x14ac:dyDescent="0.25">
      <c r="A2054" s="1">
        <v>13.6783333333334</v>
      </c>
      <c r="B2054">
        <v>1096.2653160095199</v>
      </c>
      <c r="C2054">
        <v>125.12016300000001</v>
      </c>
      <c r="D2054">
        <v>83.855152130126996</v>
      </c>
      <c r="E2054">
        <v>29.57487106</v>
      </c>
    </row>
    <row r="2055" spans="1:5" x14ac:dyDescent="0.25">
      <c r="A2055" s="1">
        <v>13.685</v>
      </c>
      <c r="B2055">
        <v>1111.61375045777</v>
      </c>
      <c r="C2055">
        <v>132.53021240000001</v>
      </c>
      <c r="D2055">
        <v>91.540813446044893</v>
      </c>
      <c r="E2055">
        <v>29.858112340000002</v>
      </c>
    </row>
    <row r="2056" spans="1:5" x14ac:dyDescent="0.25">
      <c r="A2056" s="1">
        <v>13.6916666666667</v>
      </c>
      <c r="B2056">
        <v>1127.72226333618</v>
      </c>
      <c r="C2056">
        <v>140.4070854</v>
      </c>
      <c r="D2056">
        <v>99.616050720214901</v>
      </c>
      <c r="E2056">
        <v>30.081748959999999</v>
      </c>
    </row>
    <row r="2057" spans="1:5" x14ac:dyDescent="0.25">
      <c r="A2057" s="1">
        <v>13.6983333333334</v>
      </c>
      <c r="B2057">
        <v>1143.64671707154</v>
      </c>
      <c r="C2057">
        <v>148.203373</v>
      </c>
      <c r="D2057">
        <v>107.529163360596</v>
      </c>
      <c r="E2057">
        <v>30.23529053</v>
      </c>
    </row>
    <row r="2058" spans="1:5" x14ac:dyDescent="0.25">
      <c r="A2058" s="1">
        <v>13.705</v>
      </c>
      <c r="B2058">
        <v>1158.37049484253</v>
      </c>
      <c r="C2058">
        <v>155.25341030000001</v>
      </c>
      <c r="D2058">
        <v>114.60828781127999</v>
      </c>
      <c r="E2058">
        <v>30.30347824</v>
      </c>
    </row>
    <row r="2059" spans="1:5" x14ac:dyDescent="0.25">
      <c r="A2059" s="1">
        <v>13.7116666666667</v>
      </c>
      <c r="B2059">
        <v>1171.00429534912</v>
      </c>
      <c r="C2059">
        <v>160.8715057</v>
      </c>
      <c r="D2059">
        <v>120.16630172729499</v>
      </c>
      <c r="E2059">
        <v>30.267238620000001</v>
      </c>
    </row>
    <row r="2060" spans="1:5" x14ac:dyDescent="0.25">
      <c r="A2060" s="1">
        <v>13.718333333333399</v>
      </c>
      <c r="B2060">
        <v>1180.9058189392099</v>
      </c>
      <c r="C2060">
        <v>164.47782520000001</v>
      </c>
      <c r="D2060">
        <v>123.621940612793</v>
      </c>
      <c r="E2060">
        <v>30.11226654</v>
      </c>
    </row>
    <row r="2061" spans="1:5" x14ac:dyDescent="0.25">
      <c r="A2061" s="1">
        <v>13.725</v>
      </c>
      <c r="B2061">
        <v>1187.68405914307</v>
      </c>
      <c r="C2061">
        <v>165.708065</v>
      </c>
      <c r="D2061">
        <v>124.607563018799</v>
      </c>
      <c r="E2061">
        <v>29.829025269999999</v>
      </c>
    </row>
    <row r="2062" spans="1:5" x14ac:dyDescent="0.25">
      <c r="A2062" s="1">
        <v>13.731666666666699</v>
      </c>
      <c r="B2062">
        <v>1191.2469863891599</v>
      </c>
      <c r="C2062">
        <v>164.4849777</v>
      </c>
      <c r="D2062">
        <v>123.055934906006</v>
      </c>
      <c r="E2062">
        <v>29.420852660000001</v>
      </c>
    </row>
    <row r="2063" spans="1:5" x14ac:dyDescent="0.25">
      <c r="A2063" s="1">
        <v>13.738333333333401</v>
      </c>
      <c r="B2063">
        <v>1191.9937133789099</v>
      </c>
      <c r="C2063">
        <v>161.03649139999999</v>
      </c>
      <c r="D2063">
        <v>119.204044342041</v>
      </c>
      <c r="E2063">
        <v>28.903484339999999</v>
      </c>
    </row>
    <row r="2064" spans="1:5" x14ac:dyDescent="0.25">
      <c r="A2064" s="1">
        <v>13.744999999999999</v>
      </c>
      <c r="B2064">
        <v>1190.61851501465</v>
      </c>
      <c r="C2064">
        <v>155.83801270000001</v>
      </c>
      <c r="D2064">
        <v>113.54923248291</v>
      </c>
      <c r="E2064">
        <v>28.306961059999999</v>
      </c>
    </row>
    <row r="2065" spans="1:5" x14ac:dyDescent="0.25">
      <c r="A2065" s="1">
        <v>13.751666666666701</v>
      </c>
      <c r="B2065">
        <v>1188.2195472717301</v>
      </c>
      <c r="C2065">
        <v>149.5137215</v>
      </c>
      <c r="D2065">
        <v>106.739044189453</v>
      </c>
      <c r="E2065">
        <v>27.667522429999998</v>
      </c>
    </row>
    <row r="2066" spans="1:5" x14ac:dyDescent="0.25">
      <c r="A2066" s="1">
        <v>13.7583333333334</v>
      </c>
      <c r="B2066">
        <v>1185.9073638916</v>
      </c>
      <c r="C2066">
        <v>142.71879200000001</v>
      </c>
      <c r="D2066">
        <v>99.454402923583999</v>
      </c>
      <c r="E2066">
        <v>27.02331543</v>
      </c>
    </row>
    <row r="2067" spans="1:5" x14ac:dyDescent="0.25">
      <c r="A2067" s="1">
        <v>13.765000000000001</v>
      </c>
      <c r="B2067">
        <v>1184.45348739624</v>
      </c>
      <c r="C2067">
        <v>136.0349655</v>
      </c>
      <c r="D2067">
        <v>92.307090759277401</v>
      </c>
      <c r="E2067">
        <v>26.406288150000002</v>
      </c>
    </row>
    <row r="2068" spans="1:5" x14ac:dyDescent="0.25">
      <c r="A2068" s="1">
        <v>13.7716666666667</v>
      </c>
      <c r="B2068">
        <v>1184.28564071656</v>
      </c>
      <c r="C2068">
        <v>129.90045549999999</v>
      </c>
      <c r="D2068">
        <v>85.755348205566406</v>
      </c>
      <c r="E2068">
        <v>25.840282439999999</v>
      </c>
    </row>
    <row r="2069" spans="1:5" x14ac:dyDescent="0.25">
      <c r="A2069" s="1">
        <v>13.7783333333334</v>
      </c>
      <c r="B2069">
        <v>1185.6980323791499</v>
      </c>
      <c r="C2069">
        <v>124.5775223</v>
      </c>
      <c r="D2069">
        <v>80.080032348632798</v>
      </c>
      <c r="E2069">
        <v>25.342464450000001</v>
      </c>
    </row>
    <row r="2070" spans="1:5" x14ac:dyDescent="0.25">
      <c r="A2070" s="1">
        <v>13.785</v>
      </c>
      <c r="B2070">
        <v>1188.7183189392099</v>
      </c>
      <c r="C2070">
        <v>120.1672554</v>
      </c>
      <c r="D2070">
        <v>75.392723083496094</v>
      </c>
      <c r="E2070">
        <v>24.92380142</v>
      </c>
    </row>
    <row r="2071" spans="1:5" x14ac:dyDescent="0.25">
      <c r="A2071" s="1">
        <v>13.7916666666667</v>
      </c>
      <c r="B2071">
        <v>1192.8024291992199</v>
      </c>
      <c r="C2071">
        <v>116.645813</v>
      </c>
      <c r="D2071">
        <v>71.672916412353501</v>
      </c>
      <c r="E2071">
        <v>24.584293370000001</v>
      </c>
    </row>
    <row r="2072" spans="1:5" x14ac:dyDescent="0.25">
      <c r="A2072" s="1">
        <v>13.7983333333334</v>
      </c>
      <c r="B2072">
        <v>1197.0300674438499</v>
      </c>
      <c r="C2072">
        <v>113.9097214</v>
      </c>
      <c r="D2072">
        <v>68.817138671875</v>
      </c>
      <c r="E2072">
        <v>24.31631088</v>
      </c>
    </row>
    <row r="2073" spans="1:5" x14ac:dyDescent="0.25">
      <c r="A2073" s="1">
        <v>13.805</v>
      </c>
      <c r="B2073">
        <v>1200.6902694702201</v>
      </c>
      <c r="C2073">
        <v>111.81974409999999</v>
      </c>
      <c r="D2073">
        <v>66.674709320068402</v>
      </c>
      <c r="E2073">
        <v>24.111747739999998</v>
      </c>
    </row>
    <row r="2074" spans="1:5" x14ac:dyDescent="0.25">
      <c r="A2074" s="1">
        <v>13.811666666666699</v>
      </c>
      <c r="B2074">
        <v>1203.2999992370601</v>
      </c>
      <c r="C2074">
        <v>110.23283000000001</v>
      </c>
      <c r="D2074">
        <v>65.088748931884794</v>
      </c>
      <c r="E2074">
        <v>23.965835569999999</v>
      </c>
    </row>
    <row r="2075" spans="1:5" x14ac:dyDescent="0.25">
      <c r="A2075" s="1">
        <v>13.818333333333401</v>
      </c>
      <c r="B2075">
        <v>1204.5173645019599</v>
      </c>
      <c r="C2075">
        <v>109.02833939999999</v>
      </c>
      <c r="D2075">
        <v>63.918113708496101</v>
      </c>
      <c r="E2075">
        <v>23.871898649999999</v>
      </c>
    </row>
    <row r="2076" spans="1:5" x14ac:dyDescent="0.25">
      <c r="A2076" s="1">
        <v>13.824999999999999</v>
      </c>
      <c r="B2076">
        <v>1204.2965888977101</v>
      </c>
      <c r="C2076">
        <v>108.11281200000001</v>
      </c>
      <c r="D2076">
        <v>63.048839569091797</v>
      </c>
      <c r="E2076">
        <v>23.819446559999999</v>
      </c>
    </row>
    <row r="2077" spans="1:5" x14ac:dyDescent="0.25">
      <c r="A2077" s="1">
        <v>13.831666666666701</v>
      </c>
      <c r="B2077">
        <v>1202.8269767761301</v>
      </c>
      <c r="C2077">
        <v>107.4223518</v>
      </c>
      <c r="D2077">
        <v>62.396049499511697</v>
      </c>
      <c r="E2077">
        <v>23.797988889999999</v>
      </c>
    </row>
    <row r="2078" spans="1:5" x14ac:dyDescent="0.25">
      <c r="A2078" s="1">
        <v>13.8383333333334</v>
      </c>
      <c r="B2078">
        <v>1200.63257217407</v>
      </c>
      <c r="C2078">
        <v>106.9135666</v>
      </c>
      <c r="D2078">
        <v>61.902523040771499</v>
      </c>
      <c r="E2078">
        <v>23.803234100000001</v>
      </c>
    </row>
    <row r="2079" spans="1:5" x14ac:dyDescent="0.25">
      <c r="A2079" s="1">
        <v>13.845000000000001</v>
      </c>
      <c r="B2079">
        <v>1198.1773376464901</v>
      </c>
      <c r="C2079">
        <v>106.554985</v>
      </c>
      <c r="D2079">
        <v>61.532020568847699</v>
      </c>
      <c r="E2079">
        <v>23.835659029999999</v>
      </c>
    </row>
    <row r="2080" spans="1:5" x14ac:dyDescent="0.25">
      <c r="A2080" s="1">
        <v>13.8516666666667</v>
      </c>
      <c r="B2080">
        <v>1195.90854644776</v>
      </c>
      <c r="C2080">
        <v>106.32419590000001</v>
      </c>
      <c r="D2080">
        <v>61.264991760253899</v>
      </c>
      <c r="E2080">
        <v>23.89192581</v>
      </c>
    </row>
    <row r="2081" spans="1:5" x14ac:dyDescent="0.25">
      <c r="A2081" s="1">
        <v>13.8583333333334</v>
      </c>
      <c r="B2081">
        <v>1194.06747817993</v>
      </c>
      <c r="C2081">
        <v>106.2030792</v>
      </c>
      <c r="D2081">
        <v>61.095714569091797</v>
      </c>
      <c r="E2081">
        <v>23.971557619999999</v>
      </c>
    </row>
    <row r="2082" spans="1:5" x14ac:dyDescent="0.25">
      <c r="A2082" s="1">
        <v>13.865</v>
      </c>
      <c r="B2082">
        <v>1192.82960891724</v>
      </c>
      <c r="C2082">
        <v>106.17351530000001</v>
      </c>
      <c r="D2082">
        <v>61.027050018310597</v>
      </c>
      <c r="E2082">
        <v>24.07646179</v>
      </c>
    </row>
    <row r="2083" spans="1:5" x14ac:dyDescent="0.25">
      <c r="A2083" s="1">
        <v>13.8716666666667</v>
      </c>
      <c r="B2083">
        <v>1192.4915313720701</v>
      </c>
      <c r="C2083">
        <v>106.2221527</v>
      </c>
      <c r="D2083">
        <v>61.069965362548899</v>
      </c>
      <c r="E2083">
        <v>24.215221410000002</v>
      </c>
    </row>
    <row r="2084" spans="1:5" x14ac:dyDescent="0.25">
      <c r="A2084" s="1">
        <v>13.8783333333334</v>
      </c>
      <c r="B2084">
        <v>1193.04370880127</v>
      </c>
      <c r="C2084">
        <v>106.33850099999999</v>
      </c>
      <c r="D2084">
        <v>61.240196228027401</v>
      </c>
      <c r="E2084">
        <v>24.395465850000001</v>
      </c>
    </row>
    <row r="2085" spans="1:5" x14ac:dyDescent="0.25">
      <c r="A2085" s="1">
        <v>13.885</v>
      </c>
      <c r="B2085">
        <v>1194.3578720092801</v>
      </c>
      <c r="C2085">
        <v>106.5177917</v>
      </c>
      <c r="D2085">
        <v>61.5649223327637</v>
      </c>
      <c r="E2085">
        <v>24.62434769</v>
      </c>
    </row>
    <row r="2086" spans="1:5" x14ac:dyDescent="0.25">
      <c r="A2086" s="1">
        <v>13.891666666666699</v>
      </c>
      <c r="B2086">
        <v>1196.22373580933</v>
      </c>
      <c r="C2086">
        <v>106.7552567</v>
      </c>
      <c r="D2086">
        <v>62.077045440673899</v>
      </c>
      <c r="E2086">
        <v>24.905681609999998</v>
      </c>
    </row>
    <row r="2087" spans="1:5" x14ac:dyDescent="0.25">
      <c r="A2087" s="1">
        <v>13.898333333333399</v>
      </c>
      <c r="B2087">
        <v>1198.71616363526</v>
      </c>
      <c r="C2087">
        <v>107.05184939999999</v>
      </c>
      <c r="D2087">
        <v>62.809944152832102</v>
      </c>
      <c r="E2087">
        <v>25.24185181</v>
      </c>
    </row>
    <row r="2088" spans="1:5" x14ac:dyDescent="0.25">
      <c r="A2088" s="1">
        <v>13.904999999999999</v>
      </c>
      <c r="B2088">
        <v>1201.9824981689501</v>
      </c>
      <c r="C2088">
        <v>107.41043089999999</v>
      </c>
      <c r="D2088">
        <v>63.796520233154297</v>
      </c>
      <c r="E2088">
        <v>25.63476563</v>
      </c>
    </row>
    <row r="2089" spans="1:5" x14ac:dyDescent="0.25">
      <c r="A2089" s="1">
        <v>13.911666666666701</v>
      </c>
      <c r="B2089">
        <v>1205.67226409912</v>
      </c>
      <c r="C2089">
        <v>107.834816</v>
      </c>
      <c r="D2089">
        <v>65.064430236816406</v>
      </c>
      <c r="E2089">
        <v>26.078224179999999</v>
      </c>
    </row>
    <row r="2090" spans="1:5" x14ac:dyDescent="0.25">
      <c r="A2090" s="1">
        <v>13.918333333333401</v>
      </c>
      <c r="B2090">
        <v>1209.39683914185</v>
      </c>
      <c r="C2090">
        <v>108.32262040000001</v>
      </c>
      <c r="D2090">
        <v>66.626548767089901</v>
      </c>
      <c r="E2090">
        <v>26.557922359999999</v>
      </c>
    </row>
    <row r="2091" spans="1:5" x14ac:dyDescent="0.25">
      <c r="A2091" s="1">
        <v>13.925000000000001</v>
      </c>
      <c r="B2091">
        <v>1212.83435821533</v>
      </c>
      <c r="C2091">
        <v>108.8628769</v>
      </c>
      <c r="D2091">
        <v>68.466663360595703</v>
      </c>
      <c r="E2091">
        <v>27.058124540000001</v>
      </c>
    </row>
    <row r="2092" spans="1:5" x14ac:dyDescent="0.25">
      <c r="A2092" s="1">
        <v>13.9316666666667</v>
      </c>
      <c r="B2092">
        <v>1215.8145904541</v>
      </c>
      <c r="C2092">
        <v>109.43651199999999</v>
      </c>
      <c r="D2092">
        <v>70.533275604248104</v>
      </c>
      <c r="E2092">
        <v>27.557373049999999</v>
      </c>
    </row>
    <row r="2093" spans="1:5" x14ac:dyDescent="0.25">
      <c r="A2093" s="1">
        <v>13.9383333333334</v>
      </c>
      <c r="B2093">
        <v>1218.06859970093</v>
      </c>
      <c r="C2093">
        <v>110.01920699999999</v>
      </c>
      <c r="D2093">
        <v>72.7386474609375</v>
      </c>
      <c r="E2093">
        <v>28.031349179999999</v>
      </c>
    </row>
    <row r="2094" spans="1:5" x14ac:dyDescent="0.25">
      <c r="A2094" s="1">
        <v>13.945</v>
      </c>
      <c r="B2094">
        <v>1219.1224098205601</v>
      </c>
      <c r="C2094">
        <v>110.58092120000001</v>
      </c>
      <c r="D2094">
        <v>74.955940246582102</v>
      </c>
      <c r="E2094">
        <v>28.450012210000001</v>
      </c>
    </row>
    <row r="2095" spans="1:5" x14ac:dyDescent="0.25">
      <c r="A2095" s="1">
        <v>13.9516666666667</v>
      </c>
      <c r="B2095">
        <v>1218.82581710816</v>
      </c>
      <c r="C2095">
        <v>111.08255389999999</v>
      </c>
      <c r="D2095">
        <v>77.019214630126996</v>
      </c>
      <c r="E2095">
        <v>28.788089750000001</v>
      </c>
    </row>
    <row r="2096" spans="1:5" x14ac:dyDescent="0.25">
      <c r="A2096" s="1">
        <v>13.9583333333334</v>
      </c>
      <c r="B2096">
        <v>1217.31472015381</v>
      </c>
      <c r="C2096">
        <v>111.4854813</v>
      </c>
      <c r="D2096">
        <v>78.747272491455107</v>
      </c>
      <c r="E2096">
        <v>29.026508329999999</v>
      </c>
    </row>
    <row r="2097" spans="1:5" x14ac:dyDescent="0.25">
      <c r="A2097" s="1">
        <v>13.965</v>
      </c>
      <c r="B2097">
        <v>1214.6391868591299</v>
      </c>
      <c r="C2097">
        <v>111.75584790000001</v>
      </c>
      <c r="D2097">
        <v>79.964160919189496</v>
      </c>
      <c r="E2097">
        <v>29.14810181</v>
      </c>
    </row>
    <row r="2098" spans="1:5" x14ac:dyDescent="0.25">
      <c r="A2098" s="1">
        <v>13.9716666666667</v>
      </c>
      <c r="B2098">
        <v>1211.0457420349101</v>
      </c>
      <c r="C2098">
        <v>111.8617058</v>
      </c>
      <c r="D2098">
        <v>80.5206298828125</v>
      </c>
      <c r="E2098">
        <v>29.142856600000002</v>
      </c>
    </row>
    <row r="2099" spans="1:5" x14ac:dyDescent="0.25">
      <c r="A2099" s="1">
        <v>13.978333333333399</v>
      </c>
      <c r="B2099">
        <v>1206.7236900329599</v>
      </c>
      <c r="C2099">
        <v>111.7715836</v>
      </c>
      <c r="D2099">
        <v>80.319881439208999</v>
      </c>
      <c r="E2099">
        <v>29.011249540000001</v>
      </c>
    </row>
    <row r="2100" spans="1:5" x14ac:dyDescent="0.25">
      <c r="A2100" s="1">
        <v>13.984999999999999</v>
      </c>
      <c r="B2100">
        <v>1202.0144462585499</v>
      </c>
      <c r="C2100">
        <v>111.4602089</v>
      </c>
      <c r="D2100">
        <v>79.332351684570298</v>
      </c>
      <c r="E2100">
        <v>28.76806259</v>
      </c>
    </row>
    <row r="2101" spans="1:5" x14ac:dyDescent="0.25">
      <c r="A2101" s="1">
        <v>13.991666666666699</v>
      </c>
      <c r="B2101">
        <v>1197.2389221191399</v>
      </c>
      <c r="C2101">
        <v>110.9170914</v>
      </c>
      <c r="D2101">
        <v>77.615737915039105</v>
      </c>
      <c r="E2101">
        <v>28.431415560000001</v>
      </c>
    </row>
    <row r="2102" spans="1:5" x14ac:dyDescent="0.25">
      <c r="A2102" s="1">
        <v>13.998333333333401</v>
      </c>
      <c r="B2102">
        <v>1192.6789283752501</v>
      </c>
      <c r="C2102">
        <v>110.1465225</v>
      </c>
      <c r="D2102">
        <v>75.299263000488295</v>
      </c>
      <c r="E2102">
        <v>28.021812440000001</v>
      </c>
    </row>
    <row r="2103" spans="1:5" x14ac:dyDescent="0.25">
      <c r="A2103" s="1">
        <v>14.005000000000001</v>
      </c>
      <c r="B2103">
        <v>1188.8613700866699</v>
      </c>
      <c r="C2103">
        <v>109.1775894</v>
      </c>
      <c r="D2103">
        <v>72.564125061035199</v>
      </c>
      <c r="E2103">
        <v>27.563095090000001</v>
      </c>
    </row>
    <row r="2104" spans="1:5" x14ac:dyDescent="0.25">
      <c r="A2104" s="1">
        <v>14.0116666666667</v>
      </c>
      <c r="B2104">
        <v>1186.08140945435</v>
      </c>
      <c r="C2104">
        <v>108.06131360000001</v>
      </c>
      <c r="D2104">
        <v>69.6215629577637</v>
      </c>
      <c r="E2104">
        <v>27.08292007</v>
      </c>
    </row>
    <row r="2105" spans="1:5" x14ac:dyDescent="0.25">
      <c r="A2105" s="1">
        <v>14.0183333333334</v>
      </c>
      <c r="B2105">
        <v>1184.33666229248</v>
      </c>
      <c r="C2105">
        <v>106.8720818</v>
      </c>
      <c r="D2105">
        <v>66.684246063232493</v>
      </c>
      <c r="E2105">
        <v>26.608467099999999</v>
      </c>
    </row>
    <row r="2106" spans="1:5" x14ac:dyDescent="0.25">
      <c r="A2106" s="1">
        <v>14.025</v>
      </c>
      <c r="B2106">
        <v>1183.4936141967801</v>
      </c>
      <c r="C2106">
        <v>105.694294</v>
      </c>
      <c r="D2106">
        <v>63.939094543457102</v>
      </c>
      <c r="E2106">
        <v>26.162147520000001</v>
      </c>
    </row>
    <row r="2107" spans="1:5" x14ac:dyDescent="0.25">
      <c r="A2107" s="1">
        <v>14.0316666666667</v>
      </c>
      <c r="B2107">
        <v>1183.44736099243</v>
      </c>
      <c r="C2107">
        <v>104.6085358</v>
      </c>
      <c r="D2107">
        <v>61.520099639892599</v>
      </c>
      <c r="E2107">
        <v>25.756359100000001</v>
      </c>
    </row>
    <row r="2108" spans="1:5" x14ac:dyDescent="0.25">
      <c r="A2108" s="1">
        <v>14.0383333333334</v>
      </c>
      <c r="B2108">
        <v>1184.2164993286201</v>
      </c>
      <c r="C2108">
        <v>103.68156430000001</v>
      </c>
      <c r="D2108">
        <v>59.505939483642599</v>
      </c>
      <c r="E2108">
        <v>25.400638579999999</v>
      </c>
    </row>
    <row r="2109" spans="1:5" x14ac:dyDescent="0.25">
      <c r="A2109" s="1">
        <v>14.045</v>
      </c>
      <c r="B2109">
        <v>1185.75096130371</v>
      </c>
      <c r="C2109">
        <v>102.95057300000001</v>
      </c>
      <c r="D2109">
        <v>57.919979095458999</v>
      </c>
      <c r="E2109">
        <v>25.102615360000001</v>
      </c>
    </row>
    <row r="2110" spans="1:5" x14ac:dyDescent="0.25">
      <c r="A2110" s="1">
        <v>14.0516666666667</v>
      </c>
      <c r="B2110">
        <v>1187.89196014405</v>
      </c>
      <c r="C2110">
        <v>102.4236679</v>
      </c>
      <c r="D2110">
        <v>56.740760803222699</v>
      </c>
      <c r="E2110">
        <v>24.862766270000002</v>
      </c>
    </row>
    <row r="2111" spans="1:5" x14ac:dyDescent="0.25">
      <c r="A2111" s="1">
        <v>14.058333333333399</v>
      </c>
      <c r="B2111">
        <v>1190.68956375122</v>
      </c>
      <c r="C2111">
        <v>102.0822525</v>
      </c>
      <c r="D2111">
        <v>55.914878845214901</v>
      </c>
      <c r="E2111">
        <v>24.673938750000001</v>
      </c>
    </row>
    <row r="2112" spans="1:5" x14ac:dyDescent="0.25">
      <c r="A2112" s="1">
        <v>14.065</v>
      </c>
      <c r="B2112">
        <v>1194.2000389099101</v>
      </c>
      <c r="C2112">
        <v>101.890564</v>
      </c>
      <c r="D2112">
        <v>55.3698539733887</v>
      </c>
      <c r="E2112">
        <v>24.527549740000001</v>
      </c>
    </row>
    <row r="2113" spans="1:5" x14ac:dyDescent="0.25">
      <c r="A2113" s="1">
        <v>14.071666666666699</v>
      </c>
      <c r="B2113">
        <v>1198.35376739502</v>
      </c>
      <c r="C2113">
        <v>101.80616379999999</v>
      </c>
      <c r="D2113">
        <v>55.033206939697301</v>
      </c>
      <c r="E2113">
        <v>24.416923520000001</v>
      </c>
    </row>
    <row r="2114" spans="1:5" x14ac:dyDescent="0.25">
      <c r="A2114" s="1">
        <v>14.078333333333401</v>
      </c>
      <c r="B2114">
        <v>1202.9294967651399</v>
      </c>
      <c r="C2114">
        <v>101.78613660000001</v>
      </c>
      <c r="D2114">
        <v>54.837703704833999</v>
      </c>
      <c r="E2114">
        <v>24.334430690000001</v>
      </c>
    </row>
    <row r="2115" spans="1:5" x14ac:dyDescent="0.25">
      <c r="A2115" s="1">
        <v>14.085000000000001</v>
      </c>
      <c r="B2115">
        <v>1207.57007598877</v>
      </c>
      <c r="C2115">
        <v>101.7994881</v>
      </c>
      <c r="D2115">
        <v>54.729461669921903</v>
      </c>
      <c r="E2115">
        <v>24.271488189999999</v>
      </c>
    </row>
    <row r="2116" spans="1:5" x14ac:dyDescent="0.25">
      <c r="A2116" s="1">
        <v>14.091666666666701</v>
      </c>
      <c r="B2116">
        <v>1211.9565010070801</v>
      </c>
      <c r="C2116">
        <v>101.8257141</v>
      </c>
      <c r="D2116">
        <v>54.669380187988303</v>
      </c>
      <c r="E2116">
        <v>24.224281309999999</v>
      </c>
    </row>
    <row r="2117" spans="1:5" x14ac:dyDescent="0.25">
      <c r="A2117" s="1">
        <v>14.0983333333334</v>
      </c>
      <c r="B2117">
        <v>1215.7249450683601</v>
      </c>
      <c r="C2117">
        <v>101.85766219999999</v>
      </c>
      <c r="D2117">
        <v>54.631710052490298</v>
      </c>
      <c r="E2117">
        <v>24.192333219999998</v>
      </c>
    </row>
    <row r="2118" spans="1:5" x14ac:dyDescent="0.25">
      <c r="A2118" s="1">
        <v>14.105</v>
      </c>
      <c r="B2118">
        <v>1218.4157371521001</v>
      </c>
      <c r="C2118">
        <v>101.89485550000001</v>
      </c>
      <c r="D2118">
        <v>54.600238800048899</v>
      </c>
      <c r="E2118">
        <v>24.17612076</v>
      </c>
    </row>
    <row r="2119" spans="1:5" x14ac:dyDescent="0.25">
      <c r="A2119" s="1">
        <v>14.1116666666667</v>
      </c>
      <c r="B2119">
        <v>1219.78807449341</v>
      </c>
      <c r="C2119">
        <v>101.9477844</v>
      </c>
      <c r="D2119">
        <v>54.566383361816399</v>
      </c>
      <c r="E2119">
        <v>24.173259739999999</v>
      </c>
    </row>
    <row r="2120" spans="1:5" x14ac:dyDescent="0.25">
      <c r="A2120" s="1">
        <v>14.1183333333334</v>
      </c>
      <c r="B2120">
        <v>1219.7346687316899</v>
      </c>
      <c r="C2120">
        <v>102.0283699</v>
      </c>
      <c r="D2120">
        <v>54.527759552002003</v>
      </c>
      <c r="E2120">
        <v>24.180889130000001</v>
      </c>
    </row>
    <row r="2121" spans="1:5" x14ac:dyDescent="0.25">
      <c r="A2121" s="1">
        <v>14.125</v>
      </c>
      <c r="B2121">
        <v>1218.46055984497</v>
      </c>
      <c r="C2121">
        <v>102.1475792</v>
      </c>
      <c r="D2121">
        <v>54.483413696289098</v>
      </c>
      <c r="E2121">
        <v>24.19757843</v>
      </c>
    </row>
    <row r="2122" spans="1:5" x14ac:dyDescent="0.25">
      <c r="A2122" s="1">
        <v>14.1316666666667</v>
      </c>
      <c r="B2122">
        <v>1216.34912490845</v>
      </c>
      <c r="C2122">
        <v>102.3101807</v>
      </c>
      <c r="D2122">
        <v>54.437160491943402</v>
      </c>
      <c r="E2122">
        <v>24.221420290000001</v>
      </c>
    </row>
    <row r="2123" spans="1:5" x14ac:dyDescent="0.25">
      <c r="A2123" s="1">
        <v>14.138333333333399</v>
      </c>
      <c r="B2123">
        <v>1214.12086486817</v>
      </c>
      <c r="C2123">
        <v>102.5123596</v>
      </c>
      <c r="D2123">
        <v>54.386138916015703</v>
      </c>
      <c r="E2123">
        <v>24.249553679999998</v>
      </c>
    </row>
    <row r="2124" spans="1:5" x14ac:dyDescent="0.25">
      <c r="A2124" s="1">
        <v>14.145</v>
      </c>
      <c r="B2124">
        <v>1212.8014564514201</v>
      </c>
      <c r="C2124">
        <v>102.742672</v>
      </c>
      <c r="D2124">
        <v>54.323196411132798</v>
      </c>
      <c r="E2124">
        <v>24.277210239999999</v>
      </c>
    </row>
    <row r="2125" spans="1:5" x14ac:dyDescent="0.25">
      <c r="A2125" s="1">
        <v>14.151666666666699</v>
      </c>
      <c r="B2125">
        <v>1213.17100524903</v>
      </c>
      <c r="C2125">
        <v>102.9763222</v>
      </c>
      <c r="D2125">
        <v>54.240226745605497</v>
      </c>
      <c r="E2125">
        <v>24.300575259999999</v>
      </c>
    </row>
    <row r="2126" spans="1:5" x14ac:dyDescent="0.25">
      <c r="A2126" s="1">
        <v>14.158333333333401</v>
      </c>
      <c r="B2126">
        <v>1215.73400497437</v>
      </c>
      <c r="C2126">
        <v>103.18422320000001</v>
      </c>
      <c r="D2126">
        <v>54.125785827636697</v>
      </c>
      <c r="E2126">
        <v>24.315357209999998</v>
      </c>
    </row>
    <row r="2127" spans="1:5" x14ac:dyDescent="0.25">
      <c r="A2127" s="1">
        <v>14.164999999999999</v>
      </c>
      <c r="B2127">
        <v>1221.0478782653799</v>
      </c>
      <c r="C2127">
        <v>103.3411026</v>
      </c>
      <c r="D2127">
        <v>53.981781005859403</v>
      </c>
      <c r="E2127">
        <v>24.32489395</v>
      </c>
    </row>
    <row r="2128" spans="1:5" x14ac:dyDescent="0.25">
      <c r="A2128" s="1">
        <v>14.171666666666701</v>
      </c>
      <c r="B2128">
        <v>1230.45778274536</v>
      </c>
      <c r="C2128">
        <v>103.4455299</v>
      </c>
      <c r="D2128">
        <v>53.826808929443402</v>
      </c>
      <c r="E2128">
        <v>24.336814879999999</v>
      </c>
    </row>
    <row r="2129" spans="1:5" x14ac:dyDescent="0.25">
      <c r="A2129" s="1">
        <v>14.1783333333334</v>
      </c>
      <c r="B2129">
        <v>1246.5424537658701</v>
      </c>
      <c r="C2129">
        <v>103.51228709999999</v>
      </c>
      <c r="D2129">
        <v>53.708553314208999</v>
      </c>
      <c r="E2129">
        <v>24.363994600000002</v>
      </c>
    </row>
    <row r="2130" spans="1:5" x14ac:dyDescent="0.25">
      <c r="A2130" s="1">
        <v>14.185</v>
      </c>
      <c r="B2130">
        <v>1273.4389305114801</v>
      </c>
      <c r="C2130">
        <v>103.5504341</v>
      </c>
      <c r="D2130">
        <v>53.667545318603501</v>
      </c>
      <c r="E2130">
        <v>24.415016170000001</v>
      </c>
    </row>
    <row r="2131" spans="1:5" x14ac:dyDescent="0.25">
      <c r="A2131" s="1">
        <v>14.1916666666667</v>
      </c>
      <c r="B2131">
        <v>1316.02048873902</v>
      </c>
      <c r="C2131">
        <v>103.5461426</v>
      </c>
      <c r="D2131">
        <v>53.707599639892599</v>
      </c>
      <c r="E2131">
        <v>24.487972259999999</v>
      </c>
    </row>
    <row r="2132" spans="1:5" x14ac:dyDescent="0.25">
      <c r="A2132" s="1">
        <v>14.1983333333334</v>
      </c>
      <c r="B2132">
        <v>1377.3269653320301</v>
      </c>
      <c r="C2132">
        <v>103.4779549</v>
      </c>
      <c r="D2132">
        <v>53.815841674804702</v>
      </c>
      <c r="E2132">
        <v>24.577617650000001</v>
      </c>
    </row>
    <row r="2133" spans="1:5" x14ac:dyDescent="0.25">
      <c r="A2133" s="1">
        <v>14.205</v>
      </c>
      <c r="B2133">
        <v>1457.0045471191399</v>
      </c>
      <c r="C2133">
        <v>103.3382416</v>
      </c>
      <c r="D2133">
        <v>53.993701934814503</v>
      </c>
      <c r="E2133">
        <v>24.682044980000001</v>
      </c>
    </row>
    <row r="2134" spans="1:5" x14ac:dyDescent="0.25">
      <c r="A2134" s="1">
        <v>14.2116666666667</v>
      </c>
      <c r="B2134">
        <v>1552.12306976319</v>
      </c>
      <c r="C2134">
        <v>103.12604899999999</v>
      </c>
      <c r="D2134">
        <v>54.257392883300803</v>
      </c>
      <c r="E2134">
        <v>24.80220795</v>
      </c>
    </row>
    <row r="2135" spans="1:5" x14ac:dyDescent="0.25">
      <c r="A2135" s="1">
        <v>14.218333333333399</v>
      </c>
      <c r="B2135">
        <v>1657.5102806091299</v>
      </c>
      <c r="C2135">
        <v>102.83565520000001</v>
      </c>
      <c r="D2135">
        <v>54.617881774902401</v>
      </c>
      <c r="E2135">
        <v>24.93810654</v>
      </c>
    </row>
    <row r="2136" spans="1:5" x14ac:dyDescent="0.25">
      <c r="A2136" s="1">
        <v>14.225</v>
      </c>
      <c r="B2136">
        <v>1764.9607658386301</v>
      </c>
      <c r="C2136">
        <v>102.4518013</v>
      </c>
      <c r="D2136">
        <v>55.075645446777401</v>
      </c>
      <c r="E2136">
        <v>25.087833400000001</v>
      </c>
    </row>
    <row r="2137" spans="1:5" x14ac:dyDescent="0.25">
      <c r="A2137" s="1">
        <v>14.231666666666699</v>
      </c>
      <c r="B2137">
        <v>1864.91346359253</v>
      </c>
      <c r="C2137">
        <v>101.9349098</v>
      </c>
      <c r="D2137">
        <v>55.591583251953203</v>
      </c>
      <c r="E2137">
        <v>25.234699249999998</v>
      </c>
    </row>
    <row r="2138" spans="1:5" x14ac:dyDescent="0.25">
      <c r="A2138" s="1">
        <v>14.238333333333401</v>
      </c>
      <c r="B2138">
        <v>1949.1457939147999</v>
      </c>
      <c r="C2138">
        <v>101.20153430000001</v>
      </c>
      <c r="D2138">
        <v>56.046962738037102</v>
      </c>
      <c r="E2138">
        <v>25.339126589999999</v>
      </c>
    </row>
    <row r="2139" spans="1:5" x14ac:dyDescent="0.25">
      <c r="A2139" s="1">
        <v>14.244999999999999</v>
      </c>
      <c r="B2139">
        <v>2014.04809951782</v>
      </c>
      <c r="C2139">
        <v>100.15201570000001</v>
      </c>
      <c r="D2139">
        <v>56.263923645019602</v>
      </c>
      <c r="E2139">
        <v>25.344371800000001</v>
      </c>
    </row>
    <row r="2140" spans="1:5" x14ac:dyDescent="0.25">
      <c r="A2140" s="1">
        <v>14.251666666666701</v>
      </c>
      <c r="B2140">
        <v>2059.13305282593</v>
      </c>
      <c r="C2140">
        <v>98.719120029999999</v>
      </c>
      <c r="D2140">
        <v>56.081295013427798</v>
      </c>
      <c r="E2140">
        <v>25.20370483</v>
      </c>
    </row>
    <row r="2141" spans="1:5" x14ac:dyDescent="0.25">
      <c r="A2141" s="1">
        <v>14.2583333333334</v>
      </c>
      <c r="B2141">
        <v>2086.17162704468</v>
      </c>
      <c r="C2141">
        <v>96.884250640000005</v>
      </c>
      <c r="D2141">
        <v>55.389881134033203</v>
      </c>
      <c r="E2141">
        <v>24.886131290000002</v>
      </c>
    </row>
    <row r="2142" spans="1:5" x14ac:dyDescent="0.25">
      <c r="A2142" s="1">
        <v>14.265000000000001</v>
      </c>
      <c r="B2142">
        <v>2099.5206832885801</v>
      </c>
      <c r="C2142">
        <v>94.683647160000007</v>
      </c>
      <c r="D2142">
        <v>54.134368896484403</v>
      </c>
      <c r="E2142">
        <v>24.380683900000001</v>
      </c>
    </row>
    <row r="2143" spans="1:5" x14ac:dyDescent="0.25">
      <c r="A2143" s="1">
        <v>14.2716666666667</v>
      </c>
      <c r="B2143">
        <v>2103.5885810852101</v>
      </c>
      <c r="C2143">
        <v>92.226505279999998</v>
      </c>
      <c r="D2143">
        <v>52.358150482177798</v>
      </c>
      <c r="E2143">
        <v>23.709774020000001</v>
      </c>
    </row>
    <row r="2144" spans="1:5" x14ac:dyDescent="0.25">
      <c r="A2144" s="1">
        <v>14.2783333333334</v>
      </c>
      <c r="B2144">
        <v>2102.2529602050799</v>
      </c>
      <c r="C2144">
        <v>89.710712430000001</v>
      </c>
      <c r="D2144">
        <v>50.245285034179702</v>
      </c>
      <c r="E2144">
        <v>22.939682009999999</v>
      </c>
    </row>
    <row r="2145" spans="1:5" x14ac:dyDescent="0.25">
      <c r="A2145" s="1">
        <v>14.285</v>
      </c>
      <c r="B2145">
        <v>2098.2480049133301</v>
      </c>
      <c r="C2145">
        <v>87.36181259</v>
      </c>
      <c r="D2145">
        <v>48.064231872558601</v>
      </c>
      <c r="E2145">
        <v>22.163391109999999</v>
      </c>
    </row>
    <row r="2146" spans="1:5" x14ac:dyDescent="0.25">
      <c r="A2146" s="1">
        <v>14.2916666666667</v>
      </c>
      <c r="B2146">
        <v>2093.84155273438</v>
      </c>
      <c r="C2146">
        <v>85.355281829999996</v>
      </c>
      <c r="D2146">
        <v>46.051502227783203</v>
      </c>
      <c r="E2146">
        <v>21.458148959999999</v>
      </c>
    </row>
    <row r="2147" spans="1:5" x14ac:dyDescent="0.25">
      <c r="A2147" s="1">
        <v>14.2983333333334</v>
      </c>
      <c r="B2147">
        <v>2091.3224220275902</v>
      </c>
      <c r="C2147">
        <v>83.786964420000004</v>
      </c>
      <c r="D2147">
        <v>44.362545013427798</v>
      </c>
      <c r="E2147">
        <v>20.8773613</v>
      </c>
    </row>
    <row r="2148" spans="1:5" x14ac:dyDescent="0.25">
      <c r="A2148" s="1">
        <v>14.305</v>
      </c>
      <c r="B2148">
        <v>2089.87426757813</v>
      </c>
      <c r="C2148">
        <v>82.680225370000002</v>
      </c>
      <c r="D2148">
        <v>43.075084686279297</v>
      </c>
      <c r="E2148">
        <v>20.446777340000001</v>
      </c>
    </row>
    <row r="2149" spans="1:5" x14ac:dyDescent="0.25">
      <c r="A2149" s="1">
        <v>14.311666666666699</v>
      </c>
      <c r="B2149">
        <v>2088.4265899658199</v>
      </c>
      <c r="C2149">
        <v>82.011222840000002</v>
      </c>
      <c r="D2149">
        <v>42.209625244140597</v>
      </c>
      <c r="E2149">
        <v>20.17498016</v>
      </c>
    </row>
    <row r="2150" spans="1:5" x14ac:dyDescent="0.25">
      <c r="A2150" s="1">
        <v>14.318333333333401</v>
      </c>
      <c r="B2150">
        <v>2088.10329437256</v>
      </c>
      <c r="C2150">
        <v>81.712245940000003</v>
      </c>
      <c r="D2150">
        <v>41.727066040039098</v>
      </c>
      <c r="E2150">
        <v>20.046234129999998</v>
      </c>
    </row>
    <row r="2151" spans="1:5" x14ac:dyDescent="0.25">
      <c r="A2151" s="1">
        <v>14.324999999999999</v>
      </c>
      <c r="B2151">
        <v>2089.4451141357399</v>
      </c>
      <c r="C2151">
        <v>81.679344180000001</v>
      </c>
      <c r="D2151">
        <v>41.532516479492202</v>
      </c>
      <c r="E2151">
        <v>20.027637479999999</v>
      </c>
    </row>
    <row r="2152" spans="1:5" x14ac:dyDescent="0.25">
      <c r="A2152" s="1">
        <v>14.331666666666701</v>
      </c>
      <c r="B2152">
        <v>2092.04149246216</v>
      </c>
      <c r="C2152">
        <v>81.797599790000007</v>
      </c>
      <c r="D2152">
        <v>41.512012481689503</v>
      </c>
      <c r="E2152">
        <v>20.077228550000001</v>
      </c>
    </row>
    <row r="2153" spans="1:5" x14ac:dyDescent="0.25">
      <c r="A2153" s="1">
        <v>14.3383333333334</v>
      </c>
      <c r="B2153">
        <v>2093.1143760681198</v>
      </c>
      <c r="C2153">
        <v>81.974029540000004</v>
      </c>
      <c r="D2153">
        <v>41.560173034667997</v>
      </c>
      <c r="E2153">
        <v>20.15542984</v>
      </c>
    </row>
    <row r="2154" spans="1:5" x14ac:dyDescent="0.25">
      <c r="A2154" s="1">
        <v>14.345000000000001</v>
      </c>
      <c r="B2154">
        <v>2092.60034561157</v>
      </c>
      <c r="C2154">
        <v>82.156181340000003</v>
      </c>
      <c r="D2154">
        <v>41.617393493652401</v>
      </c>
      <c r="E2154">
        <v>20.236492160000001</v>
      </c>
    </row>
    <row r="2155" spans="1:5" x14ac:dyDescent="0.25">
      <c r="A2155" s="1">
        <v>14.3516666666667</v>
      </c>
      <c r="B2155">
        <v>2091.6795730590802</v>
      </c>
      <c r="C2155">
        <v>82.321166989999995</v>
      </c>
      <c r="D2155">
        <v>41.659355163574197</v>
      </c>
      <c r="E2155">
        <v>20.305633539999999</v>
      </c>
    </row>
    <row r="2156" spans="1:5" x14ac:dyDescent="0.25">
      <c r="A2156" s="1">
        <v>14.3583333333334</v>
      </c>
      <c r="B2156">
        <v>2090.2891159057599</v>
      </c>
      <c r="C2156">
        <v>82.457065580000005</v>
      </c>
      <c r="D2156">
        <v>41.680335998535199</v>
      </c>
      <c r="E2156">
        <v>20.353317260000001</v>
      </c>
    </row>
    <row r="2157" spans="1:5" x14ac:dyDescent="0.25">
      <c r="A2157" s="1">
        <v>14.365</v>
      </c>
      <c r="B2157">
        <v>2089.3201828002998</v>
      </c>
      <c r="C2157">
        <v>82.56006241</v>
      </c>
      <c r="D2157">
        <v>41.678905487060597</v>
      </c>
      <c r="E2157">
        <v>20.37620544</v>
      </c>
    </row>
    <row r="2158" spans="1:5" x14ac:dyDescent="0.25">
      <c r="A2158" s="1">
        <v>14.3716666666667</v>
      </c>
      <c r="B2158">
        <v>2089.0278816223199</v>
      </c>
      <c r="C2158">
        <v>82.634449009999997</v>
      </c>
      <c r="D2158">
        <v>41.649818420410199</v>
      </c>
      <c r="E2158">
        <v>20.372867580000001</v>
      </c>
    </row>
    <row r="2159" spans="1:5" x14ac:dyDescent="0.25">
      <c r="A2159" s="1">
        <v>14.3783333333334</v>
      </c>
      <c r="B2159">
        <v>2090.1970863342299</v>
      </c>
      <c r="C2159">
        <v>82.68547058</v>
      </c>
      <c r="D2159">
        <v>41.594028472900398</v>
      </c>
      <c r="E2159">
        <v>20.343780519999999</v>
      </c>
    </row>
    <row r="2160" spans="1:5" x14ac:dyDescent="0.25">
      <c r="A2160" s="1">
        <v>14.385</v>
      </c>
      <c r="B2160">
        <v>2092.08202362061</v>
      </c>
      <c r="C2160">
        <v>82.716941829999996</v>
      </c>
      <c r="D2160">
        <v>41.513919830322301</v>
      </c>
      <c r="E2160">
        <v>20.29132843</v>
      </c>
    </row>
    <row r="2161" spans="1:5" x14ac:dyDescent="0.25">
      <c r="A2161" s="1">
        <v>14.391666666666699</v>
      </c>
      <c r="B2161">
        <v>2094.7008132934602</v>
      </c>
      <c r="C2161">
        <v>82.734584810000001</v>
      </c>
      <c r="D2161">
        <v>41.413784027099602</v>
      </c>
      <c r="E2161">
        <v>20.226001740000001</v>
      </c>
    </row>
    <row r="2162" spans="1:5" x14ac:dyDescent="0.25">
      <c r="A2162" s="1">
        <v>14.398333333333399</v>
      </c>
      <c r="B2162">
        <v>2098.0410575866699</v>
      </c>
      <c r="C2162">
        <v>82.742691039999997</v>
      </c>
      <c r="D2162">
        <v>41.298389434814503</v>
      </c>
      <c r="E2162">
        <v>20.15542984</v>
      </c>
    </row>
    <row r="2163" spans="1:5" x14ac:dyDescent="0.25">
      <c r="A2163" s="1">
        <v>14.404999999999999</v>
      </c>
      <c r="B2163">
        <v>2099.9498367309602</v>
      </c>
      <c r="C2163">
        <v>82.74698257</v>
      </c>
      <c r="D2163">
        <v>41.176795959472699</v>
      </c>
      <c r="E2163">
        <v>20.080566409999999</v>
      </c>
    </row>
    <row r="2164" spans="1:5" x14ac:dyDescent="0.25">
      <c r="A2164" s="1">
        <v>14.411666666666701</v>
      </c>
      <c r="B2164">
        <v>2099.7738838195801</v>
      </c>
      <c r="C2164">
        <v>82.749366760000001</v>
      </c>
      <c r="D2164">
        <v>41.0614013671875</v>
      </c>
      <c r="E2164">
        <v>20.005702970000002</v>
      </c>
    </row>
    <row r="2165" spans="1:5" x14ac:dyDescent="0.25">
      <c r="A2165" s="1">
        <v>14.418333333333401</v>
      </c>
      <c r="B2165">
        <v>2097.76878356934</v>
      </c>
      <c r="C2165">
        <v>82.751750950000002</v>
      </c>
      <c r="D2165">
        <v>40.961742401123097</v>
      </c>
      <c r="E2165">
        <v>19.936561579999999</v>
      </c>
    </row>
    <row r="2166" spans="1:5" x14ac:dyDescent="0.25">
      <c r="A2166" s="1">
        <v>14.425000000000001</v>
      </c>
      <c r="B2166">
        <v>2095.8046913147</v>
      </c>
      <c r="C2166">
        <v>82.758903500000002</v>
      </c>
      <c r="D2166">
        <v>40.884494781494197</v>
      </c>
      <c r="E2166">
        <v>19.87934113</v>
      </c>
    </row>
    <row r="2167" spans="1:5" x14ac:dyDescent="0.25">
      <c r="A2167" s="1">
        <v>14.4316666666667</v>
      </c>
      <c r="B2167">
        <v>2093.3670997619602</v>
      </c>
      <c r="C2167">
        <v>82.771301269999995</v>
      </c>
      <c r="D2167">
        <v>40.8368110656738</v>
      </c>
      <c r="E2167">
        <v>19.837379460000001</v>
      </c>
    </row>
    <row r="2168" spans="1:5" x14ac:dyDescent="0.25">
      <c r="A2168" s="1">
        <v>14.4383333333334</v>
      </c>
      <c r="B2168">
        <v>2090.2757644653302</v>
      </c>
      <c r="C2168">
        <v>82.786560059999999</v>
      </c>
      <c r="D2168">
        <v>40.822029113769602</v>
      </c>
      <c r="E2168">
        <v>19.812107090000001</v>
      </c>
    </row>
    <row r="2169" spans="1:5" x14ac:dyDescent="0.25">
      <c r="A2169" s="1">
        <v>14.445</v>
      </c>
      <c r="B2169">
        <v>2087.8953933715802</v>
      </c>
      <c r="C2169">
        <v>82.800388339999998</v>
      </c>
      <c r="D2169">
        <v>40.843009948730497</v>
      </c>
      <c r="E2169">
        <v>19.80495453</v>
      </c>
    </row>
    <row r="2170" spans="1:5" x14ac:dyDescent="0.25">
      <c r="A2170" s="1">
        <v>14.4516666666667</v>
      </c>
      <c r="B2170">
        <v>2086.0023498535202</v>
      </c>
      <c r="C2170">
        <v>82.811355590000005</v>
      </c>
      <c r="D2170">
        <v>40.898799896240298</v>
      </c>
      <c r="E2170">
        <v>19.816875459999999</v>
      </c>
    </row>
    <row r="2171" spans="1:5" x14ac:dyDescent="0.25">
      <c r="A2171" s="1">
        <v>14.4583333333334</v>
      </c>
      <c r="B2171">
        <v>2084.0363502502501</v>
      </c>
      <c r="C2171">
        <v>82.815170289999998</v>
      </c>
      <c r="D2171">
        <v>40.986061096191399</v>
      </c>
      <c r="E2171">
        <v>19.848346710000001</v>
      </c>
    </row>
    <row r="2172" spans="1:5" x14ac:dyDescent="0.25">
      <c r="A2172" s="1">
        <v>14.465</v>
      </c>
      <c r="B2172">
        <v>2081.3550949096698</v>
      </c>
      <c r="C2172">
        <v>82.806587219999997</v>
      </c>
      <c r="D2172">
        <v>41.106224060058601</v>
      </c>
      <c r="E2172">
        <v>19.897460939999998</v>
      </c>
    </row>
    <row r="2173" spans="1:5" x14ac:dyDescent="0.25">
      <c r="A2173" s="1">
        <v>14.4716666666667</v>
      </c>
      <c r="B2173">
        <v>2078.6890983581602</v>
      </c>
      <c r="C2173">
        <v>82.782745360000007</v>
      </c>
      <c r="D2173">
        <v>41.259765625</v>
      </c>
      <c r="E2173">
        <v>19.96040344</v>
      </c>
    </row>
    <row r="2174" spans="1:5" x14ac:dyDescent="0.25">
      <c r="A2174" s="1">
        <v>14.478333333333399</v>
      </c>
      <c r="B2174">
        <v>2076.2143135070801</v>
      </c>
      <c r="C2174">
        <v>82.746505740000003</v>
      </c>
      <c r="D2174">
        <v>41.448116302490298</v>
      </c>
      <c r="E2174">
        <v>20.034790040000001</v>
      </c>
    </row>
    <row r="2175" spans="1:5" x14ac:dyDescent="0.25">
      <c r="A2175" s="1">
        <v>14.484999999999999</v>
      </c>
      <c r="B2175">
        <v>2074.0427970886299</v>
      </c>
      <c r="C2175">
        <v>82.702636720000001</v>
      </c>
      <c r="D2175">
        <v>41.666984558105497</v>
      </c>
      <c r="E2175">
        <v>20.116806029999999</v>
      </c>
    </row>
    <row r="2176" spans="1:5" x14ac:dyDescent="0.25">
      <c r="A2176" s="1">
        <v>14.491666666666699</v>
      </c>
      <c r="B2176">
        <v>2072.56031036377</v>
      </c>
      <c r="C2176">
        <v>82.652091979999994</v>
      </c>
      <c r="D2176">
        <v>41.9116020202637</v>
      </c>
      <c r="E2176">
        <v>20.205497739999998</v>
      </c>
    </row>
    <row r="2177" spans="1:5" x14ac:dyDescent="0.25">
      <c r="A2177" s="1">
        <v>14.498333333333401</v>
      </c>
      <c r="B2177">
        <v>2071.5498924255398</v>
      </c>
      <c r="C2177">
        <v>82.597255709999999</v>
      </c>
      <c r="D2177">
        <v>42.176246643066399</v>
      </c>
      <c r="E2177">
        <v>20.29514313</v>
      </c>
    </row>
    <row r="2178" spans="1:5" x14ac:dyDescent="0.25">
      <c r="A2178" s="1">
        <v>14.505000000000001</v>
      </c>
      <c r="B2178">
        <v>2070.7216262817401</v>
      </c>
      <c r="C2178">
        <v>82.544326780000006</v>
      </c>
      <c r="D2178">
        <v>42.451858520507798</v>
      </c>
      <c r="E2178">
        <v>20.38288116</v>
      </c>
    </row>
    <row r="2179" spans="1:5" x14ac:dyDescent="0.25">
      <c r="A2179" s="1">
        <v>14.5116666666667</v>
      </c>
      <c r="B2179">
        <v>2070.1885223388699</v>
      </c>
      <c r="C2179">
        <v>82.499504090000002</v>
      </c>
      <c r="D2179">
        <v>42.733192443847699</v>
      </c>
      <c r="E2179">
        <v>20.462512969999999</v>
      </c>
    </row>
    <row r="2180" spans="1:5" x14ac:dyDescent="0.25">
      <c r="A2180" s="1">
        <v>14.5183333333334</v>
      </c>
      <c r="B2180">
        <v>2070.0740814208998</v>
      </c>
      <c r="C2180">
        <v>82.466125489999996</v>
      </c>
      <c r="D2180">
        <v>43.013095855712898</v>
      </c>
      <c r="E2180">
        <v>20.533561710000001</v>
      </c>
    </row>
    <row r="2181" spans="1:5" x14ac:dyDescent="0.25">
      <c r="A2181" s="1">
        <v>14.525</v>
      </c>
      <c r="B2181">
        <v>2069.2052841186501</v>
      </c>
      <c r="C2181">
        <v>82.446098329999998</v>
      </c>
      <c r="D2181">
        <v>43.286800384521499</v>
      </c>
      <c r="E2181">
        <v>20.596504209999999</v>
      </c>
    </row>
    <row r="2182" spans="1:5" x14ac:dyDescent="0.25">
      <c r="A2182" s="1">
        <v>14.5316666666667</v>
      </c>
      <c r="B2182">
        <v>2068.82762908936</v>
      </c>
      <c r="C2182">
        <v>82.443237300000007</v>
      </c>
      <c r="D2182">
        <v>43.551921844482401</v>
      </c>
      <c r="E2182">
        <v>20.648479460000001</v>
      </c>
    </row>
    <row r="2183" spans="1:5" x14ac:dyDescent="0.25">
      <c r="A2183" s="1">
        <v>14.5383333333334</v>
      </c>
      <c r="B2183">
        <v>2069.4241523742699</v>
      </c>
      <c r="C2183">
        <v>82.465171810000001</v>
      </c>
      <c r="D2183">
        <v>43.806076049804702</v>
      </c>
      <c r="E2183">
        <v>20.6861496</v>
      </c>
    </row>
    <row r="2184" spans="1:5" x14ac:dyDescent="0.25">
      <c r="A2184" s="1">
        <v>14.545</v>
      </c>
      <c r="B2184">
        <v>2070.4550743103</v>
      </c>
      <c r="C2184">
        <v>82.514286040000002</v>
      </c>
      <c r="D2184">
        <v>44.050693511962898</v>
      </c>
      <c r="E2184">
        <v>20.708084110000001</v>
      </c>
    </row>
    <row r="2185" spans="1:5" x14ac:dyDescent="0.25">
      <c r="A2185" s="1">
        <v>14.5516666666667</v>
      </c>
      <c r="B2185">
        <v>2070.8494186401399</v>
      </c>
      <c r="C2185">
        <v>82.592010500000001</v>
      </c>
      <c r="D2185">
        <v>44.289112091064503</v>
      </c>
      <c r="E2185">
        <v>20.71809769</v>
      </c>
    </row>
    <row r="2186" spans="1:5" x14ac:dyDescent="0.25">
      <c r="A2186" s="1">
        <v>14.558333333333399</v>
      </c>
      <c r="B2186">
        <v>2071.1641311645499</v>
      </c>
      <c r="C2186">
        <v>82.696437840000002</v>
      </c>
      <c r="D2186">
        <v>44.529914855957102</v>
      </c>
      <c r="E2186">
        <v>20.718574520000001</v>
      </c>
    </row>
    <row r="2187" spans="1:5" x14ac:dyDescent="0.25">
      <c r="A2187" s="1">
        <v>14.565</v>
      </c>
      <c r="B2187">
        <v>2072.7982521057102</v>
      </c>
      <c r="C2187">
        <v>82.829952239999997</v>
      </c>
      <c r="D2187">
        <v>44.787406921386697</v>
      </c>
      <c r="E2187">
        <v>20.708560940000002</v>
      </c>
    </row>
    <row r="2188" spans="1:5" x14ac:dyDescent="0.25">
      <c r="A2188" s="1">
        <v>14.571666666666699</v>
      </c>
      <c r="B2188">
        <v>2074.1415023803702</v>
      </c>
      <c r="C2188">
        <v>82.99303055</v>
      </c>
      <c r="D2188">
        <v>45.0787544250488</v>
      </c>
      <c r="E2188">
        <v>20.69234848</v>
      </c>
    </row>
    <row r="2189" spans="1:5" x14ac:dyDescent="0.25">
      <c r="A2189" s="1">
        <v>14.578333333333401</v>
      </c>
      <c r="B2189">
        <v>2075.0808715820299</v>
      </c>
      <c r="C2189">
        <v>83.18138123</v>
      </c>
      <c r="D2189">
        <v>45.426368713378899</v>
      </c>
      <c r="E2189">
        <v>20.678043370000001</v>
      </c>
    </row>
    <row r="2190" spans="1:5" x14ac:dyDescent="0.25">
      <c r="A2190" s="1">
        <v>14.585000000000001</v>
      </c>
      <c r="B2190">
        <v>2075.6888389587398</v>
      </c>
      <c r="C2190">
        <v>83.392143250000004</v>
      </c>
      <c r="D2190">
        <v>45.855522155761697</v>
      </c>
      <c r="E2190">
        <v>20.67089081</v>
      </c>
    </row>
    <row r="2191" spans="1:5" x14ac:dyDescent="0.25">
      <c r="A2191" s="1">
        <v>14.591666666666701</v>
      </c>
      <c r="B2191">
        <v>2075.9358406066899</v>
      </c>
      <c r="C2191">
        <v>83.626747129999998</v>
      </c>
      <c r="D2191">
        <v>46.390533447265597</v>
      </c>
      <c r="E2191">
        <v>20.672798159999999</v>
      </c>
    </row>
    <row r="2192" spans="1:5" x14ac:dyDescent="0.25">
      <c r="A2192" s="1">
        <v>14.5983333333334</v>
      </c>
      <c r="B2192">
        <v>2074.8085975647</v>
      </c>
      <c r="C2192">
        <v>83.889484409999994</v>
      </c>
      <c r="D2192">
        <v>47.0538139343262</v>
      </c>
      <c r="E2192">
        <v>20.685672759999999</v>
      </c>
    </row>
    <row r="2193" spans="1:5" x14ac:dyDescent="0.25">
      <c r="A2193" s="1">
        <v>14.605</v>
      </c>
      <c r="B2193">
        <v>2072.8130340576199</v>
      </c>
      <c r="C2193">
        <v>84.182262420000001</v>
      </c>
      <c r="D2193">
        <v>47.858238220214901</v>
      </c>
      <c r="E2193">
        <v>20.716190340000001</v>
      </c>
    </row>
    <row r="2194" spans="1:5" x14ac:dyDescent="0.25">
      <c r="A2194" s="1">
        <v>14.6116666666667</v>
      </c>
      <c r="B2194">
        <v>2071.3028907775902</v>
      </c>
      <c r="C2194">
        <v>84.502220149999999</v>
      </c>
      <c r="D2194">
        <v>48.806190490722699</v>
      </c>
      <c r="E2194">
        <v>20.764350889999999</v>
      </c>
    </row>
    <row r="2195" spans="1:5" x14ac:dyDescent="0.25">
      <c r="A2195" s="1">
        <v>14.6183333333334</v>
      </c>
      <c r="B2195">
        <v>2070.4417228698799</v>
      </c>
      <c r="C2195">
        <v>84.849357600000005</v>
      </c>
      <c r="D2195">
        <v>49.886703491211001</v>
      </c>
      <c r="E2195">
        <v>20.829200740000001</v>
      </c>
    </row>
    <row r="2196" spans="1:5" x14ac:dyDescent="0.25">
      <c r="A2196" s="1">
        <v>14.625</v>
      </c>
      <c r="B2196">
        <v>2069.4203376770001</v>
      </c>
      <c r="C2196">
        <v>85.222721100000001</v>
      </c>
      <c r="D2196">
        <v>51.073074340820298</v>
      </c>
      <c r="E2196">
        <v>20.907878879999998</v>
      </c>
    </row>
    <row r="2197" spans="1:5" x14ac:dyDescent="0.25">
      <c r="A2197" s="1">
        <v>14.6316666666667</v>
      </c>
      <c r="B2197">
        <v>2067.8033828735402</v>
      </c>
      <c r="C2197">
        <v>85.618972780000007</v>
      </c>
      <c r="D2197">
        <v>52.323818206787102</v>
      </c>
      <c r="E2197">
        <v>20.995616909999999</v>
      </c>
    </row>
    <row r="2198" spans="1:5" x14ac:dyDescent="0.25">
      <c r="A2198" s="1">
        <v>14.638333333333399</v>
      </c>
      <c r="B2198">
        <v>2066.1745071411201</v>
      </c>
      <c r="C2198">
        <v>86.029529569999994</v>
      </c>
      <c r="D2198">
        <v>53.582191467285199</v>
      </c>
      <c r="E2198">
        <v>21.084785459999999</v>
      </c>
    </row>
    <row r="2199" spans="1:5" x14ac:dyDescent="0.25">
      <c r="A2199" s="1">
        <v>14.645</v>
      </c>
      <c r="B2199">
        <v>2064.6719932556198</v>
      </c>
      <c r="C2199">
        <v>86.443901060000002</v>
      </c>
      <c r="D2199">
        <v>54.784297943115298</v>
      </c>
      <c r="E2199">
        <v>21.167278289999999</v>
      </c>
    </row>
    <row r="2200" spans="1:5" x14ac:dyDescent="0.25">
      <c r="A2200" s="1">
        <v>14.651666666666699</v>
      </c>
      <c r="B2200">
        <v>2063.6529922485402</v>
      </c>
      <c r="C2200">
        <v>86.854457859999997</v>
      </c>
      <c r="D2200">
        <v>55.863857269287102</v>
      </c>
      <c r="E2200">
        <v>21.241188050000002</v>
      </c>
    </row>
    <row r="2201" spans="1:5" x14ac:dyDescent="0.25">
      <c r="A2201" s="1">
        <v>14.658333333333401</v>
      </c>
      <c r="B2201">
        <v>2063.14086914063</v>
      </c>
      <c r="C2201">
        <v>87.254524230000001</v>
      </c>
      <c r="D2201">
        <v>56.756019592285199</v>
      </c>
      <c r="E2201">
        <v>21.300792690000002</v>
      </c>
    </row>
    <row r="2202" spans="1:5" x14ac:dyDescent="0.25">
      <c r="A2202" s="1">
        <v>14.664999999999999</v>
      </c>
      <c r="B2202">
        <v>2063.7884140014698</v>
      </c>
      <c r="C2202">
        <v>87.636947629999995</v>
      </c>
      <c r="D2202">
        <v>57.408809661865298</v>
      </c>
      <c r="E2202">
        <v>21.339416499999999</v>
      </c>
    </row>
    <row r="2203" spans="1:5" x14ac:dyDescent="0.25">
      <c r="A2203" s="1">
        <v>14.671666666666701</v>
      </c>
      <c r="B2203">
        <v>2066.2584304809602</v>
      </c>
      <c r="C2203">
        <v>87.995529169999998</v>
      </c>
      <c r="D2203">
        <v>57.784557342529297</v>
      </c>
      <c r="E2203">
        <v>21.356582639999999</v>
      </c>
    </row>
    <row r="2204" spans="1:5" x14ac:dyDescent="0.25">
      <c r="A2204" s="1">
        <v>14.6783333333334</v>
      </c>
      <c r="B2204">
        <v>2070.9161758422902</v>
      </c>
      <c r="C2204">
        <v>88.331699369999995</v>
      </c>
      <c r="D2204">
        <v>57.862281799316399</v>
      </c>
      <c r="E2204">
        <v>21.354675289999999</v>
      </c>
    </row>
    <row r="2205" spans="1:5" x14ac:dyDescent="0.25">
      <c r="A2205" s="1">
        <v>14.685</v>
      </c>
      <c r="B2205">
        <v>2076.21335983277</v>
      </c>
      <c r="C2205">
        <v>88.651180269999998</v>
      </c>
      <c r="D2205">
        <v>57.642936706542997</v>
      </c>
      <c r="E2205">
        <v>21.33607864</v>
      </c>
    </row>
    <row r="2206" spans="1:5" x14ac:dyDescent="0.25">
      <c r="A2206" s="1">
        <v>14.6916666666667</v>
      </c>
      <c r="B2206">
        <v>2079.9431800842299</v>
      </c>
      <c r="C2206">
        <v>88.963985440000002</v>
      </c>
      <c r="D2206">
        <v>57.143211364746101</v>
      </c>
      <c r="E2206">
        <v>21.29983902</v>
      </c>
    </row>
    <row r="2207" spans="1:5" x14ac:dyDescent="0.25">
      <c r="A2207" s="1">
        <v>14.6983333333334</v>
      </c>
      <c r="B2207">
        <v>2080.6217193603502</v>
      </c>
      <c r="C2207">
        <v>89.281558989999994</v>
      </c>
      <c r="D2207">
        <v>56.402206420898501</v>
      </c>
      <c r="E2207">
        <v>21.247386930000001</v>
      </c>
    </row>
    <row r="2208" spans="1:5" x14ac:dyDescent="0.25">
      <c r="A2208" s="1">
        <v>14.705</v>
      </c>
      <c r="B2208">
        <v>2079.16212081909</v>
      </c>
      <c r="C2208">
        <v>89.622497559999999</v>
      </c>
      <c r="D2208">
        <v>55.469036102295</v>
      </c>
      <c r="E2208">
        <v>21.1853981</v>
      </c>
    </row>
    <row r="2209" spans="1:5" x14ac:dyDescent="0.25">
      <c r="A2209" s="1">
        <v>14.7116666666667</v>
      </c>
      <c r="B2209">
        <v>2076.8241882324201</v>
      </c>
      <c r="C2209">
        <v>90.002536770000006</v>
      </c>
      <c r="D2209">
        <v>54.398536682128899</v>
      </c>
      <c r="E2209">
        <v>21.117687230000001</v>
      </c>
    </row>
    <row r="2210" spans="1:5" x14ac:dyDescent="0.25">
      <c r="A2210" s="1">
        <v>14.718333333333399</v>
      </c>
      <c r="B2210">
        <v>2074.62501525879</v>
      </c>
      <c r="C2210">
        <v>90.434551240000005</v>
      </c>
      <c r="D2210">
        <v>53.249359130859403</v>
      </c>
      <c r="E2210">
        <v>21.04473114</v>
      </c>
    </row>
    <row r="2211" spans="1:5" x14ac:dyDescent="0.25">
      <c r="A2211" s="1">
        <v>14.725</v>
      </c>
      <c r="B2211">
        <v>2073.1468200683598</v>
      </c>
      <c r="C2211">
        <v>90.929985049999999</v>
      </c>
      <c r="D2211">
        <v>52.078723907470703</v>
      </c>
      <c r="E2211">
        <v>20.969390870000002</v>
      </c>
    </row>
    <row r="2212" spans="1:5" x14ac:dyDescent="0.25">
      <c r="A2212" s="1">
        <v>14.731666666666699</v>
      </c>
      <c r="B2212">
        <v>2071.8631744384802</v>
      </c>
      <c r="C2212">
        <v>91.495990750000004</v>
      </c>
      <c r="D2212">
        <v>50.940036773681697</v>
      </c>
      <c r="E2212">
        <v>20.8940506</v>
      </c>
    </row>
    <row r="2213" spans="1:5" x14ac:dyDescent="0.25">
      <c r="A2213" s="1">
        <v>14.738333333333401</v>
      </c>
      <c r="B2213">
        <v>2070.7936286926301</v>
      </c>
      <c r="C2213">
        <v>92.133522029999995</v>
      </c>
      <c r="D2213">
        <v>49.872875213623097</v>
      </c>
      <c r="E2213">
        <v>20.82443237</v>
      </c>
    </row>
    <row r="2214" spans="1:5" x14ac:dyDescent="0.25">
      <c r="A2214" s="1">
        <v>14.744999999999999</v>
      </c>
      <c r="B2214">
        <v>2069.81325149536</v>
      </c>
      <c r="C2214">
        <v>92.830181120000006</v>
      </c>
      <c r="D2214">
        <v>48.902034759521499</v>
      </c>
      <c r="E2214">
        <v>20.76244354</v>
      </c>
    </row>
    <row r="2215" spans="1:5" x14ac:dyDescent="0.25">
      <c r="A2215" s="1">
        <v>14.751666666666701</v>
      </c>
      <c r="B2215">
        <v>2069.1080093383798</v>
      </c>
      <c r="C2215">
        <v>93.571186069999996</v>
      </c>
      <c r="D2215">
        <v>48.043251037597699</v>
      </c>
      <c r="E2215">
        <v>20.709037779999999</v>
      </c>
    </row>
    <row r="2216" spans="1:5" x14ac:dyDescent="0.25">
      <c r="A2216" s="1">
        <v>14.7583333333334</v>
      </c>
      <c r="B2216">
        <v>2067.6927566528302</v>
      </c>
      <c r="C2216">
        <v>94.332695009999995</v>
      </c>
      <c r="D2216">
        <v>47.302722930908203</v>
      </c>
      <c r="E2216">
        <v>20.666122439999999</v>
      </c>
    </row>
    <row r="2217" spans="1:5" x14ac:dyDescent="0.25">
      <c r="A2217" s="1">
        <v>14.765000000000001</v>
      </c>
      <c r="B2217">
        <v>2065.8111572265602</v>
      </c>
      <c r="C2217">
        <v>95.083713529999997</v>
      </c>
      <c r="D2217">
        <v>46.679496765136697</v>
      </c>
      <c r="E2217">
        <v>20.63512802</v>
      </c>
    </row>
    <row r="2218" spans="1:5" x14ac:dyDescent="0.25">
      <c r="A2218" s="1">
        <v>14.7716666666667</v>
      </c>
      <c r="B2218">
        <v>2064.8031234741202</v>
      </c>
      <c r="C2218">
        <v>95.78800201</v>
      </c>
      <c r="D2218">
        <v>46.163082122802798</v>
      </c>
      <c r="E2218">
        <v>20.615100859999998</v>
      </c>
    </row>
    <row r="2219" spans="1:5" x14ac:dyDescent="0.25">
      <c r="A2219" s="1">
        <v>14.7783333333334</v>
      </c>
      <c r="B2219">
        <v>2066.1659240722702</v>
      </c>
      <c r="C2219">
        <v>96.410751340000004</v>
      </c>
      <c r="D2219">
        <v>45.742034912109403</v>
      </c>
      <c r="E2219">
        <v>20.602703089999999</v>
      </c>
    </row>
    <row r="2220" spans="1:5" x14ac:dyDescent="0.25">
      <c r="A2220" s="1">
        <v>14.785</v>
      </c>
      <c r="B2220">
        <v>2068.7313079833998</v>
      </c>
      <c r="C2220">
        <v>96.917152400000006</v>
      </c>
      <c r="D2220">
        <v>45.403480529785199</v>
      </c>
      <c r="E2220">
        <v>20.597457890000001</v>
      </c>
    </row>
    <row r="2221" spans="1:5" x14ac:dyDescent="0.25">
      <c r="A2221" s="1">
        <v>14.7916666666667</v>
      </c>
      <c r="B2221">
        <v>2071.0635185241699</v>
      </c>
      <c r="C2221">
        <v>97.276687620000004</v>
      </c>
      <c r="D2221">
        <v>45.1312065124512</v>
      </c>
      <c r="E2221">
        <v>20.597934720000001</v>
      </c>
    </row>
    <row r="2222" spans="1:5" x14ac:dyDescent="0.25">
      <c r="A2222" s="1">
        <v>14.7983333333334</v>
      </c>
      <c r="B2222">
        <v>2071.9666481018098</v>
      </c>
      <c r="C2222">
        <v>97.465515139999994</v>
      </c>
      <c r="D2222">
        <v>44.908046722412102</v>
      </c>
      <c r="E2222">
        <v>20.602226259999998</v>
      </c>
    </row>
    <row r="2223" spans="1:5" x14ac:dyDescent="0.25">
      <c r="A2223" s="1">
        <v>14.805</v>
      </c>
      <c r="B2223">
        <v>2070.9009170532199</v>
      </c>
      <c r="C2223">
        <v>97.470283510000002</v>
      </c>
      <c r="D2223">
        <v>44.718265533447301</v>
      </c>
      <c r="E2223">
        <v>20.606040950000001</v>
      </c>
    </row>
    <row r="2224" spans="1:5" x14ac:dyDescent="0.25">
      <c r="A2224" s="1">
        <v>14.811666666666699</v>
      </c>
      <c r="B2224">
        <v>2068.9024925232002</v>
      </c>
      <c r="C2224">
        <v>97.284317020000003</v>
      </c>
      <c r="D2224">
        <v>44.547080993652401</v>
      </c>
      <c r="E2224">
        <v>20.606517790000002</v>
      </c>
    </row>
    <row r="2225" spans="1:5" x14ac:dyDescent="0.25">
      <c r="A2225" s="1">
        <v>14.818333333333401</v>
      </c>
      <c r="B2225">
        <v>2066.5736198425302</v>
      </c>
      <c r="C2225">
        <v>96.908092499999995</v>
      </c>
      <c r="D2225">
        <v>44.385910034179702</v>
      </c>
      <c r="E2225">
        <v>20.605087279999999</v>
      </c>
    </row>
    <row r="2226" spans="1:5" x14ac:dyDescent="0.25">
      <c r="A2226" s="1">
        <v>14.824999999999999</v>
      </c>
      <c r="B2226">
        <v>2064.72873687744</v>
      </c>
      <c r="C2226">
        <v>96.351146700000001</v>
      </c>
      <c r="D2226">
        <v>44.230461120605497</v>
      </c>
      <c r="E2226">
        <v>20.60079575</v>
      </c>
    </row>
    <row r="2227" spans="1:5" x14ac:dyDescent="0.25">
      <c r="A2227" s="1">
        <v>14.831666666666701</v>
      </c>
      <c r="B2227">
        <v>2062.8943443298399</v>
      </c>
      <c r="C2227">
        <v>95.632553099999996</v>
      </c>
      <c r="D2227">
        <v>44.080734252929702</v>
      </c>
      <c r="E2227">
        <v>20.594596859999999</v>
      </c>
    </row>
    <row r="2228" spans="1:5" x14ac:dyDescent="0.25">
      <c r="A2228" s="1">
        <v>14.8383333333334</v>
      </c>
      <c r="B2228">
        <v>2061.2998008728</v>
      </c>
      <c r="C2228">
        <v>94.779491419999999</v>
      </c>
      <c r="D2228">
        <v>43.936729431152401</v>
      </c>
      <c r="E2228">
        <v>20.58649063</v>
      </c>
    </row>
    <row r="2229" spans="1:5" x14ac:dyDescent="0.25">
      <c r="A2229" s="1">
        <v>14.845000000000001</v>
      </c>
      <c r="B2229">
        <v>2060.6260299682599</v>
      </c>
      <c r="C2229">
        <v>93.820571900000004</v>
      </c>
      <c r="D2229">
        <v>43.798446655273501</v>
      </c>
      <c r="E2229">
        <v>20.57743073</v>
      </c>
    </row>
    <row r="2230" spans="1:5" x14ac:dyDescent="0.25">
      <c r="A2230" s="1">
        <v>14.8516666666667</v>
      </c>
      <c r="B2230">
        <v>2059.9174499511701</v>
      </c>
      <c r="C2230">
        <v>92.790126799999996</v>
      </c>
      <c r="D2230">
        <v>43.669700622558601</v>
      </c>
      <c r="E2230">
        <v>20.56932449</v>
      </c>
    </row>
    <row r="2231" spans="1:5" x14ac:dyDescent="0.25">
      <c r="A2231" s="1">
        <v>14.8583333333334</v>
      </c>
      <c r="B2231">
        <v>2058.3682060241699</v>
      </c>
      <c r="C2231">
        <v>91.722011570000006</v>
      </c>
      <c r="D2231">
        <v>43.553352355957102</v>
      </c>
      <c r="E2231">
        <v>20.56312561</v>
      </c>
    </row>
    <row r="2232" spans="1:5" x14ac:dyDescent="0.25">
      <c r="A2232" s="1">
        <v>14.865</v>
      </c>
      <c r="B2232">
        <v>2055.7670593261701</v>
      </c>
      <c r="C2232">
        <v>90.651512150000002</v>
      </c>
      <c r="D2232">
        <v>43.451786041259801</v>
      </c>
      <c r="E2232">
        <v>20.560264589999999</v>
      </c>
    </row>
    <row r="2233" spans="1:5" x14ac:dyDescent="0.25">
      <c r="A2233" s="1">
        <v>14.8716666666667</v>
      </c>
      <c r="B2233">
        <v>2053.5202026367201</v>
      </c>
      <c r="C2233">
        <v>89.610576629999997</v>
      </c>
      <c r="D2233">
        <v>43.365955352783203</v>
      </c>
      <c r="E2233">
        <v>20.563602450000001</v>
      </c>
    </row>
    <row r="2234" spans="1:5" x14ac:dyDescent="0.25">
      <c r="A2234" s="1">
        <v>14.8783333333334</v>
      </c>
      <c r="B2234">
        <v>2052.7009963989299</v>
      </c>
      <c r="C2234">
        <v>88.625431059999997</v>
      </c>
      <c r="D2234">
        <v>43.299674987792997</v>
      </c>
      <c r="E2234">
        <v>20.57552338</v>
      </c>
    </row>
    <row r="2235" spans="1:5" x14ac:dyDescent="0.25">
      <c r="A2235" s="1">
        <v>14.885</v>
      </c>
      <c r="B2235">
        <v>2052.65331268311</v>
      </c>
      <c r="C2235">
        <v>87.717533110000005</v>
      </c>
      <c r="D2235">
        <v>43.262481689453097</v>
      </c>
      <c r="E2235">
        <v>20.600318909999999</v>
      </c>
    </row>
    <row r="2236" spans="1:5" x14ac:dyDescent="0.25">
      <c r="A2236" s="1">
        <v>14.891666666666699</v>
      </c>
      <c r="B2236">
        <v>2053.4596443176301</v>
      </c>
      <c r="C2236">
        <v>86.899757390000005</v>
      </c>
      <c r="D2236">
        <v>43.256759643554702</v>
      </c>
      <c r="E2236">
        <v>20.640373230000002</v>
      </c>
    </row>
    <row r="2237" spans="1:5" x14ac:dyDescent="0.25">
      <c r="A2237" s="1">
        <v>14.898333333333399</v>
      </c>
      <c r="B2237">
        <v>2054.9130439758301</v>
      </c>
      <c r="C2237">
        <v>86.180210110000004</v>
      </c>
      <c r="D2237">
        <v>43.280601501464901</v>
      </c>
      <c r="E2237">
        <v>20.696163179999999</v>
      </c>
    </row>
    <row r="2238" spans="1:5" x14ac:dyDescent="0.25">
      <c r="A2238" s="1">
        <v>14.904999999999999</v>
      </c>
      <c r="B2238">
        <v>2056.89477920532</v>
      </c>
      <c r="C2238">
        <v>85.556030269999994</v>
      </c>
      <c r="D2238">
        <v>43.333053588867202</v>
      </c>
      <c r="E2238">
        <v>20.76721191</v>
      </c>
    </row>
    <row r="2239" spans="1:5" x14ac:dyDescent="0.25">
      <c r="A2239" s="1">
        <v>14.911666666666701</v>
      </c>
      <c r="B2239">
        <v>2057.9438209533701</v>
      </c>
      <c r="C2239">
        <v>85.020542140000003</v>
      </c>
      <c r="D2239">
        <v>43.414115905761697</v>
      </c>
      <c r="E2239">
        <v>20.850658419999998</v>
      </c>
    </row>
    <row r="2240" spans="1:5" x14ac:dyDescent="0.25">
      <c r="A2240" s="1">
        <v>14.918333333333401</v>
      </c>
      <c r="B2240">
        <v>2057.0487976074201</v>
      </c>
      <c r="C2240">
        <v>84.558963779999999</v>
      </c>
      <c r="D2240">
        <v>43.520927429199197</v>
      </c>
      <c r="E2240">
        <v>20.945549010000001</v>
      </c>
    </row>
    <row r="2241" spans="1:5" x14ac:dyDescent="0.25">
      <c r="A2241" s="1">
        <v>14.925000000000001</v>
      </c>
      <c r="B2241">
        <v>2055.0975799560601</v>
      </c>
      <c r="C2241">
        <v>84.157466889999995</v>
      </c>
      <c r="D2241">
        <v>43.645858764648501</v>
      </c>
      <c r="E2241">
        <v>21.052360530000001</v>
      </c>
    </row>
    <row r="2242" spans="1:5" x14ac:dyDescent="0.25">
      <c r="A2242" s="1">
        <v>14.9316666666667</v>
      </c>
      <c r="B2242">
        <v>2052.3514747619602</v>
      </c>
      <c r="C2242">
        <v>83.798408510000002</v>
      </c>
      <c r="D2242">
        <v>43.778419494628899</v>
      </c>
      <c r="E2242">
        <v>21.166801450000001</v>
      </c>
    </row>
    <row r="2243" spans="1:5" x14ac:dyDescent="0.25">
      <c r="A2243" s="1">
        <v>14.9383333333334</v>
      </c>
      <c r="B2243">
        <v>2049.1752624511701</v>
      </c>
      <c r="C2243">
        <v>83.466529850000001</v>
      </c>
      <c r="D2243">
        <v>43.911933898925803</v>
      </c>
      <c r="E2243">
        <v>21.2802887</v>
      </c>
    </row>
    <row r="2244" spans="1:5" x14ac:dyDescent="0.25">
      <c r="A2244" s="1">
        <v>14.945</v>
      </c>
      <c r="B2244">
        <v>2045.84217071533</v>
      </c>
      <c r="C2244">
        <v>83.151340480000002</v>
      </c>
      <c r="D2244">
        <v>44.036388397216797</v>
      </c>
      <c r="E2244">
        <v>21.388053889999998</v>
      </c>
    </row>
    <row r="2245" spans="1:5" x14ac:dyDescent="0.25">
      <c r="A2245" s="1">
        <v>14.9516666666667</v>
      </c>
      <c r="B2245">
        <v>2042.8853034973199</v>
      </c>
      <c r="C2245">
        <v>82.845211030000002</v>
      </c>
      <c r="D2245">
        <v>44.1436767578125</v>
      </c>
      <c r="E2245">
        <v>21.485328670000001</v>
      </c>
    </row>
    <row r="2246" spans="1:5" x14ac:dyDescent="0.25">
      <c r="A2246" s="1">
        <v>14.9583333333334</v>
      </c>
      <c r="B2246">
        <v>2040.02952575684</v>
      </c>
      <c r="C2246">
        <v>82.54289627</v>
      </c>
      <c r="D2246">
        <v>44.222354888916001</v>
      </c>
      <c r="E2246">
        <v>21.566390989999999</v>
      </c>
    </row>
    <row r="2247" spans="1:5" x14ac:dyDescent="0.25">
      <c r="A2247" s="1">
        <v>14.965</v>
      </c>
      <c r="B2247">
        <v>2036.0651016235399</v>
      </c>
      <c r="C2247">
        <v>82.238674160000002</v>
      </c>
      <c r="D2247">
        <v>44.263362884521499</v>
      </c>
      <c r="E2247">
        <v>21.623134610000001</v>
      </c>
    </row>
    <row r="2248" spans="1:5" x14ac:dyDescent="0.25">
      <c r="A2248" s="1">
        <v>14.9716666666667</v>
      </c>
      <c r="B2248">
        <v>2031.8212509155301</v>
      </c>
      <c r="C2248">
        <v>81.932544710000002</v>
      </c>
      <c r="D2248">
        <v>44.261932373046903</v>
      </c>
      <c r="E2248">
        <v>21.65222168</v>
      </c>
    </row>
    <row r="2249" spans="1:5" x14ac:dyDescent="0.25">
      <c r="A2249" s="1">
        <v>14.978333333333399</v>
      </c>
      <c r="B2249">
        <v>2028.1562805175799</v>
      </c>
      <c r="C2249">
        <v>81.626892089999998</v>
      </c>
      <c r="D2249">
        <v>44.213771820068402</v>
      </c>
      <c r="E2249">
        <v>21.65222168</v>
      </c>
    </row>
    <row r="2250" spans="1:5" x14ac:dyDescent="0.25">
      <c r="A2250" s="1">
        <v>14.984999999999999</v>
      </c>
      <c r="B2250">
        <v>2026.15356445313</v>
      </c>
      <c r="C2250">
        <v>81.324577329999997</v>
      </c>
      <c r="D2250">
        <v>44.119358062744197</v>
      </c>
      <c r="E2250">
        <v>21.623134610000001</v>
      </c>
    </row>
    <row r="2251" spans="1:5" x14ac:dyDescent="0.25">
      <c r="A2251" s="1">
        <v>14.991666666666699</v>
      </c>
      <c r="B2251">
        <v>2025.3314971923801</v>
      </c>
      <c r="C2251">
        <v>81.029415130000004</v>
      </c>
      <c r="D2251">
        <v>43.976306915283203</v>
      </c>
      <c r="E2251">
        <v>21.564006809999999</v>
      </c>
    </row>
    <row r="2252" spans="1:5" x14ac:dyDescent="0.25">
      <c r="A2252" s="1">
        <v>14.998333333333401</v>
      </c>
      <c r="B2252">
        <v>2024.658203125</v>
      </c>
      <c r="C2252">
        <v>80.745697019999994</v>
      </c>
      <c r="D2252">
        <v>43.788909912109403</v>
      </c>
      <c r="E2252">
        <v>21.479129790000002</v>
      </c>
    </row>
    <row r="2253" spans="1:5" x14ac:dyDescent="0.25">
      <c r="A2253" s="1">
        <v>15.005000000000001</v>
      </c>
      <c r="B2253">
        <v>2023.7298011779801</v>
      </c>
      <c r="C2253">
        <v>80.478668209999995</v>
      </c>
      <c r="D2253">
        <v>43.567657470703097</v>
      </c>
      <c r="E2253">
        <v>21.373271939999999</v>
      </c>
    </row>
    <row r="2254" spans="1:5" x14ac:dyDescent="0.25">
      <c r="A2254" s="1">
        <v>15.0116666666667</v>
      </c>
      <c r="B2254">
        <v>2021.70419692993</v>
      </c>
      <c r="C2254">
        <v>80.231189729999997</v>
      </c>
      <c r="D2254">
        <v>43.3239936828613</v>
      </c>
      <c r="E2254">
        <v>21.252155299999998</v>
      </c>
    </row>
    <row r="2255" spans="1:5" x14ac:dyDescent="0.25">
      <c r="A2255" s="1">
        <v>15.0183333333334</v>
      </c>
      <c r="B2255">
        <v>2018.53466033936</v>
      </c>
      <c r="C2255">
        <v>80.001831050000007</v>
      </c>
      <c r="D2255">
        <v>43.0712699890137</v>
      </c>
      <c r="E2255">
        <v>21.120548249999999</v>
      </c>
    </row>
    <row r="2256" spans="1:5" x14ac:dyDescent="0.25">
      <c r="A2256" s="1">
        <v>15.025</v>
      </c>
      <c r="B2256">
        <v>2013.52977752686</v>
      </c>
      <c r="C2256">
        <v>79.786777499999999</v>
      </c>
      <c r="D2256">
        <v>42.818069458007798</v>
      </c>
      <c r="E2256">
        <v>20.98751068</v>
      </c>
    </row>
    <row r="2257" spans="1:5" x14ac:dyDescent="0.25">
      <c r="A2257" s="1">
        <v>15.0316666666667</v>
      </c>
      <c r="B2257">
        <v>2007.3070526123099</v>
      </c>
      <c r="C2257">
        <v>79.584598540000002</v>
      </c>
      <c r="D2257">
        <v>42.572498321533203</v>
      </c>
      <c r="E2257">
        <v>20.860672000000001</v>
      </c>
    </row>
    <row r="2258" spans="1:5" x14ac:dyDescent="0.25">
      <c r="A2258" s="1">
        <v>15.0383333333334</v>
      </c>
      <c r="B2258">
        <v>2001.0237693786601</v>
      </c>
      <c r="C2258">
        <v>79.390525819999993</v>
      </c>
      <c r="D2258">
        <v>42.341232299804702</v>
      </c>
      <c r="E2258">
        <v>20.744800569999999</v>
      </c>
    </row>
    <row r="2259" spans="1:5" x14ac:dyDescent="0.25">
      <c r="A2259" s="1">
        <v>15.045</v>
      </c>
      <c r="B2259">
        <v>1995.4891204834</v>
      </c>
      <c r="C2259">
        <v>79.202175139999994</v>
      </c>
      <c r="D2259">
        <v>42.131423950195298</v>
      </c>
      <c r="E2259">
        <v>20.64180374</v>
      </c>
    </row>
    <row r="2260" spans="1:5" x14ac:dyDescent="0.25">
      <c r="A2260" s="1">
        <v>15.0516666666667</v>
      </c>
      <c r="B2260">
        <v>1991.6052818298399</v>
      </c>
      <c r="C2260">
        <v>79.018592830000003</v>
      </c>
      <c r="D2260">
        <v>41.9464111328125</v>
      </c>
      <c r="E2260">
        <v>20.55263519</v>
      </c>
    </row>
    <row r="2261" spans="1:5" x14ac:dyDescent="0.25">
      <c r="A2261" s="1">
        <v>15.058333333333399</v>
      </c>
      <c r="B2261">
        <v>1989.6788597107</v>
      </c>
      <c r="C2261">
        <v>78.84216309</v>
      </c>
      <c r="D2261">
        <v>41.7861938476563</v>
      </c>
      <c r="E2261">
        <v>20.47777176</v>
      </c>
    </row>
    <row r="2262" spans="1:5" x14ac:dyDescent="0.25">
      <c r="A2262" s="1">
        <v>15.065</v>
      </c>
      <c r="B2262">
        <v>1989.40944671631</v>
      </c>
      <c r="C2262">
        <v>78.675746919999995</v>
      </c>
      <c r="D2262">
        <v>41.652679443359403</v>
      </c>
      <c r="E2262">
        <v>20.419597629999998</v>
      </c>
    </row>
    <row r="2263" spans="1:5" x14ac:dyDescent="0.25">
      <c r="A2263" s="1">
        <v>15.071666666666699</v>
      </c>
      <c r="B2263">
        <v>1989.85195159912</v>
      </c>
      <c r="C2263">
        <v>78.518867490000005</v>
      </c>
      <c r="D2263">
        <v>41.549205780029297</v>
      </c>
      <c r="E2263">
        <v>20.377635959999999</v>
      </c>
    </row>
    <row r="2264" spans="1:5" x14ac:dyDescent="0.25">
      <c r="A2264" s="1">
        <v>15.078333333333401</v>
      </c>
      <c r="B2264">
        <v>1990.6086921691899</v>
      </c>
      <c r="C2264">
        <v>78.376293180000005</v>
      </c>
      <c r="D2264">
        <v>41.475296020507798</v>
      </c>
      <c r="E2264">
        <v>20.353317260000001</v>
      </c>
    </row>
    <row r="2265" spans="1:5" x14ac:dyDescent="0.25">
      <c r="A2265" s="1">
        <v>15.085000000000001</v>
      </c>
      <c r="B2265">
        <v>1991.5838241577201</v>
      </c>
      <c r="C2265">
        <v>78.254699709999997</v>
      </c>
      <c r="D2265">
        <v>41.4276123046875</v>
      </c>
      <c r="E2265">
        <v>20.348072049999999</v>
      </c>
    </row>
    <row r="2266" spans="1:5" x14ac:dyDescent="0.25">
      <c r="A2266" s="1">
        <v>15.091666666666701</v>
      </c>
      <c r="B2266">
        <v>1991.9257164001499</v>
      </c>
      <c r="C2266">
        <v>78.158378600000006</v>
      </c>
      <c r="D2266">
        <v>41.403770446777401</v>
      </c>
      <c r="E2266">
        <v>20.362853999999999</v>
      </c>
    </row>
    <row r="2267" spans="1:5" x14ac:dyDescent="0.25">
      <c r="A2267" s="1">
        <v>15.0983333333334</v>
      </c>
      <c r="B2267">
        <v>1990.8413887023901</v>
      </c>
      <c r="C2267">
        <v>78.093528750000004</v>
      </c>
      <c r="D2267">
        <v>41.403770446777401</v>
      </c>
      <c r="E2267">
        <v>20.397663120000001</v>
      </c>
    </row>
    <row r="2268" spans="1:5" x14ac:dyDescent="0.25">
      <c r="A2268" s="1">
        <v>15.105</v>
      </c>
      <c r="B2268">
        <v>1987.6790046691899</v>
      </c>
      <c r="C2268">
        <v>78.062534330000005</v>
      </c>
      <c r="D2268">
        <v>41.429042816162102</v>
      </c>
      <c r="E2268">
        <v>20.452022549999999</v>
      </c>
    </row>
    <row r="2269" spans="1:5" x14ac:dyDescent="0.25">
      <c r="A2269" s="1">
        <v>15.1116666666667</v>
      </c>
      <c r="B2269">
        <v>1983.18481445313</v>
      </c>
      <c r="C2269">
        <v>78.068256379999994</v>
      </c>
      <c r="D2269">
        <v>41.476249694824197</v>
      </c>
      <c r="E2269">
        <v>20.523548130000002</v>
      </c>
    </row>
    <row r="2270" spans="1:5" x14ac:dyDescent="0.25">
      <c r="A2270" s="1">
        <v>15.1183333333334</v>
      </c>
      <c r="B2270">
        <v>1978.0297279357901</v>
      </c>
      <c r="C2270">
        <v>78.113079069999998</v>
      </c>
      <c r="D2270">
        <v>41.543006896972699</v>
      </c>
      <c r="E2270">
        <v>20.60985565</v>
      </c>
    </row>
    <row r="2271" spans="1:5" x14ac:dyDescent="0.25">
      <c r="A2271" s="1">
        <v>15.125</v>
      </c>
      <c r="B2271">
        <v>1973.2894897460999</v>
      </c>
      <c r="C2271">
        <v>78.197002409999996</v>
      </c>
      <c r="D2271">
        <v>41.628360748291001</v>
      </c>
      <c r="E2271">
        <v>20.70951462</v>
      </c>
    </row>
    <row r="2272" spans="1:5" x14ac:dyDescent="0.25">
      <c r="A2272" s="1">
        <v>15.1316666666667</v>
      </c>
      <c r="B2272">
        <v>1969.09999847412</v>
      </c>
      <c r="C2272">
        <v>78.318595889999997</v>
      </c>
      <c r="D2272">
        <v>41.730403900146499</v>
      </c>
      <c r="E2272">
        <v>20.82252502</v>
      </c>
    </row>
    <row r="2273" spans="1:5" x14ac:dyDescent="0.25">
      <c r="A2273" s="1">
        <v>15.138333333333399</v>
      </c>
      <c r="B2273">
        <v>1965.4116630554199</v>
      </c>
      <c r="C2273">
        <v>78.474998470000003</v>
      </c>
      <c r="D2273">
        <v>41.845798492431697</v>
      </c>
      <c r="E2273">
        <v>20.94268799</v>
      </c>
    </row>
    <row r="2274" spans="1:5" x14ac:dyDescent="0.25">
      <c r="A2274" s="1">
        <v>15.145</v>
      </c>
      <c r="B2274">
        <v>1962.6960754394599</v>
      </c>
      <c r="C2274">
        <v>78.661918639999996</v>
      </c>
      <c r="D2274">
        <v>41.970729827880902</v>
      </c>
      <c r="E2274">
        <v>21.06428146</v>
      </c>
    </row>
    <row r="2275" spans="1:5" x14ac:dyDescent="0.25">
      <c r="A2275" s="1">
        <v>15.151666666666699</v>
      </c>
      <c r="B2275">
        <v>1960.8635902404801</v>
      </c>
      <c r="C2275">
        <v>78.87411118</v>
      </c>
      <c r="D2275">
        <v>42.100906372070298</v>
      </c>
      <c r="E2275">
        <v>21.183490750000001</v>
      </c>
    </row>
    <row r="2276" spans="1:5" x14ac:dyDescent="0.25">
      <c r="A2276" s="1">
        <v>15.158333333333401</v>
      </c>
      <c r="B2276">
        <v>1959.71775054932</v>
      </c>
      <c r="C2276">
        <v>79.108238220000004</v>
      </c>
      <c r="D2276">
        <v>42.2320365905762</v>
      </c>
      <c r="E2276">
        <v>21.299362179999999</v>
      </c>
    </row>
    <row r="2277" spans="1:5" x14ac:dyDescent="0.25">
      <c r="A2277" s="1">
        <v>15.164999999999999</v>
      </c>
      <c r="B2277">
        <v>1958.65392684937</v>
      </c>
      <c r="C2277">
        <v>79.36239243</v>
      </c>
      <c r="D2277">
        <v>42.365550994873097</v>
      </c>
      <c r="E2277">
        <v>21.409034729999998</v>
      </c>
    </row>
    <row r="2278" spans="1:5" x14ac:dyDescent="0.25">
      <c r="A2278" s="1">
        <v>15.171666666666701</v>
      </c>
      <c r="B2278">
        <v>1957.2825431823801</v>
      </c>
      <c r="C2278">
        <v>79.634666440000004</v>
      </c>
      <c r="D2278">
        <v>42.502880096435597</v>
      </c>
      <c r="E2278">
        <v>21.50774002</v>
      </c>
    </row>
    <row r="2279" spans="1:5" x14ac:dyDescent="0.25">
      <c r="A2279" s="1">
        <v>15.1783333333334</v>
      </c>
      <c r="B2279">
        <v>1955.12914657593</v>
      </c>
      <c r="C2279">
        <v>79.922199250000006</v>
      </c>
      <c r="D2279">
        <v>42.645454406738303</v>
      </c>
      <c r="E2279">
        <v>21.596431729999999</v>
      </c>
    </row>
    <row r="2280" spans="1:5" x14ac:dyDescent="0.25">
      <c r="A2280" s="1">
        <v>15.185</v>
      </c>
      <c r="B2280">
        <v>1952.3735046386701</v>
      </c>
      <c r="C2280">
        <v>80.219745639999999</v>
      </c>
      <c r="D2280">
        <v>42.7932739257813</v>
      </c>
      <c r="E2280">
        <v>21.675109859999999</v>
      </c>
    </row>
    <row r="2281" spans="1:5" x14ac:dyDescent="0.25">
      <c r="A2281" s="1">
        <v>15.1916666666667</v>
      </c>
      <c r="B2281">
        <v>1949.7752189636301</v>
      </c>
      <c r="C2281">
        <v>80.522060389999993</v>
      </c>
      <c r="D2281">
        <v>42.950630187988303</v>
      </c>
      <c r="E2281">
        <v>21.742820739999999</v>
      </c>
    </row>
    <row r="2282" spans="1:5" x14ac:dyDescent="0.25">
      <c r="A2282" s="1">
        <v>15.1983333333334</v>
      </c>
      <c r="B2282">
        <v>1947.93272018433</v>
      </c>
      <c r="C2282">
        <v>80.826282500000005</v>
      </c>
      <c r="D2282">
        <v>43.118476867675803</v>
      </c>
      <c r="E2282">
        <v>21.79861069</v>
      </c>
    </row>
    <row r="2283" spans="1:5" x14ac:dyDescent="0.25">
      <c r="A2283" s="1">
        <v>15.205</v>
      </c>
      <c r="B2283">
        <v>1946.1836814880401</v>
      </c>
      <c r="C2283">
        <v>81.12478256</v>
      </c>
      <c r="D2283">
        <v>43.2934761047363</v>
      </c>
      <c r="E2283">
        <v>21.844863889999999</v>
      </c>
    </row>
    <row r="2284" spans="1:5" x14ac:dyDescent="0.25">
      <c r="A2284" s="1">
        <v>15.2116666666667</v>
      </c>
      <c r="B2284">
        <v>1944.4513320922899</v>
      </c>
      <c r="C2284">
        <v>81.410884859999996</v>
      </c>
      <c r="D2284">
        <v>43.473720550537102</v>
      </c>
      <c r="E2284">
        <v>21.88158035</v>
      </c>
    </row>
    <row r="2285" spans="1:5" x14ac:dyDescent="0.25">
      <c r="A2285" s="1">
        <v>15.218333333333399</v>
      </c>
      <c r="B2285">
        <v>1942.9359436035199</v>
      </c>
      <c r="C2285">
        <v>81.680297850000002</v>
      </c>
      <c r="D2285">
        <v>43.657779693603501</v>
      </c>
      <c r="E2285">
        <v>21.91114426</v>
      </c>
    </row>
    <row r="2286" spans="1:5" x14ac:dyDescent="0.25">
      <c r="A2286" s="1">
        <v>15.225</v>
      </c>
      <c r="B2286">
        <v>1941.5874481201199</v>
      </c>
      <c r="C2286">
        <v>81.933021550000007</v>
      </c>
      <c r="D2286">
        <v>43.843746185302798</v>
      </c>
      <c r="E2286">
        <v>21.934032439999999</v>
      </c>
    </row>
    <row r="2287" spans="1:5" x14ac:dyDescent="0.25">
      <c r="A2287" s="1">
        <v>15.231666666666699</v>
      </c>
      <c r="B2287">
        <v>1940.13547897339</v>
      </c>
      <c r="C2287">
        <v>82.167148589999996</v>
      </c>
      <c r="D2287">
        <v>44.024467468261697</v>
      </c>
      <c r="E2287">
        <v>21.951675420000001</v>
      </c>
    </row>
    <row r="2288" spans="1:5" x14ac:dyDescent="0.25">
      <c r="A2288" s="1">
        <v>15.238333333333401</v>
      </c>
      <c r="B2288">
        <v>1938.58766555786</v>
      </c>
      <c r="C2288">
        <v>82.378387450000005</v>
      </c>
      <c r="D2288">
        <v>44.195175170898501</v>
      </c>
      <c r="E2288">
        <v>21.965026859999998</v>
      </c>
    </row>
    <row r="2289" spans="1:5" x14ac:dyDescent="0.25">
      <c r="A2289" s="1">
        <v>15.244999999999999</v>
      </c>
      <c r="B2289">
        <v>1936.9082450866699</v>
      </c>
      <c r="C2289">
        <v>82.561492920000006</v>
      </c>
      <c r="D2289">
        <v>44.352054595947301</v>
      </c>
      <c r="E2289">
        <v>21.975040440000001</v>
      </c>
    </row>
    <row r="2290" spans="1:5" x14ac:dyDescent="0.25">
      <c r="A2290" s="1">
        <v>15.251666666666701</v>
      </c>
      <c r="B2290">
        <v>1934.60655212403</v>
      </c>
      <c r="C2290">
        <v>82.712650300000007</v>
      </c>
      <c r="D2290">
        <v>44.492721557617202</v>
      </c>
      <c r="E2290">
        <v>21.984577179999999</v>
      </c>
    </row>
    <row r="2291" spans="1:5" x14ac:dyDescent="0.25">
      <c r="A2291" s="1">
        <v>15.2583333333334</v>
      </c>
      <c r="B2291">
        <v>1931.4980506897</v>
      </c>
      <c r="C2291">
        <v>82.830429080000002</v>
      </c>
      <c r="D2291">
        <v>44.615268707275398</v>
      </c>
      <c r="E2291">
        <v>21.99220657</v>
      </c>
    </row>
    <row r="2292" spans="1:5" x14ac:dyDescent="0.25">
      <c r="A2292" s="1">
        <v>15.265000000000001</v>
      </c>
      <c r="B2292">
        <v>1928.49159240723</v>
      </c>
      <c r="C2292">
        <v>82.916259769999996</v>
      </c>
      <c r="D2292">
        <v>44.7192192077637</v>
      </c>
      <c r="E2292">
        <v>21.998882290000001</v>
      </c>
    </row>
    <row r="2293" spans="1:5" x14ac:dyDescent="0.25">
      <c r="A2293" s="1">
        <v>15.2716666666667</v>
      </c>
      <c r="B2293">
        <v>1925.54807662964</v>
      </c>
      <c r="C2293">
        <v>82.973003390000002</v>
      </c>
      <c r="D2293">
        <v>44.806957244873097</v>
      </c>
      <c r="E2293">
        <v>22.004127499999999</v>
      </c>
    </row>
    <row r="2294" spans="1:5" x14ac:dyDescent="0.25">
      <c r="A2294" s="1">
        <v>15.2783333333334</v>
      </c>
      <c r="B2294">
        <v>1921.4911460876499</v>
      </c>
      <c r="C2294">
        <v>83.006381989999994</v>
      </c>
      <c r="D2294">
        <v>44.882774353027401</v>
      </c>
      <c r="E2294">
        <v>22.009372710000001</v>
      </c>
    </row>
    <row r="2295" spans="1:5" x14ac:dyDescent="0.25">
      <c r="A2295" s="1">
        <v>15.285</v>
      </c>
      <c r="B2295">
        <v>1916.2888526916499</v>
      </c>
      <c r="C2295">
        <v>83.02259445</v>
      </c>
      <c r="D2295">
        <v>44.950962066650398</v>
      </c>
      <c r="E2295">
        <v>22.012233729999998</v>
      </c>
    </row>
    <row r="2296" spans="1:5" x14ac:dyDescent="0.25">
      <c r="A2296" s="1">
        <v>15.2916666666667</v>
      </c>
      <c r="B2296">
        <v>1911.4661216735899</v>
      </c>
      <c r="C2296">
        <v>83.033084869999996</v>
      </c>
      <c r="D2296">
        <v>45.013904571533203</v>
      </c>
      <c r="E2296">
        <v>22.01318741</v>
      </c>
    </row>
    <row r="2297" spans="1:5" x14ac:dyDescent="0.25">
      <c r="A2297" s="1">
        <v>15.2983333333334</v>
      </c>
      <c r="B2297">
        <v>1907.7091217041</v>
      </c>
      <c r="C2297">
        <v>83.046436310000004</v>
      </c>
      <c r="D2297">
        <v>45.073509216308601</v>
      </c>
      <c r="E2297">
        <v>22.014141080000002</v>
      </c>
    </row>
    <row r="2298" spans="1:5" x14ac:dyDescent="0.25">
      <c r="A2298" s="1">
        <v>15.305</v>
      </c>
      <c r="B2298">
        <v>1903.9683341980001</v>
      </c>
      <c r="C2298">
        <v>83.069801330000004</v>
      </c>
      <c r="D2298">
        <v>45.130252838134801</v>
      </c>
      <c r="E2298">
        <v>22.014617919999999</v>
      </c>
    </row>
    <row r="2299" spans="1:5" x14ac:dyDescent="0.25">
      <c r="A2299" s="1">
        <v>15.311666666666699</v>
      </c>
      <c r="B2299">
        <v>1899.5175361633301</v>
      </c>
      <c r="C2299">
        <v>83.107948300000004</v>
      </c>
      <c r="D2299">
        <v>45.192718505859403</v>
      </c>
      <c r="E2299">
        <v>22.012233729999998</v>
      </c>
    </row>
    <row r="2300" spans="1:5" x14ac:dyDescent="0.25">
      <c r="A2300" s="1">
        <v>15.318333333333401</v>
      </c>
      <c r="B2300">
        <v>1894.9818611144999</v>
      </c>
      <c r="C2300">
        <v>83.166122439999995</v>
      </c>
      <c r="D2300">
        <v>45.262336730957102</v>
      </c>
      <c r="E2300">
        <v>22.001743319999999</v>
      </c>
    </row>
    <row r="2301" spans="1:5" x14ac:dyDescent="0.25">
      <c r="A2301" s="1">
        <v>15.324999999999999</v>
      </c>
      <c r="B2301">
        <v>1890.8720016479499</v>
      </c>
      <c r="C2301">
        <v>83.251953130000004</v>
      </c>
      <c r="D2301">
        <v>45.339107513427798</v>
      </c>
      <c r="E2301">
        <v>21.984577179999999</v>
      </c>
    </row>
    <row r="2302" spans="1:5" x14ac:dyDescent="0.25">
      <c r="A2302" s="1">
        <v>15.331666666666701</v>
      </c>
      <c r="B2302">
        <v>1885.96105575562</v>
      </c>
      <c r="C2302">
        <v>83.366394040000003</v>
      </c>
      <c r="D2302">
        <v>45.422554016113303</v>
      </c>
      <c r="E2302">
        <v>21.96216583</v>
      </c>
    </row>
    <row r="2303" spans="1:5" x14ac:dyDescent="0.25">
      <c r="A2303" s="1">
        <v>15.3383333333334</v>
      </c>
      <c r="B2303">
        <v>1879.9982070922899</v>
      </c>
      <c r="C2303">
        <v>83.511829379999995</v>
      </c>
      <c r="D2303">
        <v>45.512199401855497</v>
      </c>
      <c r="E2303">
        <v>21.937370300000001</v>
      </c>
    </row>
    <row r="2304" spans="1:5" x14ac:dyDescent="0.25">
      <c r="A2304" s="1">
        <v>15.345000000000001</v>
      </c>
      <c r="B2304">
        <v>1873.48508834839</v>
      </c>
      <c r="C2304">
        <v>83.693504329999996</v>
      </c>
      <c r="D2304">
        <v>45.610427856445298</v>
      </c>
      <c r="E2304">
        <v>21.91114426</v>
      </c>
    </row>
    <row r="2305" spans="1:5" x14ac:dyDescent="0.25">
      <c r="A2305" s="1">
        <v>15.3516666666667</v>
      </c>
      <c r="B2305">
        <v>1867.17700958252</v>
      </c>
      <c r="C2305">
        <v>83.916187289999996</v>
      </c>
      <c r="D2305">
        <v>45.712947845458999</v>
      </c>
      <c r="E2305">
        <v>21.886825559999998</v>
      </c>
    </row>
    <row r="2306" spans="1:5" x14ac:dyDescent="0.25">
      <c r="A2306" s="1">
        <v>15.3583333333334</v>
      </c>
      <c r="B2306">
        <v>1860.90040206909</v>
      </c>
      <c r="C2306">
        <v>84.184169769999997</v>
      </c>
      <c r="D2306">
        <v>45.823097229003899</v>
      </c>
      <c r="E2306">
        <v>21.86870575</v>
      </c>
    </row>
    <row r="2307" spans="1:5" x14ac:dyDescent="0.25">
      <c r="A2307" s="1">
        <v>15.365</v>
      </c>
      <c r="B2307">
        <v>1853.60717773438</v>
      </c>
      <c r="C2307">
        <v>84.502696990000004</v>
      </c>
      <c r="D2307">
        <v>45.942783355712898</v>
      </c>
      <c r="E2307">
        <v>21.85821533</v>
      </c>
    </row>
    <row r="2308" spans="1:5" x14ac:dyDescent="0.25">
      <c r="A2308" s="1">
        <v>15.3716666666667</v>
      </c>
      <c r="B2308">
        <v>1846.14515304566</v>
      </c>
      <c r="C2308">
        <v>84.878444669999993</v>
      </c>
      <c r="D2308">
        <v>46.0739135742188</v>
      </c>
      <c r="E2308">
        <v>21.854877470000002</v>
      </c>
    </row>
    <row r="2309" spans="1:5" x14ac:dyDescent="0.25">
      <c r="A2309" s="1">
        <v>15.3783333333334</v>
      </c>
      <c r="B2309">
        <v>1838.9620780944799</v>
      </c>
      <c r="C2309">
        <v>85.316658020000006</v>
      </c>
      <c r="D2309">
        <v>46.219348907470703</v>
      </c>
      <c r="E2309">
        <v>21.85630798</v>
      </c>
    </row>
    <row r="2310" spans="1:5" x14ac:dyDescent="0.25">
      <c r="A2310" s="1">
        <v>15.385</v>
      </c>
      <c r="B2310">
        <v>1831.75706863404</v>
      </c>
      <c r="C2310">
        <v>85.818290709999999</v>
      </c>
      <c r="D2310">
        <v>46.381473541259801</v>
      </c>
      <c r="E2310">
        <v>21.86203003</v>
      </c>
    </row>
    <row r="2311" spans="1:5" x14ac:dyDescent="0.25">
      <c r="A2311" s="1">
        <v>15.391666666666699</v>
      </c>
      <c r="B2311">
        <v>1823.8945007324201</v>
      </c>
      <c r="C2311">
        <v>86.381912229999998</v>
      </c>
      <c r="D2311">
        <v>46.563148498535199</v>
      </c>
      <c r="E2311">
        <v>21.875858310000002</v>
      </c>
    </row>
    <row r="2312" spans="1:5" x14ac:dyDescent="0.25">
      <c r="A2312" s="1">
        <v>15.398333333333399</v>
      </c>
      <c r="B2312">
        <v>1815.6552314758301</v>
      </c>
      <c r="C2312">
        <v>86.999416350000004</v>
      </c>
      <c r="D2312">
        <v>46.7605590820313</v>
      </c>
      <c r="E2312">
        <v>21.899700159999998</v>
      </c>
    </row>
    <row r="2313" spans="1:5" x14ac:dyDescent="0.25">
      <c r="A2313" s="1">
        <v>15.404999999999999</v>
      </c>
      <c r="B2313">
        <v>1808.29286575318</v>
      </c>
      <c r="C2313">
        <v>87.657451629999997</v>
      </c>
      <c r="D2313">
        <v>46.972751617431697</v>
      </c>
      <c r="E2313">
        <v>21.932601930000001</v>
      </c>
    </row>
    <row r="2314" spans="1:5" x14ac:dyDescent="0.25">
      <c r="A2314" s="1">
        <v>15.411666666666701</v>
      </c>
      <c r="B2314">
        <v>1800.87327957154</v>
      </c>
      <c r="C2314">
        <v>88.334083559999996</v>
      </c>
      <c r="D2314">
        <v>47.197341918945298</v>
      </c>
      <c r="E2314">
        <v>21.973133090000001</v>
      </c>
    </row>
    <row r="2315" spans="1:5" x14ac:dyDescent="0.25">
      <c r="A2315" s="1">
        <v>15.418333333333401</v>
      </c>
      <c r="B2315">
        <v>1791.9292449951199</v>
      </c>
      <c r="C2315">
        <v>89.004516600000002</v>
      </c>
      <c r="D2315">
        <v>47.429084777832102</v>
      </c>
      <c r="E2315">
        <v>22.017955780000001</v>
      </c>
    </row>
    <row r="2316" spans="1:5" x14ac:dyDescent="0.25">
      <c r="A2316" s="1">
        <v>15.425000000000001</v>
      </c>
      <c r="B2316">
        <v>1781.3248634338399</v>
      </c>
      <c r="C2316">
        <v>89.639186859999995</v>
      </c>
      <c r="D2316">
        <v>47.657012939453097</v>
      </c>
      <c r="E2316">
        <v>22.069454189999998</v>
      </c>
    </row>
    <row r="2317" spans="1:5" x14ac:dyDescent="0.25">
      <c r="A2317" s="1">
        <v>15.4316666666667</v>
      </c>
      <c r="B2317">
        <v>1769.6113586425799</v>
      </c>
      <c r="C2317">
        <v>90.203762049999995</v>
      </c>
      <c r="D2317">
        <v>47.871589660644602</v>
      </c>
      <c r="E2317">
        <v>22.124767299999998</v>
      </c>
    </row>
    <row r="2318" spans="1:5" x14ac:dyDescent="0.25">
      <c r="A2318" s="1">
        <v>15.4383333333334</v>
      </c>
      <c r="B2318">
        <v>1757.2612762451199</v>
      </c>
      <c r="C2318">
        <v>90.667247770000003</v>
      </c>
      <c r="D2318">
        <v>48.066616058349602</v>
      </c>
      <c r="E2318">
        <v>22.179603579999998</v>
      </c>
    </row>
    <row r="2319" spans="1:5" x14ac:dyDescent="0.25">
      <c r="A2319" s="1">
        <v>15.445</v>
      </c>
      <c r="B2319">
        <v>1744.2603111267099</v>
      </c>
      <c r="C2319">
        <v>91.002464290000006</v>
      </c>
      <c r="D2319">
        <v>48.2330322265625</v>
      </c>
      <c r="E2319">
        <v>22.232532500000001</v>
      </c>
    </row>
    <row r="2320" spans="1:5" x14ac:dyDescent="0.25">
      <c r="A2320" s="1">
        <v>15.4516666666667</v>
      </c>
      <c r="B2320">
        <v>1731.3251495361401</v>
      </c>
      <c r="C2320">
        <v>91.191291809999996</v>
      </c>
      <c r="D2320">
        <v>48.357963562011697</v>
      </c>
      <c r="E2320">
        <v>22.28450775</v>
      </c>
    </row>
    <row r="2321" spans="1:5" x14ac:dyDescent="0.25">
      <c r="A2321" s="1">
        <v>15.4583333333334</v>
      </c>
      <c r="B2321">
        <v>1719.3331718444799</v>
      </c>
      <c r="C2321">
        <v>91.221809390000004</v>
      </c>
      <c r="D2321">
        <v>48.430442810058601</v>
      </c>
      <c r="E2321">
        <v>22.334098820000001</v>
      </c>
    </row>
    <row r="2322" spans="1:5" x14ac:dyDescent="0.25">
      <c r="A2322" s="1">
        <v>15.465</v>
      </c>
      <c r="B2322">
        <v>1708.05406570435</v>
      </c>
      <c r="C2322">
        <v>91.093540189999999</v>
      </c>
      <c r="D2322">
        <v>48.447608947753899</v>
      </c>
      <c r="E2322">
        <v>22.375583649999999</v>
      </c>
    </row>
    <row r="2323" spans="1:5" x14ac:dyDescent="0.25">
      <c r="A2323" s="1">
        <v>15.4716666666667</v>
      </c>
      <c r="B2323">
        <v>1697.11828231812</v>
      </c>
      <c r="C2323">
        <v>90.823650360000002</v>
      </c>
      <c r="D2323">
        <v>48.406124114990298</v>
      </c>
      <c r="E2323">
        <v>22.40991592</v>
      </c>
    </row>
    <row r="2324" spans="1:5" x14ac:dyDescent="0.25">
      <c r="A2324" s="1">
        <v>15.478333333333399</v>
      </c>
      <c r="B2324">
        <v>1685.70518493653</v>
      </c>
      <c r="C2324">
        <v>90.435504910000006</v>
      </c>
      <c r="D2324">
        <v>48.308849334716797</v>
      </c>
      <c r="E2324">
        <v>22.438526150000001</v>
      </c>
    </row>
    <row r="2325" spans="1:5" x14ac:dyDescent="0.25">
      <c r="A2325" s="1">
        <v>15.484999999999999</v>
      </c>
      <c r="B2325">
        <v>1673.8409996032699</v>
      </c>
      <c r="C2325">
        <v>89.957237239999998</v>
      </c>
      <c r="D2325">
        <v>48.162937164306697</v>
      </c>
      <c r="E2325">
        <v>22.463321690000001</v>
      </c>
    </row>
    <row r="2326" spans="1:5" x14ac:dyDescent="0.25">
      <c r="A2326" s="1">
        <v>15.491666666666699</v>
      </c>
      <c r="B2326">
        <v>1661.5667343139701</v>
      </c>
      <c r="C2326">
        <v>89.41936493</v>
      </c>
      <c r="D2326">
        <v>47.982692718505902</v>
      </c>
      <c r="E2326">
        <v>22.482872010000001</v>
      </c>
    </row>
    <row r="2327" spans="1:5" x14ac:dyDescent="0.25">
      <c r="A2327" s="1">
        <v>15.498333333333401</v>
      </c>
      <c r="B2327">
        <v>1648.9224433898901</v>
      </c>
      <c r="C2327">
        <v>88.855743410000002</v>
      </c>
      <c r="D2327">
        <v>47.785758972167997</v>
      </c>
      <c r="E2327">
        <v>22.498130799999998</v>
      </c>
    </row>
    <row r="2328" spans="1:5" x14ac:dyDescent="0.25">
      <c r="A2328" s="1">
        <v>15.505000000000001</v>
      </c>
      <c r="B2328">
        <v>1636.0282897949201</v>
      </c>
      <c r="C2328">
        <v>88.296890259999998</v>
      </c>
      <c r="D2328">
        <v>47.583103179931697</v>
      </c>
      <c r="E2328">
        <v>22.51434326</v>
      </c>
    </row>
    <row r="2329" spans="1:5" x14ac:dyDescent="0.25">
      <c r="A2329" s="1">
        <v>15.5116666666667</v>
      </c>
      <c r="B2329">
        <v>1623.0950355529801</v>
      </c>
      <c r="C2329">
        <v>87.768077849999997</v>
      </c>
      <c r="D2329">
        <v>47.3895072937012</v>
      </c>
      <c r="E2329">
        <v>22.532463069999999</v>
      </c>
    </row>
    <row r="2330" spans="1:5" x14ac:dyDescent="0.25">
      <c r="A2330" s="1">
        <v>15.5183333333334</v>
      </c>
      <c r="B2330">
        <v>1610.32199859619</v>
      </c>
      <c r="C2330">
        <v>87.290287019999994</v>
      </c>
      <c r="D2330">
        <v>47.212123870849602</v>
      </c>
      <c r="E2330">
        <v>22.551059720000001</v>
      </c>
    </row>
    <row r="2331" spans="1:5" x14ac:dyDescent="0.25">
      <c r="A2331" s="1">
        <v>15.525</v>
      </c>
      <c r="B2331">
        <v>1597.3377227783201</v>
      </c>
      <c r="C2331">
        <v>86.879730219999999</v>
      </c>
      <c r="D2331">
        <v>47.060012817382798</v>
      </c>
      <c r="E2331">
        <v>22.567749020000001</v>
      </c>
    </row>
    <row r="2332" spans="1:5" x14ac:dyDescent="0.25">
      <c r="A2332" s="1">
        <v>15.5316666666667</v>
      </c>
      <c r="B2332">
        <v>1584.0120315551801</v>
      </c>
      <c r="C2332">
        <v>86.544990540000001</v>
      </c>
      <c r="D2332">
        <v>46.936511993408203</v>
      </c>
      <c r="E2332">
        <v>22.58443832</v>
      </c>
    </row>
    <row r="2333" spans="1:5" x14ac:dyDescent="0.25">
      <c r="A2333" s="1">
        <v>15.5383333333334</v>
      </c>
      <c r="B2333">
        <v>1570.3864097595199</v>
      </c>
      <c r="C2333">
        <v>86.288452149999998</v>
      </c>
      <c r="D2333">
        <v>46.845436096191399</v>
      </c>
      <c r="E2333">
        <v>22.602081299999998</v>
      </c>
    </row>
    <row r="2334" spans="1:5" x14ac:dyDescent="0.25">
      <c r="A2334" s="1">
        <v>15.545</v>
      </c>
      <c r="B2334">
        <v>1556.1995506286601</v>
      </c>
      <c r="C2334">
        <v>86.110591889999995</v>
      </c>
      <c r="D2334">
        <v>46.789646148681697</v>
      </c>
      <c r="E2334">
        <v>22.620677950000001</v>
      </c>
    </row>
    <row r="2335" spans="1:5" x14ac:dyDescent="0.25">
      <c r="A2335" s="1">
        <v>15.5516666666667</v>
      </c>
      <c r="B2335">
        <v>1541.2464141845701</v>
      </c>
      <c r="C2335">
        <v>86.010932920000002</v>
      </c>
      <c r="D2335">
        <v>46.770095825195298</v>
      </c>
      <c r="E2335">
        <v>22.63736725</v>
      </c>
    </row>
    <row r="2336" spans="1:5" x14ac:dyDescent="0.25">
      <c r="A2336" s="1">
        <v>15.558333333333399</v>
      </c>
      <c r="B2336">
        <v>1525.7530212402401</v>
      </c>
      <c r="C2336">
        <v>85.985660550000006</v>
      </c>
      <c r="D2336">
        <v>46.788215637207102</v>
      </c>
      <c r="E2336">
        <v>22.653102870000001</v>
      </c>
    </row>
    <row r="2337" spans="1:5" x14ac:dyDescent="0.25">
      <c r="A2337" s="1">
        <v>15.565</v>
      </c>
      <c r="B2337">
        <v>1510.30397415161</v>
      </c>
      <c r="C2337">
        <v>86.029052730000004</v>
      </c>
      <c r="D2337">
        <v>46.845436096191399</v>
      </c>
      <c r="E2337">
        <v>22.67313004</v>
      </c>
    </row>
    <row r="2338" spans="1:5" x14ac:dyDescent="0.25">
      <c r="A2338" s="1">
        <v>15.571666666666699</v>
      </c>
      <c r="B2338">
        <v>1494.9059486389201</v>
      </c>
      <c r="C2338">
        <v>86.13300323</v>
      </c>
      <c r="D2338">
        <v>46.937465667724602</v>
      </c>
      <c r="E2338">
        <v>22.69887924</v>
      </c>
    </row>
    <row r="2339" spans="1:5" x14ac:dyDescent="0.25">
      <c r="A2339" s="1">
        <v>15.578333333333401</v>
      </c>
      <c r="B2339">
        <v>1479.25853729248</v>
      </c>
      <c r="C2339">
        <v>86.292743680000001</v>
      </c>
      <c r="D2339">
        <v>47.058582305908203</v>
      </c>
      <c r="E2339">
        <v>22.73273468</v>
      </c>
    </row>
    <row r="2340" spans="1:5" x14ac:dyDescent="0.25">
      <c r="A2340" s="1">
        <v>15.585000000000001</v>
      </c>
      <c r="B2340">
        <v>1463.63782882691</v>
      </c>
      <c r="C2340">
        <v>86.503028869999994</v>
      </c>
      <c r="D2340">
        <v>47.202110290527401</v>
      </c>
      <c r="E2340">
        <v>22.773742680000002</v>
      </c>
    </row>
    <row r="2341" spans="1:5" x14ac:dyDescent="0.25">
      <c r="A2341" s="1">
        <v>15.591666666666701</v>
      </c>
      <c r="B2341">
        <v>1448.0705261230501</v>
      </c>
      <c r="C2341">
        <v>86.754322049999999</v>
      </c>
      <c r="D2341">
        <v>47.3589897155762</v>
      </c>
      <c r="E2341">
        <v>22.819519039999999</v>
      </c>
    </row>
    <row r="2342" spans="1:5" x14ac:dyDescent="0.25">
      <c r="A2342" s="1">
        <v>15.5983333333334</v>
      </c>
      <c r="B2342">
        <v>1432.5799942016599</v>
      </c>
      <c r="C2342">
        <v>87.033271790000001</v>
      </c>
      <c r="D2342">
        <v>47.5201606750488</v>
      </c>
      <c r="E2342">
        <v>22.865772249999999</v>
      </c>
    </row>
    <row r="2343" spans="1:5" x14ac:dyDescent="0.25">
      <c r="A2343" s="1">
        <v>15.605</v>
      </c>
      <c r="B2343">
        <v>1416.65029525757</v>
      </c>
      <c r="C2343">
        <v>87.327003480000002</v>
      </c>
      <c r="D2343">
        <v>47.675132751464901</v>
      </c>
      <c r="E2343">
        <v>22.909164430000001</v>
      </c>
    </row>
    <row r="2344" spans="1:5" x14ac:dyDescent="0.25">
      <c r="A2344" s="1">
        <v>15.6116666666667</v>
      </c>
      <c r="B2344">
        <v>1400.3572463989301</v>
      </c>
      <c r="C2344">
        <v>87.625026700000006</v>
      </c>
      <c r="D2344">
        <v>47.814369201660199</v>
      </c>
      <c r="E2344">
        <v>22.950172420000001</v>
      </c>
    </row>
    <row r="2345" spans="1:5" x14ac:dyDescent="0.25">
      <c r="A2345" s="1">
        <v>15.6183333333334</v>
      </c>
      <c r="B2345">
        <v>1383.99171829224</v>
      </c>
      <c r="C2345">
        <v>87.912559509999994</v>
      </c>
      <c r="D2345">
        <v>47.9278564453125</v>
      </c>
      <c r="E2345">
        <v>22.987842560000001</v>
      </c>
    </row>
    <row r="2346" spans="1:5" x14ac:dyDescent="0.25">
      <c r="A2346" s="1">
        <v>15.625</v>
      </c>
      <c r="B2346">
        <v>1367.77210235596</v>
      </c>
      <c r="C2346">
        <v>88.175773620000001</v>
      </c>
      <c r="D2346">
        <v>48.014640808105497</v>
      </c>
      <c r="E2346">
        <v>23.022651669999998</v>
      </c>
    </row>
    <row r="2347" spans="1:5" x14ac:dyDescent="0.25">
      <c r="A2347" s="1">
        <v>15.6316666666667</v>
      </c>
      <c r="B2347">
        <v>1351.9549369812</v>
      </c>
      <c r="C2347">
        <v>88.400363920000004</v>
      </c>
      <c r="D2347">
        <v>48.0761528015137</v>
      </c>
      <c r="E2347">
        <v>23.05746078</v>
      </c>
    </row>
    <row r="2348" spans="1:5" x14ac:dyDescent="0.25">
      <c r="A2348" s="1">
        <v>15.638333333333399</v>
      </c>
      <c r="B2348">
        <v>1336.5540504455601</v>
      </c>
      <c r="C2348">
        <v>88.577270510000005</v>
      </c>
      <c r="D2348">
        <v>48.112869262695298</v>
      </c>
      <c r="E2348">
        <v>23.094654080000002</v>
      </c>
    </row>
    <row r="2349" spans="1:5" x14ac:dyDescent="0.25">
      <c r="A2349" s="1">
        <v>15.645</v>
      </c>
      <c r="B2349">
        <v>1321.8421936035199</v>
      </c>
      <c r="C2349">
        <v>88.702201840000001</v>
      </c>
      <c r="D2349">
        <v>48.126697540283203</v>
      </c>
      <c r="E2349">
        <v>23.134708400000001</v>
      </c>
    </row>
    <row r="2350" spans="1:5" x14ac:dyDescent="0.25">
      <c r="A2350" s="1">
        <v>15.651666666666699</v>
      </c>
      <c r="B2350">
        <v>1307.6663017272999</v>
      </c>
      <c r="C2350">
        <v>88.773250579999996</v>
      </c>
      <c r="D2350">
        <v>48.123836517333999</v>
      </c>
      <c r="E2350">
        <v>23.173332210000002</v>
      </c>
    </row>
    <row r="2351" spans="1:5" x14ac:dyDescent="0.25">
      <c r="A2351" s="1">
        <v>15.658333333333401</v>
      </c>
      <c r="B2351">
        <v>1294.1164970397999</v>
      </c>
      <c r="C2351">
        <v>88.788032529999995</v>
      </c>
      <c r="D2351">
        <v>48.112392425537102</v>
      </c>
      <c r="E2351">
        <v>23.21052551</v>
      </c>
    </row>
    <row r="2352" spans="1:5" x14ac:dyDescent="0.25">
      <c r="A2352" s="1">
        <v>15.664999999999999</v>
      </c>
      <c r="B2352">
        <v>1281.13889694214</v>
      </c>
      <c r="C2352">
        <v>88.745117190000002</v>
      </c>
      <c r="D2352">
        <v>48.098564147949197</v>
      </c>
      <c r="E2352">
        <v>23.248672490000001</v>
      </c>
    </row>
    <row r="2353" spans="1:5" x14ac:dyDescent="0.25">
      <c r="A2353" s="1">
        <v>15.671666666666701</v>
      </c>
      <c r="B2353">
        <v>1268.70250701905</v>
      </c>
      <c r="C2353">
        <v>88.652133939999999</v>
      </c>
      <c r="D2353">
        <v>48.086643218994197</v>
      </c>
      <c r="E2353">
        <v>23.29111099</v>
      </c>
    </row>
    <row r="2354" spans="1:5" x14ac:dyDescent="0.25">
      <c r="A2354" s="1">
        <v>15.6783333333334</v>
      </c>
      <c r="B2354">
        <v>1256.84690475464</v>
      </c>
      <c r="C2354">
        <v>88.517665859999994</v>
      </c>
      <c r="D2354">
        <v>48.0847358703613</v>
      </c>
      <c r="E2354">
        <v>23.336887359999999</v>
      </c>
    </row>
    <row r="2355" spans="1:5" x14ac:dyDescent="0.25">
      <c r="A2355" s="1">
        <v>15.685</v>
      </c>
      <c r="B2355">
        <v>1245.4900741577201</v>
      </c>
      <c r="C2355">
        <v>88.348865509999996</v>
      </c>
      <c r="D2355">
        <v>48.099517822265597</v>
      </c>
      <c r="E2355">
        <v>23.385047910000001</v>
      </c>
    </row>
    <row r="2356" spans="1:5" x14ac:dyDescent="0.25">
      <c r="A2356" s="1">
        <v>15.6916666666667</v>
      </c>
      <c r="B2356">
        <v>1234.7030639648499</v>
      </c>
      <c r="C2356">
        <v>88.155746460000003</v>
      </c>
      <c r="D2356">
        <v>48.133373260498097</v>
      </c>
      <c r="E2356">
        <v>23.437976840000001</v>
      </c>
    </row>
    <row r="2357" spans="1:5" x14ac:dyDescent="0.25">
      <c r="A2357" s="1">
        <v>15.6983333333334</v>
      </c>
      <c r="B2357">
        <v>1224.2608070373601</v>
      </c>
      <c r="C2357">
        <v>87.95452118</v>
      </c>
      <c r="D2357">
        <v>48.187255859375</v>
      </c>
      <c r="E2357">
        <v>23.498535159999999</v>
      </c>
    </row>
    <row r="2358" spans="1:5" x14ac:dyDescent="0.25">
      <c r="A2358" s="1">
        <v>15.705</v>
      </c>
      <c r="B2358">
        <v>1214.2333984375</v>
      </c>
      <c r="C2358">
        <v>87.760448460000006</v>
      </c>
      <c r="D2358">
        <v>48.2592582702637</v>
      </c>
      <c r="E2358">
        <v>23.568153379999998</v>
      </c>
    </row>
    <row r="2359" spans="1:5" x14ac:dyDescent="0.25">
      <c r="A2359" s="1">
        <v>15.7116666666667</v>
      </c>
      <c r="B2359">
        <v>1204.6113014221201</v>
      </c>
      <c r="C2359">
        <v>87.582588200000004</v>
      </c>
      <c r="D2359">
        <v>48.346042633056697</v>
      </c>
      <c r="E2359">
        <v>23.643970490000001</v>
      </c>
    </row>
    <row r="2360" spans="1:5" x14ac:dyDescent="0.25">
      <c r="A2360" s="1">
        <v>15.718333333333399</v>
      </c>
      <c r="B2360">
        <v>1195.3291893005401</v>
      </c>
      <c r="C2360">
        <v>87.424755099999999</v>
      </c>
      <c r="D2360">
        <v>48.440456390380902</v>
      </c>
      <c r="E2360">
        <v>23.723602289999999</v>
      </c>
    </row>
    <row r="2361" spans="1:5" x14ac:dyDescent="0.25">
      <c r="A2361" s="1">
        <v>15.725</v>
      </c>
      <c r="B2361">
        <v>1186.34986877442</v>
      </c>
      <c r="C2361">
        <v>87.29171753</v>
      </c>
      <c r="D2361">
        <v>48.533439636230497</v>
      </c>
      <c r="E2361">
        <v>23.808002470000002</v>
      </c>
    </row>
    <row r="2362" spans="1:5" x14ac:dyDescent="0.25">
      <c r="A2362" s="1">
        <v>15.731666666666699</v>
      </c>
      <c r="B2362">
        <v>1177.73485183716</v>
      </c>
      <c r="C2362">
        <v>87.182521820000005</v>
      </c>
      <c r="D2362">
        <v>48.621654510498097</v>
      </c>
      <c r="E2362">
        <v>23.892402650000001</v>
      </c>
    </row>
    <row r="2363" spans="1:5" x14ac:dyDescent="0.25">
      <c r="A2363" s="1">
        <v>15.738333333333401</v>
      </c>
      <c r="B2363">
        <v>1169.58522796631</v>
      </c>
      <c r="C2363">
        <v>87.091445919999998</v>
      </c>
      <c r="D2363">
        <v>48.703670501708999</v>
      </c>
      <c r="E2363">
        <v>23.974895480000001</v>
      </c>
    </row>
    <row r="2364" spans="1:5" x14ac:dyDescent="0.25">
      <c r="A2364" s="1">
        <v>15.744999999999999</v>
      </c>
      <c r="B2364">
        <v>1161.7813110351599</v>
      </c>
      <c r="C2364">
        <v>87.011337280000006</v>
      </c>
      <c r="D2364">
        <v>48.7747192382813</v>
      </c>
      <c r="E2364">
        <v>24.050235749999999</v>
      </c>
    </row>
    <row r="2365" spans="1:5" x14ac:dyDescent="0.25">
      <c r="A2365" s="1">
        <v>15.751666666666701</v>
      </c>
      <c r="B2365">
        <v>1154.30593490601</v>
      </c>
      <c r="C2365">
        <v>86.939811710000001</v>
      </c>
      <c r="D2365">
        <v>48.826694488525398</v>
      </c>
      <c r="E2365">
        <v>24.1150856</v>
      </c>
    </row>
    <row r="2366" spans="1:5" x14ac:dyDescent="0.25">
      <c r="A2366" s="1">
        <v>15.7583333333334</v>
      </c>
      <c r="B2366">
        <v>1147.2191810607901</v>
      </c>
      <c r="C2366">
        <v>86.874961850000005</v>
      </c>
      <c r="D2366">
        <v>48.855304718017599</v>
      </c>
      <c r="E2366">
        <v>24.16992188</v>
      </c>
    </row>
    <row r="2367" spans="1:5" x14ac:dyDescent="0.25">
      <c r="A2367" s="1">
        <v>15.765000000000001</v>
      </c>
      <c r="B2367">
        <v>1140.5620574951199</v>
      </c>
      <c r="C2367">
        <v>86.817741389999995</v>
      </c>
      <c r="D2367">
        <v>48.861980438232401</v>
      </c>
      <c r="E2367">
        <v>24.211883539999999</v>
      </c>
    </row>
    <row r="2368" spans="1:5" x14ac:dyDescent="0.25">
      <c r="A2368" s="1">
        <v>15.7716666666667</v>
      </c>
      <c r="B2368">
        <v>1134.33790206909</v>
      </c>
      <c r="C2368">
        <v>86.771488189999999</v>
      </c>
      <c r="D2368">
        <v>48.848152160644602</v>
      </c>
      <c r="E2368">
        <v>24.240970610000002</v>
      </c>
    </row>
    <row r="2369" spans="1:5" x14ac:dyDescent="0.25">
      <c r="A2369" s="1">
        <v>15.7783333333334</v>
      </c>
      <c r="B2369">
        <v>1128.55958938599</v>
      </c>
      <c r="C2369">
        <v>86.742401119999997</v>
      </c>
      <c r="D2369">
        <v>48.811435699462898</v>
      </c>
      <c r="E2369">
        <v>24.25670624</v>
      </c>
    </row>
    <row r="2370" spans="1:5" x14ac:dyDescent="0.25">
      <c r="A2370" s="1">
        <v>15.785</v>
      </c>
      <c r="B2370">
        <v>1123.2371330261301</v>
      </c>
      <c r="C2370">
        <v>86.738586429999998</v>
      </c>
      <c r="D2370">
        <v>48.752784729003899</v>
      </c>
      <c r="E2370">
        <v>24.259567260000001</v>
      </c>
    </row>
    <row r="2371" spans="1:5" x14ac:dyDescent="0.25">
      <c r="A2371" s="1">
        <v>15.7916666666667</v>
      </c>
      <c r="B2371">
        <v>1118.4015274047899</v>
      </c>
      <c r="C2371">
        <v>86.770534519999998</v>
      </c>
      <c r="D2371">
        <v>48.675537109375</v>
      </c>
      <c r="E2371">
        <v>24.251937869999999</v>
      </c>
    </row>
    <row r="2372" spans="1:5" x14ac:dyDescent="0.25">
      <c r="A2372" s="1">
        <v>15.7983333333334</v>
      </c>
      <c r="B2372">
        <v>1113.9597892761301</v>
      </c>
      <c r="C2372">
        <v>86.85255051</v>
      </c>
      <c r="D2372">
        <v>48.583030700683601</v>
      </c>
      <c r="E2372">
        <v>24.2357254</v>
      </c>
    </row>
    <row r="2373" spans="1:5" x14ac:dyDescent="0.25">
      <c r="A2373" s="1">
        <v>15.805</v>
      </c>
      <c r="B2373">
        <v>1109.9228858947799</v>
      </c>
      <c r="C2373">
        <v>86.997032169999997</v>
      </c>
      <c r="D2373">
        <v>48.4771728515625</v>
      </c>
      <c r="E2373">
        <v>24.210929870000001</v>
      </c>
    </row>
    <row r="2374" spans="1:5" x14ac:dyDescent="0.25">
      <c r="A2374" s="1">
        <v>15.811666666666699</v>
      </c>
      <c r="B2374">
        <v>1106.1468124389701</v>
      </c>
      <c r="C2374">
        <v>87.216854100000006</v>
      </c>
      <c r="D2374">
        <v>48.356533050537102</v>
      </c>
      <c r="E2374">
        <v>24.178981780000001</v>
      </c>
    </row>
    <row r="2375" spans="1:5" x14ac:dyDescent="0.25">
      <c r="A2375" s="1">
        <v>15.818333333333401</v>
      </c>
      <c r="B2375">
        <v>1102.6792526245099</v>
      </c>
      <c r="C2375">
        <v>87.523937230000001</v>
      </c>
      <c r="D2375">
        <v>48.229217529296903</v>
      </c>
      <c r="E2375">
        <v>24.14226532</v>
      </c>
    </row>
    <row r="2376" spans="1:5" x14ac:dyDescent="0.25">
      <c r="A2376" s="1">
        <v>15.824999999999999</v>
      </c>
      <c r="B2376">
        <v>1099.52354431153</v>
      </c>
      <c r="C2376">
        <v>87.926387790000007</v>
      </c>
      <c r="D2376">
        <v>48.100471496582102</v>
      </c>
      <c r="E2376">
        <v>24.10459518</v>
      </c>
    </row>
    <row r="2377" spans="1:5" x14ac:dyDescent="0.25">
      <c r="A2377" s="1">
        <v>15.831666666666701</v>
      </c>
      <c r="B2377">
        <v>1096.65441513062</v>
      </c>
      <c r="C2377">
        <v>88.421344759999997</v>
      </c>
      <c r="D2377">
        <v>47.974586486816399</v>
      </c>
      <c r="E2377">
        <v>24.069309230000002</v>
      </c>
    </row>
    <row r="2378" spans="1:5" x14ac:dyDescent="0.25">
      <c r="A2378" s="1">
        <v>15.8383333333334</v>
      </c>
      <c r="B2378">
        <v>1094.1395759582499</v>
      </c>
      <c r="C2378">
        <v>88.995933530000002</v>
      </c>
      <c r="D2378">
        <v>47.8591918945313</v>
      </c>
      <c r="E2378">
        <v>24.041175840000001</v>
      </c>
    </row>
    <row r="2379" spans="1:5" x14ac:dyDescent="0.25">
      <c r="A2379" s="1">
        <v>15.845000000000001</v>
      </c>
      <c r="B2379">
        <v>1091.73583984375</v>
      </c>
      <c r="C2379">
        <v>89.628696439999999</v>
      </c>
      <c r="D2379">
        <v>47.760486602783203</v>
      </c>
      <c r="E2379">
        <v>24.028778079999999</v>
      </c>
    </row>
    <row r="2380" spans="1:5" x14ac:dyDescent="0.25">
      <c r="A2380" s="1">
        <v>15.8516666666667</v>
      </c>
      <c r="B2380">
        <v>1089.26391601563</v>
      </c>
      <c r="C2380">
        <v>90.286254880000001</v>
      </c>
      <c r="D2380">
        <v>47.687053680419901</v>
      </c>
      <c r="E2380">
        <v>24.044036869999999</v>
      </c>
    </row>
    <row r="2381" spans="1:5" x14ac:dyDescent="0.25">
      <c r="A2381" s="1">
        <v>15.8583333333334</v>
      </c>
      <c r="B2381">
        <v>1086.3981246948299</v>
      </c>
      <c r="C2381">
        <v>90.925693510000002</v>
      </c>
      <c r="D2381">
        <v>47.646999359130902</v>
      </c>
      <c r="E2381">
        <v>24.098396300000001</v>
      </c>
    </row>
    <row r="2382" spans="1:5" x14ac:dyDescent="0.25">
      <c r="A2382" s="1">
        <v>15.865</v>
      </c>
      <c r="B2382">
        <v>1083.17089080811</v>
      </c>
      <c r="C2382">
        <v>91.496467589999995</v>
      </c>
      <c r="D2382">
        <v>47.647953033447301</v>
      </c>
      <c r="E2382">
        <v>24.205684659999999</v>
      </c>
    </row>
    <row r="2383" spans="1:5" x14ac:dyDescent="0.25">
      <c r="A2383" s="1">
        <v>15.8716666666667</v>
      </c>
      <c r="B2383">
        <v>1079.5760154724101</v>
      </c>
      <c r="C2383">
        <v>91.950893399999998</v>
      </c>
      <c r="D2383">
        <v>47.699928283691399</v>
      </c>
      <c r="E2383">
        <v>24.381160739999999</v>
      </c>
    </row>
    <row r="2384" spans="1:5" x14ac:dyDescent="0.25">
      <c r="A2384" s="1">
        <v>15.8783333333334</v>
      </c>
      <c r="B2384">
        <v>1075.3355026245099</v>
      </c>
      <c r="C2384">
        <v>92.248916629999997</v>
      </c>
      <c r="D2384">
        <v>47.806739807128899</v>
      </c>
      <c r="E2384">
        <v>24.639606480000001</v>
      </c>
    </row>
    <row r="2385" spans="1:5" x14ac:dyDescent="0.25">
      <c r="A2385" s="1">
        <v>15.885</v>
      </c>
      <c r="B2385">
        <v>1070.387840271</v>
      </c>
      <c r="C2385">
        <v>92.361927030000004</v>
      </c>
      <c r="D2385">
        <v>47.971248626708999</v>
      </c>
      <c r="E2385">
        <v>24.989128109999999</v>
      </c>
    </row>
    <row r="2386" spans="1:5" x14ac:dyDescent="0.25">
      <c r="A2386" s="1">
        <v>15.891666666666699</v>
      </c>
      <c r="B2386">
        <v>1064.81313705445</v>
      </c>
      <c r="C2386">
        <v>92.280387880000006</v>
      </c>
      <c r="D2386">
        <v>48.192977905273501</v>
      </c>
      <c r="E2386">
        <v>25.43115616</v>
      </c>
    </row>
    <row r="2387" spans="1:5" x14ac:dyDescent="0.25">
      <c r="A2387" s="1">
        <v>15.898333333333399</v>
      </c>
      <c r="B2387">
        <v>1058.8507652282699</v>
      </c>
      <c r="C2387">
        <v>92.011451719999997</v>
      </c>
      <c r="D2387">
        <v>48.462867736816399</v>
      </c>
      <c r="E2387">
        <v>25.951862340000002</v>
      </c>
    </row>
    <row r="2388" spans="1:5" x14ac:dyDescent="0.25">
      <c r="A2388" s="1">
        <v>15.904999999999999</v>
      </c>
      <c r="B2388">
        <v>1052.48975753784</v>
      </c>
      <c r="C2388">
        <v>91.580867769999998</v>
      </c>
      <c r="D2388">
        <v>48.764705657958999</v>
      </c>
      <c r="E2388">
        <v>26.526927950000001</v>
      </c>
    </row>
    <row r="2389" spans="1:5" x14ac:dyDescent="0.25">
      <c r="A2389" s="1">
        <v>15.911666666666701</v>
      </c>
      <c r="B2389">
        <v>1045.7177162170401</v>
      </c>
      <c r="C2389">
        <v>91.024875640000005</v>
      </c>
      <c r="D2389">
        <v>49.0765571594238</v>
      </c>
      <c r="E2389">
        <v>27.120113369999999</v>
      </c>
    </row>
    <row r="2390" spans="1:5" x14ac:dyDescent="0.25">
      <c r="A2390" s="1">
        <v>15.918333333333401</v>
      </c>
      <c r="B2390">
        <v>1038.6676788330101</v>
      </c>
      <c r="C2390">
        <v>90.386390689999999</v>
      </c>
      <c r="D2390">
        <v>49.3698120117188</v>
      </c>
      <c r="E2390">
        <v>27.686119080000001</v>
      </c>
    </row>
    <row r="2391" spans="1:5" x14ac:dyDescent="0.25">
      <c r="A2391" s="1">
        <v>15.925000000000001</v>
      </c>
      <c r="B2391">
        <v>1031.4407348632801</v>
      </c>
      <c r="C2391">
        <v>89.707851410000004</v>
      </c>
      <c r="D2391">
        <v>49.616336822509801</v>
      </c>
      <c r="E2391">
        <v>28.172969819999999</v>
      </c>
    </row>
    <row r="2392" spans="1:5" x14ac:dyDescent="0.25">
      <c r="A2392" s="1">
        <v>15.9316666666667</v>
      </c>
      <c r="B2392">
        <v>1024.10840988159</v>
      </c>
      <c r="C2392">
        <v>89.026451109999996</v>
      </c>
      <c r="D2392">
        <v>49.788951873779297</v>
      </c>
      <c r="E2392">
        <v>28.5282135</v>
      </c>
    </row>
    <row r="2393" spans="1:5" x14ac:dyDescent="0.25">
      <c r="A2393" s="1">
        <v>15.9383333333334</v>
      </c>
      <c r="B2393">
        <v>1016.77036285401</v>
      </c>
      <c r="C2393">
        <v>88.376522059999999</v>
      </c>
      <c r="D2393">
        <v>49.869060516357401</v>
      </c>
      <c r="E2393">
        <v>28.716087340000001</v>
      </c>
    </row>
    <row r="2394" spans="1:5" x14ac:dyDescent="0.25">
      <c r="A2394" s="1">
        <v>15.945</v>
      </c>
      <c r="B2394">
        <v>1009.6092224121099</v>
      </c>
      <c r="C2394">
        <v>87.784290310000003</v>
      </c>
      <c r="D2394">
        <v>49.848079681396499</v>
      </c>
      <c r="E2394">
        <v>28.720855709999999</v>
      </c>
    </row>
    <row r="2395" spans="1:5" x14ac:dyDescent="0.25">
      <c r="A2395" s="1">
        <v>15.9516666666667</v>
      </c>
      <c r="B2395">
        <v>1002.74562835694</v>
      </c>
      <c r="C2395">
        <v>87.265968319999999</v>
      </c>
      <c r="D2395">
        <v>49.730777740478501</v>
      </c>
      <c r="E2395">
        <v>28.544902799999999</v>
      </c>
    </row>
    <row r="2396" spans="1:5" x14ac:dyDescent="0.25">
      <c r="A2396" s="1">
        <v>15.9583333333334</v>
      </c>
      <c r="B2396">
        <v>996.26159667968795</v>
      </c>
      <c r="C2396">
        <v>86.830139160000002</v>
      </c>
      <c r="D2396">
        <v>49.533843994140597</v>
      </c>
      <c r="E2396">
        <v>28.20968628</v>
      </c>
    </row>
    <row r="2397" spans="1:5" x14ac:dyDescent="0.25">
      <c r="A2397" s="1">
        <v>15.965</v>
      </c>
      <c r="B2397">
        <v>990.20528793334995</v>
      </c>
      <c r="C2397">
        <v>86.479663849999994</v>
      </c>
      <c r="D2397">
        <v>49.280643463134801</v>
      </c>
      <c r="E2397">
        <v>27.75764465</v>
      </c>
    </row>
    <row r="2398" spans="1:5" x14ac:dyDescent="0.25">
      <c r="A2398" s="1">
        <v>15.9716666666667</v>
      </c>
      <c r="B2398">
        <v>984.61532592773494</v>
      </c>
      <c r="C2398">
        <v>86.212635039999995</v>
      </c>
      <c r="D2398">
        <v>48.997879028320298</v>
      </c>
      <c r="E2398">
        <v>27.243137359999999</v>
      </c>
    </row>
    <row r="2399" spans="1:5" x14ac:dyDescent="0.25">
      <c r="A2399" s="1">
        <v>15.978333333333399</v>
      </c>
      <c r="B2399">
        <v>979.51269149780296</v>
      </c>
      <c r="C2399">
        <v>86.02237701</v>
      </c>
      <c r="D2399">
        <v>48.710823059082102</v>
      </c>
      <c r="E2399">
        <v>26.716232300000001</v>
      </c>
    </row>
    <row r="2400" spans="1:5" x14ac:dyDescent="0.25">
      <c r="A2400" s="1">
        <v>15.984999999999999</v>
      </c>
      <c r="B2400">
        <v>974.77436065673805</v>
      </c>
      <c r="C2400">
        <v>85.899829859999997</v>
      </c>
      <c r="D2400">
        <v>48.440933227539098</v>
      </c>
      <c r="E2400">
        <v>26.21459961</v>
      </c>
    </row>
    <row r="2401" spans="1:5" x14ac:dyDescent="0.25">
      <c r="A2401" s="1">
        <v>15.991666666666699</v>
      </c>
      <c r="B2401">
        <v>970.33834457397495</v>
      </c>
      <c r="C2401">
        <v>85.834980009999995</v>
      </c>
      <c r="D2401">
        <v>48.203468322753899</v>
      </c>
      <c r="E2401">
        <v>25.767326350000001</v>
      </c>
    </row>
    <row r="2402" spans="1:5" x14ac:dyDescent="0.25">
      <c r="A2402" s="1">
        <v>15.998333333333401</v>
      </c>
      <c r="B2402">
        <v>966.21084213256904</v>
      </c>
      <c r="C2402">
        <v>85.819721220000005</v>
      </c>
      <c r="D2402">
        <v>48.005580902099602</v>
      </c>
      <c r="E2402">
        <v>25.392055509999999</v>
      </c>
    </row>
    <row r="2403" spans="1:5" x14ac:dyDescent="0.25">
      <c r="A2403" s="1">
        <v>16.004999999999999</v>
      </c>
      <c r="B2403">
        <v>962.49961853027401</v>
      </c>
      <c r="C2403">
        <v>85.845470430000006</v>
      </c>
      <c r="D2403">
        <v>47.850131988525398</v>
      </c>
      <c r="E2403">
        <v>25.0954628</v>
      </c>
    </row>
    <row r="2404" spans="1:5" x14ac:dyDescent="0.25">
      <c r="A2404" s="1">
        <v>16.011666666666699</v>
      </c>
      <c r="B2404">
        <v>959.26189422607399</v>
      </c>
      <c r="C2404">
        <v>85.907936100000001</v>
      </c>
      <c r="D2404">
        <v>47.731876373291001</v>
      </c>
      <c r="E2404">
        <v>24.870872500000001</v>
      </c>
    </row>
    <row r="2405" spans="1:5" x14ac:dyDescent="0.25">
      <c r="A2405" s="1">
        <v>16.018333333333398</v>
      </c>
      <c r="B2405">
        <v>956.30216598510799</v>
      </c>
      <c r="C2405">
        <v>86.000442500000005</v>
      </c>
      <c r="D2405">
        <v>47.642707824707102</v>
      </c>
      <c r="E2405">
        <v>24.71113205</v>
      </c>
    </row>
    <row r="2406" spans="1:5" x14ac:dyDescent="0.25">
      <c r="A2406" s="1">
        <v>16.024999999999999</v>
      </c>
      <c r="B2406">
        <v>953.49645614624001</v>
      </c>
      <c r="C2406">
        <v>86.114883419999998</v>
      </c>
      <c r="D2406">
        <v>47.575950622558601</v>
      </c>
      <c r="E2406">
        <v>24.605751040000001</v>
      </c>
    </row>
    <row r="2407" spans="1:5" x14ac:dyDescent="0.25">
      <c r="A2407" s="1">
        <v>16.031666666666698</v>
      </c>
      <c r="B2407">
        <v>950.86383819580101</v>
      </c>
      <c r="C2407">
        <v>86.245536799999996</v>
      </c>
      <c r="D2407">
        <v>47.527313232421903</v>
      </c>
      <c r="E2407">
        <v>24.542331699999998</v>
      </c>
    </row>
    <row r="2408" spans="1:5" x14ac:dyDescent="0.25">
      <c r="A2408" s="1">
        <v>16.038333333333401</v>
      </c>
      <c r="B2408">
        <v>948.51303100585994</v>
      </c>
      <c r="C2408">
        <v>86.389541629999997</v>
      </c>
      <c r="D2408">
        <v>47.491073608398501</v>
      </c>
      <c r="E2408">
        <v>24.510383610000002</v>
      </c>
    </row>
    <row r="2409" spans="1:5" x14ac:dyDescent="0.25">
      <c r="A2409" s="1">
        <v>16.045000000000002</v>
      </c>
      <c r="B2409">
        <v>946.51556015014705</v>
      </c>
      <c r="C2409">
        <v>86.54260635</v>
      </c>
      <c r="D2409">
        <v>47.464370727539098</v>
      </c>
      <c r="E2409">
        <v>24.500370029999999</v>
      </c>
    </row>
    <row r="2410" spans="1:5" x14ac:dyDescent="0.25">
      <c r="A2410" s="1">
        <v>16.051666666666701</v>
      </c>
      <c r="B2410">
        <v>944.71502304077205</v>
      </c>
      <c r="C2410">
        <v>86.697578429999993</v>
      </c>
      <c r="D2410">
        <v>47.446250915527401</v>
      </c>
      <c r="E2410">
        <v>24.50704575</v>
      </c>
    </row>
    <row r="2411" spans="1:5" x14ac:dyDescent="0.25">
      <c r="A2411" s="1">
        <v>16.058333333333401</v>
      </c>
      <c r="B2411">
        <v>943.08900833129906</v>
      </c>
      <c r="C2411">
        <v>86.85016632</v>
      </c>
      <c r="D2411">
        <v>47.438621520996101</v>
      </c>
      <c r="E2411">
        <v>24.52659607</v>
      </c>
    </row>
    <row r="2412" spans="1:5" x14ac:dyDescent="0.25">
      <c r="A2412" s="1">
        <v>16.065000000000001</v>
      </c>
      <c r="B2412">
        <v>941.60223007202205</v>
      </c>
      <c r="C2412">
        <v>87.0013237</v>
      </c>
      <c r="D2412">
        <v>47.442436218261697</v>
      </c>
      <c r="E2412">
        <v>24.55425262</v>
      </c>
    </row>
    <row r="2413" spans="1:5" x14ac:dyDescent="0.25">
      <c r="A2413" s="1">
        <v>16.071666666666701</v>
      </c>
      <c r="B2413">
        <v>940.28472900390602</v>
      </c>
      <c r="C2413">
        <v>87.15009689</v>
      </c>
      <c r="D2413">
        <v>47.460079193115298</v>
      </c>
      <c r="E2413">
        <v>24.58620071</v>
      </c>
    </row>
    <row r="2414" spans="1:5" x14ac:dyDescent="0.25">
      <c r="A2414" s="1">
        <v>16.078333333333401</v>
      </c>
      <c r="B2414">
        <v>939.09406661987305</v>
      </c>
      <c r="C2414">
        <v>87.294578549999997</v>
      </c>
      <c r="D2414">
        <v>47.492027282714901</v>
      </c>
      <c r="E2414">
        <v>24.618625640000001</v>
      </c>
    </row>
    <row r="2415" spans="1:5" x14ac:dyDescent="0.25">
      <c r="A2415" s="1">
        <v>16.085000000000001</v>
      </c>
      <c r="B2415">
        <v>937.93821334838901</v>
      </c>
      <c r="C2415">
        <v>87.432861329999994</v>
      </c>
      <c r="D2415">
        <v>47.537803649902401</v>
      </c>
      <c r="E2415">
        <v>24.651050569999999</v>
      </c>
    </row>
    <row r="2416" spans="1:5" x14ac:dyDescent="0.25">
      <c r="A2416" s="1">
        <v>16.091666666666701</v>
      </c>
      <c r="B2416">
        <v>936.86866760253895</v>
      </c>
      <c r="C2416">
        <v>87.564945219999998</v>
      </c>
      <c r="D2416">
        <v>47.596931457519602</v>
      </c>
      <c r="E2416">
        <v>24.680614469999998</v>
      </c>
    </row>
    <row r="2417" spans="1:5" x14ac:dyDescent="0.25">
      <c r="A2417" s="1">
        <v>16.0983333333334</v>
      </c>
      <c r="B2417">
        <v>935.92786788940498</v>
      </c>
      <c r="C2417">
        <v>87.688922880000007</v>
      </c>
      <c r="D2417">
        <v>47.672271728515597</v>
      </c>
      <c r="E2417">
        <v>24.70684052</v>
      </c>
    </row>
    <row r="2418" spans="1:5" x14ac:dyDescent="0.25">
      <c r="A2418" s="1">
        <v>16.105</v>
      </c>
      <c r="B2418">
        <v>935.18590927124001</v>
      </c>
      <c r="C2418">
        <v>87.802886959999995</v>
      </c>
      <c r="D2418">
        <v>47.762393951416001</v>
      </c>
      <c r="E2418">
        <v>24.731159210000001</v>
      </c>
    </row>
    <row r="2419" spans="1:5" x14ac:dyDescent="0.25">
      <c r="A2419" s="1">
        <v>16.1116666666667</v>
      </c>
      <c r="B2419">
        <v>934.56315994262695</v>
      </c>
      <c r="C2419">
        <v>87.904453279999998</v>
      </c>
      <c r="D2419">
        <v>47.865867614746101</v>
      </c>
      <c r="E2419">
        <v>24.75547791</v>
      </c>
    </row>
    <row r="2420" spans="1:5" x14ac:dyDescent="0.25">
      <c r="A2420" s="1">
        <v>16.1183333333334</v>
      </c>
      <c r="B2420">
        <v>933.943271636963</v>
      </c>
      <c r="C2420">
        <v>87.992191309999995</v>
      </c>
      <c r="D2420">
        <v>47.976016998291001</v>
      </c>
      <c r="E2420">
        <v>24.779796600000001</v>
      </c>
    </row>
    <row r="2421" spans="1:5" x14ac:dyDescent="0.25">
      <c r="A2421" s="1">
        <v>16.125</v>
      </c>
      <c r="B2421">
        <v>933.20798873901401</v>
      </c>
      <c r="C2421">
        <v>88.062286380000003</v>
      </c>
      <c r="D2421">
        <v>48.089027404785199</v>
      </c>
      <c r="E2421">
        <v>24.803161620000001</v>
      </c>
    </row>
    <row r="2422" spans="1:5" x14ac:dyDescent="0.25">
      <c r="A2422" s="1">
        <v>16.1316666666667</v>
      </c>
      <c r="B2422">
        <v>932.264804840088</v>
      </c>
      <c r="C2422">
        <v>88.115215300000003</v>
      </c>
      <c r="D2422">
        <v>48.202037811279297</v>
      </c>
      <c r="E2422">
        <v>24.826526640000001</v>
      </c>
    </row>
    <row r="2423" spans="1:5" x14ac:dyDescent="0.25">
      <c r="A2423" s="1">
        <v>16.138333333333399</v>
      </c>
      <c r="B2423">
        <v>931.11276626586903</v>
      </c>
      <c r="C2423">
        <v>88.150978089999995</v>
      </c>
      <c r="D2423">
        <v>48.311710357666001</v>
      </c>
      <c r="E2423">
        <v>24.847507480000001</v>
      </c>
    </row>
    <row r="2424" spans="1:5" x14ac:dyDescent="0.25">
      <c r="A2424" s="1">
        <v>16.145</v>
      </c>
      <c r="B2424">
        <v>929.78954315185604</v>
      </c>
      <c r="C2424">
        <v>88.169097899999997</v>
      </c>
      <c r="D2424">
        <v>48.412322998046903</v>
      </c>
      <c r="E2424">
        <v>24.862766270000002</v>
      </c>
    </row>
    <row r="2425" spans="1:5" x14ac:dyDescent="0.25">
      <c r="A2425" s="1">
        <v>16.151666666666699</v>
      </c>
      <c r="B2425">
        <v>928.29942703247104</v>
      </c>
      <c r="C2425">
        <v>88.168144229999996</v>
      </c>
      <c r="D2425">
        <v>48.498153686523501</v>
      </c>
      <c r="E2425">
        <v>24.872779850000001</v>
      </c>
    </row>
    <row r="2426" spans="1:5" x14ac:dyDescent="0.25">
      <c r="A2426" s="1">
        <v>16.158333333333399</v>
      </c>
      <c r="B2426">
        <v>926.64480209350597</v>
      </c>
      <c r="C2426">
        <v>88.147163390000003</v>
      </c>
      <c r="D2426">
        <v>48.568248748779297</v>
      </c>
      <c r="E2426">
        <v>24.881362920000001</v>
      </c>
    </row>
    <row r="2427" spans="1:5" x14ac:dyDescent="0.25">
      <c r="A2427" s="1">
        <v>16.164999999999999</v>
      </c>
      <c r="B2427">
        <v>924.82233047485397</v>
      </c>
      <c r="C2427">
        <v>88.111400599999996</v>
      </c>
      <c r="D2427">
        <v>48.6221313476563</v>
      </c>
      <c r="E2427">
        <v>24.890899659999999</v>
      </c>
    </row>
    <row r="2428" spans="1:5" x14ac:dyDescent="0.25">
      <c r="A2428" s="1">
        <v>16.171666666666699</v>
      </c>
      <c r="B2428">
        <v>922.89781570434604</v>
      </c>
      <c r="C2428">
        <v>88.065624240000005</v>
      </c>
      <c r="D2428">
        <v>48.658370971679702</v>
      </c>
      <c r="E2428">
        <v>24.900913240000001</v>
      </c>
    </row>
    <row r="2429" spans="1:5" x14ac:dyDescent="0.25">
      <c r="A2429" s="1">
        <v>16.178333333333399</v>
      </c>
      <c r="B2429">
        <v>920.90892791748104</v>
      </c>
      <c r="C2429">
        <v>88.013172150000003</v>
      </c>
      <c r="D2429">
        <v>48.677921295166001</v>
      </c>
      <c r="E2429">
        <v>24.913311</v>
      </c>
    </row>
    <row r="2430" spans="1:5" x14ac:dyDescent="0.25">
      <c r="A2430" s="1">
        <v>16.184999999999999</v>
      </c>
      <c r="B2430">
        <v>918.87760162353504</v>
      </c>
      <c r="C2430">
        <v>87.956905359999993</v>
      </c>
      <c r="D2430">
        <v>48.684120178222699</v>
      </c>
      <c r="E2430">
        <v>24.928569790000001</v>
      </c>
    </row>
    <row r="2431" spans="1:5" x14ac:dyDescent="0.25">
      <c r="A2431" s="1">
        <v>16.191666666666698</v>
      </c>
      <c r="B2431">
        <v>916.81671142578102</v>
      </c>
      <c r="C2431">
        <v>87.901592249999993</v>
      </c>
      <c r="D2431">
        <v>48.684120178222699</v>
      </c>
      <c r="E2431">
        <v>24.94478226</v>
      </c>
    </row>
    <row r="2432" spans="1:5" x14ac:dyDescent="0.25">
      <c r="A2432" s="1">
        <v>16.198333333333402</v>
      </c>
      <c r="B2432">
        <v>914.73579406738304</v>
      </c>
      <c r="C2432">
        <v>87.854385379999997</v>
      </c>
      <c r="D2432">
        <v>48.685550689697301</v>
      </c>
      <c r="E2432">
        <v>24.95956421</v>
      </c>
    </row>
    <row r="2433" spans="1:5" x14ac:dyDescent="0.25">
      <c r="A2433" s="1">
        <v>16.204999999999998</v>
      </c>
      <c r="B2433">
        <v>912.728309631348</v>
      </c>
      <c r="C2433">
        <v>87.819576260000005</v>
      </c>
      <c r="D2433">
        <v>48.696041107177798</v>
      </c>
      <c r="E2433">
        <v>24.973392489999998</v>
      </c>
    </row>
    <row r="2434" spans="1:5" x14ac:dyDescent="0.25">
      <c r="A2434" s="1">
        <v>16.211666666666702</v>
      </c>
      <c r="B2434">
        <v>910.85052490234398</v>
      </c>
      <c r="C2434">
        <v>87.801456450000003</v>
      </c>
      <c r="D2434">
        <v>48.727512359619197</v>
      </c>
      <c r="E2434">
        <v>24.987697600000001</v>
      </c>
    </row>
    <row r="2435" spans="1:5" x14ac:dyDescent="0.25">
      <c r="A2435" s="1">
        <v>16.218333333333401</v>
      </c>
      <c r="B2435">
        <v>909.04569625854504</v>
      </c>
      <c r="C2435">
        <v>87.807655330000003</v>
      </c>
      <c r="D2435">
        <v>48.791885375976598</v>
      </c>
      <c r="E2435">
        <v>25.00247955</v>
      </c>
    </row>
    <row r="2436" spans="1:5" x14ac:dyDescent="0.25">
      <c r="A2436" s="1">
        <v>16.225000000000001</v>
      </c>
      <c r="B2436">
        <v>907.21130371093795</v>
      </c>
      <c r="C2436">
        <v>87.848186490000003</v>
      </c>
      <c r="D2436">
        <v>48.901557922363303</v>
      </c>
      <c r="E2436">
        <v>25.019645690000001</v>
      </c>
    </row>
    <row r="2437" spans="1:5" x14ac:dyDescent="0.25">
      <c r="A2437" s="1">
        <v>16.231666666666701</v>
      </c>
      <c r="B2437">
        <v>905.36546707153298</v>
      </c>
      <c r="C2437">
        <v>87.930202480000005</v>
      </c>
      <c r="D2437">
        <v>49.071311950683601</v>
      </c>
      <c r="E2437">
        <v>25.04205704</v>
      </c>
    </row>
    <row r="2438" spans="1:5" x14ac:dyDescent="0.25">
      <c r="A2438" s="1">
        <v>16.238333333333401</v>
      </c>
      <c r="B2438">
        <v>903.62405776977596</v>
      </c>
      <c r="C2438">
        <v>88.058471679999997</v>
      </c>
      <c r="D2438">
        <v>49.317359924316399</v>
      </c>
      <c r="E2438">
        <v>25.07400513</v>
      </c>
    </row>
    <row r="2439" spans="1:5" x14ac:dyDescent="0.25">
      <c r="A2439" s="1">
        <v>16.245000000000001</v>
      </c>
      <c r="B2439">
        <v>901.98278427124001</v>
      </c>
      <c r="C2439">
        <v>88.236331939999999</v>
      </c>
      <c r="D2439">
        <v>49.654960632324197</v>
      </c>
      <c r="E2439">
        <v>25.118350979999999</v>
      </c>
    </row>
    <row r="2440" spans="1:5" x14ac:dyDescent="0.25">
      <c r="A2440" s="1">
        <v>16.251666666666701</v>
      </c>
      <c r="B2440">
        <v>900.34246444702205</v>
      </c>
      <c r="C2440">
        <v>88.467121120000002</v>
      </c>
      <c r="D2440">
        <v>50.092220306396499</v>
      </c>
      <c r="E2440">
        <v>25.17795563</v>
      </c>
    </row>
    <row r="2441" spans="1:5" x14ac:dyDescent="0.25">
      <c r="A2441" s="1">
        <v>16.2583333333334</v>
      </c>
      <c r="B2441">
        <v>898.75507354736305</v>
      </c>
      <c r="C2441">
        <v>88.747501369999995</v>
      </c>
      <c r="D2441">
        <v>50.632953643798899</v>
      </c>
      <c r="E2441">
        <v>25.253295900000001</v>
      </c>
    </row>
    <row r="2442" spans="1:5" x14ac:dyDescent="0.25">
      <c r="A2442" s="1">
        <v>16.265000000000001</v>
      </c>
      <c r="B2442">
        <v>897.25685119628895</v>
      </c>
      <c r="C2442">
        <v>89.069366459999998</v>
      </c>
      <c r="D2442">
        <v>51.273345947265703</v>
      </c>
      <c r="E2442">
        <v>25.34389496</v>
      </c>
    </row>
    <row r="2443" spans="1:5" x14ac:dyDescent="0.25">
      <c r="A2443" s="1">
        <v>16.2716666666667</v>
      </c>
      <c r="B2443">
        <v>895.84112167358398</v>
      </c>
      <c r="C2443">
        <v>89.417934419999995</v>
      </c>
      <c r="D2443">
        <v>52.002429962158203</v>
      </c>
      <c r="E2443">
        <v>25.448799130000001</v>
      </c>
    </row>
    <row r="2444" spans="1:5" x14ac:dyDescent="0.25">
      <c r="A2444" s="1">
        <v>16.2783333333334</v>
      </c>
      <c r="B2444">
        <v>894.39821243286201</v>
      </c>
      <c r="C2444">
        <v>89.78223801</v>
      </c>
      <c r="D2444">
        <v>52.796840667724602</v>
      </c>
      <c r="E2444">
        <v>25.563240050000001</v>
      </c>
    </row>
    <row r="2445" spans="1:5" x14ac:dyDescent="0.25">
      <c r="A2445" s="1">
        <v>16.285</v>
      </c>
      <c r="B2445">
        <v>892.93813705444404</v>
      </c>
      <c r="C2445">
        <v>90.147495269999993</v>
      </c>
      <c r="D2445">
        <v>53.6270141601563</v>
      </c>
      <c r="E2445">
        <v>25.680541989999998</v>
      </c>
    </row>
    <row r="2446" spans="1:5" x14ac:dyDescent="0.25">
      <c r="A2446" s="1">
        <v>16.2916666666667</v>
      </c>
      <c r="B2446">
        <v>891.47663116455101</v>
      </c>
      <c r="C2446">
        <v>90.496540069999995</v>
      </c>
      <c r="D2446">
        <v>54.456710815429702</v>
      </c>
      <c r="E2446">
        <v>25.794506070000001</v>
      </c>
    </row>
    <row r="2447" spans="1:5" x14ac:dyDescent="0.25">
      <c r="A2447" s="1">
        <v>16.2983333333334</v>
      </c>
      <c r="B2447">
        <v>889.98651504516602</v>
      </c>
      <c r="C2447">
        <v>90.810775759999999</v>
      </c>
      <c r="D2447">
        <v>55.2444458007813</v>
      </c>
      <c r="E2447">
        <v>25.899887079999999</v>
      </c>
    </row>
    <row r="2448" spans="1:5" x14ac:dyDescent="0.25">
      <c r="A2448" s="1">
        <v>16.305</v>
      </c>
      <c r="B2448">
        <v>888.50116729736305</v>
      </c>
      <c r="C2448">
        <v>91.07255936</v>
      </c>
      <c r="D2448">
        <v>55.9420585632325</v>
      </c>
      <c r="E2448">
        <v>25.990486149999999</v>
      </c>
    </row>
    <row r="2449" spans="1:5" x14ac:dyDescent="0.25">
      <c r="A2449" s="1">
        <v>16.311666666666699</v>
      </c>
      <c r="B2449">
        <v>887.03632354736305</v>
      </c>
      <c r="C2449">
        <v>91.273307799999998</v>
      </c>
      <c r="D2449">
        <v>56.505203247070298</v>
      </c>
      <c r="E2449">
        <v>26.06153488</v>
      </c>
    </row>
    <row r="2450" spans="1:5" x14ac:dyDescent="0.25">
      <c r="A2450" s="1">
        <v>16.318333333333399</v>
      </c>
      <c r="B2450">
        <v>885.62488555908203</v>
      </c>
      <c r="C2450">
        <v>91.403961179999996</v>
      </c>
      <c r="D2450">
        <v>56.898117065429702</v>
      </c>
      <c r="E2450">
        <v>26.107311249999999</v>
      </c>
    </row>
    <row r="2451" spans="1:5" x14ac:dyDescent="0.25">
      <c r="A2451" s="1">
        <v>16.324999999999999</v>
      </c>
      <c r="B2451">
        <v>884.20391082763695</v>
      </c>
      <c r="C2451">
        <v>91.460227970000005</v>
      </c>
      <c r="D2451">
        <v>57.098865509033203</v>
      </c>
      <c r="E2451">
        <v>26.122570039999999</v>
      </c>
    </row>
    <row r="2452" spans="1:5" x14ac:dyDescent="0.25">
      <c r="A2452" s="1">
        <v>16.331666666666699</v>
      </c>
      <c r="B2452">
        <v>882.82394409179699</v>
      </c>
      <c r="C2452">
        <v>91.444015500000006</v>
      </c>
      <c r="D2452">
        <v>57.096958160400398</v>
      </c>
      <c r="E2452">
        <v>26.10397339</v>
      </c>
    </row>
    <row r="2453" spans="1:5" x14ac:dyDescent="0.25">
      <c r="A2453" s="1">
        <v>16.338333333333399</v>
      </c>
      <c r="B2453">
        <v>881.46448135375999</v>
      </c>
      <c r="C2453">
        <v>91.367244720000002</v>
      </c>
      <c r="D2453">
        <v>56.896686553955099</v>
      </c>
      <c r="E2453">
        <v>26.053905489999998</v>
      </c>
    </row>
    <row r="2454" spans="1:5" x14ac:dyDescent="0.25">
      <c r="A2454" s="1">
        <v>16.344999999999999</v>
      </c>
      <c r="B2454">
        <v>880.11360168457099</v>
      </c>
      <c r="C2454">
        <v>91.248035430000002</v>
      </c>
      <c r="D2454">
        <v>56.516647338867202</v>
      </c>
      <c r="E2454">
        <v>25.97856522</v>
      </c>
    </row>
    <row r="2455" spans="1:5" x14ac:dyDescent="0.25">
      <c r="A2455" s="1">
        <v>16.351666666666699</v>
      </c>
      <c r="B2455">
        <v>878.68404388427803</v>
      </c>
      <c r="C2455">
        <v>91.106414790000002</v>
      </c>
      <c r="D2455">
        <v>55.989742279052798</v>
      </c>
      <c r="E2455">
        <v>25.885105129999999</v>
      </c>
    </row>
    <row r="2456" spans="1:5" x14ac:dyDescent="0.25">
      <c r="A2456" s="1">
        <v>16.358333333333398</v>
      </c>
      <c r="B2456">
        <v>877.13575363159202</v>
      </c>
      <c r="C2456">
        <v>90.961933139999999</v>
      </c>
      <c r="D2456">
        <v>55.354118347167997</v>
      </c>
      <c r="E2456">
        <v>25.779724120000001</v>
      </c>
    </row>
    <row r="2457" spans="1:5" x14ac:dyDescent="0.25">
      <c r="A2457" s="1">
        <v>16.364999999999998</v>
      </c>
      <c r="B2457">
        <v>875.45633316040096</v>
      </c>
      <c r="C2457">
        <v>90.831279749999993</v>
      </c>
      <c r="D2457">
        <v>54.6493530273438</v>
      </c>
      <c r="E2457">
        <v>25.669574740000002</v>
      </c>
    </row>
    <row r="2458" spans="1:5" x14ac:dyDescent="0.25">
      <c r="A2458" s="1">
        <v>16.371666666666702</v>
      </c>
      <c r="B2458">
        <v>873.62003326416004</v>
      </c>
      <c r="C2458">
        <v>90.729236599999993</v>
      </c>
      <c r="D2458">
        <v>53.918361663818402</v>
      </c>
      <c r="E2458">
        <v>25.563240050000001</v>
      </c>
    </row>
    <row r="2459" spans="1:5" x14ac:dyDescent="0.25">
      <c r="A2459" s="1">
        <v>16.378333333333401</v>
      </c>
      <c r="B2459">
        <v>871.64306640625</v>
      </c>
      <c r="C2459">
        <v>90.666294100000002</v>
      </c>
      <c r="D2459">
        <v>53.201198577880902</v>
      </c>
      <c r="E2459">
        <v>25.463581090000002</v>
      </c>
    </row>
    <row r="2460" spans="1:5" x14ac:dyDescent="0.25">
      <c r="A2460" s="1">
        <v>16.385000000000002</v>
      </c>
      <c r="B2460">
        <v>869.56596374511696</v>
      </c>
      <c r="C2460">
        <v>90.648651119999997</v>
      </c>
      <c r="D2460">
        <v>52.532672882080099</v>
      </c>
      <c r="E2460">
        <v>25.372505189999998</v>
      </c>
    </row>
    <row r="2461" spans="1:5" x14ac:dyDescent="0.25">
      <c r="A2461" s="1">
        <v>16.391666666666701</v>
      </c>
      <c r="B2461">
        <v>867.48838424682594</v>
      </c>
      <c r="C2461">
        <v>90.678215030000004</v>
      </c>
      <c r="D2461">
        <v>51.934719085693402</v>
      </c>
      <c r="E2461">
        <v>25.293827060000002</v>
      </c>
    </row>
    <row r="2462" spans="1:5" x14ac:dyDescent="0.25">
      <c r="A2462" s="1">
        <v>16.398333333333401</v>
      </c>
      <c r="B2462">
        <v>865.49663543701195</v>
      </c>
      <c r="C2462">
        <v>90.752601619999993</v>
      </c>
      <c r="D2462">
        <v>51.422595977783203</v>
      </c>
      <c r="E2462">
        <v>25.230407710000001</v>
      </c>
    </row>
    <row r="2463" spans="1:5" x14ac:dyDescent="0.25">
      <c r="A2463" s="1">
        <v>16.405000000000001</v>
      </c>
      <c r="B2463">
        <v>863.64841461181697</v>
      </c>
      <c r="C2463">
        <v>90.86704254</v>
      </c>
      <c r="D2463">
        <v>51.004409790039098</v>
      </c>
      <c r="E2463">
        <v>25.18510818</v>
      </c>
    </row>
    <row r="2464" spans="1:5" x14ac:dyDescent="0.25">
      <c r="A2464" s="1">
        <v>16.411666666666701</v>
      </c>
      <c r="B2464">
        <v>861.99855804443405</v>
      </c>
      <c r="C2464">
        <v>91.012954710000002</v>
      </c>
      <c r="D2464">
        <v>50.678730010986399</v>
      </c>
      <c r="E2464">
        <v>25.156497959999999</v>
      </c>
    </row>
    <row r="2465" spans="1:5" x14ac:dyDescent="0.25">
      <c r="A2465" s="1">
        <v>16.418333333333401</v>
      </c>
      <c r="B2465">
        <v>860.62049865722702</v>
      </c>
      <c r="C2465">
        <v>91.176986690000007</v>
      </c>
      <c r="D2465">
        <v>50.438404083252003</v>
      </c>
      <c r="E2465">
        <v>25.142669680000001</v>
      </c>
    </row>
    <row r="2466" spans="1:5" x14ac:dyDescent="0.25">
      <c r="A2466" s="1">
        <v>16.425000000000001</v>
      </c>
      <c r="B2466">
        <v>859.52901840209995</v>
      </c>
      <c r="C2466">
        <v>91.344833370000003</v>
      </c>
      <c r="D2466">
        <v>50.268173217773501</v>
      </c>
      <c r="E2466">
        <v>25.141715999999999</v>
      </c>
    </row>
    <row r="2467" spans="1:5" x14ac:dyDescent="0.25">
      <c r="A2467" s="1">
        <v>16.4316666666667</v>
      </c>
      <c r="B2467">
        <v>858.74414443969704</v>
      </c>
      <c r="C2467">
        <v>91.499805449999997</v>
      </c>
      <c r="D2467">
        <v>50.155162811279297</v>
      </c>
      <c r="E2467">
        <v>25.15077591</v>
      </c>
    </row>
    <row r="2468" spans="1:5" x14ac:dyDescent="0.25">
      <c r="A2468" s="1">
        <v>16.4383333333334</v>
      </c>
      <c r="B2468">
        <v>858.19816589355503</v>
      </c>
      <c r="C2468">
        <v>91.628551479999999</v>
      </c>
      <c r="D2468">
        <v>50.087928771972699</v>
      </c>
      <c r="E2468">
        <v>25.166988369999999</v>
      </c>
    </row>
    <row r="2469" spans="1:5" x14ac:dyDescent="0.25">
      <c r="A2469" s="1">
        <v>16.445</v>
      </c>
      <c r="B2469">
        <v>857.86819458007801</v>
      </c>
      <c r="C2469">
        <v>91.717720029999995</v>
      </c>
      <c r="D2469">
        <v>50.050258636474602</v>
      </c>
      <c r="E2469">
        <v>25.186061859999999</v>
      </c>
    </row>
    <row r="2470" spans="1:5" x14ac:dyDescent="0.25">
      <c r="A2470" s="1">
        <v>16.4516666666667</v>
      </c>
      <c r="B2470">
        <v>857.72609710693405</v>
      </c>
      <c r="C2470">
        <v>91.759681700000002</v>
      </c>
      <c r="D2470">
        <v>50.024032592773501</v>
      </c>
      <c r="E2470">
        <v>25.20608902</v>
      </c>
    </row>
    <row r="2471" spans="1:5" x14ac:dyDescent="0.25">
      <c r="A2471" s="1">
        <v>16.4583333333334</v>
      </c>
      <c r="B2471">
        <v>857.79428482055698</v>
      </c>
      <c r="C2471">
        <v>91.746330259999993</v>
      </c>
      <c r="D2471">
        <v>49.996852874755902</v>
      </c>
      <c r="E2471">
        <v>25.226116179999998</v>
      </c>
    </row>
    <row r="2472" spans="1:5" x14ac:dyDescent="0.25">
      <c r="A2472" s="1">
        <v>16.465</v>
      </c>
      <c r="B2472">
        <v>858.05034637451195</v>
      </c>
      <c r="C2472">
        <v>91.671943659999997</v>
      </c>
      <c r="D2472">
        <v>49.9615669250488</v>
      </c>
      <c r="E2472">
        <v>25.24852753</v>
      </c>
    </row>
    <row r="2473" spans="1:5" x14ac:dyDescent="0.25">
      <c r="A2473" s="1">
        <v>16.4716666666667</v>
      </c>
      <c r="B2473">
        <v>858.44802856445301</v>
      </c>
      <c r="C2473">
        <v>91.534614559999994</v>
      </c>
      <c r="D2473">
        <v>49.916267395019602</v>
      </c>
      <c r="E2473">
        <v>25.270462040000002</v>
      </c>
    </row>
    <row r="2474" spans="1:5" x14ac:dyDescent="0.25">
      <c r="A2474" s="1">
        <v>16.478333333333399</v>
      </c>
      <c r="B2474">
        <v>858.95776748657204</v>
      </c>
      <c r="C2474">
        <v>91.338634490000004</v>
      </c>
      <c r="D2474">
        <v>49.852848052978501</v>
      </c>
      <c r="E2474">
        <v>25.28858185</v>
      </c>
    </row>
    <row r="2475" spans="1:5" x14ac:dyDescent="0.25">
      <c r="A2475" s="1">
        <v>16.484999999999999</v>
      </c>
      <c r="B2475">
        <v>859.56144332885799</v>
      </c>
      <c r="C2475">
        <v>91.090202329999997</v>
      </c>
      <c r="D2475">
        <v>49.7698783874512</v>
      </c>
      <c r="E2475">
        <v>25.300502779999999</v>
      </c>
    </row>
    <row r="2476" spans="1:5" x14ac:dyDescent="0.25">
      <c r="A2476" s="1">
        <v>16.491666666666699</v>
      </c>
      <c r="B2476">
        <v>860.26430130004906</v>
      </c>
      <c r="C2476">
        <v>90.795040130000004</v>
      </c>
      <c r="D2476">
        <v>49.668788909912102</v>
      </c>
      <c r="E2476">
        <v>25.307655329999999</v>
      </c>
    </row>
    <row r="2477" spans="1:5" x14ac:dyDescent="0.25">
      <c r="A2477" s="1">
        <v>16.498333333333399</v>
      </c>
      <c r="B2477">
        <v>861.00864410400402</v>
      </c>
      <c r="C2477">
        <v>90.465068819999999</v>
      </c>
      <c r="D2477">
        <v>49.5562553405762</v>
      </c>
      <c r="E2477">
        <v>25.310516360000001</v>
      </c>
    </row>
    <row r="2478" spans="1:5" x14ac:dyDescent="0.25">
      <c r="A2478" s="1">
        <v>16.504999999999999</v>
      </c>
      <c r="B2478">
        <v>861.76109313964901</v>
      </c>
      <c r="C2478">
        <v>90.113639829999997</v>
      </c>
      <c r="D2478">
        <v>49.437522888183601</v>
      </c>
      <c r="E2478">
        <v>25.307178499999999</v>
      </c>
    </row>
    <row r="2479" spans="1:5" x14ac:dyDescent="0.25">
      <c r="A2479" s="1">
        <v>16.511666666666699</v>
      </c>
      <c r="B2479">
        <v>862.45822906494197</v>
      </c>
      <c r="C2479">
        <v>89.754581450000003</v>
      </c>
      <c r="D2479">
        <v>49.31640625</v>
      </c>
      <c r="E2479">
        <v>25.298118590000001</v>
      </c>
    </row>
    <row r="2480" spans="1:5" x14ac:dyDescent="0.25">
      <c r="A2480" s="1">
        <v>16.518333333333398</v>
      </c>
      <c r="B2480">
        <v>863.09862136840798</v>
      </c>
      <c r="C2480">
        <v>89.39599991</v>
      </c>
      <c r="D2480">
        <v>49.197196960449197</v>
      </c>
      <c r="E2480">
        <v>25.28476715</v>
      </c>
    </row>
    <row r="2481" spans="1:5" x14ac:dyDescent="0.25">
      <c r="A2481" s="1">
        <v>16.524999999999999</v>
      </c>
      <c r="B2481">
        <v>863.65938186645496</v>
      </c>
      <c r="C2481">
        <v>89.045047760000003</v>
      </c>
      <c r="D2481">
        <v>49.085140228271499</v>
      </c>
      <c r="E2481">
        <v>25.26950836</v>
      </c>
    </row>
    <row r="2482" spans="1:5" x14ac:dyDescent="0.25">
      <c r="A2482" s="1">
        <v>16.531666666666698</v>
      </c>
      <c r="B2482">
        <v>864.02463912963901</v>
      </c>
      <c r="C2482">
        <v>88.706970209999994</v>
      </c>
      <c r="D2482">
        <v>48.982620239257798</v>
      </c>
      <c r="E2482">
        <v>25.252342219999999</v>
      </c>
    </row>
    <row r="2483" spans="1:5" x14ac:dyDescent="0.25">
      <c r="A2483" s="1">
        <v>16.538333333333401</v>
      </c>
      <c r="B2483">
        <v>864.08805847168003</v>
      </c>
      <c r="C2483">
        <v>88.385105129999999</v>
      </c>
      <c r="D2483">
        <v>48.890590667724602</v>
      </c>
      <c r="E2483">
        <v>25.23565292</v>
      </c>
    </row>
    <row r="2484" spans="1:5" x14ac:dyDescent="0.25">
      <c r="A2484" s="1">
        <v>16.545000000000002</v>
      </c>
      <c r="B2484">
        <v>863.88540267944404</v>
      </c>
      <c r="C2484">
        <v>88.076591489999998</v>
      </c>
      <c r="D2484">
        <v>48.807621002197301</v>
      </c>
      <c r="E2484">
        <v>25.221347810000001</v>
      </c>
    </row>
    <row r="2485" spans="1:5" x14ac:dyDescent="0.25">
      <c r="A2485" s="1">
        <v>16.551666666666701</v>
      </c>
      <c r="B2485">
        <v>863.51680755615303</v>
      </c>
      <c r="C2485">
        <v>87.779045100000005</v>
      </c>
      <c r="D2485">
        <v>48.734664916992202</v>
      </c>
      <c r="E2485">
        <v>25.209426879999999</v>
      </c>
    </row>
    <row r="2486" spans="1:5" x14ac:dyDescent="0.25">
      <c r="A2486" s="1">
        <v>16.558333333333401</v>
      </c>
      <c r="B2486">
        <v>863.00849914550804</v>
      </c>
      <c r="C2486">
        <v>87.492465969999998</v>
      </c>
      <c r="D2486">
        <v>48.670768737792997</v>
      </c>
      <c r="E2486">
        <v>25.200366970000001</v>
      </c>
    </row>
    <row r="2487" spans="1:5" x14ac:dyDescent="0.25">
      <c r="A2487" s="1">
        <v>16.565000000000001</v>
      </c>
      <c r="B2487">
        <v>862.29896545410202</v>
      </c>
      <c r="C2487">
        <v>87.215900419999997</v>
      </c>
      <c r="D2487">
        <v>48.612117767333999</v>
      </c>
      <c r="E2487">
        <v>25.192260739999998</v>
      </c>
    </row>
    <row r="2488" spans="1:5" x14ac:dyDescent="0.25">
      <c r="A2488" s="1">
        <v>16.571666666666701</v>
      </c>
      <c r="B2488">
        <v>861.42253875732399</v>
      </c>
      <c r="C2488">
        <v>86.950302120000003</v>
      </c>
      <c r="D2488">
        <v>48.557281494140597</v>
      </c>
      <c r="E2488">
        <v>25.183200840000001</v>
      </c>
    </row>
    <row r="2489" spans="1:5" x14ac:dyDescent="0.25">
      <c r="A2489" s="1">
        <v>16.578333333333401</v>
      </c>
      <c r="B2489">
        <v>860.526561737061</v>
      </c>
      <c r="C2489">
        <v>86.696624760000006</v>
      </c>
      <c r="D2489">
        <v>48.505306243896499</v>
      </c>
      <c r="E2489">
        <v>25.168895719999998</v>
      </c>
    </row>
    <row r="2490" spans="1:5" x14ac:dyDescent="0.25">
      <c r="A2490" s="1">
        <v>16.585000000000001</v>
      </c>
      <c r="B2490">
        <v>859.65967178344704</v>
      </c>
      <c r="C2490">
        <v>86.461544040000007</v>
      </c>
      <c r="D2490">
        <v>48.453807830810597</v>
      </c>
      <c r="E2490">
        <v>25.14648438</v>
      </c>
    </row>
    <row r="2491" spans="1:5" x14ac:dyDescent="0.25">
      <c r="A2491" s="1">
        <v>16.591666666666701</v>
      </c>
      <c r="B2491">
        <v>858.87336730957099</v>
      </c>
      <c r="C2491">
        <v>86.249351500000003</v>
      </c>
      <c r="D2491">
        <v>48.40087890625</v>
      </c>
      <c r="E2491">
        <v>25.117397310000001</v>
      </c>
    </row>
    <row r="2492" spans="1:5" x14ac:dyDescent="0.25">
      <c r="A2492" s="1">
        <v>16.5983333333334</v>
      </c>
      <c r="B2492">
        <v>858.19482803344704</v>
      </c>
      <c r="C2492">
        <v>86.06290817</v>
      </c>
      <c r="D2492">
        <v>48.346519470214901</v>
      </c>
      <c r="E2492">
        <v>25.08306503</v>
      </c>
    </row>
    <row r="2493" spans="1:5" x14ac:dyDescent="0.25">
      <c r="A2493" s="1">
        <v>16.605</v>
      </c>
      <c r="B2493">
        <v>857.757568359375</v>
      </c>
      <c r="C2493">
        <v>85.907936100000001</v>
      </c>
      <c r="D2493">
        <v>48.296928405761697</v>
      </c>
      <c r="E2493">
        <v>25.047302250000001</v>
      </c>
    </row>
    <row r="2494" spans="1:5" x14ac:dyDescent="0.25">
      <c r="A2494" s="1">
        <v>16.6116666666667</v>
      </c>
      <c r="B2494">
        <v>857.674598693848</v>
      </c>
      <c r="C2494">
        <v>85.790157320000006</v>
      </c>
      <c r="D2494">
        <v>48.254489898681697</v>
      </c>
      <c r="E2494">
        <v>25.011062620000001</v>
      </c>
    </row>
    <row r="2495" spans="1:5" x14ac:dyDescent="0.25">
      <c r="A2495" s="1">
        <v>16.6183333333334</v>
      </c>
      <c r="B2495">
        <v>857.97357559204102</v>
      </c>
      <c r="C2495">
        <v>85.716247559999999</v>
      </c>
      <c r="D2495">
        <v>48.220157623291001</v>
      </c>
      <c r="E2495">
        <v>24.977684020000002</v>
      </c>
    </row>
    <row r="2496" spans="1:5" x14ac:dyDescent="0.25">
      <c r="A2496" s="1">
        <v>16.625</v>
      </c>
      <c r="B2496">
        <v>858.64877700805698</v>
      </c>
      <c r="C2496">
        <v>85.688114170000006</v>
      </c>
      <c r="D2496">
        <v>48.194408416748097</v>
      </c>
      <c r="E2496">
        <v>24.947643280000001</v>
      </c>
    </row>
    <row r="2497" spans="1:5" x14ac:dyDescent="0.25">
      <c r="A2497" s="1">
        <v>16.6316666666667</v>
      </c>
      <c r="B2497">
        <v>859.56430435180698</v>
      </c>
      <c r="C2497">
        <v>85.705280299999998</v>
      </c>
      <c r="D2497">
        <v>48.181533813476598</v>
      </c>
      <c r="E2497">
        <v>24.918556209999998</v>
      </c>
    </row>
    <row r="2498" spans="1:5" x14ac:dyDescent="0.25">
      <c r="A2498" s="1">
        <v>16.638333333333399</v>
      </c>
      <c r="B2498">
        <v>860.71968078613304</v>
      </c>
      <c r="C2498">
        <v>85.764884949999995</v>
      </c>
      <c r="D2498">
        <v>48.181056976318402</v>
      </c>
      <c r="E2498">
        <v>24.888992309999999</v>
      </c>
    </row>
    <row r="2499" spans="1:5" x14ac:dyDescent="0.25">
      <c r="A2499" s="1">
        <v>16.645</v>
      </c>
      <c r="B2499">
        <v>862.18166351318405</v>
      </c>
      <c r="C2499">
        <v>85.863590239999994</v>
      </c>
      <c r="D2499">
        <v>48.192024230957102</v>
      </c>
      <c r="E2499">
        <v>24.858951569999999</v>
      </c>
    </row>
    <row r="2500" spans="1:5" x14ac:dyDescent="0.25">
      <c r="A2500" s="1">
        <v>16.651666666666699</v>
      </c>
      <c r="B2500">
        <v>864.01700973510799</v>
      </c>
      <c r="C2500">
        <v>85.994243620000006</v>
      </c>
      <c r="D2500">
        <v>48.211574554443402</v>
      </c>
      <c r="E2500">
        <v>24.831771849999999</v>
      </c>
    </row>
    <row r="2501" spans="1:5" x14ac:dyDescent="0.25">
      <c r="A2501" s="1">
        <v>16.658333333333399</v>
      </c>
      <c r="B2501">
        <v>866.18423461914097</v>
      </c>
      <c r="C2501">
        <v>86.148738859999995</v>
      </c>
      <c r="D2501">
        <v>48.235893249511697</v>
      </c>
      <c r="E2501">
        <v>24.809837340000001</v>
      </c>
    </row>
    <row r="2502" spans="1:5" x14ac:dyDescent="0.25">
      <c r="A2502" s="1">
        <v>16.664999999999999</v>
      </c>
      <c r="B2502">
        <v>868.57509613037098</v>
      </c>
      <c r="C2502">
        <v>86.315631870000004</v>
      </c>
      <c r="D2502">
        <v>48.260211944580099</v>
      </c>
      <c r="E2502">
        <v>24.790763850000001</v>
      </c>
    </row>
    <row r="2503" spans="1:5" x14ac:dyDescent="0.25">
      <c r="A2503" s="1">
        <v>16.671666666666699</v>
      </c>
      <c r="B2503">
        <v>871.16670608520496</v>
      </c>
      <c r="C2503">
        <v>86.485862729999994</v>
      </c>
      <c r="D2503">
        <v>48.279762268066399</v>
      </c>
      <c r="E2503">
        <v>24.776458739999999</v>
      </c>
    </row>
    <row r="2504" spans="1:5" x14ac:dyDescent="0.25">
      <c r="A2504" s="1">
        <v>16.678333333333399</v>
      </c>
      <c r="B2504">
        <v>873.92616271972702</v>
      </c>
      <c r="C2504">
        <v>86.651325229999998</v>
      </c>
      <c r="D2504">
        <v>48.291206359863303</v>
      </c>
      <c r="E2504">
        <v>24.76644516</v>
      </c>
    </row>
    <row r="2505" spans="1:5" x14ac:dyDescent="0.25">
      <c r="A2505" s="1">
        <v>16.684999999999999</v>
      </c>
      <c r="B2505">
        <v>876.74188613891602</v>
      </c>
      <c r="C2505">
        <v>86.804866790000005</v>
      </c>
      <c r="D2505">
        <v>48.2940673828125</v>
      </c>
      <c r="E2505">
        <v>24.76024628</v>
      </c>
    </row>
    <row r="2506" spans="1:5" x14ac:dyDescent="0.25">
      <c r="A2506" s="1">
        <v>16.691666666666698</v>
      </c>
      <c r="B2506">
        <v>879.502773284912</v>
      </c>
      <c r="C2506">
        <v>86.935520170000004</v>
      </c>
      <c r="D2506">
        <v>48.287868499755902</v>
      </c>
      <c r="E2506">
        <v>24.756431580000001</v>
      </c>
    </row>
    <row r="2507" spans="1:5" x14ac:dyDescent="0.25">
      <c r="A2507" s="1">
        <v>16.698333333333402</v>
      </c>
      <c r="B2507">
        <v>882.14492797851597</v>
      </c>
      <c r="C2507">
        <v>87.031841279999995</v>
      </c>
      <c r="D2507">
        <v>48.272609710693402</v>
      </c>
      <c r="E2507">
        <v>24.752140050000001</v>
      </c>
    </row>
    <row r="2508" spans="1:5" x14ac:dyDescent="0.25">
      <c r="A2508" s="1">
        <v>16.704999999999998</v>
      </c>
      <c r="B2508">
        <v>884.67836380004906</v>
      </c>
      <c r="C2508">
        <v>87.089538570000002</v>
      </c>
      <c r="D2508">
        <v>48.249721527099602</v>
      </c>
      <c r="E2508">
        <v>24.74975586</v>
      </c>
    </row>
    <row r="2509" spans="1:5" x14ac:dyDescent="0.25">
      <c r="A2509" s="1">
        <v>16.711666666666702</v>
      </c>
      <c r="B2509">
        <v>887.19511032104504</v>
      </c>
      <c r="C2509">
        <v>87.108612059999999</v>
      </c>
      <c r="D2509">
        <v>48.217296600341797</v>
      </c>
      <c r="E2509">
        <v>24.74975586</v>
      </c>
    </row>
    <row r="2510" spans="1:5" x14ac:dyDescent="0.25">
      <c r="A2510" s="1">
        <v>16.718333333333401</v>
      </c>
      <c r="B2510">
        <v>889.748573303223</v>
      </c>
      <c r="C2510">
        <v>87.088584900000001</v>
      </c>
      <c r="D2510">
        <v>48.175811767578097</v>
      </c>
      <c r="E2510">
        <v>24.751186369999999</v>
      </c>
    </row>
    <row r="2511" spans="1:5" x14ac:dyDescent="0.25">
      <c r="A2511" s="1">
        <v>16.725000000000001</v>
      </c>
      <c r="B2511">
        <v>892.39978790283203</v>
      </c>
      <c r="C2511">
        <v>87.027072910000001</v>
      </c>
      <c r="D2511">
        <v>48.125267028808601</v>
      </c>
      <c r="E2511">
        <v>24.755001069999999</v>
      </c>
    </row>
    <row r="2512" spans="1:5" x14ac:dyDescent="0.25">
      <c r="A2512" s="1">
        <v>16.731666666666701</v>
      </c>
      <c r="B2512">
        <v>895.09057998657204</v>
      </c>
      <c r="C2512">
        <v>86.926937100000004</v>
      </c>
      <c r="D2512">
        <v>48.068523406982401</v>
      </c>
      <c r="E2512">
        <v>24.759292599999998</v>
      </c>
    </row>
    <row r="2513" spans="1:5" x14ac:dyDescent="0.25">
      <c r="A2513" s="1">
        <v>16.738333333333401</v>
      </c>
      <c r="B2513">
        <v>897.81284332275402</v>
      </c>
      <c r="C2513">
        <v>86.797714229999997</v>
      </c>
      <c r="D2513">
        <v>48.008918762207102</v>
      </c>
      <c r="E2513">
        <v>24.765968319999999</v>
      </c>
    </row>
    <row r="2514" spans="1:5" x14ac:dyDescent="0.25">
      <c r="A2514" s="1">
        <v>16.745000000000001</v>
      </c>
      <c r="B2514">
        <v>900.55513381957996</v>
      </c>
      <c r="C2514">
        <v>86.651802059999994</v>
      </c>
      <c r="D2514">
        <v>47.947883605957102</v>
      </c>
      <c r="E2514">
        <v>24.77502823</v>
      </c>
    </row>
    <row r="2515" spans="1:5" x14ac:dyDescent="0.25">
      <c r="A2515" s="1">
        <v>16.751666666666701</v>
      </c>
      <c r="B2515">
        <v>903.28884124755905</v>
      </c>
      <c r="C2515">
        <v>86.501121519999998</v>
      </c>
      <c r="D2515">
        <v>47.889232635498097</v>
      </c>
      <c r="E2515">
        <v>24.789333339999999</v>
      </c>
    </row>
    <row r="2516" spans="1:5" x14ac:dyDescent="0.25">
      <c r="A2516" s="1">
        <v>16.7583333333334</v>
      </c>
      <c r="B2516">
        <v>905.99870681762695</v>
      </c>
      <c r="C2516">
        <v>86.357593539999996</v>
      </c>
      <c r="D2516">
        <v>47.837257385253899</v>
      </c>
      <c r="E2516">
        <v>24.81126785</v>
      </c>
    </row>
    <row r="2517" spans="1:5" x14ac:dyDescent="0.25">
      <c r="A2517" s="1">
        <v>16.765000000000001</v>
      </c>
      <c r="B2517">
        <v>908.622264862061</v>
      </c>
      <c r="C2517">
        <v>86.234092709999999</v>
      </c>
      <c r="D2517">
        <v>47.798633575439503</v>
      </c>
      <c r="E2517">
        <v>24.838924410000001</v>
      </c>
    </row>
    <row r="2518" spans="1:5" x14ac:dyDescent="0.25">
      <c r="A2518" s="1">
        <v>16.7716666666667</v>
      </c>
      <c r="B2518">
        <v>911.15856170654297</v>
      </c>
      <c r="C2518">
        <v>86.14301682</v>
      </c>
      <c r="D2518">
        <v>47.776222229003899</v>
      </c>
      <c r="E2518">
        <v>24.871826169999999</v>
      </c>
    </row>
    <row r="2519" spans="1:5" x14ac:dyDescent="0.25">
      <c r="A2519" s="1">
        <v>16.7783333333334</v>
      </c>
      <c r="B2519">
        <v>913.61188888549805</v>
      </c>
      <c r="C2519">
        <v>86.093902589999999</v>
      </c>
      <c r="D2519">
        <v>47.770023345947301</v>
      </c>
      <c r="E2519">
        <v>24.91092682</v>
      </c>
    </row>
    <row r="2520" spans="1:5" x14ac:dyDescent="0.25">
      <c r="A2520" s="1">
        <v>16.785</v>
      </c>
      <c r="B2520">
        <v>916.09001159668003</v>
      </c>
      <c r="C2520">
        <v>86.091041559999994</v>
      </c>
      <c r="D2520">
        <v>47.781944274902401</v>
      </c>
      <c r="E2520">
        <v>24.953842160000001</v>
      </c>
    </row>
    <row r="2521" spans="1:5" x14ac:dyDescent="0.25">
      <c r="A2521" s="1">
        <v>16.7916666666667</v>
      </c>
      <c r="B2521">
        <v>918.70164871215798</v>
      </c>
      <c r="C2521">
        <v>86.138248439999998</v>
      </c>
      <c r="D2521">
        <v>47.8134155273438</v>
      </c>
      <c r="E2521">
        <v>24.997234339999999</v>
      </c>
    </row>
    <row r="2522" spans="1:5" x14ac:dyDescent="0.25">
      <c r="A2522" s="1">
        <v>16.7983333333334</v>
      </c>
      <c r="B2522">
        <v>921.43917083740303</v>
      </c>
      <c r="C2522">
        <v>86.234569550000003</v>
      </c>
      <c r="D2522">
        <v>47.865390777587898</v>
      </c>
      <c r="E2522">
        <v>25.037765499999999</v>
      </c>
    </row>
    <row r="2523" spans="1:5" x14ac:dyDescent="0.25">
      <c r="A2523" s="1">
        <v>16.805</v>
      </c>
      <c r="B2523">
        <v>924.308300018311</v>
      </c>
      <c r="C2523">
        <v>86.375713349999998</v>
      </c>
      <c r="D2523">
        <v>47.932624816894602</v>
      </c>
      <c r="E2523">
        <v>25.07448196</v>
      </c>
    </row>
    <row r="2524" spans="1:5" x14ac:dyDescent="0.25">
      <c r="A2524" s="1">
        <v>16.811666666666699</v>
      </c>
      <c r="B2524">
        <v>927.30712890625</v>
      </c>
      <c r="C2524">
        <v>86.555957789999994</v>
      </c>
      <c r="D2524">
        <v>48.007488250732401</v>
      </c>
      <c r="E2524">
        <v>25.10786057</v>
      </c>
    </row>
    <row r="2525" spans="1:5" x14ac:dyDescent="0.25">
      <c r="A2525" s="1">
        <v>16.818333333333399</v>
      </c>
      <c r="B2525">
        <v>930.43899536132801</v>
      </c>
      <c r="C2525">
        <v>86.767196659999996</v>
      </c>
      <c r="D2525">
        <v>48.089504241943402</v>
      </c>
      <c r="E2525">
        <v>25.135517119999999</v>
      </c>
    </row>
    <row r="2526" spans="1:5" x14ac:dyDescent="0.25">
      <c r="A2526" s="1">
        <v>16.824999999999999</v>
      </c>
      <c r="B2526">
        <v>933.57801437377998</v>
      </c>
      <c r="C2526">
        <v>86.998462680000003</v>
      </c>
      <c r="D2526">
        <v>48.175811767578097</v>
      </c>
      <c r="E2526">
        <v>25.152206419999999</v>
      </c>
    </row>
    <row r="2527" spans="1:5" x14ac:dyDescent="0.25">
      <c r="A2527" s="1">
        <v>16.831666666666699</v>
      </c>
      <c r="B2527">
        <v>936.46049499511696</v>
      </c>
      <c r="C2527">
        <v>87.235450740000005</v>
      </c>
      <c r="D2527">
        <v>48.263072967529297</v>
      </c>
      <c r="E2527">
        <v>25.157451630000001</v>
      </c>
    </row>
    <row r="2528" spans="1:5" x14ac:dyDescent="0.25">
      <c r="A2528" s="1">
        <v>16.838333333333399</v>
      </c>
      <c r="B2528">
        <v>938.89474868774403</v>
      </c>
      <c r="C2528">
        <v>87.463378910000003</v>
      </c>
      <c r="D2528">
        <v>48.342704772949197</v>
      </c>
      <c r="E2528">
        <v>25.15077591</v>
      </c>
    </row>
    <row r="2529" spans="1:5" x14ac:dyDescent="0.25">
      <c r="A2529" s="1">
        <v>16.844999999999999</v>
      </c>
      <c r="B2529">
        <v>940.73963165283203</v>
      </c>
      <c r="C2529">
        <v>87.669849400000004</v>
      </c>
      <c r="D2529">
        <v>48.408031463623097</v>
      </c>
      <c r="E2529">
        <v>25.132656099999998</v>
      </c>
    </row>
    <row r="2530" spans="1:5" x14ac:dyDescent="0.25">
      <c r="A2530" s="1">
        <v>16.851666666666699</v>
      </c>
      <c r="B2530">
        <v>941.97988510131904</v>
      </c>
      <c r="C2530">
        <v>87.84389496</v>
      </c>
      <c r="D2530">
        <v>48.4542846679688</v>
      </c>
      <c r="E2530">
        <v>25.101184839999998</v>
      </c>
    </row>
    <row r="2531" spans="1:5" x14ac:dyDescent="0.25">
      <c r="A2531" s="1">
        <v>16.858333333333398</v>
      </c>
      <c r="B2531">
        <v>942.60740280151401</v>
      </c>
      <c r="C2531">
        <v>87.974548339999998</v>
      </c>
      <c r="D2531">
        <v>48.476696014404297</v>
      </c>
      <c r="E2531">
        <v>25.05731583</v>
      </c>
    </row>
    <row r="2532" spans="1:5" x14ac:dyDescent="0.25">
      <c r="A2532" s="1">
        <v>16.864999999999998</v>
      </c>
      <c r="B2532">
        <v>942.62075424194404</v>
      </c>
      <c r="C2532">
        <v>88.057041170000005</v>
      </c>
      <c r="D2532">
        <v>48.471450805664098</v>
      </c>
      <c r="E2532">
        <v>25.007724759999999</v>
      </c>
    </row>
    <row r="2533" spans="1:5" x14ac:dyDescent="0.25">
      <c r="A2533" s="1">
        <v>16.871666666666702</v>
      </c>
      <c r="B2533">
        <v>942.15059280395496</v>
      </c>
      <c r="C2533">
        <v>88.088989260000005</v>
      </c>
      <c r="D2533">
        <v>48.436641693115298</v>
      </c>
      <c r="E2533">
        <v>24.955272669999999</v>
      </c>
    </row>
    <row r="2534" spans="1:5" x14ac:dyDescent="0.25">
      <c r="A2534" s="1">
        <v>16.878333333333401</v>
      </c>
      <c r="B2534">
        <v>941.39671325683605</v>
      </c>
      <c r="C2534">
        <v>88.072776790000006</v>
      </c>
      <c r="D2534">
        <v>48.375129699707102</v>
      </c>
      <c r="E2534">
        <v>24.90234375</v>
      </c>
    </row>
    <row r="2535" spans="1:5" x14ac:dyDescent="0.25">
      <c r="A2535" s="1">
        <v>16.885000000000002</v>
      </c>
      <c r="B2535">
        <v>940.53363800048805</v>
      </c>
      <c r="C2535">
        <v>88.011741639999997</v>
      </c>
      <c r="D2535">
        <v>48.2940673828125</v>
      </c>
      <c r="E2535">
        <v>24.850368499999998</v>
      </c>
    </row>
    <row r="2536" spans="1:5" x14ac:dyDescent="0.25">
      <c r="A2536" s="1">
        <v>16.891666666666701</v>
      </c>
      <c r="B2536">
        <v>939.68439102172897</v>
      </c>
      <c r="C2536">
        <v>87.913036349999999</v>
      </c>
      <c r="D2536">
        <v>48.200130462646499</v>
      </c>
      <c r="E2536">
        <v>24.803638459999998</v>
      </c>
    </row>
    <row r="2537" spans="1:5" x14ac:dyDescent="0.25">
      <c r="A2537" s="1">
        <v>16.898333333333401</v>
      </c>
      <c r="B2537">
        <v>938.920497894287</v>
      </c>
      <c r="C2537">
        <v>87.784767149999993</v>
      </c>
      <c r="D2537">
        <v>48.101902008056697</v>
      </c>
      <c r="E2537">
        <v>24.764060969999999</v>
      </c>
    </row>
    <row r="2538" spans="1:5" x14ac:dyDescent="0.25">
      <c r="A2538" s="1">
        <v>16.905000000000001</v>
      </c>
      <c r="B2538">
        <v>938.29727172851597</v>
      </c>
      <c r="C2538">
        <v>87.633609770000007</v>
      </c>
      <c r="D2538">
        <v>48.005104064941399</v>
      </c>
      <c r="E2538">
        <v>24.729728699999999</v>
      </c>
    </row>
    <row r="2539" spans="1:5" x14ac:dyDescent="0.25">
      <c r="A2539" s="1">
        <v>16.911666666666701</v>
      </c>
      <c r="B2539">
        <v>937.813758850098</v>
      </c>
      <c r="C2539">
        <v>87.46623993</v>
      </c>
      <c r="D2539">
        <v>47.913074493408203</v>
      </c>
      <c r="E2539">
        <v>24.699211120000001</v>
      </c>
    </row>
    <row r="2540" spans="1:5" x14ac:dyDescent="0.25">
      <c r="A2540" s="1">
        <v>16.918333333333401</v>
      </c>
      <c r="B2540">
        <v>937.46662139892601</v>
      </c>
      <c r="C2540">
        <v>87.293148040000005</v>
      </c>
      <c r="D2540">
        <v>47.826290130615298</v>
      </c>
      <c r="E2540">
        <v>24.67489243</v>
      </c>
    </row>
    <row r="2541" spans="1:5" x14ac:dyDescent="0.25">
      <c r="A2541" s="1">
        <v>16.925000000000001</v>
      </c>
      <c r="B2541">
        <v>937.31212615966797</v>
      </c>
      <c r="C2541">
        <v>87.123394009999998</v>
      </c>
      <c r="D2541">
        <v>47.746658325195298</v>
      </c>
      <c r="E2541">
        <v>24.658679960000001</v>
      </c>
    </row>
    <row r="2542" spans="1:5" x14ac:dyDescent="0.25">
      <c r="A2542" s="1">
        <v>16.9316666666667</v>
      </c>
      <c r="B2542">
        <v>937.32357025146496</v>
      </c>
      <c r="C2542">
        <v>86.964130400000002</v>
      </c>
      <c r="D2542">
        <v>47.677516937255902</v>
      </c>
      <c r="E2542">
        <v>24.648666380000002</v>
      </c>
    </row>
    <row r="2543" spans="1:5" x14ac:dyDescent="0.25">
      <c r="A2543" s="1">
        <v>16.9383333333334</v>
      </c>
      <c r="B2543">
        <v>937.46471405029297</v>
      </c>
      <c r="C2543">
        <v>86.821079249999997</v>
      </c>
      <c r="D2543">
        <v>47.6183891296387</v>
      </c>
      <c r="E2543">
        <v>24.641990660000001</v>
      </c>
    </row>
    <row r="2544" spans="1:5" x14ac:dyDescent="0.25">
      <c r="A2544" s="1">
        <v>16.945</v>
      </c>
      <c r="B2544">
        <v>937.82377243042004</v>
      </c>
      <c r="C2544">
        <v>86.700916289999995</v>
      </c>
      <c r="D2544">
        <v>47.568321228027401</v>
      </c>
      <c r="E2544">
        <v>24.638175960000002</v>
      </c>
    </row>
    <row r="2545" spans="1:5" x14ac:dyDescent="0.25">
      <c r="A2545" s="1">
        <v>16.9516666666667</v>
      </c>
      <c r="B2545">
        <v>938.47465515136696</v>
      </c>
      <c r="C2545">
        <v>86.605072019999994</v>
      </c>
      <c r="D2545">
        <v>47.528743743896499</v>
      </c>
      <c r="E2545">
        <v>24.638175960000002</v>
      </c>
    </row>
    <row r="2546" spans="1:5" x14ac:dyDescent="0.25">
      <c r="A2546" s="1">
        <v>16.9583333333334</v>
      </c>
      <c r="B2546">
        <v>939.43357467651401</v>
      </c>
      <c r="C2546">
        <v>86.53402328</v>
      </c>
      <c r="D2546">
        <v>47.501564025878899</v>
      </c>
      <c r="E2546">
        <v>24.64103699</v>
      </c>
    </row>
    <row r="2547" spans="1:5" x14ac:dyDescent="0.25">
      <c r="A2547" s="1">
        <v>16.965</v>
      </c>
      <c r="B2547">
        <v>940.57083129882801</v>
      </c>
      <c r="C2547">
        <v>86.487770080000004</v>
      </c>
      <c r="D2547">
        <v>47.484397888183601</v>
      </c>
      <c r="E2547">
        <v>24.646282200000002</v>
      </c>
    </row>
    <row r="2548" spans="1:5" x14ac:dyDescent="0.25">
      <c r="A2548" s="1">
        <v>16.9716666666667</v>
      </c>
      <c r="B2548">
        <v>941.90645217895496</v>
      </c>
      <c r="C2548">
        <v>86.467742920000006</v>
      </c>
      <c r="D2548">
        <v>47.472476959228501</v>
      </c>
      <c r="E2548">
        <v>24.65391159</v>
      </c>
    </row>
    <row r="2549" spans="1:5" x14ac:dyDescent="0.25">
      <c r="A2549" s="1">
        <v>16.978333333333399</v>
      </c>
      <c r="B2549">
        <v>943.46666336059604</v>
      </c>
      <c r="C2549">
        <v>86.471557619999999</v>
      </c>
      <c r="D2549">
        <v>47.4658012390137</v>
      </c>
      <c r="E2549">
        <v>24.664878850000001</v>
      </c>
    </row>
    <row r="2550" spans="1:5" x14ac:dyDescent="0.25">
      <c r="A2550" s="1">
        <v>16.984999999999999</v>
      </c>
      <c r="B2550">
        <v>945.19519805908203</v>
      </c>
      <c r="C2550">
        <v>86.498737340000005</v>
      </c>
      <c r="D2550">
        <v>47.465324401855497</v>
      </c>
      <c r="E2550">
        <v>24.677753450000001</v>
      </c>
    </row>
    <row r="2551" spans="1:5" x14ac:dyDescent="0.25">
      <c r="A2551" s="1">
        <v>16.991666666666699</v>
      </c>
      <c r="B2551">
        <v>947.01290130615303</v>
      </c>
      <c r="C2551">
        <v>86.551666260000005</v>
      </c>
      <c r="D2551">
        <v>47.472476959228501</v>
      </c>
      <c r="E2551">
        <v>24.693489069999998</v>
      </c>
    </row>
    <row r="2552" spans="1:5" x14ac:dyDescent="0.25">
      <c r="A2552" s="1">
        <v>16.998333333333399</v>
      </c>
      <c r="B2552">
        <v>948.87351989746105</v>
      </c>
      <c r="C2552">
        <v>86.631774899999996</v>
      </c>
      <c r="D2552">
        <v>47.488212585449197</v>
      </c>
      <c r="E2552">
        <v>24.7130394</v>
      </c>
    </row>
    <row r="2553" spans="1:5" x14ac:dyDescent="0.25">
      <c r="A2553" s="1">
        <v>17.004999999999999</v>
      </c>
      <c r="B2553">
        <v>950.80423355102596</v>
      </c>
      <c r="C2553">
        <v>86.739540099999999</v>
      </c>
      <c r="D2553">
        <v>47.513961791992202</v>
      </c>
      <c r="E2553">
        <v>24.733543399999999</v>
      </c>
    </row>
    <row r="2554" spans="1:5" x14ac:dyDescent="0.25">
      <c r="A2554" s="1">
        <v>17.011666666666699</v>
      </c>
      <c r="B2554">
        <v>952.69680023193405</v>
      </c>
      <c r="C2554">
        <v>86.87353134</v>
      </c>
      <c r="D2554">
        <v>47.549724578857401</v>
      </c>
      <c r="E2554">
        <v>24.751186369999999</v>
      </c>
    </row>
    <row r="2555" spans="1:5" x14ac:dyDescent="0.25">
      <c r="A2555" s="1">
        <v>17.018333333333398</v>
      </c>
      <c r="B2555">
        <v>954.56266403198299</v>
      </c>
      <c r="C2555">
        <v>87.0308876</v>
      </c>
      <c r="D2555">
        <v>47.595024108886697</v>
      </c>
      <c r="E2555">
        <v>24.767398830000001</v>
      </c>
    </row>
    <row r="2556" spans="1:5" x14ac:dyDescent="0.25">
      <c r="A2556" s="1">
        <v>17.024999999999999</v>
      </c>
      <c r="B2556">
        <v>956.35366439819404</v>
      </c>
      <c r="C2556">
        <v>87.204933170000004</v>
      </c>
      <c r="D2556">
        <v>47.649860382080099</v>
      </c>
      <c r="E2556">
        <v>24.787425989999999</v>
      </c>
    </row>
    <row r="2557" spans="1:5" x14ac:dyDescent="0.25">
      <c r="A2557" s="1">
        <v>17.031666666666698</v>
      </c>
      <c r="B2557">
        <v>958.02497863769599</v>
      </c>
      <c r="C2557">
        <v>87.389469149999996</v>
      </c>
      <c r="D2557">
        <v>47.718048095703097</v>
      </c>
      <c r="E2557">
        <v>24.8131752</v>
      </c>
    </row>
    <row r="2558" spans="1:5" x14ac:dyDescent="0.25">
      <c r="A2558" s="1">
        <v>17.038333333333401</v>
      </c>
      <c r="B2558">
        <v>959.52463150024403</v>
      </c>
      <c r="C2558">
        <v>87.576389309999996</v>
      </c>
      <c r="D2558">
        <v>47.801017761230497</v>
      </c>
      <c r="E2558">
        <v>24.846076969999999</v>
      </c>
    </row>
    <row r="2559" spans="1:5" x14ac:dyDescent="0.25">
      <c r="A2559" s="1">
        <v>17.045000000000002</v>
      </c>
      <c r="B2559">
        <v>960.89458465576195</v>
      </c>
      <c r="C2559">
        <v>87.75663376</v>
      </c>
      <c r="D2559">
        <v>47.899246215820298</v>
      </c>
      <c r="E2559">
        <v>24.88946915</v>
      </c>
    </row>
    <row r="2560" spans="1:5" x14ac:dyDescent="0.25">
      <c r="A2560" s="1">
        <v>17.051666666666701</v>
      </c>
      <c r="B2560">
        <v>962.25786209106502</v>
      </c>
      <c r="C2560">
        <v>87.925434109999998</v>
      </c>
      <c r="D2560">
        <v>48.0117797851563</v>
      </c>
      <c r="E2560">
        <v>24.95098114</v>
      </c>
    </row>
    <row r="2561" spans="1:5" x14ac:dyDescent="0.25">
      <c r="A2561" s="1">
        <v>17.058333333333401</v>
      </c>
      <c r="B2561">
        <v>963.56058120727596</v>
      </c>
      <c r="C2561">
        <v>88.077068330000003</v>
      </c>
      <c r="D2561">
        <v>48.1457710266113</v>
      </c>
      <c r="E2561">
        <v>25.03395081</v>
      </c>
    </row>
    <row r="2562" spans="1:5" x14ac:dyDescent="0.25">
      <c r="A2562" s="1">
        <v>17.065000000000001</v>
      </c>
      <c r="B2562">
        <v>964.79749679565498</v>
      </c>
      <c r="C2562">
        <v>88.204383849999999</v>
      </c>
      <c r="D2562">
        <v>48.305511474609403</v>
      </c>
      <c r="E2562">
        <v>25.136947630000002</v>
      </c>
    </row>
    <row r="2563" spans="1:5" x14ac:dyDescent="0.25">
      <c r="A2563" s="1">
        <v>17.071666666666701</v>
      </c>
      <c r="B2563">
        <v>965.97480773925804</v>
      </c>
      <c r="C2563">
        <v>88.300704960000004</v>
      </c>
      <c r="D2563">
        <v>48.491954803466797</v>
      </c>
      <c r="E2563">
        <v>25.25901794</v>
      </c>
    </row>
    <row r="2564" spans="1:5" x14ac:dyDescent="0.25">
      <c r="A2564" s="1">
        <v>17.078333333333401</v>
      </c>
      <c r="B2564">
        <v>967.13638305664097</v>
      </c>
      <c r="C2564">
        <v>88.363647459999996</v>
      </c>
      <c r="D2564">
        <v>48.703193664550803</v>
      </c>
      <c r="E2564">
        <v>25.398254390000002</v>
      </c>
    </row>
    <row r="2565" spans="1:5" x14ac:dyDescent="0.25">
      <c r="A2565" s="1">
        <v>17.085000000000001</v>
      </c>
      <c r="B2565">
        <v>968.22118759155296</v>
      </c>
      <c r="C2565">
        <v>88.395595549999996</v>
      </c>
      <c r="D2565">
        <v>48.9392280578613</v>
      </c>
      <c r="E2565">
        <v>25.552272800000001</v>
      </c>
    </row>
    <row r="2566" spans="1:5" x14ac:dyDescent="0.25">
      <c r="A2566" s="1">
        <v>17.091666666666701</v>
      </c>
      <c r="B2566">
        <v>969.199657440186</v>
      </c>
      <c r="C2566">
        <v>88.395595549999996</v>
      </c>
      <c r="D2566">
        <v>49.202919006347699</v>
      </c>
      <c r="E2566">
        <v>25.715351099999999</v>
      </c>
    </row>
    <row r="2567" spans="1:5" x14ac:dyDescent="0.25">
      <c r="A2567" s="1">
        <v>17.0983333333334</v>
      </c>
      <c r="B2567">
        <v>970.14284133911201</v>
      </c>
      <c r="C2567">
        <v>88.365077970000002</v>
      </c>
      <c r="D2567">
        <v>49.4918823242188</v>
      </c>
      <c r="E2567">
        <v>25.879383090000001</v>
      </c>
    </row>
    <row r="2568" spans="1:5" x14ac:dyDescent="0.25">
      <c r="A2568" s="1">
        <v>17.105</v>
      </c>
      <c r="B2568">
        <v>971.09651565551803</v>
      </c>
      <c r="C2568">
        <v>88.30881119</v>
      </c>
      <c r="D2568">
        <v>49.799442291259801</v>
      </c>
      <c r="E2568">
        <v>26.041030880000001</v>
      </c>
    </row>
    <row r="2569" spans="1:5" x14ac:dyDescent="0.25">
      <c r="A2569" s="1">
        <v>17.1116666666667</v>
      </c>
      <c r="B2569">
        <v>972.06687927246105</v>
      </c>
      <c r="C2569">
        <v>88.230609889999997</v>
      </c>
      <c r="D2569">
        <v>50.114631652832102</v>
      </c>
      <c r="E2569">
        <v>26.192188260000002</v>
      </c>
    </row>
    <row r="2570" spans="1:5" x14ac:dyDescent="0.25">
      <c r="A2570" s="1">
        <v>17.1183333333334</v>
      </c>
      <c r="B2570">
        <v>972.922801971436</v>
      </c>
      <c r="C2570">
        <v>88.132381440000003</v>
      </c>
      <c r="D2570">
        <v>50.4302978515625</v>
      </c>
      <c r="E2570">
        <v>26.32665634</v>
      </c>
    </row>
    <row r="2571" spans="1:5" x14ac:dyDescent="0.25">
      <c r="A2571" s="1">
        <v>17.125</v>
      </c>
      <c r="B2571">
        <v>973.63185882568405</v>
      </c>
      <c r="C2571">
        <v>88.014602659999994</v>
      </c>
      <c r="D2571">
        <v>50.73881149292</v>
      </c>
      <c r="E2571">
        <v>26.437759400000001</v>
      </c>
    </row>
    <row r="2572" spans="1:5" x14ac:dyDescent="0.25">
      <c r="A2572" s="1">
        <v>17.1316666666667</v>
      </c>
      <c r="B2572">
        <v>974.14207458496105</v>
      </c>
      <c r="C2572">
        <v>87.881565089999995</v>
      </c>
      <c r="D2572">
        <v>51.032543182373097</v>
      </c>
      <c r="E2572">
        <v>26.52215958</v>
      </c>
    </row>
    <row r="2573" spans="1:5" x14ac:dyDescent="0.25">
      <c r="A2573" s="1">
        <v>17.138333333333399</v>
      </c>
      <c r="B2573">
        <v>974.440097808838</v>
      </c>
      <c r="C2573">
        <v>87.735652920000007</v>
      </c>
      <c r="D2573">
        <v>51.302433013916001</v>
      </c>
      <c r="E2573">
        <v>26.57985687</v>
      </c>
    </row>
    <row r="2574" spans="1:5" x14ac:dyDescent="0.25">
      <c r="A2574" s="1">
        <v>17.145</v>
      </c>
      <c r="B2574">
        <v>974.55310821533203</v>
      </c>
      <c r="C2574">
        <v>87.582588200000004</v>
      </c>
      <c r="D2574">
        <v>51.5398979187012</v>
      </c>
      <c r="E2574">
        <v>26.612758639999999</v>
      </c>
    </row>
    <row r="2575" spans="1:5" x14ac:dyDescent="0.25">
      <c r="A2575" s="1">
        <v>17.151666666666699</v>
      </c>
      <c r="B2575">
        <v>974.65181350707996</v>
      </c>
      <c r="C2575">
        <v>87.431907649999999</v>
      </c>
      <c r="D2575">
        <v>51.743030548095703</v>
      </c>
      <c r="E2575">
        <v>26.624679570000001</v>
      </c>
    </row>
    <row r="2576" spans="1:5" x14ac:dyDescent="0.25">
      <c r="A2576" s="1">
        <v>17.158333333333399</v>
      </c>
      <c r="B2576">
        <v>974.96318817138695</v>
      </c>
      <c r="C2576">
        <v>87.295055390000002</v>
      </c>
      <c r="D2576">
        <v>51.912784576416001</v>
      </c>
      <c r="E2576">
        <v>26.620864869999998</v>
      </c>
    </row>
    <row r="2577" spans="1:5" x14ac:dyDescent="0.25">
      <c r="A2577" s="1">
        <v>17.164999999999999</v>
      </c>
      <c r="B2577">
        <v>975.71372985839901</v>
      </c>
      <c r="C2577">
        <v>87.182044980000001</v>
      </c>
      <c r="D2577">
        <v>52.051544189453203</v>
      </c>
      <c r="E2577">
        <v>26.610374449999998</v>
      </c>
    </row>
    <row r="2578" spans="1:5" x14ac:dyDescent="0.25">
      <c r="A2578" s="1">
        <v>17.171666666666699</v>
      </c>
      <c r="B2578">
        <v>977.08654403686501</v>
      </c>
      <c r="C2578">
        <v>87.102890009999996</v>
      </c>
      <c r="D2578">
        <v>52.159786224365298</v>
      </c>
      <c r="E2578">
        <v>26.602268219999999</v>
      </c>
    </row>
    <row r="2579" spans="1:5" x14ac:dyDescent="0.25">
      <c r="A2579" s="1">
        <v>17.178333333333399</v>
      </c>
      <c r="B2579">
        <v>979.35104370117199</v>
      </c>
      <c r="C2579">
        <v>87.068557740000003</v>
      </c>
      <c r="D2579">
        <v>52.245140075683601</v>
      </c>
      <c r="E2579">
        <v>26.60322189</v>
      </c>
    </row>
    <row r="2580" spans="1:5" x14ac:dyDescent="0.25">
      <c r="A2580" s="1">
        <v>17.184999999999999</v>
      </c>
      <c r="B2580">
        <v>982.75518417358398</v>
      </c>
      <c r="C2580">
        <v>87.091922760000003</v>
      </c>
      <c r="D2580">
        <v>52.3223876953125</v>
      </c>
      <c r="E2580">
        <v>26.618003850000001</v>
      </c>
    </row>
    <row r="2581" spans="1:5" x14ac:dyDescent="0.25">
      <c r="A2581" s="1">
        <v>17.191666666666698</v>
      </c>
      <c r="B2581">
        <v>987.49160766601597</v>
      </c>
      <c r="C2581">
        <v>87.182998659999996</v>
      </c>
      <c r="D2581">
        <v>52.4063110351563</v>
      </c>
      <c r="E2581">
        <v>26.65138245</v>
      </c>
    </row>
    <row r="2582" spans="1:5" x14ac:dyDescent="0.25">
      <c r="A2582" s="1">
        <v>17.198333333333402</v>
      </c>
      <c r="B2582">
        <v>993.73197555542004</v>
      </c>
      <c r="C2582">
        <v>87.352275849999998</v>
      </c>
      <c r="D2582">
        <v>52.517890930175803</v>
      </c>
      <c r="E2582">
        <v>26.712417599999998</v>
      </c>
    </row>
    <row r="2583" spans="1:5" x14ac:dyDescent="0.25">
      <c r="A2583" s="1">
        <v>17.204999999999998</v>
      </c>
      <c r="B2583">
        <v>1001.60551071167</v>
      </c>
      <c r="C2583">
        <v>87.607383729999995</v>
      </c>
      <c r="D2583">
        <v>52.679061889648501</v>
      </c>
      <c r="E2583">
        <v>26.81112289</v>
      </c>
    </row>
    <row r="2584" spans="1:5" x14ac:dyDescent="0.25">
      <c r="A2584" s="1">
        <v>17.211666666666702</v>
      </c>
      <c r="B2584">
        <v>1011.21807098389</v>
      </c>
      <c r="C2584">
        <v>87.954044339999996</v>
      </c>
      <c r="D2584">
        <v>52.916526794433601</v>
      </c>
      <c r="E2584">
        <v>26.951789860000002</v>
      </c>
    </row>
    <row r="2585" spans="1:5" x14ac:dyDescent="0.25">
      <c r="A2585" s="1">
        <v>17.218333333333401</v>
      </c>
      <c r="B2585">
        <v>1022.5005149841299</v>
      </c>
      <c r="C2585">
        <v>88.390350339999998</v>
      </c>
      <c r="D2585">
        <v>53.246021270752003</v>
      </c>
      <c r="E2585">
        <v>27.13823318</v>
      </c>
    </row>
    <row r="2586" spans="1:5" x14ac:dyDescent="0.25">
      <c r="A2586" s="1">
        <v>17.225000000000001</v>
      </c>
      <c r="B2586">
        <v>1035.3045463562</v>
      </c>
      <c r="C2586">
        <v>88.90771866</v>
      </c>
      <c r="D2586">
        <v>53.667068481445298</v>
      </c>
      <c r="E2586">
        <v>27.36902237</v>
      </c>
    </row>
    <row r="2587" spans="1:5" x14ac:dyDescent="0.25">
      <c r="A2587" s="1">
        <v>17.231666666666701</v>
      </c>
      <c r="B2587">
        <v>1049.25632476807</v>
      </c>
      <c r="C2587">
        <v>89.488983149999996</v>
      </c>
      <c r="D2587">
        <v>54.1720390319825</v>
      </c>
      <c r="E2587">
        <v>27.641296390000001</v>
      </c>
    </row>
    <row r="2588" spans="1:5" x14ac:dyDescent="0.25">
      <c r="A2588" s="1">
        <v>17.238333333333401</v>
      </c>
      <c r="B2588">
        <v>1063.9710426330601</v>
      </c>
      <c r="C2588">
        <v>90.110301969999995</v>
      </c>
      <c r="D2588">
        <v>54.737091064453203</v>
      </c>
      <c r="E2588">
        <v>27.942180629999999</v>
      </c>
    </row>
    <row r="2589" spans="1:5" x14ac:dyDescent="0.25">
      <c r="A2589" s="1">
        <v>17.245000000000001</v>
      </c>
      <c r="B2589">
        <v>1079.03957366944</v>
      </c>
      <c r="C2589">
        <v>90.741157529999995</v>
      </c>
      <c r="D2589">
        <v>55.328845977783203</v>
      </c>
      <c r="E2589">
        <v>28.251171110000001</v>
      </c>
    </row>
    <row r="2590" spans="1:5" x14ac:dyDescent="0.25">
      <c r="A2590" s="1">
        <v>17.251666666666701</v>
      </c>
      <c r="B2590">
        <v>1094.0413475036601</v>
      </c>
      <c r="C2590">
        <v>91.348171230000005</v>
      </c>
      <c r="D2590">
        <v>55.895328521728501</v>
      </c>
      <c r="E2590">
        <v>28.543949130000001</v>
      </c>
    </row>
    <row r="2591" spans="1:5" x14ac:dyDescent="0.25">
      <c r="A2591" s="1">
        <v>17.2583333333334</v>
      </c>
      <c r="B2591">
        <v>1108.5324287414601</v>
      </c>
      <c r="C2591">
        <v>91.899394990000005</v>
      </c>
      <c r="D2591">
        <v>56.385040283203203</v>
      </c>
      <c r="E2591">
        <v>28.798580170000001</v>
      </c>
    </row>
    <row r="2592" spans="1:5" x14ac:dyDescent="0.25">
      <c r="A2592" s="1">
        <v>17.265000000000001</v>
      </c>
      <c r="B2592">
        <v>1121.87147140503</v>
      </c>
      <c r="C2592">
        <v>92.367649080000007</v>
      </c>
      <c r="D2592">
        <v>56.756496429443402</v>
      </c>
      <c r="E2592">
        <v>28.999328609999999</v>
      </c>
    </row>
    <row r="2593" spans="1:5" x14ac:dyDescent="0.25">
      <c r="A2593" s="1">
        <v>17.2716666666667</v>
      </c>
      <c r="B2593">
        <v>1133.63122940064</v>
      </c>
      <c r="C2593">
        <v>92.731952669999998</v>
      </c>
      <c r="D2593">
        <v>56.976318359375</v>
      </c>
      <c r="E2593">
        <v>29.128551479999999</v>
      </c>
    </row>
    <row r="2594" spans="1:5" x14ac:dyDescent="0.25">
      <c r="A2594" s="1">
        <v>17.2783333333334</v>
      </c>
      <c r="B2594">
        <v>1143.3329582214401</v>
      </c>
      <c r="C2594">
        <v>92.979907990000001</v>
      </c>
      <c r="D2594">
        <v>57.028293609619197</v>
      </c>
      <c r="E2594">
        <v>29.179573059999999</v>
      </c>
    </row>
    <row r="2595" spans="1:5" x14ac:dyDescent="0.25">
      <c r="A2595" s="1">
        <v>17.285</v>
      </c>
      <c r="B2595">
        <v>1150.6996154785199</v>
      </c>
      <c r="C2595">
        <v>93.110084529999995</v>
      </c>
      <c r="D2595">
        <v>56.909561157226598</v>
      </c>
      <c r="E2595">
        <v>29.149532319999999</v>
      </c>
    </row>
    <row r="2596" spans="1:5" x14ac:dyDescent="0.25">
      <c r="A2596" s="1">
        <v>17.2916666666667</v>
      </c>
      <c r="B2596">
        <v>1155.4989814758301</v>
      </c>
      <c r="C2596">
        <v>93.132495879999993</v>
      </c>
      <c r="D2596">
        <v>56.637287139892599</v>
      </c>
      <c r="E2596">
        <v>29.047012330000001</v>
      </c>
    </row>
    <row r="2597" spans="1:5" x14ac:dyDescent="0.25">
      <c r="A2597" s="1">
        <v>17.2983333333334</v>
      </c>
      <c r="B2597">
        <v>1157.6886177063</v>
      </c>
      <c r="C2597">
        <v>93.065261840000005</v>
      </c>
      <c r="D2597">
        <v>56.242465972900398</v>
      </c>
      <c r="E2597">
        <v>28.8848877</v>
      </c>
    </row>
    <row r="2598" spans="1:5" x14ac:dyDescent="0.25">
      <c r="A2598" s="1">
        <v>17.305</v>
      </c>
      <c r="B2598">
        <v>1157.56130218506</v>
      </c>
      <c r="C2598">
        <v>92.928409579999993</v>
      </c>
      <c r="D2598">
        <v>55.761337280273501</v>
      </c>
      <c r="E2598">
        <v>28.67937088</v>
      </c>
    </row>
    <row r="2599" spans="1:5" x14ac:dyDescent="0.25">
      <c r="A2599" s="1">
        <v>17.311666666666699</v>
      </c>
      <c r="B2599">
        <v>1155.5209159851099</v>
      </c>
      <c r="C2599">
        <v>92.743873600000001</v>
      </c>
      <c r="D2599">
        <v>55.233478546142599</v>
      </c>
      <c r="E2599">
        <v>28.448104860000001</v>
      </c>
    </row>
    <row r="2600" spans="1:5" x14ac:dyDescent="0.25">
      <c r="A2600" s="1">
        <v>17.318333333333399</v>
      </c>
      <c r="B2600">
        <v>1152.18687057495</v>
      </c>
      <c r="C2600">
        <v>92.531681059999997</v>
      </c>
      <c r="D2600">
        <v>54.6908378601075</v>
      </c>
      <c r="E2600">
        <v>28.20777893</v>
      </c>
    </row>
    <row r="2601" spans="1:5" x14ac:dyDescent="0.25">
      <c r="A2601" s="1">
        <v>17.324999999999999</v>
      </c>
      <c r="B2601">
        <v>1148.1289863586401</v>
      </c>
      <c r="C2601">
        <v>92.310905460000001</v>
      </c>
      <c r="D2601">
        <v>54.158210754394602</v>
      </c>
      <c r="E2601">
        <v>27.973175049999998</v>
      </c>
    </row>
    <row r="2602" spans="1:5" x14ac:dyDescent="0.25">
      <c r="A2602" s="1">
        <v>17.331666666666699</v>
      </c>
      <c r="B2602">
        <v>1144.0200805664099</v>
      </c>
      <c r="C2602">
        <v>92.093944550000003</v>
      </c>
      <c r="D2602">
        <v>53.654193878173899</v>
      </c>
      <c r="E2602">
        <v>27.752876279999999</v>
      </c>
    </row>
    <row r="2603" spans="1:5" x14ac:dyDescent="0.25">
      <c r="A2603" s="1">
        <v>17.338333333333399</v>
      </c>
      <c r="B2603">
        <v>1140.4490470886301</v>
      </c>
      <c r="C2603">
        <v>91.887950900000007</v>
      </c>
      <c r="D2603">
        <v>53.191661834716797</v>
      </c>
      <c r="E2603">
        <v>27.550220490000001</v>
      </c>
    </row>
    <row r="2604" spans="1:5" x14ac:dyDescent="0.25">
      <c r="A2604" s="1">
        <v>17.344999999999999</v>
      </c>
      <c r="B2604">
        <v>1137.98952102661</v>
      </c>
      <c r="C2604">
        <v>91.697692869999997</v>
      </c>
      <c r="D2604">
        <v>52.772998809814503</v>
      </c>
      <c r="E2604">
        <v>27.366638179999999</v>
      </c>
    </row>
    <row r="2605" spans="1:5" x14ac:dyDescent="0.25">
      <c r="A2605" s="1">
        <v>17.351666666666699</v>
      </c>
      <c r="B2605">
        <v>1137.0759010315001</v>
      </c>
      <c r="C2605">
        <v>91.525077820000007</v>
      </c>
      <c r="D2605">
        <v>52.396774291992202</v>
      </c>
      <c r="E2605">
        <v>27.202129360000001</v>
      </c>
    </row>
    <row r="2606" spans="1:5" x14ac:dyDescent="0.25">
      <c r="A2606" s="1">
        <v>17.358333333333398</v>
      </c>
      <c r="B2606">
        <v>1138.0033493041999</v>
      </c>
      <c r="C2606">
        <v>91.367244720000002</v>
      </c>
      <c r="D2606">
        <v>52.061080932617202</v>
      </c>
      <c r="E2606">
        <v>27.055740360000001</v>
      </c>
    </row>
    <row r="2607" spans="1:5" x14ac:dyDescent="0.25">
      <c r="A2607" s="1">
        <v>17.364999999999998</v>
      </c>
      <c r="B2607">
        <v>1140.90442657471</v>
      </c>
      <c r="C2607">
        <v>91.217994689999998</v>
      </c>
      <c r="D2607">
        <v>51.763534545898501</v>
      </c>
      <c r="E2607">
        <v>26.926040650000001</v>
      </c>
    </row>
    <row r="2608" spans="1:5" x14ac:dyDescent="0.25">
      <c r="A2608" s="1">
        <v>17.371666666666702</v>
      </c>
      <c r="B2608">
        <v>1145.72668075562</v>
      </c>
      <c r="C2608">
        <v>91.067314150000001</v>
      </c>
      <c r="D2608">
        <v>51.497459411621101</v>
      </c>
      <c r="E2608">
        <v>26.812076569999999</v>
      </c>
    </row>
    <row r="2609" spans="1:5" x14ac:dyDescent="0.25">
      <c r="A2609" s="1">
        <v>17.378333333333401</v>
      </c>
      <c r="B2609">
        <v>1152.3776054382299</v>
      </c>
      <c r="C2609">
        <v>90.907096859999996</v>
      </c>
      <c r="D2609">
        <v>51.254749298095703</v>
      </c>
      <c r="E2609">
        <v>26.713848110000001</v>
      </c>
    </row>
    <row r="2610" spans="1:5" x14ac:dyDescent="0.25">
      <c r="A2610" s="1">
        <v>17.385000000000002</v>
      </c>
      <c r="B2610">
        <v>1160.4728698730501</v>
      </c>
      <c r="C2610">
        <v>90.734004970000001</v>
      </c>
      <c r="D2610">
        <v>51.031112670898501</v>
      </c>
      <c r="E2610">
        <v>26.629924769999999</v>
      </c>
    </row>
    <row r="2611" spans="1:5" x14ac:dyDescent="0.25">
      <c r="A2611" s="1">
        <v>17.391666666666701</v>
      </c>
      <c r="B2611">
        <v>1169.4374084472699</v>
      </c>
      <c r="C2611">
        <v>90.549945829999999</v>
      </c>
      <c r="D2611">
        <v>50.823211669921903</v>
      </c>
      <c r="E2611">
        <v>26.557922359999999</v>
      </c>
    </row>
    <row r="2612" spans="1:5" x14ac:dyDescent="0.25">
      <c r="A2612" s="1">
        <v>17.398333333333401</v>
      </c>
      <c r="B2612">
        <v>1178.5821914672899</v>
      </c>
      <c r="C2612">
        <v>90.358734130000002</v>
      </c>
      <c r="D2612">
        <v>50.630092620849602</v>
      </c>
      <c r="E2612">
        <v>26.49641037</v>
      </c>
    </row>
    <row r="2613" spans="1:5" x14ac:dyDescent="0.25">
      <c r="A2613" s="1">
        <v>17.405000000000001</v>
      </c>
      <c r="B2613">
        <v>1187.30592727661</v>
      </c>
      <c r="C2613">
        <v>90.165615079999995</v>
      </c>
      <c r="D2613">
        <v>50.451755523681697</v>
      </c>
      <c r="E2613">
        <v>26.44395828</v>
      </c>
    </row>
    <row r="2614" spans="1:5" x14ac:dyDescent="0.25">
      <c r="A2614" s="1">
        <v>17.411666666666701</v>
      </c>
      <c r="B2614">
        <v>1195.0511932373099</v>
      </c>
      <c r="C2614">
        <v>89.980602259999998</v>
      </c>
      <c r="D2614">
        <v>50.292015075683601</v>
      </c>
      <c r="E2614">
        <v>26.400566099999999</v>
      </c>
    </row>
    <row r="2615" spans="1:5" x14ac:dyDescent="0.25">
      <c r="A2615" s="1">
        <v>17.418333333333401</v>
      </c>
      <c r="B2615">
        <v>1201.2710571289099</v>
      </c>
      <c r="C2615">
        <v>89.816093440000003</v>
      </c>
      <c r="D2615">
        <v>50.151824951171903</v>
      </c>
      <c r="E2615">
        <v>26.367664340000001</v>
      </c>
    </row>
    <row r="2616" spans="1:5" x14ac:dyDescent="0.25">
      <c r="A2616" s="1">
        <v>17.425000000000001</v>
      </c>
      <c r="B2616">
        <v>1205.55019378662</v>
      </c>
      <c r="C2616">
        <v>89.681148530000002</v>
      </c>
      <c r="D2616">
        <v>50.032138824462898</v>
      </c>
      <c r="E2616">
        <v>26.344299320000001</v>
      </c>
    </row>
    <row r="2617" spans="1:5" x14ac:dyDescent="0.25">
      <c r="A2617" s="1">
        <v>17.4316666666667</v>
      </c>
      <c r="B2617">
        <v>1207.65256881714</v>
      </c>
      <c r="C2617">
        <v>89.579582209999998</v>
      </c>
      <c r="D2617">
        <v>49.9310493469238</v>
      </c>
      <c r="E2617">
        <v>26.33094788</v>
      </c>
    </row>
    <row r="2618" spans="1:5" x14ac:dyDescent="0.25">
      <c r="A2618" s="1">
        <v>17.4383333333334</v>
      </c>
      <c r="B2618">
        <v>1207.5638771057099</v>
      </c>
      <c r="C2618">
        <v>89.512348180000004</v>
      </c>
      <c r="D2618">
        <v>49.849987030029297</v>
      </c>
      <c r="E2618">
        <v>26.327610020000002</v>
      </c>
    </row>
    <row r="2619" spans="1:5" x14ac:dyDescent="0.25">
      <c r="A2619" s="1">
        <v>17.445</v>
      </c>
      <c r="B2619">
        <v>1205.3489685058601</v>
      </c>
      <c r="C2619">
        <v>89.483737950000005</v>
      </c>
      <c r="D2619">
        <v>49.789905548095703</v>
      </c>
      <c r="E2619">
        <v>26.33523941</v>
      </c>
    </row>
    <row r="2620" spans="1:5" x14ac:dyDescent="0.25">
      <c r="A2620" s="1">
        <v>17.4516666666667</v>
      </c>
      <c r="B2620">
        <v>1201.1332511901901</v>
      </c>
      <c r="C2620">
        <v>89.494705199999999</v>
      </c>
      <c r="D2620">
        <v>49.749374389648501</v>
      </c>
      <c r="E2620">
        <v>26.353359220000002</v>
      </c>
    </row>
    <row r="2621" spans="1:5" x14ac:dyDescent="0.25">
      <c r="A2621" s="1">
        <v>17.4583333333334</v>
      </c>
      <c r="B2621">
        <v>1195.0592994690001</v>
      </c>
      <c r="C2621">
        <v>89.542865750000004</v>
      </c>
      <c r="D2621">
        <v>49.725055694580099</v>
      </c>
      <c r="E2621">
        <v>26.378631590000001</v>
      </c>
    </row>
    <row r="2622" spans="1:5" x14ac:dyDescent="0.25">
      <c r="A2622" s="1">
        <v>17.465</v>
      </c>
      <c r="B2622">
        <v>1187.3388290405301</v>
      </c>
      <c r="C2622">
        <v>89.620113369999999</v>
      </c>
      <c r="D2622">
        <v>49.715995788574197</v>
      </c>
      <c r="E2622">
        <v>26.408195500000001</v>
      </c>
    </row>
    <row r="2623" spans="1:5" x14ac:dyDescent="0.25">
      <c r="A2623" s="1">
        <v>17.4716666666667</v>
      </c>
      <c r="B2623">
        <v>1178.2922744750999</v>
      </c>
      <c r="C2623">
        <v>89.720726010000007</v>
      </c>
      <c r="D2623">
        <v>49.723148345947301</v>
      </c>
      <c r="E2623">
        <v>26.43728256</v>
      </c>
    </row>
    <row r="2624" spans="1:5" x14ac:dyDescent="0.25">
      <c r="A2624" s="1">
        <v>17.478333333333399</v>
      </c>
      <c r="B2624">
        <v>1168.1895256042501</v>
      </c>
      <c r="C2624">
        <v>89.836597440000006</v>
      </c>
      <c r="D2624">
        <v>49.744129180908203</v>
      </c>
      <c r="E2624">
        <v>26.463508610000002</v>
      </c>
    </row>
    <row r="2625" spans="1:5" x14ac:dyDescent="0.25">
      <c r="A2625" s="1">
        <v>17.484999999999999</v>
      </c>
      <c r="B2625">
        <v>1157.3009490966799</v>
      </c>
      <c r="C2625">
        <v>89.956760410000001</v>
      </c>
      <c r="D2625">
        <v>49.777030944824197</v>
      </c>
      <c r="E2625">
        <v>26.484966279999998</v>
      </c>
    </row>
    <row r="2626" spans="1:5" x14ac:dyDescent="0.25">
      <c r="A2626" s="1">
        <v>17.491666666666699</v>
      </c>
      <c r="B2626">
        <v>1145.8158493041999</v>
      </c>
      <c r="C2626">
        <v>90.067863459999998</v>
      </c>
      <c r="D2626">
        <v>49.816608428955099</v>
      </c>
      <c r="E2626">
        <v>26.499748230000002</v>
      </c>
    </row>
    <row r="2627" spans="1:5" x14ac:dyDescent="0.25">
      <c r="A2627" s="1">
        <v>17.498333333333399</v>
      </c>
      <c r="B2627">
        <v>1133.9602470397999</v>
      </c>
      <c r="C2627">
        <v>90.15989304</v>
      </c>
      <c r="D2627">
        <v>49.862384796142599</v>
      </c>
      <c r="E2627">
        <v>26.50737762</v>
      </c>
    </row>
    <row r="2628" spans="1:5" x14ac:dyDescent="0.25">
      <c r="A2628" s="1">
        <v>17.504999999999999</v>
      </c>
      <c r="B2628">
        <v>1122.05505371094</v>
      </c>
      <c r="C2628">
        <v>90.225696560000003</v>
      </c>
      <c r="D2628">
        <v>49.911022186279297</v>
      </c>
      <c r="E2628">
        <v>26.50928497</v>
      </c>
    </row>
    <row r="2629" spans="1:5" x14ac:dyDescent="0.25">
      <c r="A2629" s="1">
        <v>17.511666666666699</v>
      </c>
      <c r="B2629">
        <v>1110.4416847228999</v>
      </c>
      <c r="C2629">
        <v>90.260505679999994</v>
      </c>
      <c r="D2629">
        <v>49.960136413574197</v>
      </c>
      <c r="E2629">
        <v>26.508331299999998</v>
      </c>
    </row>
    <row r="2630" spans="1:5" x14ac:dyDescent="0.25">
      <c r="A2630" s="1">
        <v>17.518333333333398</v>
      </c>
      <c r="B2630">
        <v>1099.28941726685</v>
      </c>
      <c r="C2630">
        <v>90.262413019999997</v>
      </c>
      <c r="D2630">
        <v>50.005912780761697</v>
      </c>
      <c r="E2630">
        <v>26.503562930000001</v>
      </c>
    </row>
    <row r="2631" spans="1:5" x14ac:dyDescent="0.25">
      <c r="A2631" s="1">
        <v>17.524999999999999</v>
      </c>
      <c r="B2631">
        <v>1088.6521339416499</v>
      </c>
      <c r="C2631">
        <v>90.235233309999998</v>
      </c>
      <c r="D2631">
        <v>50.043582916259801</v>
      </c>
      <c r="E2631">
        <v>26.493549349999999</v>
      </c>
    </row>
    <row r="2632" spans="1:5" x14ac:dyDescent="0.25">
      <c r="A2632" s="1">
        <v>17.531666666666698</v>
      </c>
      <c r="B2632">
        <v>1078.64809036255</v>
      </c>
      <c r="C2632">
        <v>90.186595920000002</v>
      </c>
      <c r="D2632">
        <v>50.071239471435597</v>
      </c>
      <c r="E2632">
        <v>26.47781372</v>
      </c>
    </row>
    <row r="2633" spans="1:5" x14ac:dyDescent="0.25">
      <c r="A2633" s="1">
        <v>17.538333333333401</v>
      </c>
      <c r="B2633">
        <v>1069.4055557250999</v>
      </c>
      <c r="C2633">
        <v>90.119838709999996</v>
      </c>
      <c r="D2633">
        <v>50.091266632080099</v>
      </c>
      <c r="E2633">
        <v>26.46017075</v>
      </c>
    </row>
    <row r="2634" spans="1:5" x14ac:dyDescent="0.25">
      <c r="A2634" s="1">
        <v>17.545000000000002</v>
      </c>
      <c r="B2634">
        <v>1061.00940704346</v>
      </c>
      <c r="C2634">
        <v>90.039730070000005</v>
      </c>
      <c r="D2634">
        <v>50.104141235351598</v>
      </c>
      <c r="E2634">
        <v>26.442050930000001</v>
      </c>
    </row>
    <row r="2635" spans="1:5" x14ac:dyDescent="0.25">
      <c r="A2635" s="1">
        <v>17.551666666666701</v>
      </c>
      <c r="B2635">
        <v>1053.50160598755</v>
      </c>
      <c r="C2635">
        <v>89.953899379999996</v>
      </c>
      <c r="D2635">
        <v>50.10986328125</v>
      </c>
      <c r="E2635">
        <v>26.425361630000001</v>
      </c>
    </row>
    <row r="2636" spans="1:5" x14ac:dyDescent="0.25">
      <c r="A2636" s="1">
        <v>17.558333333333401</v>
      </c>
      <c r="B2636">
        <v>1047.1053123474101</v>
      </c>
      <c r="C2636">
        <v>89.872360229999998</v>
      </c>
      <c r="D2636">
        <v>50.108432769775398</v>
      </c>
      <c r="E2636">
        <v>26.41153336</v>
      </c>
    </row>
    <row r="2637" spans="1:5" x14ac:dyDescent="0.25">
      <c r="A2637" s="1">
        <v>17.565000000000001</v>
      </c>
      <c r="B2637">
        <v>1041.83864593506</v>
      </c>
      <c r="C2637">
        <v>89.798927309999996</v>
      </c>
      <c r="D2637">
        <v>50.100326538086001</v>
      </c>
      <c r="E2637">
        <v>26.40342712</v>
      </c>
    </row>
    <row r="2638" spans="1:5" x14ac:dyDescent="0.25">
      <c r="A2638" s="1">
        <v>17.571666666666701</v>
      </c>
      <c r="B2638">
        <v>1037.7268791198801</v>
      </c>
      <c r="C2638">
        <v>89.73550797</v>
      </c>
      <c r="D2638">
        <v>50.0869750976563</v>
      </c>
      <c r="E2638">
        <v>26.402473449999999</v>
      </c>
    </row>
    <row r="2639" spans="1:5" x14ac:dyDescent="0.25">
      <c r="A2639" s="1">
        <v>17.578333333333401</v>
      </c>
      <c r="B2639">
        <v>1034.8072052002001</v>
      </c>
      <c r="C2639">
        <v>89.685916899999995</v>
      </c>
      <c r="D2639">
        <v>50.068855285644602</v>
      </c>
      <c r="E2639">
        <v>26.40295029</v>
      </c>
    </row>
    <row r="2640" spans="1:5" x14ac:dyDescent="0.25">
      <c r="A2640" s="1">
        <v>17.585000000000001</v>
      </c>
      <c r="B2640">
        <v>1033.17260742188</v>
      </c>
      <c r="C2640">
        <v>89.655399320000001</v>
      </c>
      <c r="D2640">
        <v>50.051689147949197</v>
      </c>
      <c r="E2640">
        <v>26.40342712</v>
      </c>
    </row>
    <row r="2641" spans="1:5" x14ac:dyDescent="0.25">
      <c r="A2641" s="1">
        <v>17.591666666666701</v>
      </c>
      <c r="B2641">
        <v>1032.77540206909</v>
      </c>
      <c r="C2641">
        <v>89.643478389999999</v>
      </c>
      <c r="D2641">
        <v>50.036430358886697</v>
      </c>
      <c r="E2641">
        <v>26.402473449999999</v>
      </c>
    </row>
    <row r="2642" spans="1:5" x14ac:dyDescent="0.25">
      <c r="A2642" s="1">
        <v>17.5983333333334</v>
      </c>
      <c r="B2642">
        <v>1033.55312347412</v>
      </c>
      <c r="C2642">
        <v>89.644432069999993</v>
      </c>
      <c r="D2642">
        <v>50.022602081298899</v>
      </c>
      <c r="E2642">
        <v>26.398658749999999</v>
      </c>
    </row>
    <row r="2643" spans="1:5" x14ac:dyDescent="0.25">
      <c r="A2643" s="1">
        <v>17.605</v>
      </c>
      <c r="B2643">
        <v>1035.58301925659</v>
      </c>
      <c r="C2643">
        <v>89.654922490000004</v>
      </c>
      <c r="D2643">
        <v>50.011157989502003</v>
      </c>
      <c r="E2643">
        <v>26.389598849999999</v>
      </c>
    </row>
    <row r="2644" spans="1:5" x14ac:dyDescent="0.25">
      <c r="A2644" s="1">
        <v>17.6116666666667</v>
      </c>
      <c r="B2644">
        <v>1038.8913154602101</v>
      </c>
      <c r="C2644">
        <v>89.673042300000006</v>
      </c>
      <c r="D2644">
        <v>50.004959106445298</v>
      </c>
      <c r="E2644">
        <v>26.374816890000002</v>
      </c>
    </row>
    <row r="2645" spans="1:5" x14ac:dyDescent="0.25">
      <c r="A2645" s="1">
        <v>17.6183333333334</v>
      </c>
      <c r="B2645">
        <v>1043.30492019654</v>
      </c>
      <c r="C2645">
        <v>89.696884159999996</v>
      </c>
      <c r="D2645">
        <v>50.004482269287102</v>
      </c>
      <c r="E2645">
        <v>26.359081270000001</v>
      </c>
    </row>
    <row r="2646" spans="1:5" x14ac:dyDescent="0.25">
      <c r="A2646" s="1">
        <v>17.625</v>
      </c>
      <c r="B2646">
        <v>1048.66123199463</v>
      </c>
      <c r="C2646">
        <v>89.722633360000003</v>
      </c>
      <c r="D2646">
        <v>50.005435943603501</v>
      </c>
      <c r="E2646">
        <v>26.344299320000001</v>
      </c>
    </row>
    <row r="2647" spans="1:5" x14ac:dyDescent="0.25">
      <c r="A2647" s="1">
        <v>17.6316666666667</v>
      </c>
      <c r="B2647">
        <v>1054.95691299439</v>
      </c>
      <c r="C2647">
        <v>89.748859409999994</v>
      </c>
      <c r="D2647">
        <v>50.007820129394602</v>
      </c>
      <c r="E2647">
        <v>26.331901550000001</v>
      </c>
    </row>
    <row r="2648" spans="1:5" x14ac:dyDescent="0.25">
      <c r="A2648" s="1">
        <v>17.638333333333399</v>
      </c>
      <c r="B2648">
        <v>1062.1190071106</v>
      </c>
      <c r="C2648">
        <v>89.775085450000006</v>
      </c>
      <c r="D2648">
        <v>50.015926361083999</v>
      </c>
      <c r="E2648">
        <v>26.32236481</v>
      </c>
    </row>
    <row r="2649" spans="1:5" x14ac:dyDescent="0.25">
      <c r="A2649" s="1">
        <v>17.645</v>
      </c>
      <c r="B2649">
        <v>1069.94676589966</v>
      </c>
      <c r="C2649">
        <v>89.802265169999998</v>
      </c>
      <c r="D2649">
        <v>50.030231475830099</v>
      </c>
      <c r="E2649">
        <v>26.315689089999999</v>
      </c>
    </row>
    <row r="2650" spans="1:5" x14ac:dyDescent="0.25">
      <c r="A2650" s="1">
        <v>17.651666666666699</v>
      </c>
      <c r="B2650">
        <v>1078.15551757813</v>
      </c>
      <c r="C2650">
        <v>89.834213259999999</v>
      </c>
      <c r="D2650">
        <v>50.050258636474602</v>
      </c>
      <c r="E2650">
        <v>26.31187439</v>
      </c>
    </row>
    <row r="2651" spans="1:5" x14ac:dyDescent="0.25">
      <c r="A2651" s="1">
        <v>17.658333333333399</v>
      </c>
      <c r="B2651">
        <v>1086.55691146851</v>
      </c>
      <c r="C2651">
        <v>89.878082280000001</v>
      </c>
      <c r="D2651">
        <v>50.0750541687012</v>
      </c>
      <c r="E2651">
        <v>26.309013369999999</v>
      </c>
    </row>
    <row r="2652" spans="1:5" x14ac:dyDescent="0.25">
      <c r="A2652" s="1">
        <v>17.664999999999999</v>
      </c>
      <c r="B2652">
        <v>1094.8357582092301</v>
      </c>
      <c r="C2652">
        <v>89.941978449999993</v>
      </c>
      <c r="D2652">
        <v>50.103187561035199</v>
      </c>
      <c r="E2652">
        <v>26.308536530000001</v>
      </c>
    </row>
    <row r="2653" spans="1:5" x14ac:dyDescent="0.25">
      <c r="A2653" s="1">
        <v>17.671666666666699</v>
      </c>
      <c r="B2653">
        <v>1102.57577896118</v>
      </c>
      <c r="C2653">
        <v>90.032577509999996</v>
      </c>
      <c r="D2653">
        <v>50.129890441894602</v>
      </c>
      <c r="E2653">
        <v>26.30758286</v>
      </c>
    </row>
    <row r="2654" spans="1:5" x14ac:dyDescent="0.25">
      <c r="A2654" s="1">
        <v>17.678333333333399</v>
      </c>
      <c r="B2654">
        <v>1109.3730926513699</v>
      </c>
      <c r="C2654">
        <v>90.157508849999999</v>
      </c>
      <c r="D2654">
        <v>50.157546997070298</v>
      </c>
      <c r="E2654">
        <v>26.30758286</v>
      </c>
    </row>
    <row r="2655" spans="1:5" x14ac:dyDescent="0.25">
      <c r="A2655" s="1">
        <v>17.684999999999999</v>
      </c>
      <c r="B2655">
        <v>1115.0226593017601</v>
      </c>
      <c r="C2655">
        <v>90.32344818</v>
      </c>
      <c r="D2655">
        <v>50.187110900878899</v>
      </c>
      <c r="E2655">
        <v>26.310443880000001</v>
      </c>
    </row>
    <row r="2656" spans="1:5" x14ac:dyDescent="0.25">
      <c r="A2656" s="1">
        <v>17.691666666666698</v>
      </c>
      <c r="B2656">
        <v>1119.4572448730501</v>
      </c>
      <c r="C2656">
        <v>90.535640720000004</v>
      </c>
      <c r="D2656">
        <v>50.215244293212898</v>
      </c>
      <c r="E2656">
        <v>26.316642760000001</v>
      </c>
    </row>
    <row r="2657" spans="1:5" x14ac:dyDescent="0.25">
      <c r="A2657" s="1">
        <v>17.698333333333402</v>
      </c>
      <c r="B2657">
        <v>1122.5962638855001</v>
      </c>
      <c r="C2657">
        <v>90.795993800000005</v>
      </c>
      <c r="D2657">
        <v>50.238132476806697</v>
      </c>
      <c r="E2657">
        <v>26.32474899</v>
      </c>
    </row>
    <row r="2658" spans="1:5" x14ac:dyDescent="0.25">
      <c r="A2658" s="1">
        <v>17.704999999999998</v>
      </c>
      <c r="B2658">
        <v>1124.66859817505</v>
      </c>
      <c r="C2658">
        <v>91.106891630000007</v>
      </c>
      <c r="D2658">
        <v>50.257682800292997</v>
      </c>
      <c r="E2658">
        <v>26.33142471</v>
      </c>
    </row>
    <row r="2659" spans="1:5" x14ac:dyDescent="0.25">
      <c r="A2659" s="1">
        <v>17.711666666666702</v>
      </c>
      <c r="B2659">
        <v>1125.9226799011301</v>
      </c>
      <c r="C2659">
        <v>91.469287870000002</v>
      </c>
      <c r="D2659">
        <v>50.278186798095703</v>
      </c>
      <c r="E2659">
        <v>26.33714676</v>
      </c>
    </row>
    <row r="2660" spans="1:5" x14ac:dyDescent="0.25">
      <c r="A2660" s="1">
        <v>17.718333333333401</v>
      </c>
      <c r="B2660">
        <v>1126.6975402832099</v>
      </c>
      <c r="C2660">
        <v>91.884613040000005</v>
      </c>
      <c r="D2660">
        <v>50.295829772949197</v>
      </c>
      <c r="E2660">
        <v>26.34191513</v>
      </c>
    </row>
    <row r="2661" spans="1:5" x14ac:dyDescent="0.25">
      <c r="A2661" s="1">
        <v>17.725000000000001</v>
      </c>
      <c r="B2661">
        <v>1127.0227432250999</v>
      </c>
      <c r="C2661">
        <v>92.350482940000006</v>
      </c>
      <c r="D2661">
        <v>50.31156539917</v>
      </c>
      <c r="E2661">
        <v>26.345252989999999</v>
      </c>
    </row>
    <row r="2662" spans="1:5" x14ac:dyDescent="0.25">
      <c r="A2662" s="1">
        <v>17.731666666666701</v>
      </c>
      <c r="B2662">
        <v>1126.9359588623099</v>
      </c>
      <c r="C2662">
        <v>92.864036560000002</v>
      </c>
      <c r="D2662">
        <v>50.326347351074197</v>
      </c>
      <c r="E2662">
        <v>26.347160339999999</v>
      </c>
    </row>
    <row r="2663" spans="1:5" x14ac:dyDescent="0.25">
      <c r="A2663" s="1">
        <v>17.738333333333401</v>
      </c>
      <c r="B2663">
        <v>1126.6293525695801</v>
      </c>
      <c r="C2663">
        <v>93.418598180000004</v>
      </c>
      <c r="D2663">
        <v>50.345897674560597</v>
      </c>
      <c r="E2663">
        <v>26.35002136</v>
      </c>
    </row>
    <row r="2664" spans="1:5" x14ac:dyDescent="0.25">
      <c r="A2664" s="1">
        <v>17.745000000000001</v>
      </c>
      <c r="B2664">
        <v>1126.2831687927301</v>
      </c>
      <c r="C2664">
        <v>94.007968899999995</v>
      </c>
      <c r="D2664">
        <v>50.37260055542</v>
      </c>
      <c r="E2664">
        <v>26.357173920000001</v>
      </c>
    </row>
    <row r="2665" spans="1:5" x14ac:dyDescent="0.25">
      <c r="A2665" s="1">
        <v>17.751666666666701</v>
      </c>
      <c r="B2665">
        <v>1125.9427070617701</v>
      </c>
      <c r="C2665">
        <v>94.624996190000005</v>
      </c>
      <c r="D2665">
        <v>50.409317016601598</v>
      </c>
      <c r="E2665">
        <v>26.368141170000001</v>
      </c>
    </row>
    <row r="2666" spans="1:5" x14ac:dyDescent="0.25">
      <c r="A2666" s="1">
        <v>17.7583333333334</v>
      </c>
      <c r="B2666">
        <v>1125.4920959472699</v>
      </c>
      <c r="C2666">
        <v>95.263004300000006</v>
      </c>
      <c r="D2666">
        <v>50.4608154296875</v>
      </c>
      <c r="E2666">
        <v>26.38435364</v>
      </c>
    </row>
    <row r="2667" spans="1:5" x14ac:dyDescent="0.25">
      <c r="A2667" s="1">
        <v>17.765000000000001</v>
      </c>
      <c r="B2667">
        <v>1124.92799758911</v>
      </c>
      <c r="C2667">
        <v>95.914840699999999</v>
      </c>
      <c r="D2667">
        <v>50.528049468994197</v>
      </c>
      <c r="E2667">
        <v>26.40771866</v>
      </c>
    </row>
    <row r="2668" spans="1:5" x14ac:dyDescent="0.25">
      <c r="A2668" s="1">
        <v>17.7716666666667</v>
      </c>
      <c r="B2668">
        <v>1124.32432174683</v>
      </c>
      <c r="C2668">
        <v>96.575737000000004</v>
      </c>
      <c r="D2668">
        <v>50.614356994628899</v>
      </c>
      <c r="E2668">
        <v>26.438236239999998</v>
      </c>
    </row>
    <row r="2669" spans="1:5" x14ac:dyDescent="0.25">
      <c r="A2669" s="1">
        <v>17.7783333333334</v>
      </c>
      <c r="B2669">
        <v>1123.6352920532199</v>
      </c>
      <c r="C2669">
        <v>97.248077390000006</v>
      </c>
      <c r="D2669">
        <v>50.717353820800803</v>
      </c>
      <c r="E2669">
        <v>26.47781372</v>
      </c>
    </row>
    <row r="2670" spans="1:5" x14ac:dyDescent="0.25">
      <c r="A2670" s="1">
        <v>17.785</v>
      </c>
      <c r="B2670">
        <v>1122.6215362548801</v>
      </c>
      <c r="C2670">
        <v>97.939491270000005</v>
      </c>
      <c r="D2670">
        <v>50.835132598877003</v>
      </c>
      <c r="E2670">
        <v>26.523590089999999</v>
      </c>
    </row>
    <row r="2671" spans="1:5" x14ac:dyDescent="0.25">
      <c r="A2671" s="1">
        <v>17.7916666666667</v>
      </c>
      <c r="B2671">
        <v>1121.2229728698801</v>
      </c>
      <c r="C2671">
        <v>98.667621609999998</v>
      </c>
      <c r="D2671">
        <v>50.961971282958999</v>
      </c>
      <c r="E2671">
        <v>26.576519009999998</v>
      </c>
    </row>
    <row r="2672" spans="1:5" x14ac:dyDescent="0.25">
      <c r="A2672" s="1">
        <v>17.7983333333334</v>
      </c>
      <c r="B2672">
        <v>1119.35472488404</v>
      </c>
      <c r="C2672">
        <v>99.463939670000002</v>
      </c>
      <c r="D2672">
        <v>51.090717315673899</v>
      </c>
      <c r="E2672">
        <v>26.63469315</v>
      </c>
    </row>
    <row r="2673" spans="1:5" x14ac:dyDescent="0.25">
      <c r="A2673" s="1">
        <v>17.805</v>
      </c>
      <c r="B2673">
        <v>1117.12121963501</v>
      </c>
      <c r="C2673">
        <v>100.37803649999999</v>
      </c>
      <c r="D2673">
        <v>51.216602325439503</v>
      </c>
      <c r="E2673">
        <v>26.697635649999999</v>
      </c>
    </row>
    <row r="2674" spans="1:5" x14ac:dyDescent="0.25">
      <c r="A2674" s="1">
        <v>17.811666666666699</v>
      </c>
      <c r="B2674">
        <v>1114.5191192627001</v>
      </c>
      <c r="C2674">
        <v>101.4757156</v>
      </c>
      <c r="D2674">
        <v>51.334857940673899</v>
      </c>
      <c r="E2674">
        <v>26.76200867</v>
      </c>
    </row>
    <row r="2675" spans="1:5" x14ac:dyDescent="0.25">
      <c r="A2675" s="1">
        <v>17.818333333333399</v>
      </c>
      <c r="B2675">
        <v>1111.62757873535</v>
      </c>
      <c r="C2675">
        <v>102.8327942</v>
      </c>
      <c r="D2675">
        <v>51.441192626953203</v>
      </c>
      <c r="E2675">
        <v>26.823997500000001</v>
      </c>
    </row>
    <row r="2676" spans="1:5" x14ac:dyDescent="0.25">
      <c r="A2676" s="1">
        <v>17.824999999999999</v>
      </c>
      <c r="B2676">
        <v>1108.4866523742701</v>
      </c>
      <c r="C2676">
        <v>104.53176499999999</v>
      </c>
      <c r="D2676">
        <v>51.534175872802798</v>
      </c>
      <c r="E2676">
        <v>26.882171629999998</v>
      </c>
    </row>
    <row r="2677" spans="1:5" x14ac:dyDescent="0.25">
      <c r="A2677" s="1">
        <v>17.831666666666699</v>
      </c>
      <c r="B2677">
        <v>1105.0329208374001</v>
      </c>
      <c r="C2677">
        <v>106.654644</v>
      </c>
      <c r="D2677">
        <v>51.609516143798899</v>
      </c>
      <c r="E2677">
        <v>26.93414688</v>
      </c>
    </row>
    <row r="2678" spans="1:5" x14ac:dyDescent="0.25">
      <c r="A2678" s="1">
        <v>17.838333333333399</v>
      </c>
      <c r="B2678">
        <v>1101.3469696044899</v>
      </c>
      <c r="C2678">
        <v>109.27248</v>
      </c>
      <c r="D2678">
        <v>51.668167114257798</v>
      </c>
      <c r="E2678">
        <v>26.98087692</v>
      </c>
    </row>
    <row r="2679" spans="1:5" x14ac:dyDescent="0.25">
      <c r="A2679" s="1">
        <v>17.844999999999999</v>
      </c>
      <c r="B2679">
        <v>1097.44739532471</v>
      </c>
      <c r="C2679">
        <v>112.4296188</v>
      </c>
      <c r="D2679">
        <v>51.708698272705099</v>
      </c>
      <c r="E2679">
        <v>27.019977570000002</v>
      </c>
    </row>
    <row r="2680" spans="1:5" x14ac:dyDescent="0.25">
      <c r="A2680" s="1">
        <v>17.851666666666699</v>
      </c>
      <c r="B2680">
        <v>1093.4524536132801</v>
      </c>
      <c r="C2680">
        <v>116.1265373</v>
      </c>
      <c r="D2680">
        <v>51.731109619140703</v>
      </c>
      <c r="E2680">
        <v>27.05049515</v>
      </c>
    </row>
    <row r="2681" spans="1:5" x14ac:dyDescent="0.25">
      <c r="A2681" s="1">
        <v>17.858333333333398</v>
      </c>
      <c r="B2681">
        <v>1089.3735885620099</v>
      </c>
      <c r="C2681">
        <v>120.31555179999999</v>
      </c>
      <c r="D2681">
        <v>51.734447479248097</v>
      </c>
      <c r="E2681">
        <v>27.073383329999999</v>
      </c>
    </row>
    <row r="2682" spans="1:5" x14ac:dyDescent="0.25">
      <c r="A2682" s="1">
        <v>17.864999999999998</v>
      </c>
      <c r="B2682">
        <v>1085.16025543213</v>
      </c>
      <c r="C2682">
        <v>124.8908043</v>
      </c>
      <c r="D2682">
        <v>51.718711853027401</v>
      </c>
      <c r="E2682">
        <v>27.08911896</v>
      </c>
    </row>
    <row r="2683" spans="1:5" x14ac:dyDescent="0.25">
      <c r="A2683" s="1">
        <v>17.871666666666702</v>
      </c>
      <c r="B2683">
        <v>1080.7919502258301</v>
      </c>
      <c r="C2683">
        <v>129.6815872</v>
      </c>
      <c r="D2683">
        <v>51.684379577636697</v>
      </c>
      <c r="E2683">
        <v>27.096748349999999</v>
      </c>
    </row>
    <row r="2684" spans="1:5" x14ac:dyDescent="0.25">
      <c r="A2684" s="1">
        <v>17.878333333333401</v>
      </c>
      <c r="B2684">
        <v>1076.44701004029</v>
      </c>
      <c r="C2684">
        <v>134.4604492</v>
      </c>
      <c r="D2684">
        <v>51.630973815917997</v>
      </c>
      <c r="E2684">
        <v>27.094364169999999</v>
      </c>
    </row>
    <row r="2685" spans="1:5" x14ac:dyDescent="0.25">
      <c r="A2685" s="1">
        <v>17.885000000000002</v>
      </c>
      <c r="B2685">
        <v>1072.3586082458501</v>
      </c>
      <c r="C2685">
        <v>138.961792</v>
      </c>
      <c r="D2685">
        <v>51.561832427978501</v>
      </c>
      <c r="E2685">
        <v>27.08435059</v>
      </c>
    </row>
    <row r="2686" spans="1:5" x14ac:dyDescent="0.25">
      <c r="A2686" s="1">
        <v>17.891666666666701</v>
      </c>
      <c r="B2686">
        <v>1068.5257911682199</v>
      </c>
      <c r="C2686">
        <v>142.90857320000001</v>
      </c>
      <c r="D2686">
        <v>51.482200622558601</v>
      </c>
      <c r="E2686">
        <v>27.068614960000001</v>
      </c>
    </row>
    <row r="2687" spans="1:5" x14ac:dyDescent="0.25">
      <c r="A2687" s="1">
        <v>17.898333333333401</v>
      </c>
      <c r="B2687">
        <v>1064.7783279419</v>
      </c>
      <c r="C2687">
        <v>146.04187010000001</v>
      </c>
      <c r="D2687">
        <v>51.393985748291001</v>
      </c>
      <c r="E2687">
        <v>27.047157290000001</v>
      </c>
    </row>
    <row r="2688" spans="1:5" x14ac:dyDescent="0.25">
      <c r="A2688" s="1">
        <v>17.905000000000001</v>
      </c>
      <c r="B2688">
        <v>1061.09523773194</v>
      </c>
      <c r="C2688">
        <v>148.1466293</v>
      </c>
      <c r="D2688">
        <v>51.301002502441399</v>
      </c>
      <c r="E2688">
        <v>27.019977570000002</v>
      </c>
    </row>
    <row r="2689" spans="1:5" x14ac:dyDescent="0.25">
      <c r="A2689" s="1">
        <v>17.911666666666701</v>
      </c>
      <c r="B2689">
        <v>1057.6152801513699</v>
      </c>
      <c r="C2689">
        <v>149.08838270000001</v>
      </c>
      <c r="D2689">
        <v>51.206111907958999</v>
      </c>
      <c r="E2689">
        <v>26.98945999</v>
      </c>
    </row>
    <row r="2690" spans="1:5" x14ac:dyDescent="0.25">
      <c r="A2690" s="1">
        <v>17.918333333333401</v>
      </c>
      <c r="B2690">
        <v>1054.3212890625</v>
      </c>
      <c r="C2690">
        <v>148.82373810000001</v>
      </c>
      <c r="D2690">
        <v>51.115036010742202</v>
      </c>
      <c r="E2690">
        <v>26.95512772</v>
      </c>
    </row>
    <row r="2691" spans="1:5" x14ac:dyDescent="0.25">
      <c r="A2691" s="1">
        <v>17.925000000000001</v>
      </c>
      <c r="B2691">
        <v>1051.2199401855501</v>
      </c>
      <c r="C2691">
        <v>147.4027634</v>
      </c>
      <c r="D2691">
        <v>51.033973693847699</v>
      </c>
      <c r="E2691">
        <v>26.91698074</v>
      </c>
    </row>
    <row r="2692" spans="1:5" x14ac:dyDescent="0.25">
      <c r="A2692" s="1">
        <v>17.9316666666667</v>
      </c>
      <c r="B2692">
        <v>1048.415184021</v>
      </c>
      <c r="C2692">
        <v>144.96374130000001</v>
      </c>
      <c r="D2692">
        <v>50.968647003173899</v>
      </c>
      <c r="E2692">
        <v>26.875972749999999</v>
      </c>
    </row>
    <row r="2693" spans="1:5" x14ac:dyDescent="0.25">
      <c r="A2693" s="1">
        <v>17.9383333333334</v>
      </c>
      <c r="B2693">
        <v>1046.16355895996</v>
      </c>
      <c r="C2693">
        <v>141.71123499999999</v>
      </c>
      <c r="D2693">
        <v>50.927639007568402</v>
      </c>
      <c r="E2693">
        <v>26.83591843</v>
      </c>
    </row>
    <row r="2694" spans="1:5" x14ac:dyDescent="0.25">
      <c r="A2694" s="1">
        <v>17.945</v>
      </c>
      <c r="B2694">
        <v>1044.61240768433</v>
      </c>
      <c r="C2694">
        <v>137.89081569999999</v>
      </c>
      <c r="D2694">
        <v>50.919055938720703</v>
      </c>
      <c r="E2694">
        <v>26.799678799999999</v>
      </c>
    </row>
    <row r="2695" spans="1:5" x14ac:dyDescent="0.25">
      <c r="A2695" s="1">
        <v>17.9516666666667</v>
      </c>
      <c r="B2695">
        <v>1043.64490509033</v>
      </c>
      <c r="C2695">
        <v>133.75520710000001</v>
      </c>
      <c r="D2695">
        <v>50.9490966796875</v>
      </c>
      <c r="E2695">
        <v>26.768684390000001</v>
      </c>
    </row>
    <row r="2696" spans="1:5" x14ac:dyDescent="0.25">
      <c r="A2696" s="1">
        <v>17.9583333333334</v>
      </c>
      <c r="B2696">
        <v>1043.1246757507299</v>
      </c>
      <c r="C2696">
        <v>129.5471191</v>
      </c>
      <c r="D2696">
        <v>51.018714904785199</v>
      </c>
      <c r="E2696">
        <v>26.745796200000001</v>
      </c>
    </row>
    <row r="2697" spans="1:5" x14ac:dyDescent="0.25">
      <c r="A2697" s="1">
        <v>17.965</v>
      </c>
      <c r="B2697">
        <v>1042.79041290283</v>
      </c>
      <c r="C2697">
        <v>125.4725456</v>
      </c>
      <c r="D2697">
        <v>51.125049591064503</v>
      </c>
      <c r="E2697">
        <v>26.731014250000001</v>
      </c>
    </row>
    <row r="2698" spans="1:5" x14ac:dyDescent="0.25">
      <c r="A2698" s="1">
        <v>17.9716666666667</v>
      </c>
      <c r="B2698">
        <v>1042.5581932067901</v>
      </c>
      <c r="C2698">
        <v>121.68741230000001</v>
      </c>
      <c r="D2698">
        <v>51.258087158203203</v>
      </c>
      <c r="E2698">
        <v>26.724815370000002</v>
      </c>
    </row>
    <row r="2699" spans="1:5" x14ac:dyDescent="0.25">
      <c r="A2699" s="1">
        <v>17.978333333333399</v>
      </c>
      <c r="B2699">
        <v>1042.2997474670401</v>
      </c>
      <c r="C2699">
        <v>118.2861328</v>
      </c>
      <c r="D2699">
        <v>51.4068603515625</v>
      </c>
      <c r="E2699">
        <v>26.727199550000002</v>
      </c>
    </row>
    <row r="2700" spans="1:5" x14ac:dyDescent="0.25">
      <c r="A2700" s="1">
        <v>17.984999999999999</v>
      </c>
      <c r="B2700">
        <v>1041.7923927307199</v>
      </c>
      <c r="C2700">
        <v>115.31114580000001</v>
      </c>
      <c r="D2700">
        <v>51.560878753662102</v>
      </c>
      <c r="E2700">
        <v>26.737689970000002</v>
      </c>
    </row>
    <row r="2701" spans="1:5" x14ac:dyDescent="0.25">
      <c r="A2701" s="1">
        <v>17.991666666666699</v>
      </c>
      <c r="B2701">
        <v>1040.8515930175799</v>
      </c>
      <c r="C2701">
        <v>112.7591133</v>
      </c>
      <c r="D2701">
        <v>51.708698272705099</v>
      </c>
      <c r="E2701">
        <v>26.754379270000001</v>
      </c>
    </row>
    <row r="2702" spans="1:5" x14ac:dyDescent="0.25">
      <c r="A2702" s="1">
        <v>17.998333333333399</v>
      </c>
      <c r="B2702">
        <v>1039.3142700195301</v>
      </c>
      <c r="C2702">
        <v>110.5899811</v>
      </c>
      <c r="D2702">
        <v>51.836013793945298</v>
      </c>
      <c r="E2702">
        <v>26.777744290000001</v>
      </c>
    </row>
    <row r="2703" spans="1:5" x14ac:dyDescent="0.25">
      <c r="A2703" s="1">
        <v>18.004999999999999</v>
      </c>
      <c r="B2703">
        <v>1037.1413230896001</v>
      </c>
      <c r="C2703">
        <v>108.736515</v>
      </c>
      <c r="D2703">
        <v>51.929950714111399</v>
      </c>
      <c r="E2703">
        <v>26.809215550000001</v>
      </c>
    </row>
    <row r="2704" spans="1:5" x14ac:dyDescent="0.25">
      <c r="A2704" s="1">
        <v>18.011666666666699</v>
      </c>
      <c r="B2704">
        <v>1034.15393829346</v>
      </c>
      <c r="C2704">
        <v>107.12051390000001</v>
      </c>
      <c r="D2704">
        <v>51.982879638671903</v>
      </c>
      <c r="E2704">
        <v>26.85165405</v>
      </c>
    </row>
    <row r="2705" spans="1:5" x14ac:dyDescent="0.25">
      <c r="A2705" s="1">
        <v>18.018333333333398</v>
      </c>
      <c r="B2705">
        <v>1030.1795005798399</v>
      </c>
      <c r="C2705">
        <v>105.66902159999999</v>
      </c>
      <c r="D2705">
        <v>51.992893218994197</v>
      </c>
      <c r="E2705">
        <v>26.905059810000001</v>
      </c>
    </row>
    <row r="2706" spans="1:5" x14ac:dyDescent="0.25">
      <c r="A2706" s="1">
        <v>18.024999999999999</v>
      </c>
      <c r="B2706">
        <v>1025.2461433410699</v>
      </c>
      <c r="C2706">
        <v>104.3181419</v>
      </c>
      <c r="D2706">
        <v>51.961421966552798</v>
      </c>
      <c r="E2706">
        <v>26.96800232</v>
      </c>
    </row>
    <row r="2707" spans="1:5" x14ac:dyDescent="0.25">
      <c r="A2707" s="1">
        <v>18.031666666666698</v>
      </c>
      <c r="B2707">
        <v>1019.53983306885</v>
      </c>
      <c r="C2707">
        <v>103.0201912</v>
      </c>
      <c r="D2707">
        <v>51.893234252929702</v>
      </c>
      <c r="E2707">
        <v>27.03619003</v>
      </c>
    </row>
    <row r="2708" spans="1:5" x14ac:dyDescent="0.25">
      <c r="A2708" s="1">
        <v>18.038333333333401</v>
      </c>
      <c r="B2708">
        <v>1013.28611373902</v>
      </c>
      <c r="C2708">
        <v>101.7456055</v>
      </c>
      <c r="D2708">
        <v>51.800727844238303</v>
      </c>
      <c r="E2708">
        <v>27.111530299999998</v>
      </c>
    </row>
    <row r="2709" spans="1:5" x14ac:dyDescent="0.25">
      <c r="A2709" s="1">
        <v>18.045000000000002</v>
      </c>
      <c r="B2709">
        <v>1006.65330886841</v>
      </c>
      <c r="C2709">
        <v>100.4838943</v>
      </c>
      <c r="D2709">
        <v>51.69677734375</v>
      </c>
      <c r="E2709">
        <v>27.193546300000001</v>
      </c>
    </row>
    <row r="2710" spans="1:5" x14ac:dyDescent="0.25">
      <c r="A2710" s="1">
        <v>18.051666666666701</v>
      </c>
      <c r="B2710">
        <v>999.93801116943405</v>
      </c>
      <c r="C2710">
        <v>99.243640900000003</v>
      </c>
      <c r="D2710">
        <v>51.594257354736399</v>
      </c>
      <c r="E2710">
        <v>27.281284329999998</v>
      </c>
    </row>
    <row r="2711" spans="1:5" x14ac:dyDescent="0.25">
      <c r="A2711" s="1">
        <v>18.058333333333401</v>
      </c>
      <c r="B2711">
        <v>993.44539642333996</v>
      </c>
      <c r="C2711">
        <v>98.0424881</v>
      </c>
      <c r="D2711">
        <v>51.502704620361399</v>
      </c>
      <c r="E2711">
        <v>27.372837069999999</v>
      </c>
    </row>
    <row r="2712" spans="1:5" x14ac:dyDescent="0.25">
      <c r="A2712" s="1">
        <v>18.065000000000001</v>
      </c>
      <c r="B2712">
        <v>987.34807968139705</v>
      </c>
      <c r="C2712">
        <v>96.906661990000003</v>
      </c>
      <c r="D2712">
        <v>51.431179046630902</v>
      </c>
      <c r="E2712">
        <v>27.46915817</v>
      </c>
    </row>
    <row r="2713" spans="1:5" x14ac:dyDescent="0.25">
      <c r="A2713" s="1">
        <v>18.071666666666701</v>
      </c>
      <c r="B2713">
        <v>981.67800903320301</v>
      </c>
      <c r="C2713">
        <v>95.861434939999995</v>
      </c>
      <c r="D2713">
        <v>51.384925842285199</v>
      </c>
      <c r="E2713">
        <v>27.572154999999999</v>
      </c>
    </row>
    <row r="2714" spans="1:5" x14ac:dyDescent="0.25">
      <c r="A2714" s="1">
        <v>18.078333333333401</v>
      </c>
      <c r="B2714">
        <v>976.449012756348</v>
      </c>
      <c r="C2714">
        <v>94.927787780000003</v>
      </c>
      <c r="D2714">
        <v>51.367282867431697</v>
      </c>
      <c r="E2714">
        <v>27.678966519999999</v>
      </c>
    </row>
    <row r="2715" spans="1:5" x14ac:dyDescent="0.25">
      <c r="A2715" s="1">
        <v>18.085000000000001</v>
      </c>
      <c r="B2715">
        <v>971.68636322021496</v>
      </c>
      <c r="C2715">
        <v>94.120025630000001</v>
      </c>
      <c r="D2715">
        <v>51.381587982177798</v>
      </c>
      <c r="E2715">
        <v>27.786731719999999</v>
      </c>
    </row>
    <row r="2716" spans="1:5" x14ac:dyDescent="0.25">
      <c r="A2716" s="1">
        <v>18.091666666666701</v>
      </c>
      <c r="B2716">
        <v>967.29850769043003</v>
      </c>
      <c r="C2716">
        <v>93.445777890000002</v>
      </c>
      <c r="D2716">
        <v>51.427364349365298</v>
      </c>
      <c r="E2716">
        <v>27.889728550000001</v>
      </c>
    </row>
    <row r="2717" spans="1:5" x14ac:dyDescent="0.25">
      <c r="A2717" s="1">
        <v>18.0983333333334</v>
      </c>
      <c r="B2717">
        <v>963.22393417358398</v>
      </c>
      <c r="C2717">
        <v>92.905521390000004</v>
      </c>
      <c r="D2717">
        <v>51.500320434570298</v>
      </c>
      <c r="E2717">
        <v>27.98461914</v>
      </c>
    </row>
    <row r="2718" spans="1:5" x14ac:dyDescent="0.25">
      <c r="A2718" s="1">
        <v>18.105</v>
      </c>
      <c r="B2718">
        <v>959.46598052978504</v>
      </c>
      <c r="C2718">
        <v>92.49067307</v>
      </c>
      <c r="D2718">
        <v>51.591873168945298</v>
      </c>
      <c r="E2718">
        <v>28.06758881</v>
      </c>
    </row>
    <row r="2719" spans="1:5" x14ac:dyDescent="0.25">
      <c r="A2719" s="1">
        <v>18.1116666666667</v>
      </c>
      <c r="B2719">
        <v>956.002235412598</v>
      </c>
      <c r="C2719">
        <v>92.185497280000007</v>
      </c>
      <c r="D2719">
        <v>51.690578460693402</v>
      </c>
      <c r="E2719">
        <v>28.136253360000001</v>
      </c>
    </row>
    <row r="2720" spans="1:5" x14ac:dyDescent="0.25">
      <c r="A2720" s="1">
        <v>18.1183333333334</v>
      </c>
      <c r="B2720">
        <v>952.85129547119197</v>
      </c>
      <c r="C2720">
        <v>91.96901321</v>
      </c>
      <c r="D2720">
        <v>51.784515380859403</v>
      </c>
      <c r="E2720">
        <v>28.18870544</v>
      </c>
    </row>
    <row r="2721" spans="1:5" x14ac:dyDescent="0.25">
      <c r="A2721" s="1">
        <v>18.125</v>
      </c>
      <c r="B2721">
        <v>950.081825256348</v>
      </c>
      <c r="C2721">
        <v>91.817379000000003</v>
      </c>
      <c r="D2721">
        <v>51.858425140380902</v>
      </c>
      <c r="E2721">
        <v>28.223037720000001</v>
      </c>
    </row>
    <row r="2722" spans="1:5" x14ac:dyDescent="0.25">
      <c r="A2722" s="1">
        <v>18.1316666666667</v>
      </c>
      <c r="B2722">
        <v>947.69382476806697</v>
      </c>
      <c r="C2722">
        <v>91.706752780000002</v>
      </c>
      <c r="D2722">
        <v>51.902294158935597</v>
      </c>
      <c r="E2722">
        <v>28.239250179999999</v>
      </c>
    </row>
    <row r="2723" spans="1:5" x14ac:dyDescent="0.25">
      <c r="A2723" s="1">
        <v>18.138333333333399</v>
      </c>
      <c r="B2723">
        <v>945.67203521728504</v>
      </c>
      <c r="C2723">
        <v>91.61615372</v>
      </c>
      <c r="D2723">
        <v>51.912307739257798</v>
      </c>
      <c r="E2723">
        <v>28.234958649999999</v>
      </c>
    </row>
    <row r="2724" spans="1:5" x14ac:dyDescent="0.25">
      <c r="A2724" s="1">
        <v>18.145</v>
      </c>
      <c r="B2724">
        <v>943.92061233520496</v>
      </c>
      <c r="C2724">
        <v>91.525077820000007</v>
      </c>
      <c r="D2724">
        <v>51.883697509765703</v>
      </c>
      <c r="E2724">
        <v>28.211116789999998</v>
      </c>
    </row>
    <row r="2725" spans="1:5" x14ac:dyDescent="0.25">
      <c r="A2725" s="1">
        <v>18.151666666666699</v>
      </c>
      <c r="B2725">
        <v>942.518711090088</v>
      </c>
      <c r="C2725">
        <v>91.422080989999998</v>
      </c>
      <c r="D2725">
        <v>51.817417144775398</v>
      </c>
      <c r="E2725">
        <v>28.170585630000001</v>
      </c>
    </row>
    <row r="2726" spans="1:5" x14ac:dyDescent="0.25">
      <c r="A2726" s="1">
        <v>18.158333333333399</v>
      </c>
      <c r="B2726">
        <v>941.42627716064499</v>
      </c>
      <c r="C2726">
        <v>91.300964359999995</v>
      </c>
      <c r="D2726">
        <v>51.715850830078203</v>
      </c>
      <c r="E2726">
        <v>28.119564059999998</v>
      </c>
    </row>
    <row r="2727" spans="1:5" x14ac:dyDescent="0.25">
      <c r="A2727" s="1">
        <v>18.164999999999999</v>
      </c>
      <c r="B2727">
        <v>940.58895111083996</v>
      </c>
      <c r="C2727">
        <v>91.160297389999997</v>
      </c>
      <c r="D2727">
        <v>51.588535308837898</v>
      </c>
      <c r="E2727">
        <v>28.05948257</v>
      </c>
    </row>
    <row r="2728" spans="1:5" x14ac:dyDescent="0.25">
      <c r="A2728" s="1">
        <v>18.171666666666699</v>
      </c>
      <c r="B2728">
        <v>939.93091583251999</v>
      </c>
      <c r="C2728">
        <v>91.001510620000005</v>
      </c>
      <c r="D2728">
        <v>51.4450073242188</v>
      </c>
      <c r="E2728">
        <v>27.991771700000001</v>
      </c>
    </row>
    <row r="2729" spans="1:5" x14ac:dyDescent="0.25">
      <c r="A2729" s="1">
        <v>18.178333333333399</v>
      </c>
      <c r="B2729">
        <v>939.41736221313499</v>
      </c>
      <c r="C2729">
        <v>90.82889557</v>
      </c>
      <c r="D2729">
        <v>51.2924194335938</v>
      </c>
      <c r="E2729">
        <v>27.922153470000001</v>
      </c>
    </row>
    <row r="2730" spans="1:5" x14ac:dyDescent="0.25">
      <c r="A2730" s="1">
        <v>18.184999999999999</v>
      </c>
      <c r="B2730">
        <v>939.03923034668003</v>
      </c>
      <c r="C2730">
        <v>90.650081630000003</v>
      </c>
      <c r="D2730">
        <v>51.141738891601598</v>
      </c>
      <c r="E2730">
        <v>27.856349949999998</v>
      </c>
    </row>
    <row r="2731" spans="1:5" x14ac:dyDescent="0.25">
      <c r="A2731" s="1">
        <v>18.191666666666698</v>
      </c>
      <c r="B2731">
        <v>938.80462646484398</v>
      </c>
      <c r="C2731">
        <v>90.475082400000005</v>
      </c>
      <c r="D2731">
        <v>51.004409790039098</v>
      </c>
      <c r="E2731">
        <v>27.79626846</v>
      </c>
    </row>
    <row r="2732" spans="1:5" x14ac:dyDescent="0.25">
      <c r="A2732" s="1">
        <v>18.198333333333402</v>
      </c>
      <c r="B2732">
        <v>938.668251037598</v>
      </c>
      <c r="C2732">
        <v>90.312004090000002</v>
      </c>
      <c r="D2732">
        <v>50.891876220703203</v>
      </c>
      <c r="E2732">
        <v>27.740001679999999</v>
      </c>
    </row>
    <row r="2733" spans="1:5" x14ac:dyDescent="0.25">
      <c r="A2733" s="1">
        <v>18.204999999999998</v>
      </c>
      <c r="B2733">
        <v>938.56859207153298</v>
      </c>
      <c r="C2733">
        <v>90.171337129999998</v>
      </c>
      <c r="D2733">
        <v>50.810337066650398</v>
      </c>
      <c r="E2733">
        <v>27.688980099999998</v>
      </c>
    </row>
    <row r="2734" spans="1:5" x14ac:dyDescent="0.25">
      <c r="A2734" s="1">
        <v>18.211666666666702</v>
      </c>
      <c r="B2734">
        <v>938.498973846436</v>
      </c>
      <c r="C2734">
        <v>90.063571929999995</v>
      </c>
      <c r="D2734">
        <v>50.764560699462898</v>
      </c>
      <c r="E2734">
        <v>27.648448940000002</v>
      </c>
    </row>
    <row r="2735" spans="1:5" x14ac:dyDescent="0.25">
      <c r="A2735" s="1">
        <v>18.218333333333401</v>
      </c>
      <c r="B2735">
        <v>938.40932846069404</v>
      </c>
      <c r="C2735">
        <v>89.998245240000003</v>
      </c>
      <c r="D2735">
        <v>50.754547119140703</v>
      </c>
      <c r="E2735">
        <v>27.618408200000001</v>
      </c>
    </row>
    <row r="2736" spans="1:5" x14ac:dyDescent="0.25">
      <c r="A2736" s="1">
        <v>18.225000000000001</v>
      </c>
      <c r="B2736">
        <v>938.24005126953102</v>
      </c>
      <c r="C2736">
        <v>89.982032779999997</v>
      </c>
      <c r="D2736">
        <v>50.776004791259801</v>
      </c>
      <c r="E2736">
        <v>27.59838104</v>
      </c>
    </row>
    <row r="2737" spans="1:5" x14ac:dyDescent="0.25">
      <c r="A2737" s="1">
        <v>18.231666666666701</v>
      </c>
      <c r="B2737">
        <v>937.89911270141602</v>
      </c>
      <c r="C2737">
        <v>90.016841889999995</v>
      </c>
      <c r="D2737">
        <v>50.823211669921903</v>
      </c>
      <c r="E2737">
        <v>27.585983280000001</v>
      </c>
    </row>
    <row r="2738" spans="1:5" x14ac:dyDescent="0.25">
      <c r="A2738" s="1">
        <v>18.238333333333401</v>
      </c>
      <c r="B2738">
        <v>937.44373321533203</v>
      </c>
      <c r="C2738">
        <v>90.10314941</v>
      </c>
      <c r="D2738">
        <v>50.893306732177798</v>
      </c>
      <c r="E2738">
        <v>27.582168580000001</v>
      </c>
    </row>
    <row r="2739" spans="1:5" x14ac:dyDescent="0.25">
      <c r="A2739" s="1">
        <v>18.245000000000001</v>
      </c>
      <c r="B2739">
        <v>936.90776824951195</v>
      </c>
      <c r="C2739">
        <v>90.237140659999994</v>
      </c>
      <c r="D2739">
        <v>50.983428955078203</v>
      </c>
      <c r="E2739">
        <v>27.588367460000001</v>
      </c>
    </row>
    <row r="2740" spans="1:5" x14ac:dyDescent="0.25">
      <c r="A2740" s="1">
        <v>18.251666666666701</v>
      </c>
      <c r="B2740">
        <v>936.31982803344704</v>
      </c>
      <c r="C2740">
        <v>90.410232539999996</v>
      </c>
      <c r="D2740">
        <v>51.087379455566399</v>
      </c>
      <c r="E2740">
        <v>27.604103089999999</v>
      </c>
    </row>
    <row r="2741" spans="1:5" x14ac:dyDescent="0.25">
      <c r="A2741" s="1">
        <v>18.2583333333334</v>
      </c>
      <c r="B2741">
        <v>935.74237823486305</v>
      </c>
      <c r="C2741">
        <v>90.609550479999996</v>
      </c>
      <c r="D2741">
        <v>51.202297210693402</v>
      </c>
      <c r="E2741">
        <v>27.625560759999999</v>
      </c>
    </row>
    <row r="2742" spans="1:5" x14ac:dyDescent="0.25">
      <c r="A2742" s="1">
        <v>18.265000000000001</v>
      </c>
      <c r="B2742">
        <v>935.30416488647495</v>
      </c>
      <c r="C2742">
        <v>90.820789340000005</v>
      </c>
      <c r="D2742">
        <v>51.323890686035199</v>
      </c>
      <c r="E2742">
        <v>27.646541599999999</v>
      </c>
    </row>
    <row r="2743" spans="1:5" x14ac:dyDescent="0.25">
      <c r="A2743" s="1">
        <v>18.2716666666667</v>
      </c>
      <c r="B2743">
        <v>935.07814407348701</v>
      </c>
      <c r="C2743">
        <v>91.030120850000003</v>
      </c>
      <c r="D2743">
        <v>51.449298858642599</v>
      </c>
      <c r="E2743">
        <v>27.664661410000001</v>
      </c>
    </row>
    <row r="2744" spans="1:5" x14ac:dyDescent="0.25">
      <c r="A2744" s="1">
        <v>18.2783333333334</v>
      </c>
      <c r="B2744">
        <v>935.00137329101597</v>
      </c>
      <c r="C2744">
        <v>91.22371674</v>
      </c>
      <c r="D2744">
        <v>51.572322845458999</v>
      </c>
      <c r="E2744">
        <v>27.680397030000002</v>
      </c>
    </row>
    <row r="2745" spans="1:5" x14ac:dyDescent="0.25">
      <c r="A2745" s="1">
        <v>18.285</v>
      </c>
      <c r="B2745">
        <v>935.09674072265602</v>
      </c>
      <c r="C2745">
        <v>91.385364530000004</v>
      </c>
      <c r="D2745">
        <v>51.685810089111399</v>
      </c>
      <c r="E2745">
        <v>27.691364289999999</v>
      </c>
    </row>
    <row r="2746" spans="1:5" x14ac:dyDescent="0.25">
      <c r="A2746" s="1">
        <v>18.2916666666667</v>
      </c>
      <c r="B2746">
        <v>935.30941009521496</v>
      </c>
      <c r="C2746">
        <v>91.50409698</v>
      </c>
      <c r="D2746">
        <v>51.784515380859403</v>
      </c>
      <c r="E2746">
        <v>27.693271639999999</v>
      </c>
    </row>
    <row r="2747" spans="1:5" x14ac:dyDescent="0.25">
      <c r="A2747" s="1">
        <v>18.2983333333334</v>
      </c>
      <c r="B2747">
        <v>935.59217453002998</v>
      </c>
      <c r="C2747">
        <v>91.572761540000002</v>
      </c>
      <c r="D2747">
        <v>51.863193511962898</v>
      </c>
      <c r="E2747">
        <v>27.686595919999998</v>
      </c>
    </row>
    <row r="2748" spans="1:5" x14ac:dyDescent="0.25">
      <c r="A2748" s="1">
        <v>18.305</v>
      </c>
      <c r="B2748">
        <v>935.85968017578102</v>
      </c>
      <c r="C2748">
        <v>91.587543490000002</v>
      </c>
      <c r="D2748">
        <v>51.920890808105497</v>
      </c>
      <c r="E2748">
        <v>27.675628660000001</v>
      </c>
    </row>
    <row r="2749" spans="1:5" x14ac:dyDescent="0.25">
      <c r="A2749" s="1">
        <v>18.311666666666699</v>
      </c>
      <c r="B2749">
        <v>936.10382080078102</v>
      </c>
      <c r="C2749">
        <v>91.545581819999995</v>
      </c>
      <c r="D2749">
        <v>51.957130432128899</v>
      </c>
      <c r="E2749">
        <v>27.661800379999999</v>
      </c>
    </row>
    <row r="2750" spans="1:5" x14ac:dyDescent="0.25">
      <c r="A2750" s="1">
        <v>18.318333333333399</v>
      </c>
      <c r="B2750">
        <v>936.38992309570301</v>
      </c>
      <c r="C2750">
        <v>91.450691219999996</v>
      </c>
      <c r="D2750">
        <v>51.971435546875</v>
      </c>
      <c r="E2750">
        <v>27.6427269</v>
      </c>
    </row>
    <row r="2751" spans="1:5" x14ac:dyDescent="0.25">
      <c r="A2751" s="1">
        <v>18.324999999999999</v>
      </c>
      <c r="B2751">
        <v>936.58208847045898</v>
      </c>
      <c r="C2751">
        <v>91.313838959999998</v>
      </c>
      <c r="D2751">
        <v>51.962852478027401</v>
      </c>
      <c r="E2751">
        <v>27.620792389999998</v>
      </c>
    </row>
    <row r="2752" spans="1:5" x14ac:dyDescent="0.25">
      <c r="A2752" s="1">
        <v>18.331666666666699</v>
      </c>
      <c r="B2752">
        <v>936.69223785400402</v>
      </c>
      <c r="C2752">
        <v>91.145515439999997</v>
      </c>
      <c r="D2752">
        <v>51.930427551269602</v>
      </c>
      <c r="E2752">
        <v>27.601718900000002</v>
      </c>
    </row>
    <row r="2753" spans="1:5" x14ac:dyDescent="0.25">
      <c r="A2753" s="1">
        <v>18.338333333333399</v>
      </c>
      <c r="B2753">
        <v>936.74707412719704</v>
      </c>
      <c r="C2753">
        <v>90.953826899999996</v>
      </c>
      <c r="D2753">
        <v>51.877021789550803</v>
      </c>
      <c r="E2753">
        <v>27.587413789999999</v>
      </c>
    </row>
    <row r="2754" spans="1:5" x14ac:dyDescent="0.25">
      <c r="A2754" s="1">
        <v>18.344999999999999</v>
      </c>
      <c r="B2754">
        <v>936.82432174682594</v>
      </c>
      <c r="C2754">
        <v>90.749740599999996</v>
      </c>
      <c r="D2754">
        <v>51.805496215820298</v>
      </c>
      <c r="E2754">
        <v>27.576446529999998</v>
      </c>
    </row>
    <row r="2755" spans="1:5" x14ac:dyDescent="0.25">
      <c r="A2755" s="1">
        <v>18.351666666666699</v>
      </c>
      <c r="B2755">
        <v>936.92302703857399</v>
      </c>
      <c r="C2755">
        <v>90.542793270000004</v>
      </c>
      <c r="D2755">
        <v>51.721572875976598</v>
      </c>
      <c r="E2755">
        <v>27.569293980000001</v>
      </c>
    </row>
    <row r="2756" spans="1:5" x14ac:dyDescent="0.25">
      <c r="A2756" s="1">
        <v>18.358333333333398</v>
      </c>
      <c r="B2756">
        <v>937.00742721557594</v>
      </c>
      <c r="C2756">
        <v>90.343475339999998</v>
      </c>
      <c r="D2756">
        <v>51.6314506530762</v>
      </c>
      <c r="E2756">
        <v>27.56690979</v>
      </c>
    </row>
    <row r="2757" spans="1:5" x14ac:dyDescent="0.25">
      <c r="A2757" s="1">
        <v>18.364999999999998</v>
      </c>
      <c r="B2757">
        <v>937.18481063842796</v>
      </c>
      <c r="C2757">
        <v>90.156555179999998</v>
      </c>
      <c r="D2757">
        <v>51.541328430175803</v>
      </c>
      <c r="E2757">
        <v>27.568340299999999</v>
      </c>
    </row>
    <row r="2758" spans="1:5" x14ac:dyDescent="0.25">
      <c r="A2758" s="1">
        <v>18.371666666666702</v>
      </c>
      <c r="B2758">
        <v>937.53147125244197</v>
      </c>
      <c r="C2758">
        <v>89.985847469999996</v>
      </c>
      <c r="D2758">
        <v>51.457405090332102</v>
      </c>
      <c r="E2758">
        <v>27.57072449</v>
      </c>
    </row>
    <row r="2759" spans="1:5" x14ac:dyDescent="0.25">
      <c r="A2759" s="1">
        <v>18.378333333333401</v>
      </c>
      <c r="B2759">
        <v>938.09604644775402</v>
      </c>
      <c r="C2759">
        <v>89.834690089999995</v>
      </c>
      <c r="D2759">
        <v>51.388263702392599</v>
      </c>
      <c r="E2759">
        <v>27.573585510000001</v>
      </c>
    </row>
    <row r="2760" spans="1:5" x14ac:dyDescent="0.25">
      <c r="A2760" s="1">
        <v>18.385000000000002</v>
      </c>
      <c r="B2760">
        <v>938.99297714233398</v>
      </c>
      <c r="C2760">
        <v>89.702606200000005</v>
      </c>
      <c r="D2760">
        <v>51.336765289306697</v>
      </c>
      <c r="E2760">
        <v>27.578353880000002</v>
      </c>
    </row>
    <row r="2761" spans="1:5" x14ac:dyDescent="0.25">
      <c r="A2761" s="1">
        <v>18.391666666666701</v>
      </c>
      <c r="B2761">
        <v>940.24896621704102</v>
      </c>
      <c r="C2761">
        <v>89.592933650000006</v>
      </c>
      <c r="D2761">
        <v>51.302909851074197</v>
      </c>
      <c r="E2761">
        <v>27.588367460000001</v>
      </c>
    </row>
    <row r="2762" spans="1:5" x14ac:dyDescent="0.25">
      <c r="A2762" s="1">
        <v>18.398333333333401</v>
      </c>
      <c r="B2762">
        <v>941.93506240844704</v>
      </c>
      <c r="C2762">
        <v>89.50424194</v>
      </c>
      <c r="D2762">
        <v>51.281452178955099</v>
      </c>
      <c r="E2762">
        <v>27.60314941</v>
      </c>
    </row>
    <row r="2763" spans="1:5" x14ac:dyDescent="0.25">
      <c r="A2763" s="1">
        <v>18.405000000000001</v>
      </c>
      <c r="B2763">
        <v>943.97211074829102</v>
      </c>
      <c r="C2763">
        <v>89.437484740000002</v>
      </c>
      <c r="D2763">
        <v>51.270484924316399</v>
      </c>
      <c r="E2763">
        <v>27.621269229999999</v>
      </c>
    </row>
    <row r="2764" spans="1:5" x14ac:dyDescent="0.25">
      <c r="A2764" s="1">
        <v>18.411666666666701</v>
      </c>
      <c r="B2764">
        <v>946.24614715576195</v>
      </c>
      <c r="C2764">
        <v>89.389801030000001</v>
      </c>
      <c r="D2764">
        <v>51.268577575683601</v>
      </c>
      <c r="E2764">
        <v>27.641296390000001</v>
      </c>
    </row>
    <row r="2765" spans="1:5" x14ac:dyDescent="0.25">
      <c r="A2765" s="1">
        <v>18.418333333333401</v>
      </c>
      <c r="B2765">
        <v>948.63748550415096</v>
      </c>
      <c r="C2765">
        <v>89.362621309999994</v>
      </c>
      <c r="D2765">
        <v>51.270008087158203</v>
      </c>
      <c r="E2765">
        <v>27.66036987</v>
      </c>
    </row>
    <row r="2766" spans="1:5" x14ac:dyDescent="0.25">
      <c r="A2766" s="1">
        <v>18.425000000000001</v>
      </c>
      <c r="B2766">
        <v>950.90341567993198</v>
      </c>
      <c r="C2766">
        <v>89.359283450000007</v>
      </c>
      <c r="D2766">
        <v>51.271438598632798</v>
      </c>
      <c r="E2766">
        <v>27.677536010000001</v>
      </c>
    </row>
    <row r="2767" spans="1:5" x14ac:dyDescent="0.25">
      <c r="A2767" s="1">
        <v>18.4316666666667</v>
      </c>
      <c r="B2767">
        <v>953.01866531372104</v>
      </c>
      <c r="C2767">
        <v>89.380264280000006</v>
      </c>
      <c r="D2767">
        <v>51.273822784423899</v>
      </c>
      <c r="E2767">
        <v>27.688503269999998</v>
      </c>
    </row>
    <row r="2768" spans="1:5" x14ac:dyDescent="0.25">
      <c r="A2768" s="1">
        <v>18.4383333333334</v>
      </c>
      <c r="B2768">
        <v>954.96177673339901</v>
      </c>
      <c r="C2768">
        <v>89.426040650000004</v>
      </c>
      <c r="D2768">
        <v>51.279544830322301</v>
      </c>
      <c r="E2768">
        <v>27.694702150000001</v>
      </c>
    </row>
    <row r="2769" spans="1:5" x14ac:dyDescent="0.25">
      <c r="A2769" s="1">
        <v>18.445</v>
      </c>
      <c r="B2769">
        <v>956.79998397827205</v>
      </c>
      <c r="C2769">
        <v>89.499950409999997</v>
      </c>
      <c r="D2769">
        <v>51.286220550537102</v>
      </c>
      <c r="E2769">
        <v>27.694702150000001</v>
      </c>
    </row>
    <row r="2770" spans="1:5" x14ac:dyDescent="0.25">
      <c r="A2770" s="1">
        <v>18.4516666666667</v>
      </c>
      <c r="B2770">
        <v>958.48608016967796</v>
      </c>
      <c r="C2770">
        <v>89.604854579999994</v>
      </c>
      <c r="D2770">
        <v>51.2924194335938</v>
      </c>
      <c r="E2770">
        <v>27.690410610000001</v>
      </c>
    </row>
    <row r="2771" spans="1:5" x14ac:dyDescent="0.25">
      <c r="A2771" s="1">
        <v>18.4583333333334</v>
      </c>
      <c r="B2771">
        <v>960.03293991088901</v>
      </c>
      <c r="C2771">
        <v>89.742183690000005</v>
      </c>
      <c r="D2771">
        <v>51.298141479492202</v>
      </c>
      <c r="E2771">
        <v>27.68516541</v>
      </c>
    </row>
    <row r="2772" spans="1:5" x14ac:dyDescent="0.25">
      <c r="A2772" s="1">
        <v>18.465</v>
      </c>
      <c r="B2772">
        <v>961.57264709472702</v>
      </c>
      <c r="C2772">
        <v>89.914321900000004</v>
      </c>
      <c r="D2772">
        <v>51.305770874023501</v>
      </c>
      <c r="E2772">
        <v>27.678966519999999</v>
      </c>
    </row>
    <row r="2773" spans="1:5" x14ac:dyDescent="0.25">
      <c r="A2773" s="1">
        <v>18.4716666666667</v>
      </c>
      <c r="B2773">
        <v>963.14287185669002</v>
      </c>
      <c r="C2773">
        <v>90.126037600000004</v>
      </c>
      <c r="D2773">
        <v>51.317214965820298</v>
      </c>
      <c r="E2773">
        <v>27.674198149999999</v>
      </c>
    </row>
    <row r="2774" spans="1:5" x14ac:dyDescent="0.25">
      <c r="A2774" s="1">
        <v>18.478333333333399</v>
      </c>
      <c r="B2774">
        <v>964.791297912598</v>
      </c>
      <c r="C2774">
        <v>90.382099150000002</v>
      </c>
      <c r="D2774">
        <v>51.334857940673899</v>
      </c>
      <c r="E2774">
        <v>27.671813960000001</v>
      </c>
    </row>
    <row r="2775" spans="1:5" x14ac:dyDescent="0.25">
      <c r="A2775" s="1">
        <v>18.484999999999999</v>
      </c>
      <c r="B2775">
        <v>966.48073196411201</v>
      </c>
      <c r="C2775">
        <v>90.687274930000001</v>
      </c>
      <c r="D2775">
        <v>51.365375518798899</v>
      </c>
      <c r="E2775">
        <v>27.673244480000001</v>
      </c>
    </row>
    <row r="2776" spans="1:5" x14ac:dyDescent="0.25">
      <c r="A2776" s="1">
        <v>18.491666666666699</v>
      </c>
      <c r="B2776">
        <v>968.37186813354504</v>
      </c>
      <c r="C2776">
        <v>91.047286990000003</v>
      </c>
      <c r="D2776">
        <v>51.414966583252003</v>
      </c>
      <c r="E2776">
        <v>27.680397030000002</v>
      </c>
    </row>
    <row r="2777" spans="1:5" x14ac:dyDescent="0.25">
      <c r="A2777" s="1">
        <v>18.498333333333399</v>
      </c>
      <c r="B2777">
        <v>970.42798995971702</v>
      </c>
      <c r="C2777">
        <v>91.469764710000007</v>
      </c>
      <c r="D2777">
        <v>51.490306854248097</v>
      </c>
      <c r="E2777">
        <v>27.691364289999999</v>
      </c>
    </row>
    <row r="2778" spans="1:5" x14ac:dyDescent="0.25">
      <c r="A2778" s="1">
        <v>18.504999999999999</v>
      </c>
      <c r="B2778">
        <v>972.66387939453102</v>
      </c>
      <c r="C2778">
        <v>91.956615450000001</v>
      </c>
      <c r="D2778">
        <v>51.596641540527401</v>
      </c>
      <c r="E2778">
        <v>27.70709991</v>
      </c>
    </row>
    <row r="2779" spans="1:5" x14ac:dyDescent="0.25">
      <c r="A2779" s="1">
        <v>18.511666666666699</v>
      </c>
      <c r="B2779">
        <v>975.01230239868198</v>
      </c>
      <c r="C2779">
        <v>92.506408690000001</v>
      </c>
      <c r="D2779">
        <v>51.735401153564503</v>
      </c>
      <c r="E2779">
        <v>27.727127079999999</v>
      </c>
    </row>
    <row r="2780" spans="1:5" x14ac:dyDescent="0.25">
      <c r="A2780" s="1">
        <v>18.518333333333398</v>
      </c>
      <c r="B2780">
        <v>977.408885955811</v>
      </c>
      <c r="C2780">
        <v>93.113422389999997</v>
      </c>
      <c r="D2780">
        <v>51.903724670410199</v>
      </c>
      <c r="E2780">
        <v>27.751922610000001</v>
      </c>
    </row>
    <row r="2781" spans="1:5" x14ac:dyDescent="0.25">
      <c r="A2781" s="1">
        <v>18.524999999999999</v>
      </c>
      <c r="B2781">
        <v>979.80976104736305</v>
      </c>
      <c r="C2781">
        <v>93.767642969999997</v>
      </c>
      <c r="D2781">
        <v>52.097797393798899</v>
      </c>
      <c r="E2781">
        <v>27.781486510000001</v>
      </c>
    </row>
    <row r="2782" spans="1:5" x14ac:dyDescent="0.25">
      <c r="A2782" s="1">
        <v>18.531666666666698</v>
      </c>
      <c r="B2782">
        <v>982.16581344604504</v>
      </c>
      <c r="C2782">
        <v>94.455242159999997</v>
      </c>
      <c r="D2782">
        <v>52.313804626464901</v>
      </c>
      <c r="E2782">
        <v>27.815341950000001</v>
      </c>
    </row>
    <row r="2783" spans="1:5" x14ac:dyDescent="0.25">
      <c r="A2783" s="1">
        <v>18.538333333333401</v>
      </c>
      <c r="B2783">
        <v>984.59196090698299</v>
      </c>
      <c r="C2783">
        <v>95.155715939999993</v>
      </c>
      <c r="D2783">
        <v>52.5436401367188</v>
      </c>
      <c r="E2783">
        <v>27.852535249999999</v>
      </c>
    </row>
    <row r="2784" spans="1:5" x14ac:dyDescent="0.25">
      <c r="A2784" s="1">
        <v>18.545000000000002</v>
      </c>
      <c r="B2784">
        <v>987.07246780395496</v>
      </c>
      <c r="C2784">
        <v>95.847606659999997</v>
      </c>
      <c r="D2784">
        <v>52.779674530029297</v>
      </c>
      <c r="E2784">
        <v>27.89592743</v>
      </c>
    </row>
    <row r="2785" spans="1:5" x14ac:dyDescent="0.25">
      <c r="A2785" s="1">
        <v>18.551666666666701</v>
      </c>
      <c r="B2785">
        <v>989.64738845825195</v>
      </c>
      <c r="C2785">
        <v>96.502304080000002</v>
      </c>
      <c r="D2785">
        <v>53.0123710632325</v>
      </c>
      <c r="E2785">
        <v>27.947425840000001</v>
      </c>
    </row>
    <row r="2786" spans="1:5" x14ac:dyDescent="0.25">
      <c r="A2786" s="1">
        <v>18.558333333333401</v>
      </c>
      <c r="B2786">
        <v>992.28715896606502</v>
      </c>
      <c r="C2786">
        <v>97.089767460000004</v>
      </c>
      <c r="D2786">
        <v>53.231239318847699</v>
      </c>
      <c r="E2786">
        <v>28.00607681</v>
      </c>
    </row>
    <row r="2787" spans="1:5" x14ac:dyDescent="0.25">
      <c r="A2787" s="1">
        <v>18.565000000000001</v>
      </c>
      <c r="B2787">
        <v>995.11671066284202</v>
      </c>
      <c r="C2787">
        <v>97.582340239999994</v>
      </c>
      <c r="D2787">
        <v>53.425312042236399</v>
      </c>
      <c r="E2787">
        <v>28.066158290000001</v>
      </c>
    </row>
    <row r="2788" spans="1:5" x14ac:dyDescent="0.25">
      <c r="A2788" s="1">
        <v>18.571666666666701</v>
      </c>
      <c r="B2788">
        <v>998.15130233764705</v>
      </c>
      <c r="C2788">
        <v>97.960472109999998</v>
      </c>
      <c r="D2788">
        <v>53.585052490234403</v>
      </c>
      <c r="E2788">
        <v>28.126716609999999</v>
      </c>
    </row>
    <row r="2789" spans="1:5" x14ac:dyDescent="0.25">
      <c r="A2789" s="1">
        <v>18.578333333333401</v>
      </c>
      <c r="B2789">
        <v>1001.39141082764</v>
      </c>
      <c r="C2789">
        <v>98.212242130000007</v>
      </c>
      <c r="D2789">
        <v>53.701877593994197</v>
      </c>
      <c r="E2789">
        <v>28.187751769999998</v>
      </c>
    </row>
    <row r="2790" spans="1:5" x14ac:dyDescent="0.25">
      <c r="A2790" s="1">
        <v>18.585000000000001</v>
      </c>
      <c r="B2790">
        <v>1004.79459762573</v>
      </c>
      <c r="C2790">
        <v>98.3338356</v>
      </c>
      <c r="D2790">
        <v>53.773403167724602</v>
      </c>
      <c r="E2790">
        <v>28.249740599999999</v>
      </c>
    </row>
    <row r="2791" spans="1:5" x14ac:dyDescent="0.25">
      <c r="A2791" s="1">
        <v>18.591666666666701</v>
      </c>
      <c r="B2791">
        <v>1008.35752487183</v>
      </c>
      <c r="C2791">
        <v>98.335742949999997</v>
      </c>
      <c r="D2791">
        <v>53.797245025634801</v>
      </c>
      <c r="E2791">
        <v>28.308391570000001</v>
      </c>
    </row>
    <row r="2792" spans="1:5" x14ac:dyDescent="0.25">
      <c r="A2792" s="1">
        <v>18.5983333333334</v>
      </c>
      <c r="B2792">
        <v>1012.16697692871</v>
      </c>
      <c r="C2792">
        <v>98.23799133</v>
      </c>
      <c r="D2792">
        <v>53.780555725097699</v>
      </c>
      <c r="E2792">
        <v>28.362274169999999</v>
      </c>
    </row>
    <row r="2793" spans="1:5" x14ac:dyDescent="0.25">
      <c r="A2793" s="1">
        <v>18.605</v>
      </c>
      <c r="B2793">
        <v>1016.42799377442</v>
      </c>
      <c r="C2793">
        <v>98.066806790000001</v>
      </c>
      <c r="D2793">
        <v>53.732395172119197</v>
      </c>
      <c r="E2793">
        <v>28.412342070000001</v>
      </c>
    </row>
    <row r="2794" spans="1:5" x14ac:dyDescent="0.25">
      <c r="A2794" s="1">
        <v>18.6116666666667</v>
      </c>
      <c r="B2794">
        <v>1021.5916633606</v>
      </c>
      <c r="C2794">
        <v>97.850322719999994</v>
      </c>
      <c r="D2794">
        <v>53.664207458496101</v>
      </c>
      <c r="E2794">
        <v>28.46002579</v>
      </c>
    </row>
    <row r="2795" spans="1:5" x14ac:dyDescent="0.25">
      <c r="A2795" s="1">
        <v>18.6183333333334</v>
      </c>
      <c r="B2795">
        <v>1028.29504013062</v>
      </c>
      <c r="C2795">
        <v>97.61571884</v>
      </c>
      <c r="D2795">
        <v>53.5845756530762</v>
      </c>
      <c r="E2795">
        <v>28.504371639999999</v>
      </c>
    </row>
    <row r="2796" spans="1:5" x14ac:dyDescent="0.25">
      <c r="A2796" s="1">
        <v>18.625</v>
      </c>
      <c r="B2796">
        <v>1037.3148918151901</v>
      </c>
      <c r="C2796">
        <v>97.386837009999994</v>
      </c>
      <c r="D2796">
        <v>53.501605987548899</v>
      </c>
      <c r="E2796">
        <v>28.539657590000001</v>
      </c>
    </row>
    <row r="2797" spans="1:5" x14ac:dyDescent="0.25">
      <c r="A2797" s="1">
        <v>18.6316666666667</v>
      </c>
      <c r="B2797">
        <v>1049.3898391723701</v>
      </c>
      <c r="C2797">
        <v>97.177505490000001</v>
      </c>
      <c r="D2797">
        <v>53.422927856445298</v>
      </c>
      <c r="E2797">
        <v>28.564929960000001</v>
      </c>
    </row>
    <row r="2798" spans="1:5" x14ac:dyDescent="0.25">
      <c r="A2798" s="1">
        <v>18.638333333333399</v>
      </c>
      <c r="B2798">
        <v>1065.32287597656</v>
      </c>
      <c r="C2798">
        <v>96.997261050000006</v>
      </c>
      <c r="D2798">
        <v>53.353309631347699</v>
      </c>
      <c r="E2798">
        <v>28.578758239999999</v>
      </c>
    </row>
    <row r="2799" spans="1:5" x14ac:dyDescent="0.25">
      <c r="A2799" s="1">
        <v>18.645</v>
      </c>
      <c r="B2799">
        <v>1085.6862068176299</v>
      </c>
      <c r="C2799">
        <v>96.845149989999996</v>
      </c>
      <c r="D2799">
        <v>53.296566009521499</v>
      </c>
      <c r="E2799">
        <v>28.582096100000001</v>
      </c>
    </row>
    <row r="2800" spans="1:5" x14ac:dyDescent="0.25">
      <c r="A2800" s="1">
        <v>18.651666666666699</v>
      </c>
      <c r="B2800">
        <v>1110.66770553589</v>
      </c>
      <c r="C2800">
        <v>96.710681919999999</v>
      </c>
      <c r="D2800">
        <v>53.250789642333999</v>
      </c>
      <c r="E2800">
        <v>28.570175169999999</v>
      </c>
    </row>
    <row r="2801" spans="1:5" x14ac:dyDescent="0.25">
      <c r="A2801" s="1">
        <v>18.658333333333399</v>
      </c>
      <c r="B2801">
        <v>1139.7171020507801</v>
      </c>
      <c r="C2801">
        <v>96.574783330000002</v>
      </c>
      <c r="D2801">
        <v>53.215503692627003</v>
      </c>
      <c r="E2801">
        <v>28.538227079999999</v>
      </c>
    </row>
    <row r="2802" spans="1:5" x14ac:dyDescent="0.25">
      <c r="A2802" s="1">
        <v>18.664999999999999</v>
      </c>
      <c r="B2802">
        <v>1171.5364456176801</v>
      </c>
      <c r="C2802">
        <v>96.417903899999999</v>
      </c>
      <c r="D2802">
        <v>53.181171417236399</v>
      </c>
      <c r="E2802">
        <v>28.48339081</v>
      </c>
    </row>
    <row r="2803" spans="1:5" x14ac:dyDescent="0.25">
      <c r="A2803" s="1">
        <v>18.671666666666699</v>
      </c>
      <c r="B2803">
        <v>1204.2016983032199</v>
      </c>
      <c r="C2803">
        <v>96.221923829999994</v>
      </c>
      <c r="D2803">
        <v>53.141117095947301</v>
      </c>
      <c r="E2803">
        <v>28.409004209999999</v>
      </c>
    </row>
    <row r="2804" spans="1:5" x14ac:dyDescent="0.25">
      <c r="A2804" s="1">
        <v>18.678333333333399</v>
      </c>
      <c r="B2804">
        <v>1235.2128028869599</v>
      </c>
      <c r="C2804">
        <v>95.971584320000005</v>
      </c>
      <c r="D2804">
        <v>53.088188171386697</v>
      </c>
      <c r="E2804">
        <v>28.31840515</v>
      </c>
    </row>
    <row r="2805" spans="1:5" x14ac:dyDescent="0.25">
      <c r="A2805" s="1">
        <v>18.684999999999999</v>
      </c>
      <c r="B2805">
        <v>1261.9247436523499</v>
      </c>
      <c r="C2805">
        <v>95.660686490000003</v>
      </c>
      <c r="D2805">
        <v>53.019523620605497</v>
      </c>
      <c r="E2805">
        <v>28.215885159999999</v>
      </c>
    </row>
    <row r="2806" spans="1:5" x14ac:dyDescent="0.25">
      <c r="A2806" s="1">
        <v>18.691666666666698</v>
      </c>
      <c r="B2806">
        <v>1282.2799682617199</v>
      </c>
      <c r="C2806">
        <v>95.291614530000004</v>
      </c>
      <c r="D2806">
        <v>52.93607711792</v>
      </c>
      <c r="E2806">
        <v>28.108596800000001</v>
      </c>
    </row>
    <row r="2807" spans="1:5" x14ac:dyDescent="0.25">
      <c r="A2807" s="1">
        <v>18.698333333333402</v>
      </c>
      <c r="B2807">
        <v>1295.3152656555201</v>
      </c>
      <c r="C2807">
        <v>94.876766200000006</v>
      </c>
      <c r="D2807">
        <v>52.840232849121101</v>
      </c>
      <c r="E2807">
        <v>28.003215789999999</v>
      </c>
    </row>
    <row r="2808" spans="1:5" x14ac:dyDescent="0.25">
      <c r="A2808" s="1">
        <v>18.704999999999998</v>
      </c>
      <c r="B2808">
        <v>1301.0978698730501</v>
      </c>
      <c r="C2808">
        <v>94.43378448</v>
      </c>
      <c r="D2808">
        <v>52.737236022949197</v>
      </c>
      <c r="E2808">
        <v>27.909755709999999</v>
      </c>
    </row>
    <row r="2809" spans="1:5" x14ac:dyDescent="0.25">
      <c r="A2809" s="1">
        <v>18.711666666666702</v>
      </c>
      <c r="B2809">
        <v>1300.5142211914099</v>
      </c>
      <c r="C2809">
        <v>93.981266020000007</v>
      </c>
      <c r="D2809">
        <v>52.631378173828203</v>
      </c>
      <c r="E2809">
        <v>27.830600740000001</v>
      </c>
    </row>
    <row r="2810" spans="1:5" x14ac:dyDescent="0.25">
      <c r="A2810" s="1">
        <v>18.718333333333401</v>
      </c>
      <c r="B2810">
        <v>1295.03440856934</v>
      </c>
      <c r="C2810">
        <v>93.533992769999998</v>
      </c>
      <c r="D2810">
        <v>52.526473999023501</v>
      </c>
      <c r="E2810">
        <v>27.76813507</v>
      </c>
    </row>
    <row r="2811" spans="1:5" x14ac:dyDescent="0.25">
      <c r="A2811" s="1">
        <v>18.725000000000001</v>
      </c>
      <c r="B2811">
        <v>1286.32116317749</v>
      </c>
      <c r="C2811">
        <v>93.105316160000001</v>
      </c>
      <c r="D2811">
        <v>52.425384521484403</v>
      </c>
      <c r="E2811">
        <v>27.71949768</v>
      </c>
    </row>
    <row r="2812" spans="1:5" x14ac:dyDescent="0.25">
      <c r="A2812" s="1">
        <v>18.731666666666701</v>
      </c>
      <c r="B2812">
        <v>1275.53844451905</v>
      </c>
      <c r="C2812">
        <v>92.707157140000007</v>
      </c>
      <c r="D2812">
        <v>52.331447601318402</v>
      </c>
      <c r="E2812">
        <v>27.682781219999999</v>
      </c>
    </row>
    <row r="2813" spans="1:5" x14ac:dyDescent="0.25">
      <c r="A2813" s="1">
        <v>18.738333333333401</v>
      </c>
      <c r="B2813">
        <v>1263.37623596192</v>
      </c>
      <c r="C2813">
        <v>92.345714569999998</v>
      </c>
      <c r="D2813">
        <v>52.245616912841797</v>
      </c>
      <c r="E2813">
        <v>27.657508849999999</v>
      </c>
    </row>
    <row r="2814" spans="1:5" x14ac:dyDescent="0.25">
      <c r="A2814" s="1">
        <v>18.745000000000001</v>
      </c>
      <c r="B2814">
        <v>1250.2250671386701</v>
      </c>
      <c r="C2814">
        <v>92.023849490000003</v>
      </c>
      <c r="D2814">
        <v>52.167892456054702</v>
      </c>
      <c r="E2814">
        <v>27.641296390000001</v>
      </c>
    </row>
    <row r="2815" spans="1:5" x14ac:dyDescent="0.25">
      <c r="A2815" s="1">
        <v>18.751666666666701</v>
      </c>
      <c r="B2815">
        <v>1236.4029884338399</v>
      </c>
      <c r="C2815">
        <v>91.745376590000006</v>
      </c>
      <c r="D2815">
        <v>52.095890045166001</v>
      </c>
      <c r="E2815">
        <v>27.632713320000001</v>
      </c>
    </row>
    <row r="2816" spans="1:5" x14ac:dyDescent="0.25">
      <c r="A2816" s="1">
        <v>18.7583333333334</v>
      </c>
      <c r="B2816">
        <v>1222.0683097839401</v>
      </c>
      <c r="C2816">
        <v>91.510295869999993</v>
      </c>
      <c r="D2816">
        <v>52.030086517333999</v>
      </c>
      <c r="E2816">
        <v>27.630805970000001</v>
      </c>
    </row>
    <row r="2817" spans="1:5" x14ac:dyDescent="0.25">
      <c r="A2817" s="1">
        <v>18.765000000000001</v>
      </c>
      <c r="B2817">
        <v>1207.3702812194799</v>
      </c>
      <c r="C2817">
        <v>91.31717682</v>
      </c>
      <c r="D2817">
        <v>51.974296569824197</v>
      </c>
      <c r="E2817">
        <v>27.632713320000001</v>
      </c>
    </row>
    <row r="2818" spans="1:5" x14ac:dyDescent="0.25">
      <c r="A2818" s="1">
        <v>18.7716666666667</v>
      </c>
      <c r="B2818">
        <v>1192.4319267272999</v>
      </c>
      <c r="C2818">
        <v>91.162204740000007</v>
      </c>
      <c r="D2818">
        <v>51.927566528320298</v>
      </c>
      <c r="E2818">
        <v>27.63652802</v>
      </c>
    </row>
    <row r="2819" spans="1:5" x14ac:dyDescent="0.25">
      <c r="A2819" s="1">
        <v>18.7783333333334</v>
      </c>
      <c r="B2819">
        <v>1177.12926864624</v>
      </c>
      <c r="C2819">
        <v>91.041088099999996</v>
      </c>
      <c r="D2819">
        <v>51.889896392822301</v>
      </c>
      <c r="E2819">
        <v>27.64081955</v>
      </c>
    </row>
    <row r="2820" spans="1:5" x14ac:dyDescent="0.25">
      <c r="A2820" s="1">
        <v>18.785</v>
      </c>
      <c r="B2820">
        <v>1161.5633964538599</v>
      </c>
      <c r="C2820">
        <v>90.948104860000001</v>
      </c>
      <c r="D2820">
        <v>51.861763000488303</v>
      </c>
      <c r="E2820">
        <v>27.645587920000001</v>
      </c>
    </row>
    <row r="2821" spans="1:5" x14ac:dyDescent="0.25">
      <c r="A2821" s="1">
        <v>18.7916666666667</v>
      </c>
      <c r="B2821">
        <v>1145.8611488342301</v>
      </c>
      <c r="C2821">
        <v>90.878963470000002</v>
      </c>
      <c r="D2821">
        <v>51.846027374267599</v>
      </c>
      <c r="E2821">
        <v>27.649879460000001</v>
      </c>
    </row>
    <row r="2822" spans="1:5" x14ac:dyDescent="0.25">
      <c r="A2822" s="1">
        <v>18.7983333333334</v>
      </c>
      <c r="B2822">
        <v>1130.3367614746101</v>
      </c>
      <c r="C2822">
        <v>90.834140779999998</v>
      </c>
      <c r="D2822">
        <v>51.839351654052798</v>
      </c>
      <c r="E2822">
        <v>27.652740479999999</v>
      </c>
    </row>
    <row r="2823" spans="1:5" x14ac:dyDescent="0.25">
      <c r="A2823" s="1">
        <v>18.805</v>
      </c>
      <c r="B2823">
        <v>1115.06748199463</v>
      </c>
      <c r="C2823">
        <v>90.810298919999994</v>
      </c>
      <c r="D2823">
        <v>51.836967468261697</v>
      </c>
      <c r="E2823">
        <v>27.657508849999999</v>
      </c>
    </row>
    <row r="2824" spans="1:5" x14ac:dyDescent="0.25">
      <c r="A2824" s="1">
        <v>18.811666666666699</v>
      </c>
      <c r="B2824">
        <v>1100.1772880554199</v>
      </c>
      <c r="C2824">
        <v>90.802192689999998</v>
      </c>
      <c r="D2824">
        <v>51.837921142578203</v>
      </c>
      <c r="E2824">
        <v>27.668476099999999</v>
      </c>
    </row>
    <row r="2825" spans="1:5" x14ac:dyDescent="0.25">
      <c r="A2825" s="1">
        <v>18.818333333333399</v>
      </c>
      <c r="B2825">
        <v>1086.0610008239801</v>
      </c>
      <c r="C2825">
        <v>90.806961060000006</v>
      </c>
      <c r="D2825">
        <v>51.844120025634801</v>
      </c>
      <c r="E2825">
        <v>27.682781219999999</v>
      </c>
    </row>
    <row r="2826" spans="1:5" x14ac:dyDescent="0.25">
      <c r="A2826" s="1">
        <v>18.824999999999999</v>
      </c>
      <c r="B2826">
        <v>1072.98707962036</v>
      </c>
      <c r="C2826">
        <v>90.823173519999997</v>
      </c>
      <c r="D2826">
        <v>51.859378814697301</v>
      </c>
      <c r="E2826">
        <v>27.700901030000001</v>
      </c>
    </row>
    <row r="2827" spans="1:5" x14ac:dyDescent="0.25">
      <c r="A2827" s="1">
        <v>18.831666666666699</v>
      </c>
      <c r="B2827">
        <v>1061.0842704772999</v>
      </c>
      <c r="C2827">
        <v>90.845108030000006</v>
      </c>
      <c r="D2827">
        <v>51.882743835449197</v>
      </c>
      <c r="E2827">
        <v>27.723312379999999</v>
      </c>
    </row>
    <row r="2828" spans="1:5" x14ac:dyDescent="0.25">
      <c r="A2828" s="1">
        <v>18.838333333333399</v>
      </c>
      <c r="B2828">
        <v>1050.32300949097</v>
      </c>
      <c r="C2828">
        <v>90.866565699999995</v>
      </c>
      <c r="D2828">
        <v>51.916122436523501</v>
      </c>
      <c r="E2828">
        <v>27.748584749999999</v>
      </c>
    </row>
    <row r="2829" spans="1:5" x14ac:dyDescent="0.25">
      <c r="A2829" s="1">
        <v>18.844999999999999</v>
      </c>
      <c r="B2829">
        <v>1040.8515930175799</v>
      </c>
      <c r="C2829">
        <v>90.883731839999996</v>
      </c>
      <c r="D2829">
        <v>51.961898803711001</v>
      </c>
      <c r="E2829">
        <v>27.774333949999999</v>
      </c>
    </row>
    <row r="2830" spans="1:5" x14ac:dyDescent="0.25">
      <c r="A2830" s="1">
        <v>18.851666666666699</v>
      </c>
      <c r="B2830">
        <v>1033.02907943726</v>
      </c>
      <c r="C2830">
        <v>90.896129610000003</v>
      </c>
      <c r="D2830">
        <v>52.017688751220703</v>
      </c>
      <c r="E2830">
        <v>27.799606319999999</v>
      </c>
    </row>
    <row r="2831" spans="1:5" x14ac:dyDescent="0.25">
      <c r="A2831" s="1">
        <v>18.858333333333398</v>
      </c>
      <c r="B2831">
        <v>1026.9804000854499</v>
      </c>
      <c r="C2831">
        <v>90.903758999999994</v>
      </c>
      <c r="D2831">
        <v>52.080631256103501</v>
      </c>
      <c r="E2831">
        <v>27.82821655</v>
      </c>
    </row>
    <row r="2832" spans="1:5" x14ac:dyDescent="0.25">
      <c r="A2832" s="1">
        <v>18.864999999999998</v>
      </c>
      <c r="B2832">
        <v>1022.60065078736</v>
      </c>
      <c r="C2832">
        <v>90.898513789999996</v>
      </c>
      <c r="D2832">
        <v>52.147388458252003</v>
      </c>
      <c r="E2832">
        <v>27.860164640000001</v>
      </c>
    </row>
    <row r="2833" spans="1:5" x14ac:dyDescent="0.25">
      <c r="A2833" s="1">
        <v>18.871666666666702</v>
      </c>
      <c r="B2833">
        <v>1019.78397369385</v>
      </c>
      <c r="C2833">
        <v>90.878009800000001</v>
      </c>
      <c r="D2833">
        <v>52.217960357666001</v>
      </c>
      <c r="E2833">
        <v>27.892112730000001</v>
      </c>
    </row>
    <row r="2834" spans="1:5" x14ac:dyDescent="0.25">
      <c r="A2834" s="1">
        <v>18.878333333333401</v>
      </c>
      <c r="B2834">
        <v>1018.44120025635</v>
      </c>
      <c r="C2834">
        <v>90.838432310000002</v>
      </c>
      <c r="D2834">
        <v>52.291393280029297</v>
      </c>
      <c r="E2834">
        <v>27.922630309999999</v>
      </c>
    </row>
    <row r="2835" spans="1:5" x14ac:dyDescent="0.25">
      <c r="A2835" s="1">
        <v>18.885000000000002</v>
      </c>
      <c r="B2835">
        <v>1018.45359802246</v>
      </c>
      <c r="C2835">
        <v>90.77978134</v>
      </c>
      <c r="D2835">
        <v>52.363395690917997</v>
      </c>
      <c r="E2835">
        <v>27.951240540000001</v>
      </c>
    </row>
    <row r="2836" spans="1:5" x14ac:dyDescent="0.25">
      <c r="A2836" s="1">
        <v>18.891666666666701</v>
      </c>
      <c r="B2836">
        <v>1019.4587707519599</v>
      </c>
      <c r="C2836">
        <v>90.701103209999999</v>
      </c>
      <c r="D2836">
        <v>52.42919921875</v>
      </c>
      <c r="E2836">
        <v>27.975082400000002</v>
      </c>
    </row>
    <row r="2837" spans="1:5" x14ac:dyDescent="0.25">
      <c r="A2837" s="1">
        <v>18.898333333333401</v>
      </c>
      <c r="B2837">
        <v>1021.24071121216</v>
      </c>
      <c r="C2837">
        <v>90.603351590000003</v>
      </c>
      <c r="D2837">
        <v>52.485466003417997</v>
      </c>
      <c r="E2837">
        <v>27.991771700000001</v>
      </c>
    </row>
    <row r="2838" spans="1:5" x14ac:dyDescent="0.25">
      <c r="A2838" s="1">
        <v>18.905000000000001</v>
      </c>
      <c r="B2838">
        <v>1023.61583709717</v>
      </c>
      <c r="C2838">
        <v>90.492248540000006</v>
      </c>
      <c r="D2838">
        <v>52.529335021972699</v>
      </c>
      <c r="E2838">
        <v>27.999401089999999</v>
      </c>
    </row>
    <row r="2839" spans="1:5" x14ac:dyDescent="0.25">
      <c r="A2839" s="1">
        <v>18.911666666666701</v>
      </c>
      <c r="B2839">
        <v>1026.34620666504</v>
      </c>
      <c r="C2839">
        <v>90.374469759999997</v>
      </c>
      <c r="D2839">
        <v>52.556037902832102</v>
      </c>
      <c r="E2839">
        <v>27.997016909999999</v>
      </c>
    </row>
    <row r="2840" spans="1:5" x14ac:dyDescent="0.25">
      <c r="A2840" s="1">
        <v>18.918333333333401</v>
      </c>
      <c r="B2840">
        <v>1029.18481826782</v>
      </c>
      <c r="C2840">
        <v>90.258598329999998</v>
      </c>
      <c r="D2840">
        <v>52.559375762939503</v>
      </c>
      <c r="E2840">
        <v>27.982234949999999</v>
      </c>
    </row>
    <row r="2841" spans="1:5" x14ac:dyDescent="0.25">
      <c r="A2841" s="1">
        <v>18.925000000000001</v>
      </c>
      <c r="B2841">
        <v>1032.08923339844</v>
      </c>
      <c r="C2841">
        <v>90.152740480000006</v>
      </c>
      <c r="D2841">
        <v>52.534103393554702</v>
      </c>
      <c r="E2841">
        <v>27.95696259</v>
      </c>
    </row>
    <row r="2842" spans="1:5" x14ac:dyDescent="0.25">
      <c r="A2842" s="1">
        <v>18.9316666666667</v>
      </c>
      <c r="B2842">
        <v>1035.1443290710499</v>
      </c>
      <c r="C2842">
        <v>90.062141420000003</v>
      </c>
      <c r="D2842">
        <v>52.477836608886697</v>
      </c>
      <c r="E2842">
        <v>27.924060820000001</v>
      </c>
    </row>
    <row r="2843" spans="1:5" x14ac:dyDescent="0.25">
      <c r="A2843" s="1">
        <v>18.9383333333334</v>
      </c>
      <c r="B2843">
        <v>1038.4373664856</v>
      </c>
      <c r="C2843">
        <v>89.992046360000003</v>
      </c>
      <c r="D2843">
        <v>52.391529083252003</v>
      </c>
      <c r="E2843">
        <v>27.88543701</v>
      </c>
    </row>
    <row r="2844" spans="1:5" x14ac:dyDescent="0.25">
      <c r="A2844" s="1">
        <v>18.945</v>
      </c>
      <c r="B2844">
        <v>1041.88537597656</v>
      </c>
      <c r="C2844">
        <v>89.947700499999996</v>
      </c>
      <c r="D2844">
        <v>52.275657653808601</v>
      </c>
      <c r="E2844">
        <v>27.840137479999999</v>
      </c>
    </row>
    <row r="2845" spans="1:5" x14ac:dyDescent="0.25">
      <c r="A2845" s="1">
        <v>18.9516666666667</v>
      </c>
      <c r="B2845">
        <v>1045.37439346314</v>
      </c>
      <c r="C2845">
        <v>89.933872219999998</v>
      </c>
      <c r="D2845">
        <v>52.134037017822301</v>
      </c>
      <c r="E2845">
        <v>27.791023249999999</v>
      </c>
    </row>
    <row r="2846" spans="1:5" x14ac:dyDescent="0.25">
      <c r="A2846" s="1">
        <v>18.9583333333334</v>
      </c>
      <c r="B2846">
        <v>1048.8362312316899</v>
      </c>
      <c r="C2846">
        <v>89.955806730000006</v>
      </c>
      <c r="D2846">
        <v>51.970958709716797</v>
      </c>
      <c r="E2846">
        <v>27.739048</v>
      </c>
    </row>
    <row r="2847" spans="1:5" x14ac:dyDescent="0.25">
      <c r="A2847" s="1">
        <v>18.965</v>
      </c>
      <c r="B2847">
        <v>1052.1821975708001</v>
      </c>
      <c r="C2847">
        <v>90.01731873</v>
      </c>
      <c r="D2847">
        <v>51.795005798339901</v>
      </c>
      <c r="E2847">
        <v>27.68564224</v>
      </c>
    </row>
    <row r="2848" spans="1:5" x14ac:dyDescent="0.25">
      <c r="A2848" s="1">
        <v>18.9716666666667</v>
      </c>
      <c r="B2848">
        <v>1055.3350448608401</v>
      </c>
      <c r="C2848">
        <v>90.119838709999996</v>
      </c>
      <c r="D2848">
        <v>51.612377166748097</v>
      </c>
      <c r="E2848">
        <v>27.62794495</v>
      </c>
    </row>
    <row r="2849" spans="1:5" x14ac:dyDescent="0.25">
      <c r="A2849" s="1">
        <v>18.978333333333399</v>
      </c>
      <c r="B2849">
        <v>1058.1130981445301</v>
      </c>
      <c r="C2849">
        <v>90.262889860000001</v>
      </c>
      <c r="D2849">
        <v>51.427841186523501</v>
      </c>
      <c r="E2849">
        <v>27.566432949999999</v>
      </c>
    </row>
    <row r="2850" spans="1:5" x14ac:dyDescent="0.25">
      <c r="A2850" s="1">
        <v>18.984999999999999</v>
      </c>
      <c r="B2850">
        <v>1060.45627593994</v>
      </c>
      <c r="C2850">
        <v>90.446472170000007</v>
      </c>
      <c r="D2850">
        <v>51.243782043457102</v>
      </c>
      <c r="E2850">
        <v>27.50301361</v>
      </c>
    </row>
    <row r="2851" spans="1:5" x14ac:dyDescent="0.25">
      <c r="A2851" s="1">
        <v>18.991666666666699</v>
      </c>
      <c r="B2851">
        <v>1062.31784820557</v>
      </c>
      <c r="C2851">
        <v>90.667247770000003</v>
      </c>
      <c r="D2851">
        <v>51.064968109130902</v>
      </c>
      <c r="E2851">
        <v>27.440071110000002</v>
      </c>
    </row>
    <row r="2852" spans="1:5" x14ac:dyDescent="0.25">
      <c r="A2852" s="1">
        <v>18.998333333333399</v>
      </c>
      <c r="B2852">
        <v>1063.6010169982901</v>
      </c>
      <c r="C2852">
        <v>90.920448300000004</v>
      </c>
      <c r="D2852">
        <v>50.893783569336001</v>
      </c>
      <c r="E2852">
        <v>27.383804319999999</v>
      </c>
    </row>
    <row r="2853" spans="1:5" x14ac:dyDescent="0.25">
      <c r="A2853" s="1">
        <v>19.004999999999999</v>
      </c>
      <c r="B2853">
        <v>1064.21375274658</v>
      </c>
      <c r="C2853">
        <v>91.202735899999993</v>
      </c>
      <c r="D2853">
        <v>50.734996795654297</v>
      </c>
      <c r="E2853">
        <v>27.334690089999999</v>
      </c>
    </row>
    <row r="2854" spans="1:5" x14ac:dyDescent="0.25">
      <c r="A2854" s="1">
        <v>19.011666666666699</v>
      </c>
      <c r="B2854">
        <v>1064.13316726685</v>
      </c>
      <c r="C2854">
        <v>91.513156890000005</v>
      </c>
      <c r="D2854">
        <v>50.594806671142599</v>
      </c>
      <c r="E2854">
        <v>27.296066280000002</v>
      </c>
    </row>
    <row r="2855" spans="1:5" x14ac:dyDescent="0.25">
      <c r="A2855" s="1">
        <v>19.018333333333398</v>
      </c>
      <c r="B2855">
        <v>1063.3926391601599</v>
      </c>
      <c r="C2855">
        <v>91.850280760000004</v>
      </c>
      <c r="D2855">
        <v>50.479888916015703</v>
      </c>
      <c r="E2855">
        <v>27.26745605</v>
      </c>
    </row>
    <row r="2856" spans="1:5" x14ac:dyDescent="0.25">
      <c r="A2856" s="1">
        <v>19.024999999999999</v>
      </c>
      <c r="B2856">
        <v>1062.0656013488799</v>
      </c>
      <c r="C2856">
        <v>92.208385469999996</v>
      </c>
      <c r="D2856">
        <v>50.394058227539098</v>
      </c>
      <c r="E2856">
        <v>27.25028992</v>
      </c>
    </row>
    <row r="2857" spans="1:5" x14ac:dyDescent="0.25">
      <c r="A2857" s="1">
        <v>19.031666666666698</v>
      </c>
      <c r="B2857">
        <v>1060.2493286132801</v>
      </c>
      <c r="C2857">
        <v>92.58413315</v>
      </c>
      <c r="D2857">
        <v>50.340652465820298</v>
      </c>
      <c r="E2857">
        <v>27.24599838</v>
      </c>
    </row>
    <row r="2858" spans="1:5" x14ac:dyDescent="0.25">
      <c r="A2858" s="1">
        <v>19.038333333333401</v>
      </c>
      <c r="B2858">
        <v>1058.11023712158</v>
      </c>
      <c r="C2858">
        <v>92.974662780000003</v>
      </c>
      <c r="D2858">
        <v>50.325870513916001</v>
      </c>
      <c r="E2858">
        <v>27.256965640000001</v>
      </c>
    </row>
    <row r="2859" spans="1:5" x14ac:dyDescent="0.25">
      <c r="A2859" s="1">
        <v>19.045000000000002</v>
      </c>
      <c r="B2859">
        <v>1055.8295249938999</v>
      </c>
      <c r="C2859">
        <v>93.377113339999994</v>
      </c>
      <c r="D2859">
        <v>50.353527069091797</v>
      </c>
      <c r="E2859">
        <v>27.28652954</v>
      </c>
    </row>
    <row r="2860" spans="1:5" x14ac:dyDescent="0.25">
      <c r="A2860" s="1">
        <v>19.051666666666701</v>
      </c>
      <c r="B2860">
        <v>1053.5097122192401</v>
      </c>
      <c r="C2860">
        <v>93.785762790000007</v>
      </c>
      <c r="D2860">
        <v>50.426959991455099</v>
      </c>
      <c r="E2860">
        <v>27.33707428</v>
      </c>
    </row>
    <row r="2861" spans="1:5" x14ac:dyDescent="0.25">
      <c r="A2861" s="1">
        <v>19.058333333333401</v>
      </c>
      <c r="B2861">
        <v>1051.2762069702201</v>
      </c>
      <c r="C2861">
        <v>94.194412229999998</v>
      </c>
      <c r="D2861">
        <v>50.545215606689503</v>
      </c>
      <c r="E2861">
        <v>27.408599850000002</v>
      </c>
    </row>
    <row r="2862" spans="1:5" x14ac:dyDescent="0.25">
      <c r="A2862" s="1">
        <v>19.065000000000001</v>
      </c>
      <c r="B2862">
        <v>1049.19338226319</v>
      </c>
      <c r="C2862">
        <v>94.600200650000005</v>
      </c>
      <c r="D2862">
        <v>50.708293914795</v>
      </c>
      <c r="E2862">
        <v>27.50062943</v>
      </c>
    </row>
    <row r="2863" spans="1:5" x14ac:dyDescent="0.25">
      <c r="A2863" s="1">
        <v>19.071666666666701</v>
      </c>
      <c r="B2863">
        <v>1047.3575592041</v>
      </c>
      <c r="C2863">
        <v>94.999313349999994</v>
      </c>
      <c r="D2863">
        <v>50.919055938720703</v>
      </c>
      <c r="E2863">
        <v>27.613162989999999</v>
      </c>
    </row>
    <row r="2864" spans="1:5" x14ac:dyDescent="0.25">
      <c r="A2864" s="1">
        <v>19.078333333333401</v>
      </c>
      <c r="B2864">
        <v>1045.9103584289601</v>
      </c>
      <c r="C2864">
        <v>95.387458800000005</v>
      </c>
      <c r="D2864">
        <v>51.174163818359403</v>
      </c>
      <c r="E2864">
        <v>27.746200559999998</v>
      </c>
    </row>
    <row r="2865" spans="1:5" x14ac:dyDescent="0.25">
      <c r="A2865" s="1">
        <v>19.085000000000001</v>
      </c>
      <c r="B2865">
        <v>1044.7158813476599</v>
      </c>
      <c r="C2865">
        <v>95.757007599999994</v>
      </c>
      <c r="D2865">
        <v>51.471710205078203</v>
      </c>
      <c r="E2865">
        <v>27.895450589999999</v>
      </c>
    </row>
    <row r="2866" spans="1:5" x14ac:dyDescent="0.25">
      <c r="A2866" s="1">
        <v>19.091666666666701</v>
      </c>
      <c r="B2866">
        <v>1043.6577796936101</v>
      </c>
      <c r="C2866">
        <v>96.101760859999999</v>
      </c>
      <c r="D2866">
        <v>51.802158355712898</v>
      </c>
      <c r="E2866">
        <v>28.05948257</v>
      </c>
    </row>
    <row r="2867" spans="1:5" x14ac:dyDescent="0.25">
      <c r="A2867" s="1">
        <v>19.0983333333334</v>
      </c>
      <c r="B2867">
        <v>1042.6239967346201</v>
      </c>
      <c r="C2867">
        <v>96.415042880000001</v>
      </c>
      <c r="D2867">
        <v>52.154541015625</v>
      </c>
      <c r="E2867">
        <v>28.2330513</v>
      </c>
    </row>
    <row r="2868" spans="1:5" x14ac:dyDescent="0.25">
      <c r="A2868" s="1">
        <v>19.105</v>
      </c>
      <c r="B2868">
        <v>1041.68128967285</v>
      </c>
      <c r="C2868">
        <v>96.691131589999998</v>
      </c>
      <c r="D2868">
        <v>52.518844604492202</v>
      </c>
      <c r="E2868">
        <v>28.414249420000001</v>
      </c>
    </row>
    <row r="2869" spans="1:5" x14ac:dyDescent="0.25">
      <c r="A2869" s="1">
        <v>19.1116666666667</v>
      </c>
      <c r="B2869">
        <v>1040.8544540405301</v>
      </c>
      <c r="C2869">
        <v>96.923351289999999</v>
      </c>
      <c r="D2869">
        <v>52.885532379150398</v>
      </c>
      <c r="E2869">
        <v>28.594970700000001</v>
      </c>
    </row>
    <row r="2870" spans="1:5" x14ac:dyDescent="0.25">
      <c r="A2870" s="1">
        <v>19.1183333333334</v>
      </c>
      <c r="B2870">
        <v>1040.00902175904</v>
      </c>
      <c r="C2870">
        <v>97.104549410000004</v>
      </c>
      <c r="D2870">
        <v>53.245067596435597</v>
      </c>
      <c r="E2870">
        <v>28.768539430000001</v>
      </c>
    </row>
    <row r="2871" spans="1:5" x14ac:dyDescent="0.25">
      <c r="A2871" s="1">
        <v>19.125</v>
      </c>
      <c r="B2871">
        <v>1039.2723083496101</v>
      </c>
      <c r="C2871">
        <v>97.232341770000005</v>
      </c>
      <c r="D2871">
        <v>53.586483001708999</v>
      </c>
      <c r="E2871">
        <v>28.93209457</v>
      </c>
    </row>
    <row r="2872" spans="1:5" x14ac:dyDescent="0.25">
      <c r="A2872" s="1">
        <v>19.1316666666667</v>
      </c>
      <c r="B2872">
        <v>1038.82932662964</v>
      </c>
      <c r="C2872">
        <v>97.307682040000003</v>
      </c>
      <c r="D2872">
        <v>53.8973808288575</v>
      </c>
      <c r="E2872">
        <v>29.080867770000001</v>
      </c>
    </row>
    <row r="2873" spans="1:5" x14ac:dyDescent="0.25">
      <c r="A2873" s="1">
        <v>19.138333333333399</v>
      </c>
      <c r="B2873">
        <v>1038.86985778809</v>
      </c>
      <c r="C2873">
        <v>97.335338590000006</v>
      </c>
      <c r="D2873">
        <v>54.170608520507798</v>
      </c>
      <c r="E2873">
        <v>29.211044309999998</v>
      </c>
    </row>
    <row r="2874" spans="1:5" x14ac:dyDescent="0.25">
      <c r="A2874" s="1">
        <v>19.145</v>
      </c>
      <c r="B2874">
        <v>1039.4301414489801</v>
      </c>
      <c r="C2874">
        <v>97.318172450000006</v>
      </c>
      <c r="D2874">
        <v>54.400444030761697</v>
      </c>
      <c r="E2874">
        <v>29.318809510000001</v>
      </c>
    </row>
    <row r="2875" spans="1:5" x14ac:dyDescent="0.25">
      <c r="A2875" s="1">
        <v>19.151666666666699</v>
      </c>
      <c r="B2875">
        <v>1040.7118797302301</v>
      </c>
      <c r="C2875">
        <v>97.260952000000003</v>
      </c>
      <c r="D2875">
        <v>54.580211639404297</v>
      </c>
      <c r="E2875">
        <v>29.403209690000001</v>
      </c>
    </row>
    <row r="2876" spans="1:5" x14ac:dyDescent="0.25">
      <c r="A2876" s="1">
        <v>19.158333333333399</v>
      </c>
      <c r="B2876">
        <v>1042.97971725464</v>
      </c>
      <c r="C2876">
        <v>97.171306610000002</v>
      </c>
      <c r="D2876">
        <v>54.703712463378899</v>
      </c>
      <c r="E2876">
        <v>29.461383820000002</v>
      </c>
    </row>
    <row r="2877" spans="1:5" x14ac:dyDescent="0.25">
      <c r="A2877" s="1">
        <v>19.164999999999999</v>
      </c>
      <c r="B2877">
        <v>1046.47397994995</v>
      </c>
      <c r="C2877">
        <v>97.056865689999995</v>
      </c>
      <c r="D2877">
        <v>54.766178131103501</v>
      </c>
      <c r="E2877">
        <v>29.490470890000001</v>
      </c>
    </row>
    <row r="2878" spans="1:5" x14ac:dyDescent="0.25">
      <c r="A2878" s="1">
        <v>19.171666666666699</v>
      </c>
      <c r="B2878">
        <v>1051.34057998657</v>
      </c>
      <c r="C2878">
        <v>96.924304960000001</v>
      </c>
      <c r="D2878">
        <v>54.770469665527401</v>
      </c>
      <c r="E2878">
        <v>29.48999405</v>
      </c>
    </row>
    <row r="2879" spans="1:5" x14ac:dyDescent="0.25">
      <c r="A2879" s="1">
        <v>19.178333333333399</v>
      </c>
      <c r="B2879">
        <v>1057.7769279480001</v>
      </c>
      <c r="C2879">
        <v>96.776008610000005</v>
      </c>
      <c r="D2879">
        <v>54.719448089599602</v>
      </c>
      <c r="E2879">
        <v>29.460430150000001</v>
      </c>
    </row>
    <row r="2880" spans="1:5" x14ac:dyDescent="0.25">
      <c r="A2880" s="1">
        <v>19.184999999999999</v>
      </c>
      <c r="B2880">
        <v>1066.08009338379</v>
      </c>
      <c r="C2880">
        <v>96.615314479999995</v>
      </c>
      <c r="D2880">
        <v>54.616451263427798</v>
      </c>
      <c r="E2880">
        <v>29.40940857</v>
      </c>
    </row>
    <row r="2881" spans="1:5" x14ac:dyDescent="0.25">
      <c r="A2881" s="1">
        <v>19.191666666666698</v>
      </c>
      <c r="B2881">
        <v>1076.31826400757</v>
      </c>
      <c r="C2881">
        <v>96.446990970000002</v>
      </c>
      <c r="D2881">
        <v>54.464340209961001</v>
      </c>
      <c r="E2881">
        <v>29.342651369999999</v>
      </c>
    </row>
    <row r="2882" spans="1:5" x14ac:dyDescent="0.25">
      <c r="A2882" s="1">
        <v>19.198333333333402</v>
      </c>
      <c r="B2882">
        <v>1088.3970260620099</v>
      </c>
      <c r="C2882">
        <v>96.270561220000005</v>
      </c>
      <c r="D2882">
        <v>54.2678833007813</v>
      </c>
      <c r="E2882">
        <v>29.26492691</v>
      </c>
    </row>
    <row r="2883" spans="1:5" x14ac:dyDescent="0.25">
      <c r="A2883" s="1">
        <v>19.204999999999998</v>
      </c>
      <c r="B2883">
        <v>1101.9010543823299</v>
      </c>
      <c r="C2883">
        <v>96.08316422</v>
      </c>
      <c r="D2883">
        <v>54.034233093261697</v>
      </c>
      <c r="E2883">
        <v>29.17814255</v>
      </c>
    </row>
    <row r="2884" spans="1:5" x14ac:dyDescent="0.25">
      <c r="A2884" s="1">
        <v>19.211666666666702</v>
      </c>
      <c r="B2884">
        <v>1116.3148880004901</v>
      </c>
      <c r="C2884">
        <v>95.880031590000002</v>
      </c>
      <c r="D2884">
        <v>53.769588470458999</v>
      </c>
      <c r="E2884">
        <v>29.08229828</v>
      </c>
    </row>
    <row r="2885" spans="1:5" x14ac:dyDescent="0.25">
      <c r="A2885" s="1">
        <v>19.218333333333401</v>
      </c>
      <c r="B2885">
        <v>1130.8860778808601</v>
      </c>
      <c r="C2885">
        <v>95.657348630000001</v>
      </c>
      <c r="D2885">
        <v>53.481101989746101</v>
      </c>
      <c r="E2885">
        <v>28.98216248</v>
      </c>
    </row>
    <row r="2886" spans="1:5" x14ac:dyDescent="0.25">
      <c r="A2886" s="1">
        <v>19.225000000000001</v>
      </c>
      <c r="B2886">
        <v>1144.77634429932</v>
      </c>
      <c r="C2886">
        <v>95.414638519999997</v>
      </c>
      <c r="D2886">
        <v>53.173542022705099</v>
      </c>
      <c r="E2886">
        <v>28.881073000000001</v>
      </c>
    </row>
    <row r="2887" spans="1:5" x14ac:dyDescent="0.25">
      <c r="A2887" s="1">
        <v>19.231666666666701</v>
      </c>
      <c r="B2887">
        <v>1157.0415496826199</v>
      </c>
      <c r="C2887">
        <v>95.153808589999997</v>
      </c>
      <c r="D2887">
        <v>52.853584289550803</v>
      </c>
      <c r="E2887">
        <v>28.782367709999999</v>
      </c>
    </row>
    <row r="2888" spans="1:5" x14ac:dyDescent="0.25">
      <c r="A2888" s="1">
        <v>19.238333333333401</v>
      </c>
      <c r="B2888">
        <v>1166.81385040283</v>
      </c>
      <c r="C2888">
        <v>94.880580899999998</v>
      </c>
      <c r="D2888">
        <v>52.530288696289098</v>
      </c>
      <c r="E2888">
        <v>28.68747711</v>
      </c>
    </row>
    <row r="2889" spans="1:5" x14ac:dyDescent="0.25">
      <c r="A2889" s="1">
        <v>19.245000000000001</v>
      </c>
      <c r="B2889">
        <v>1173.4580993652401</v>
      </c>
      <c r="C2889">
        <v>94.600677489999995</v>
      </c>
      <c r="D2889">
        <v>52.215099334716797</v>
      </c>
      <c r="E2889">
        <v>28.60069275</v>
      </c>
    </row>
    <row r="2890" spans="1:5" x14ac:dyDescent="0.25">
      <c r="A2890" s="1">
        <v>19.251666666666701</v>
      </c>
      <c r="B2890">
        <v>1176.65147781372</v>
      </c>
      <c r="C2890">
        <v>94.320774080000007</v>
      </c>
      <c r="D2890">
        <v>51.914691925048899</v>
      </c>
      <c r="E2890">
        <v>28.529644009999998</v>
      </c>
    </row>
    <row r="2891" spans="1:5" x14ac:dyDescent="0.25">
      <c r="A2891" s="1">
        <v>19.2583333333334</v>
      </c>
      <c r="B2891">
        <v>1176.5732765197799</v>
      </c>
      <c r="C2891">
        <v>94.047546389999994</v>
      </c>
      <c r="D2891">
        <v>51.633834838867202</v>
      </c>
      <c r="E2891">
        <v>28.479099269999999</v>
      </c>
    </row>
    <row r="2892" spans="1:5" x14ac:dyDescent="0.25">
      <c r="A2892" s="1">
        <v>19.265000000000001</v>
      </c>
      <c r="B2892">
        <v>1173.4352111816399</v>
      </c>
      <c r="C2892">
        <v>93.784809109999998</v>
      </c>
      <c r="D2892">
        <v>51.380157470703203</v>
      </c>
      <c r="E2892">
        <v>28.446674349999999</v>
      </c>
    </row>
    <row r="2893" spans="1:5" x14ac:dyDescent="0.25">
      <c r="A2893" s="1">
        <v>19.2716666666667</v>
      </c>
      <c r="B2893">
        <v>1167.68789291382</v>
      </c>
      <c r="C2893">
        <v>93.535423280000003</v>
      </c>
      <c r="D2893">
        <v>51.159381866455099</v>
      </c>
      <c r="E2893">
        <v>28.429985049999999</v>
      </c>
    </row>
    <row r="2894" spans="1:5" x14ac:dyDescent="0.25">
      <c r="A2894" s="1">
        <v>19.2783333333334</v>
      </c>
      <c r="B2894">
        <v>1159.8114967346201</v>
      </c>
      <c r="C2894">
        <v>93.298435209999994</v>
      </c>
      <c r="D2894">
        <v>50.973415374755902</v>
      </c>
      <c r="E2894">
        <v>28.429031370000001</v>
      </c>
    </row>
    <row r="2895" spans="1:5" x14ac:dyDescent="0.25">
      <c r="A2895" s="1">
        <v>19.285</v>
      </c>
      <c r="B2895">
        <v>1150.4960060119599</v>
      </c>
      <c r="C2895">
        <v>93.073368070000001</v>
      </c>
      <c r="D2895">
        <v>50.818920135498097</v>
      </c>
      <c r="E2895">
        <v>28.44381332</v>
      </c>
    </row>
    <row r="2896" spans="1:5" x14ac:dyDescent="0.25">
      <c r="A2896" s="1">
        <v>19.2916666666667</v>
      </c>
      <c r="B2896">
        <v>1140.39611816406</v>
      </c>
      <c r="C2896">
        <v>92.857837680000003</v>
      </c>
      <c r="D2896">
        <v>50.694465637207102</v>
      </c>
      <c r="E2896">
        <v>28.47290039</v>
      </c>
    </row>
    <row r="2897" spans="1:5" x14ac:dyDescent="0.25">
      <c r="A2897" s="1">
        <v>19.2983333333334</v>
      </c>
      <c r="B2897">
        <v>1129.81653213501</v>
      </c>
      <c r="C2897">
        <v>92.652797699999994</v>
      </c>
      <c r="D2897">
        <v>50.59814453125</v>
      </c>
      <c r="E2897">
        <v>28.510093690000001</v>
      </c>
    </row>
    <row r="2898" spans="1:5" x14ac:dyDescent="0.25">
      <c r="A2898" s="1">
        <v>19.305</v>
      </c>
      <c r="B2898">
        <v>1119.04430389405</v>
      </c>
      <c r="C2898">
        <v>92.459201809999996</v>
      </c>
      <c r="D2898">
        <v>50.525665283203203</v>
      </c>
      <c r="E2898">
        <v>28.551101679999999</v>
      </c>
    </row>
    <row r="2899" spans="1:5" x14ac:dyDescent="0.25">
      <c r="A2899" s="1">
        <v>19.311666666666699</v>
      </c>
      <c r="B2899">
        <v>1108.3488464355501</v>
      </c>
      <c r="C2899">
        <v>92.278957370000001</v>
      </c>
      <c r="D2899">
        <v>50.472259521484403</v>
      </c>
      <c r="E2899">
        <v>28.591632839999999</v>
      </c>
    </row>
    <row r="2900" spans="1:5" x14ac:dyDescent="0.25">
      <c r="A2900" s="1">
        <v>19.318333333333399</v>
      </c>
      <c r="B2900">
        <v>1098.1683731079099</v>
      </c>
      <c r="C2900">
        <v>92.110633849999999</v>
      </c>
      <c r="D2900">
        <v>50.434112548828203</v>
      </c>
      <c r="E2900">
        <v>28.626441960000001</v>
      </c>
    </row>
    <row r="2901" spans="1:5" x14ac:dyDescent="0.25">
      <c r="A2901" s="1">
        <v>19.324999999999999</v>
      </c>
      <c r="B2901">
        <v>1088.7470245361301</v>
      </c>
      <c r="C2901">
        <v>91.954708100000005</v>
      </c>
      <c r="D2901">
        <v>50.406455993652401</v>
      </c>
      <c r="E2901">
        <v>28.65171432</v>
      </c>
    </row>
    <row r="2902" spans="1:5" x14ac:dyDescent="0.25">
      <c r="A2902" s="1">
        <v>19.331666666666699</v>
      </c>
      <c r="B2902">
        <v>1080.0905227661201</v>
      </c>
      <c r="C2902">
        <v>91.81404114</v>
      </c>
      <c r="D2902">
        <v>50.385951995849602</v>
      </c>
      <c r="E2902">
        <v>28.660774230000001</v>
      </c>
    </row>
    <row r="2903" spans="1:5" x14ac:dyDescent="0.25">
      <c r="A2903" s="1">
        <v>19.338333333333399</v>
      </c>
      <c r="B2903">
        <v>1072.23081588745</v>
      </c>
      <c r="C2903">
        <v>91.690540310000003</v>
      </c>
      <c r="D2903">
        <v>50.370693206787102</v>
      </c>
      <c r="E2903">
        <v>28.652191160000001</v>
      </c>
    </row>
    <row r="2904" spans="1:5" x14ac:dyDescent="0.25">
      <c r="A2904" s="1">
        <v>19.344999999999999</v>
      </c>
      <c r="B2904">
        <v>1065.22083282471</v>
      </c>
      <c r="C2904">
        <v>91.583728789999995</v>
      </c>
      <c r="D2904">
        <v>50.357818603515703</v>
      </c>
      <c r="E2904">
        <v>28.628826140000001</v>
      </c>
    </row>
    <row r="2905" spans="1:5" x14ac:dyDescent="0.25">
      <c r="A2905" s="1">
        <v>19.351666666666699</v>
      </c>
      <c r="B2905">
        <v>1059.1254234313999</v>
      </c>
      <c r="C2905">
        <v>91.493129730000007</v>
      </c>
      <c r="D2905">
        <v>50.347328186035199</v>
      </c>
      <c r="E2905">
        <v>28.594970700000001</v>
      </c>
    </row>
    <row r="2906" spans="1:5" x14ac:dyDescent="0.25">
      <c r="A2906" s="1">
        <v>19.358333333333398</v>
      </c>
      <c r="B2906">
        <v>1053.91454696655</v>
      </c>
      <c r="C2906">
        <v>91.41921997</v>
      </c>
      <c r="D2906">
        <v>50.337314605712898</v>
      </c>
      <c r="E2906">
        <v>28.553485869999999</v>
      </c>
    </row>
    <row r="2907" spans="1:5" x14ac:dyDescent="0.25">
      <c r="A2907" s="1">
        <v>19.364999999999998</v>
      </c>
      <c r="B2907">
        <v>1049.5781898498601</v>
      </c>
      <c r="C2907">
        <v>91.361045840000003</v>
      </c>
      <c r="D2907">
        <v>50.328254699707102</v>
      </c>
      <c r="E2907">
        <v>28.503417970000001</v>
      </c>
    </row>
    <row r="2908" spans="1:5" x14ac:dyDescent="0.25">
      <c r="A2908" s="1">
        <v>19.371666666666702</v>
      </c>
      <c r="B2908">
        <v>1046.10681533814</v>
      </c>
      <c r="C2908">
        <v>91.31717682</v>
      </c>
      <c r="D2908">
        <v>50.321102142333999</v>
      </c>
      <c r="E2908">
        <v>28.450489040000001</v>
      </c>
    </row>
    <row r="2909" spans="1:5" x14ac:dyDescent="0.25">
      <c r="A2909" s="1">
        <v>19.378333333333401</v>
      </c>
      <c r="B2909">
        <v>1043.43748092652</v>
      </c>
      <c r="C2909">
        <v>91.288089749999997</v>
      </c>
      <c r="D2909">
        <v>50.315380096435597</v>
      </c>
      <c r="E2909">
        <v>28.397560120000001</v>
      </c>
    </row>
    <row r="2910" spans="1:5" x14ac:dyDescent="0.25">
      <c r="A2910" s="1">
        <v>19.385000000000002</v>
      </c>
      <c r="B2910">
        <v>1041.5310859680201</v>
      </c>
      <c r="C2910">
        <v>91.271400450000002</v>
      </c>
      <c r="D2910">
        <v>50.312042236328203</v>
      </c>
      <c r="E2910">
        <v>28.347015379999998</v>
      </c>
    </row>
    <row r="2911" spans="1:5" x14ac:dyDescent="0.25">
      <c r="A2911" s="1">
        <v>19.391666666666701</v>
      </c>
      <c r="B2911">
        <v>1040.27843475342</v>
      </c>
      <c r="C2911">
        <v>91.264724729999998</v>
      </c>
      <c r="D2911">
        <v>50.310134887695298</v>
      </c>
      <c r="E2911">
        <v>28.300285339999999</v>
      </c>
    </row>
    <row r="2912" spans="1:5" x14ac:dyDescent="0.25">
      <c r="A2912" s="1">
        <v>19.398333333333401</v>
      </c>
      <c r="B2912">
        <v>1039.5302772522</v>
      </c>
      <c r="C2912">
        <v>91.266155240000003</v>
      </c>
      <c r="D2912">
        <v>50.308704376220703</v>
      </c>
      <c r="E2912">
        <v>28.259754180000002</v>
      </c>
    </row>
    <row r="2913" spans="1:5" x14ac:dyDescent="0.25">
      <c r="A2913" s="1">
        <v>19.405000000000001</v>
      </c>
      <c r="B2913">
        <v>1039.1316413879399</v>
      </c>
      <c r="C2913">
        <v>91.273784640000002</v>
      </c>
      <c r="D2913">
        <v>50.305366516113303</v>
      </c>
      <c r="E2913">
        <v>28.229713440000001</v>
      </c>
    </row>
    <row r="2914" spans="1:5" x14ac:dyDescent="0.25">
      <c r="A2914" s="1">
        <v>19.411666666666701</v>
      </c>
      <c r="B2914">
        <v>1039.01624679566</v>
      </c>
      <c r="C2914">
        <v>91.286659240000006</v>
      </c>
      <c r="D2914">
        <v>50.299644470214901</v>
      </c>
      <c r="E2914">
        <v>28.208732600000001</v>
      </c>
    </row>
    <row r="2915" spans="1:5" x14ac:dyDescent="0.25">
      <c r="A2915" s="1">
        <v>19.418333333333401</v>
      </c>
      <c r="B2915">
        <v>1039.2117500305201</v>
      </c>
      <c r="C2915">
        <v>91.30001068</v>
      </c>
      <c r="D2915">
        <v>50.292491912841797</v>
      </c>
      <c r="E2915">
        <v>28.193950650000001</v>
      </c>
    </row>
    <row r="2916" spans="1:5" x14ac:dyDescent="0.25">
      <c r="A2916" s="1">
        <v>19.425000000000001</v>
      </c>
      <c r="B2916">
        <v>1039.7109985351599</v>
      </c>
      <c r="C2916">
        <v>91.313362119999994</v>
      </c>
      <c r="D2916">
        <v>50.280570983886697</v>
      </c>
      <c r="E2916">
        <v>28.181076050000001</v>
      </c>
    </row>
    <row r="2917" spans="1:5" x14ac:dyDescent="0.25">
      <c r="A2917" s="1">
        <v>19.4316666666667</v>
      </c>
      <c r="B2917">
        <v>1040.62843322754</v>
      </c>
      <c r="C2917">
        <v>91.326713560000002</v>
      </c>
      <c r="D2917">
        <v>50.264358520507798</v>
      </c>
      <c r="E2917">
        <v>28.168201450000002</v>
      </c>
    </row>
    <row r="2918" spans="1:5" x14ac:dyDescent="0.25">
      <c r="A2918" s="1">
        <v>19.4383333333334</v>
      </c>
      <c r="B2918">
        <v>1041.9945716857901</v>
      </c>
      <c r="C2918">
        <v>91.342449189999996</v>
      </c>
      <c r="D2918">
        <v>50.248622894287102</v>
      </c>
      <c r="E2918">
        <v>28.155326840000001</v>
      </c>
    </row>
    <row r="2919" spans="1:5" x14ac:dyDescent="0.25">
      <c r="A2919" s="1">
        <v>19.445</v>
      </c>
      <c r="B2919">
        <v>1043.7960624694799</v>
      </c>
      <c r="C2919">
        <v>91.360092159999994</v>
      </c>
      <c r="D2919">
        <v>50.2352714538575</v>
      </c>
      <c r="E2919">
        <v>28.145313260000002</v>
      </c>
    </row>
    <row r="2920" spans="1:5" x14ac:dyDescent="0.25">
      <c r="A2920" s="1">
        <v>19.4516666666667</v>
      </c>
      <c r="B2920">
        <v>1045.96042633057</v>
      </c>
      <c r="C2920">
        <v>91.376781460000004</v>
      </c>
      <c r="D2920">
        <v>50.221920013427798</v>
      </c>
      <c r="E2920">
        <v>28.138637540000001</v>
      </c>
    </row>
    <row r="2921" spans="1:5" x14ac:dyDescent="0.25">
      <c r="A2921" s="1">
        <v>19.4583333333334</v>
      </c>
      <c r="B2921">
        <v>1048.41566085816</v>
      </c>
      <c r="C2921">
        <v>91.395378109999996</v>
      </c>
      <c r="D2921">
        <v>50.207614898681697</v>
      </c>
      <c r="E2921">
        <v>28.137207029999999</v>
      </c>
    </row>
    <row r="2922" spans="1:5" x14ac:dyDescent="0.25">
      <c r="A2922" s="1">
        <v>19.465</v>
      </c>
      <c r="B2922">
        <v>1051.09548568726</v>
      </c>
      <c r="C2922">
        <v>91.416358950000003</v>
      </c>
      <c r="D2922">
        <v>50.194740295410199</v>
      </c>
      <c r="E2922">
        <v>28.1419754</v>
      </c>
    </row>
    <row r="2923" spans="1:5" x14ac:dyDescent="0.25">
      <c r="A2923" s="1">
        <v>19.4716666666667</v>
      </c>
      <c r="B2923">
        <v>1053.8721084594699</v>
      </c>
      <c r="C2923">
        <v>91.44258499</v>
      </c>
      <c r="D2923">
        <v>50.1861572265625</v>
      </c>
      <c r="E2923">
        <v>28.153419490000001</v>
      </c>
    </row>
    <row r="2924" spans="1:5" x14ac:dyDescent="0.25">
      <c r="A2924" s="1">
        <v>19.478333333333399</v>
      </c>
      <c r="B2924">
        <v>1056.6778182983401</v>
      </c>
      <c r="C2924">
        <v>91.475009920000005</v>
      </c>
      <c r="D2924">
        <v>50.1818656921387</v>
      </c>
      <c r="E2924">
        <v>28.170108800000001</v>
      </c>
    </row>
    <row r="2925" spans="1:5" x14ac:dyDescent="0.25">
      <c r="A2925" s="1">
        <v>19.484999999999999</v>
      </c>
      <c r="B2925">
        <v>1059.49497222901</v>
      </c>
      <c r="C2925">
        <v>91.516017910000002</v>
      </c>
      <c r="D2925">
        <v>50.185203552246101</v>
      </c>
      <c r="E2925">
        <v>28.18870544</v>
      </c>
    </row>
    <row r="2926" spans="1:5" x14ac:dyDescent="0.25">
      <c r="A2926" s="1">
        <v>19.491666666666699</v>
      </c>
      <c r="B2926">
        <v>1062.2735023498601</v>
      </c>
      <c r="C2926">
        <v>91.569900509999997</v>
      </c>
      <c r="D2926">
        <v>50.199985504150398</v>
      </c>
      <c r="E2926">
        <v>28.208732600000001</v>
      </c>
    </row>
    <row r="2927" spans="1:5" x14ac:dyDescent="0.25">
      <c r="A2927" s="1">
        <v>19.498333333333399</v>
      </c>
      <c r="B2927">
        <v>1064.9018287658701</v>
      </c>
      <c r="C2927">
        <v>91.63951874</v>
      </c>
      <c r="D2927">
        <v>50.229549407958999</v>
      </c>
      <c r="E2927">
        <v>28.231620790000001</v>
      </c>
    </row>
    <row r="2928" spans="1:5" x14ac:dyDescent="0.25">
      <c r="A2928" s="1">
        <v>19.504999999999999</v>
      </c>
      <c r="B2928">
        <v>1067.3651695251499</v>
      </c>
      <c r="C2928">
        <v>91.72677994</v>
      </c>
      <c r="D2928">
        <v>50.277233123779297</v>
      </c>
      <c r="E2928">
        <v>28.257846829999998</v>
      </c>
    </row>
    <row r="2929" spans="1:5" x14ac:dyDescent="0.25">
      <c r="A2929" s="1">
        <v>19.511666666666699</v>
      </c>
      <c r="B2929">
        <v>1069.6830749511701</v>
      </c>
      <c r="C2929">
        <v>91.831207280000001</v>
      </c>
      <c r="D2929">
        <v>50.339698791503899</v>
      </c>
      <c r="E2929">
        <v>28.286933900000001</v>
      </c>
    </row>
    <row r="2930" spans="1:5" x14ac:dyDescent="0.25">
      <c r="A2930" s="1">
        <v>19.518333333333398</v>
      </c>
      <c r="B2930">
        <v>1071.93613052368</v>
      </c>
      <c r="C2930">
        <v>91.950416559999994</v>
      </c>
      <c r="D2930">
        <v>50.415992736816399</v>
      </c>
      <c r="E2930">
        <v>28.3203125</v>
      </c>
    </row>
    <row r="2931" spans="1:5" x14ac:dyDescent="0.25">
      <c r="A2931" s="1">
        <v>19.524999999999999</v>
      </c>
      <c r="B2931">
        <v>1074.08142089844</v>
      </c>
      <c r="C2931">
        <v>92.079162600000004</v>
      </c>
      <c r="D2931">
        <v>50.501346588134801</v>
      </c>
      <c r="E2931">
        <v>28.357982639999999</v>
      </c>
    </row>
    <row r="2932" spans="1:5" x14ac:dyDescent="0.25">
      <c r="A2932" s="1">
        <v>19.531666666666698</v>
      </c>
      <c r="B2932">
        <v>1076.13134384156</v>
      </c>
      <c r="C2932">
        <v>92.210292820000006</v>
      </c>
      <c r="D2932">
        <v>50.592899322509801</v>
      </c>
      <c r="E2932">
        <v>28.40089798</v>
      </c>
    </row>
    <row r="2933" spans="1:5" x14ac:dyDescent="0.25">
      <c r="A2933" s="1">
        <v>19.538333333333401</v>
      </c>
      <c r="B2933">
        <v>1078.1364440918001</v>
      </c>
      <c r="C2933">
        <v>92.339515689999999</v>
      </c>
      <c r="D2933">
        <v>50.685882568359403</v>
      </c>
      <c r="E2933">
        <v>28.447151179999999</v>
      </c>
    </row>
    <row r="2934" spans="1:5" x14ac:dyDescent="0.25">
      <c r="A2934" s="1">
        <v>19.545000000000002</v>
      </c>
      <c r="B2934">
        <v>1080.1782608032199</v>
      </c>
      <c r="C2934">
        <v>92.458248139999995</v>
      </c>
      <c r="D2934">
        <v>50.776481628417997</v>
      </c>
      <c r="E2934">
        <v>28.497219090000002</v>
      </c>
    </row>
    <row r="2935" spans="1:5" x14ac:dyDescent="0.25">
      <c r="A2935" s="1">
        <v>19.551666666666701</v>
      </c>
      <c r="B2935">
        <v>1082.3650360107399</v>
      </c>
      <c r="C2935">
        <v>92.561244959999996</v>
      </c>
      <c r="D2935">
        <v>50.866127014160199</v>
      </c>
      <c r="E2935">
        <v>28.54919434</v>
      </c>
    </row>
    <row r="2936" spans="1:5" x14ac:dyDescent="0.25">
      <c r="A2936" s="1">
        <v>19.558333333333401</v>
      </c>
      <c r="B2936">
        <v>1084.7082138061501</v>
      </c>
      <c r="C2936">
        <v>92.643260960000006</v>
      </c>
      <c r="D2936">
        <v>50.952911376953203</v>
      </c>
      <c r="E2936">
        <v>28.60307693</v>
      </c>
    </row>
    <row r="2937" spans="1:5" x14ac:dyDescent="0.25">
      <c r="A2937" s="1">
        <v>19.565000000000001</v>
      </c>
      <c r="B2937">
        <v>1087.2464179992701</v>
      </c>
      <c r="C2937">
        <v>92.700481409999995</v>
      </c>
      <c r="D2937">
        <v>51.035404205322301</v>
      </c>
      <c r="E2937">
        <v>28.657436369999999</v>
      </c>
    </row>
    <row r="2938" spans="1:5" x14ac:dyDescent="0.25">
      <c r="A2938" s="1">
        <v>19.571666666666701</v>
      </c>
      <c r="B2938">
        <v>1090.0940895080601</v>
      </c>
      <c r="C2938">
        <v>92.733860019999995</v>
      </c>
      <c r="D2938">
        <v>51.113605499267599</v>
      </c>
      <c r="E2938">
        <v>28.71084213</v>
      </c>
    </row>
    <row r="2939" spans="1:5" x14ac:dyDescent="0.25">
      <c r="A2939" s="1">
        <v>19.578333333333401</v>
      </c>
      <c r="B2939">
        <v>1093.3566093444799</v>
      </c>
      <c r="C2939">
        <v>92.745780940000003</v>
      </c>
      <c r="D2939">
        <v>51.187992095947301</v>
      </c>
      <c r="E2939">
        <v>28.767585749999999</v>
      </c>
    </row>
    <row r="2940" spans="1:5" x14ac:dyDescent="0.25">
      <c r="A2940" s="1">
        <v>19.585000000000001</v>
      </c>
      <c r="B2940">
        <v>1096.92287445069</v>
      </c>
      <c r="C2940">
        <v>92.739105219999999</v>
      </c>
      <c r="D2940">
        <v>51.259040832519602</v>
      </c>
      <c r="E2940">
        <v>28.82814407</v>
      </c>
    </row>
    <row r="2941" spans="1:5" x14ac:dyDescent="0.25">
      <c r="A2941" s="1">
        <v>19.591666666666701</v>
      </c>
      <c r="B2941">
        <v>1100.5215644836401</v>
      </c>
      <c r="C2941">
        <v>92.71812439</v>
      </c>
      <c r="D2941">
        <v>51.327705383300803</v>
      </c>
      <c r="E2941">
        <v>28.892040250000001</v>
      </c>
    </row>
    <row r="2942" spans="1:5" x14ac:dyDescent="0.25">
      <c r="A2942" s="1">
        <v>19.5983333333334</v>
      </c>
      <c r="B2942">
        <v>1104.09116744995</v>
      </c>
      <c r="C2942">
        <v>92.689991000000006</v>
      </c>
      <c r="D2942">
        <v>51.395893096923899</v>
      </c>
      <c r="E2942">
        <v>28.955936430000001</v>
      </c>
    </row>
    <row r="2943" spans="1:5" x14ac:dyDescent="0.25">
      <c r="A2943" s="1">
        <v>19.605</v>
      </c>
      <c r="B2943">
        <v>1107.7456474304199</v>
      </c>
      <c r="C2943">
        <v>92.663288120000004</v>
      </c>
      <c r="D2943">
        <v>51.466941833496101</v>
      </c>
      <c r="E2943">
        <v>29.019355770000001</v>
      </c>
    </row>
    <row r="2944" spans="1:5" x14ac:dyDescent="0.25">
      <c r="A2944" s="1">
        <v>19.6116666666667</v>
      </c>
      <c r="B2944">
        <v>1111.41967773438</v>
      </c>
      <c r="C2944">
        <v>92.643737790000003</v>
      </c>
      <c r="D2944">
        <v>51.540374755859403</v>
      </c>
      <c r="E2944">
        <v>29.081821439999999</v>
      </c>
    </row>
    <row r="2945" spans="1:5" x14ac:dyDescent="0.25">
      <c r="A2945" s="1">
        <v>19.6183333333334</v>
      </c>
      <c r="B2945">
        <v>1114.95399475098</v>
      </c>
      <c r="C2945">
        <v>92.631340030000004</v>
      </c>
      <c r="D2945">
        <v>51.615715026855497</v>
      </c>
      <c r="E2945">
        <v>29.137134549999999</v>
      </c>
    </row>
    <row r="2946" spans="1:5" x14ac:dyDescent="0.25">
      <c r="A2946" s="1">
        <v>19.625</v>
      </c>
      <c r="B2946">
        <v>1118.2384490966799</v>
      </c>
      <c r="C2946">
        <v>92.627048490000007</v>
      </c>
      <c r="D2946">
        <v>51.691532135009801</v>
      </c>
      <c r="E2946">
        <v>29.18052673</v>
      </c>
    </row>
    <row r="2947" spans="1:5" x14ac:dyDescent="0.25">
      <c r="A2947" s="1">
        <v>19.6316666666667</v>
      </c>
      <c r="B2947">
        <v>1121.32263183594</v>
      </c>
      <c r="C2947">
        <v>92.633724209999997</v>
      </c>
      <c r="D2947">
        <v>51.763534545898501</v>
      </c>
      <c r="E2947">
        <v>29.212474820000001</v>
      </c>
    </row>
    <row r="2948" spans="1:5" x14ac:dyDescent="0.25">
      <c r="A2948" s="1">
        <v>19.638333333333399</v>
      </c>
      <c r="B2948">
        <v>1124.1674423217801</v>
      </c>
      <c r="C2948">
        <v>92.650890349999997</v>
      </c>
      <c r="D2948">
        <v>51.826953887939503</v>
      </c>
      <c r="E2948">
        <v>29.233455660000001</v>
      </c>
    </row>
    <row r="2949" spans="1:5" x14ac:dyDescent="0.25">
      <c r="A2949" s="1">
        <v>19.645</v>
      </c>
      <c r="B2949">
        <v>1126.5640258789099</v>
      </c>
      <c r="C2949">
        <v>92.679500579999996</v>
      </c>
      <c r="D2949">
        <v>51.879405975341797</v>
      </c>
      <c r="E2949">
        <v>29.240608219999999</v>
      </c>
    </row>
    <row r="2950" spans="1:5" x14ac:dyDescent="0.25">
      <c r="A2950" s="1">
        <v>19.651666666666699</v>
      </c>
      <c r="B2950">
        <v>1128.3440589904801</v>
      </c>
      <c r="C2950">
        <v>92.720985409999997</v>
      </c>
      <c r="D2950">
        <v>51.9213676452637</v>
      </c>
      <c r="E2950">
        <v>29.231548310000001</v>
      </c>
    </row>
    <row r="2951" spans="1:5" x14ac:dyDescent="0.25">
      <c r="A2951" s="1">
        <v>19.658333333333399</v>
      </c>
      <c r="B2951">
        <v>1129.40406799317</v>
      </c>
      <c r="C2951">
        <v>92.781066890000005</v>
      </c>
      <c r="D2951">
        <v>51.955223083496101</v>
      </c>
      <c r="E2951">
        <v>29.211521149999999</v>
      </c>
    </row>
    <row r="2952" spans="1:5" x14ac:dyDescent="0.25">
      <c r="A2952" s="1">
        <v>19.664999999999999</v>
      </c>
      <c r="B2952">
        <v>1129.86707687378</v>
      </c>
      <c r="C2952">
        <v>92.859268189999995</v>
      </c>
      <c r="D2952">
        <v>51.984310150146499</v>
      </c>
      <c r="E2952">
        <v>29.187679289999998</v>
      </c>
    </row>
    <row r="2953" spans="1:5" x14ac:dyDescent="0.25">
      <c r="A2953" s="1">
        <v>19.671666666666699</v>
      </c>
      <c r="B2953">
        <v>1129.91905212403</v>
      </c>
      <c r="C2953">
        <v>92.954635620000005</v>
      </c>
      <c r="D2953">
        <v>52.013874053955099</v>
      </c>
      <c r="E2953">
        <v>29.16288376</v>
      </c>
    </row>
    <row r="2954" spans="1:5" x14ac:dyDescent="0.25">
      <c r="A2954" s="1">
        <v>19.678333333333399</v>
      </c>
      <c r="B2954">
        <v>1129.7316551208501</v>
      </c>
      <c r="C2954">
        <v>93.069076539999998</v>
      </c>
      <c r="D2954">
        <v>52.052021026611399</v>
      </c>
      <c r="E2954">
        <v>29.143810269999999</v>
      </c>
    </row>
    <row r="2955" spans="1:5" x14ac:dyDescent="0.25">
      <c r="A2955" s="1">
        <v>19.684999999999999</v>
      </c>
      <c r="B2955">
        <v>1129.5285224914601</v>
      </c>
      <c r="C2955">
        <v>93.202590939999993</v>
      </c>
      <c r="D2955">
        <v>52.107810974121101</v>
      </c>
      <c r="E2955">
        <v>29.13761139</v>
      </c>
    </row>
    <row r="2956" spans="1:5" x14ac:dyDescent="0.25">
      <c r="A2956" s="1">
        <v>19.691666666666698</v>
      </c>
      <c r="B2956">
        <v>1129.6100616455101</v>
      </c>
      <c r="C2956">
        <v>93.355655670000004</v>
      </c>
      <c r="D2956">
        <v>52.189350128173899</v>
      </c>
      <c r="E2956">
        <v>29.15239334</v>
      </c>
    </row>
    <row r="2957" spans="1:5" x14ac:dyDescent="0.25">
      <c r="A2957" s="1">
        <v>19.698333333333402</v>
      </c>
      <c r="B2957">
        <v>1130.23805618286</v>
      </c>
      <c r="C2957">
        <v>93.524456020000002</v>
      </c>
      <c r="D2957">
        <v>52.303314208984403</v>
      </c>
      <c r="E2957">
        <v>29.189109800000001</v>
      </c>
    </row>
    <row r="2958" spans="1:5" x14ac:dyDescent="0.25">
      <c r="A2958" s="1">
        <v>19.704999999999998</v>
      </c>
      <c r="B2958">
        <v>1131.60610198975</v>
      </c>
      <c r="C2958">
        <v>93.70946884</v>
      </c>
      <c r="D2958">
        <v>52.452564239502003</v>
      </c>
      <c r="E2958">
        <v>29.244899749999998</v>
      </c>
    </row>
    <row r="2959" spans="1:5" x14ac:dyDescent="0.25">
      <c r="A2959" s="1">
        <v>19.711666666666702</v>
      </c>
      <c r="B2959">
        <v>1133.7852478027401</v>
      </c>
      <c r="C2959">
        <v>93.910694120000002</v>
      </c>
      <c r="D2959">
        <v>52.639484405517599</v>
      </c>
      <c r="E2959">
        <v>29.318809510000001</v>
      </c>
    </row>
    <row r="2960" spans="1:5" x14ac:dyDescent="0.25">
      <c r="A2960" s="1">
        <v>19.718333333333401</v>
      </c>
      <c r="B2960">
        <v>1136.9667053222699</v>
      </c>
      <c r="C2960">
        <v>94.123363490000003</v>
      </c>
      <c r="D2960">
        <v>52.858352661132798</v>
      </c>
      <c r="E2960">
        <v>29.40940857</v>
      </c>
    </row>
    <row r="2961" spans="1:5" x14ac:dyDescent="0.25">
      <c r="A2961" s="1">
        <v>19.725000000000001</v>
      </c>
      <c r="B2961">
        <v>1141.2415504455601</v>
      </c>
      <c r="C2961">
        <v>94.343185419999998</v>
      </c>
      <c r="D2961">
        <v>53.103446960449197</v>
      </c>
      <c r="E2961">
        <v>29.513835910000001</v>
      </c>
    </row>
    <row r="2962" spans="1:5" x14ac:dyDescent="0.25">
      <c r="A2962" s="1">
        <v>19.731666666666701</v>
      </c>
      <c r="B2962">
        <v>1146.6188430786201</v>
      </c>
      <c r="C2962">
        <v>94.564914700000003</v>
      </c>
      <c r="D2962">
        <v>53.368091583252003</v>
      </c>
      <c r="E2962">
        <v>29.626846310000001</v>
      </c>
    </row>
    <row r="2963" spans="1:5" x14ac:dyDescent="0.25">
      <c r="A2963" s="1">
        <v>19.738333333333401</v>
      </c>
      <c r="B2963">
        <v>1153.1047821044899</v>
      </c>
      <c r="C2963">
        <v>94.785213470000002</v>
      </c>
      <c r="D2963">
        <v>53.641319274902401</v>
      </c>
      <c r="E2963">
        <v>29.74224091</v>
      </c>
    </row>
    <row r="2964" spans="1:5" x14ac:dyDescent="0.25">
      <c r="A2964" s="1">
        <v>19.745000000000001</v>
      </c>
      <c r="B2964">
        <v>1160.55822372437</v>
      </c>
      <c r="C2964">
        <v>94.998359679999993</v>
      </c>
      <c r="D2964">
        <v>53.910255432128899</v>
      </c>
      <c r="E2964">
        <v>29.85286713</v>
      </c>
    </row>
    <row r="2965" spans="1:5" x14ac:dyDescent="0.25">
      <c r="A2965" s="1">
        <v>19.751666666666701</v>
      </c>
      <c r="B2965">
        <v>1168.6072349548399</v>
      </c>
      <c r="C2965">
        <v>95.201492310000006</v>
      </c>
      <c r="D2965">
        <v>54.163455963134801</v>
      </c>
      <c r="E2965">
        <v>29.954433439999999</v>
      </c>
    </row>
    <row r="2966" spans="1:5" x14ac:dyDescent="0.25">
      <c r="A2966" s="1">
        <v>19.7583333333334</v>
      </c>
      <c r="B2966">
        <v>1176.7110824585</v>
      </c>
      <c r="C2966">
        <v>95.392227169999998</v>
      </c>
      <c r="D2966">
        <v>54.395198822021499</v>
      </c>
      <c r="E2966">
        <v>30.042648320000001</v>
      </c>
    </row>
    <row r="2967" spans="1:5" x14ac:dyDescent="0.25">
      <c r="A2967" s="1">
        <v>19.765000000000001</v>
      </c>
      <c r="B2967">
        <v>1184.5979690551801</v>
      </c>
      <c r="C2967">
        <v>95.570564270000006</v>
      </c>
      <c r="D2967">
        <v>54.596900939941399</v>
      </c>
      <c r="E2967">
        <v>30.11417389</v>
      </c>
    </row>
    <row r="2968" spans="1:5" x14ac:dyDescent="0.25">
      <c r="A2968" s="1">
        <v>19.7716666666667</v>
      </c>
      <c r="B2968">
        <v>1192.14391708374</v>
      </c>
      <c r="C2968">
        <v>95.736980439999996</v>
      </c>
      <c r="D2968">
        <v>54.764270782470703</v>
      </c>
      <c r="E2968">
        <v>30.165672300000001</v>
      </c>
    </row>
    <row r="2969" spans="1:5" x14ac:dyDescent="0.25">
      <c r="A2969" s="1">
        <v>19.7783333333334</v>
      </c>
      <c r="B2969">
        <v>1199.1863250732399</v>
      </c>
      <c r="C2969">
        <v>95.890998839999995</v>
      </c>
      <c r="D2969">
        <v>54.894924163818402</v>
      </c>
      <c r="E2969">
        <v>30.198097229999998</v>
      </c>
    </row>
    <row r="2970" spans="1:5" x14ac:dyDescent="0.25">
      <c r="A2970" s="1">
        <v>19.785</v>
      </c>
      <c r="B2970">
        <v>1205.46388626099</v>
      </c>
      <c r="C2970">
        <v>96.029281620000006</v>
      </c>
      <c r="D2970">
        <v>54.986953735351598</v>
      </c>
      <c r="E2970">
        <v>30.217170719999999</v>
      </c>
    </row>
    <row r="2971" spans="1:5" x14ac:dyDescent="0.25">
      <c r="A2971" s="1">
        <v>19.7916666666667</v>
      </c>
      <c r="B2971">
        <v>1211.01331710816</v>
      </c>
      <c r="C2971">
        <v>96.150398249999995</v>
      </c>
      <c r="D2971">
        <v>55.040359497070298</v>
      </c>
      <c r="E2971">
        <v>30.22003174</v>
      </c>
    </row>
    <row r="2972" spans="1:5" x14ac:dyDescent="0.25">
      <c r="A2972" s="1">
        <v>19.7983333333334</v>
      </c>
      <c r="B2972">
        <v>1215.9285545349101</v>
      </c>
      <c r="C2972">
        <v>96.251487729999994</v>
      </c>
      <c r="D2972">
        <v>55.055141448974602</v>
      </c>
      <c r="E2972">
        <v>30.20524979</v>
      </c>
    </row>
    <row r="2973" spans="1:5" x14ac:dyDescent="0.25">
      <c r="A2973" s="1">
        <v>19.805</v>
      </c>
      <c r="B2973">
        <v>1220.1356887817401</v>
      </c>
      <c r="C2973">
        <v>96.328735350000002</v>
      </c>
      <c r="D2973">
        <v>55.033683776855497</v>
      </c>
      <c r="E2973">
        <v>30.176162720000001</v>
      </c>
    </row>
    <row r="2974" spans="1:5" x14ac:dyDescent="0.25">
      <c r="A2974" s="1">
        <v>19.811666666666699</v>
      </c>
      <c r="B2974">
        <v>1223.5684394836401</v>
      </c>
      <c r="C2974">
        <v>96.376419069999997</v>
      </c>
      <c r="D2974">
        <v>54.975509643554702</v>
      </c>
      <c r="E2974">
        <v>30.138015750000001</v>
      </c>
    </row>
    <row r="2975" spans="1:5" x14ac:dyDescent="0.25">
      <c r="A2975" s="1">
        <v>19.818333333333399</v>
      </c>
      <c r="B2975">
        <v>1226.34267807007</v>
      </c>
      <c r="C2975">
        <v>96.390247340000002</v>
      </c>
      <c r="D2975">
        <v>54.881095886230497</v>
      </c>
      <c r="E2975">
        <v>30.09462357</v>
      </c>
    </row>
    <row r="2976" spans="1:5" x14ac:dyDescent="0.25">
      <c r="A2976" s="1">
        <v>19.824999999999999</v>
      </c>
      <c r="B2976">
        <v>1228.82509231568</v>
      </c>
      <c r="C2976">
        <v>96.368312840000002</v>
      </c>
      <c r="D2976">
        <v>54.754257202148501</v>
      </c>
      <c r="E2976">
        <v>30.043601989999999</v>
      </c>
    </row>
    <row r="2977" spans="1:5" x14ac:dyDescent="0.25">
      <c r="A2977" s="1">
        <v>19.831666666666699</v>
      </c>
      <c r="B2977">
        <v>1231.1725616455101</v>
      </c>
      <c r="C2977">
        <v>96.306324009999997</v>
      </c>
      <c r="D2977">
        <v>54.5992851257325</v>
      </c>
      <c r="E2977">
        <v>29.988288879999999</v>
      </c>
    </row>
    <row r="2978" spans="1:5" x14ac:dyDescent="0.25">
      <c r="A2978" s="1">
        <v>19.838333333333399</v>
      </c>
      <c r="B2978">
        <v>1233.2544326782199</v>
      </c>
      <c r="C2978">
        <v>96.203327180000002</v>
      </c>
      <c r="D2978">
        <v>54.4238090515137</v>
      </c>
      <c r="E2978">
        <v>29.93345261</v>
      </c>
    </row>
    <row r="2979" spans="1:5" x14ac:dyDescent="0.25">
      <c r="A2979" s="1">
        <v>19.844999999999999</v>
      </c>
      <c r="B2979">
        <v>1234.8279953003</v>
      </c>
      <c r="C2979">
        <v>96.059322359999996</v>
      </c>
      <c r="D2979">
        <v>54.229259490966797</v>
      </c>
      <c r="E2979">
        <v>29.87861633</v>
      </c>
    </row>
    <row r="2980" spans="1:5" x14ac:dyDescent="0.25">
      <c r="A2980" s="1">
        <v>19.851666666666699</v>
      </c>
      <c r="B2980">
        <v>1235.70203781128</v>
      </c>
      <c r="C2980">
        <v>95.880985260000003</v>
      </c>
      <c r="D2980">
        <v>54.019927978515703</v>
      </c>
      <c r="E2980">
        <v>29.822349549999998</v>
      </c>
    </row>
    <row r="2981" spans="1:5" x14ac:dyDescent="0.25">
      <c r="A2981" s="1">
        <v>19.858333333333398</v>
      </c>
      <c r="B2981">
        <v>1235.5985641479499</v>
      </c>
      <c r="C2981">
        <v>95.67117691</v>
      </c>
      <c r="D2981">
        <v>53.802013397216797</v>
      </c>
      <c r="E2981">
        <v>29.763221739999999</v>
      </c>
    </row>
    <row r="2982" spans="1:5" x14ac:dyDescent="0.25">
      <c r="A2982" s="1">
        <v>19.864999999999998</v>
      </c>
      <c r="B2982">
        <v>1234.1103553772</v>
      </c>
      <c r="C2982">
        <v>95.433235170000003</v>
      </c>
      <c r="D2982">
        <v>53.586006164550803</v>
      </c>
      <c r="E2982">
        <v>29.701709749999999</v>
      </c>
    </row>
    <row r="2983" spans="1:5" x14ac:dyDescent="0.25">
      <c r="A2983" s="1">
        <v>19.871666666666702</v>
      </c>
      <c r="B2983">
        <v>1230.9703826904299</v>
      </c>
      <c r="C2983">
        <v>95.176219939999996</v>
      </c>
      <c r="D2983">
        <v>53.377151489257798</v>
      </c>
      <c r="E2983">
        <v>29.637813569999999</v>
      </c>
    </row>
    <row r="2984" spans="1:5" x14ac:dyDescent="0.25">
      <c r="A2984" s="1">
        <v>19.878333333333401</v>
      </c>
      <c r="B2984">
        <v>1226.28164291382</v>
      </c>
      <c r="C2984">
        <v>94.90728378</v>
      </c>
      <c r="D2984">
        <v>53.179264068603501</v>
      </c>
      <c r="E2984">
        <v>29.575347900000001</v>
      </c>
    </row>
    <row r="2985" spans="1:5" x14ac:dyDescent="0.25">
      <c r="A2985" s="1">
        <v>19.885000000000002</v>
      </c>
      <c r="B2985">
        <v>1220.17860412598</v>
      </c>
      <c r="C2985">
        <v>94.632625579999996</v>
      </c>
      <c r="D2985">
        <v>52.995681762695298</v>
      </c>
      <c r="E2985">
        <v>29.514312740000001</v>
      </c>
    </row>
    <row r="2986" spans="1:5" x14ac:dyDescent="0.25">
      <c r="A2986" s="1">
        <v>19.891666666666701</v>
      </c>
      <c r="B2986">
        <v>1212.6126289367701</v>
      </c>
      <c r="C2986">
        <v>94.356536869999999</v>
      </c>
      <c r="D2986">
        <v>52.832126617431697</v>
      </c>
      <c r="E2986">
        <v>29.45423126</v>
      </c>
    </row>
    <row r="2987" spans="1:5" x14ac:dyDescent="0.25">
      <c r="A2987" s="1">
        <v>19.898333333333401</v>
      </c>
      <c r="B2987">
        <v>1203.5288810730001</v>
      </c>
      <c r="C2987">
        <v>94.088077549999994</v>
      </c>
      <c r="D2987">
        <v>52.69193649292</v>
      </c>
      <c r="E2987">
        <v>29.396057129999999</v>
      </c>
    </row>
    <row r="2988" spans="1:5" x14ac:dyDescent="0.25">
      <c r="A2988" s="1">
        <v>19.905000000000001</v>
      </c>
      <c r="B2988">
        <v>1192.9459571838399</v>
      </c>
      <c r="C2988">
        <v>93.835830689999995</v>
      </c>
      <c r="D2988">
        <v>52.577018737792997</v>
      </c>
      <c r="E2988">
        <v>29.344081880000001</v>
      </c>
    </row>
    <row r="2989" spans="1:5" x14ac:dyDescent="0.25">
      <c r="A2989" s="1">
        <v>19.911666666666701</v>
      </c>
      <c r="B2989">
        <v>1180.8595657348701</v>
      </c>
      <c r="C2989">
        <v>93.603134159999996</v>
      </c>
      <c r="D2989">
        <v>52.487850189208999</v>
      </c>
      <c r="E2989">
        <v>29.30355072</v>
      </c>
    </row>
    <row r="2990" spans="1:5" x14ac:dyDescent="0.25">
      <c r="A2990" s="1">
        <v>19.918333333333401</v>
      </c>
      <c r="B2990">
        <v>1167.2596931457499</v>
      </c>
      <c r="C2990">
        <v>93.393802640000004</v>
      </c>
      <c r="D2990">
        <v>52.4249076843262</v>
      </c>
      <c r="E2990">
        <v>29.274940489999999</v>
      </c>
    </row>
    <row r="2991" spans="1:5" x14ac:dyDescent="0.25">
      <c r="A2991" s="1">
        <v>19.925000000000001</v>
      </c>
      <c r="B2991">
        <v>1152.3251533508301</v>
      </c>
      <c r="C2991">
        <v>93.211650849999998</v>
      </c>
      <c r="D2991">
        <v>52.387714385986399</v>
      </c>
      <c r="E2991">
        <v>29.256820680000001</v>
      </c>
    </row>
    <row r="2992" spans="1:5" x14ac:dyDescent="0.25">
      <c r="A2992" s="1">
        <v>19.9316666666667</v>
      </c>
      <c r="B2992">
        <v>1136.34729385376</v>
      </c>
      <c r="C2992">
        <v>93.060016630000007</v>
      </c>
      <c r="D2992">
        <v>52.379608154296903</v>
      </c>
      <c r="E2992">
        <v>29.246330260000001</v>
      </c>
    </row>
    <row r="2993" spans="1:5" x14ac:dyDescent="0.25">
      <c r="A2993" s="1">
        <v>19.9383333333334</v>
      </c>
      <c r="B2993">
        <v>1119.6980476379399</v>
      </c>
      <c r="C2993">
        <v>92.940807340000006</v>
      </c>
      <c r="D2993">
        <v>52.399635314941399</v>
      </c>
      <c r="E2993">
        <v>29.24823761</v>
      </c>
    </row>
    <row r="2994" spans="1:5" x14ac:dyDescent="0.25">
      <c r="A2994" s="1">
        <v>19.945</v>
      </c>
      <c r="B2994">
        <v>1102.8466224670401</v>
      </c>
      <c r="C2994">
        <v>92.853069309999995</v>
      </c>
      <c r="D2994">
        <v>52.443027496337898</v>
      </c>
      <c r="E2994">
        <v>29.26111221</v>
      </c>
    </row>
    <row r="2995" spans="1:5" x14ac:dyDescent="0.25">
      <c r="A2995" s="1">
        <v>19.9516666666667</v>
      </c>
      <c r="B2995">
        <v>1086.32469177246</v>
      </c>
      <c r="C2995">
        <v>92.797756199999995</v>
      </c>
      <c r="D2995">
        <v>52.502632141113303</v>
      </c>
      <c r="E2995">
        <v>29.282569890000001</v>
      </c>
    </row>
    <row r="2996" spans="1:5" x14ac:dyDescent="0.25">
      <c r="A2996" s="1">
        <v>19.9583333333334</v>
      </c>
      <c r="B2996">
        <v>1070.62673568726</v>
      </c>
      <c r="C2996">
        <v>92.774391170000001</v>
      </c>
      <c r="D2996">
        <v>52.573680877685597</v>
      </c>
      <c r="E2996">
        <v>29.30784225</v>
      </c>
    </row>
    <row r="2997" spans="1:5" x14ac:dyDescent="0.25">
      <c r="A2997" s="1">
        <v>19.965</v>
      </c>
      <c r="B2997">
        <v>1056.0793876647999</v>
      </c>
      <c r="C2997">
        <v>92.778205869999994</v>
      </c>
      <c r="D2997">
        <v>52.655220031738303</v>
      </c>
      <c r="E2997">
        <v>29.340744019999999</v>
      </c>
    </row>
    <row r="2998" spans="1:5" x14ac:dyDescent="0.25">
      <c r="A2998" s="1">
        <v>19.9716666666667</v>
      </c>
      <c r="B2998">
        <v>1042.9396629333501</v>
      </c>
      <c r="C2998">
        <v>92.80538559</v>
      </c>
      <c r="D2998">
        <v>52.743434906005902</v>
      </c>
      <c r="E2998">
        <v>29.3841362</v>
      </c>
    </row>
    <row r="2999" spans="1:5" x14ac:dyDescent="0.25">
      <c r="A2999" s="1">
        <v>19.978333333333399</v>
      </c>
      <c r="B2999">
        <v>1031.3396453857399</v>
      </c>
      <c r="C2999">
        <v>92.851638789999996</v>
      </c>
      <c r="D2999">
        <v>52.831172943115298</v>
      </c>
      <c r="E2999">
        <v>29.43468094</v>
      </c>
    </row>
    <row r="3000" spans="1:5" x14ac:dyDescent="0.25">
      <c r="A3000" s="1">
        <v>19.984999999999999</v>
      </c>
      <c r="B3000">
        <v>1021.28028869629</v>
      </c>
      <c r="C3000">
        <v>92.911243440000007</v>
      </c>
      <c r="D3000">
        <v>52.914142608642599</v>
      </c>
      <c r="E3000">
        <v>29.484748840000002</v>
      </c>
    </row>
    <row r="3001" spans="1:5" x14ac:dyDescent="0.25">
      <c r="A3001" s="1">
        <v>19.991666666666699</v>
      </c>
      <c r="B3001">
        <v>1012.75300979614</v>
      </c>
      <c r="C3001">
        <v>92.982769009999998</v>
      </c>
      <c r="D3001">
        <v>52.995681762695298</v>
      </c>
      <c r="E3001">
        <v>29.530048369999999</v>
      </c>
    </row>
    <row r="3002" spans="1:5" x14ac:dyDescent="0.25">
      <c r="A3002" s="1">
        <v>19.998333333333399</v>
      </c>
      <c r="B3002">
        <v>1005.69343566895</v>
      </c>
      <c r="C3002">
        <v>93.061447139999999</v>
      </c>
      <c r="D3002">
        <v>53.076267242431697</v>
      </c>
      <c r="E3002">
        <v>29.57248688</v>
      </c>
    </row>
    <row r="3003" spans="1:5" x14ac:dyDescent="0.25">
      <c r="A3003" s="1">
        <v>20.004999999999999</v>
      </c>
      <c r="B3003">
        <v>1000.075340271</v>
      </c>
      <c r="C3003">
        <v>93.146324160000006</v>
      </c>
      <c r="D3003">
        <v>53.152084350586001</v>
      </c>
      <c r="E3003">
        <v>29.609203340000001</v>
      </c>
    </row>
    <row r="3004" spans="1:5" x14ac:dyDescent="0.25">
      <c r="A3004" s="1">
        <v>20.011666666666699</v>
      </c>
      <c r="B3004">
        <v>995.88775634765602</v>
      </c>
      <c r="C3004">
        <v>93.235969539999999</v>
      </c>
      <c r="D3004">
        <v>53.2150268554688</v>
      </c>
      <c r="E3004">
        <v>29.639244080000001</v>
      </c>
    </row>
    <row r="3005" spans="1:5" x14ac:dyDescent="0.25">
      <c r="A3005" s="1">
        <v>20.018333333333398</v>
      </c>
      <c r="B3005">
        <v>993.06106567382801</v>
      </c>
      <c r="C3005">
        <v>93.331336980000003</v>
      </c>
      <c r="D3005">
        <v>53.266525268554702</v>
      </c>
      <c r="E3005">
        <v>29.664516450000001</v>
      </c>
    </row>
    <row r="3006" spans="1:5" x14ac:dyDescent="0.25">
      <c r="A3006" s="1">
        <v>20.024999999999999</v>
      </c>
      <c r="B3006">
        <v>991.51945114135799</v>
      </c>
      <c r="C3006">
        <v>93.43385696</v>
      </c>
      <c r="D3006">
        <v>53.312778472900398</v>
      </c>
      <c r="E3006">
        <v>29.690742490000002</v>
      </c>
    </row>
    <row r="3007" spans="1:5" x14ac:dyDescent="0.25">
      <c r="A3007" s="1">
        <v>20.031666666666698</v>
      </c>
      <c r="B3007">
        <v>991.097450256348</v>
      </c>
      <c r="C3007">
        <v>93.542098999999993</v>
      </c>
      <c r="D3007">
        <v>53.357601165771499</v>
      </c>
      <c r="E3007">
        <v>29.72126007</v>
      </c>
    </row>
    <row r="3008" spans="1:5" x14ac:dyDescent="0.25">
      <c r="A3008" s="1">
        <v>20.038333333333401</v>
      </c>
      <c r="B3008">
        <v>991.57810211181697</v>
      </c>
      <c r="C3008">
        <v>93.657493590000001</v>
      </c>
      <c r="D3008">
        <v>53.397178649902401</v>
      </c>
      <c r="E3008">
        <v>29.754638669999999</v>
      </c>
    </row>
    <row r="3009" spans="1:5" x14ac:dyDescent="0.25">
      <c r="A3009" s="1">
        <v>20.045000000000002</v>
      </c>
      <c r="B3009">
        <v>992.69294738769599</v>
      </c>
      <c r="C3009">
        <v>93.780040740000004</v>
      </c>
      <c r="D3009">
        <v>53.431034088134801</v>
      </c>
      <c r="E3009">
        <v>29.78944778</v>
      </c>
    </row>
    <row r="3010" spans="1:5" x14ac:dyDescent="0.25">
      <c r="A3010" s="1">
        <v>20.051666666666701</v>
      </c>
      <c r="B3010">
        <v>994.16208267211903</v>
      </c>
      <c r="C3010">
        <v>93.909263609999996</v>
      </c>
      <c r="D3010">
        <v>53.4625053405762</v>
      </c>
      <c r="E3010">
        <v>29.824256900000002</v>
      </c>
    </row>
    <row r="3011" spans="1:5" x14ac:dyDescent="0.25">
      <c r="A3011" s="1">
        <v>20.058333333333401</v>
      </c>
      <c r="B3011">
        <v>995.94068527221702</v>
      </c>
      <c r="C3011">
        <v>94.044208530000006</v>
      </c>
      <c r="D3011">
        <v>53.4930229187012</v>
      </c>
      <c r="E3011">
        <v>29.860496520000002</v>
      </c>
    </row>
    <row r="3012" spans="1:5" x14ac:dyDescent="0.25">
      <c r="A3012" s="1">
        <v>20.065000000000001</v>
      </c>
      <c r="B3012">
        <v>998.00682067871105</v>
      </c>
      <c r="C3012">
        <v>94.185352330000001</v>
      </c>
      <c r="D3012">
        <v>53.519725799560597</v>
      </c>
      <c r="E3012">
        <v>29.89578247</v>
      </c>
    </row>
    <row r="3013" spans="1:5" x14ac:dyDescent="0.25">
      <c r="A3013" s="1">
        <v>20.071666666666701</v>
      </c>
      <c r="B3013">
        <v>1000.27418136597</v>
      </c>
      <c r="C3013">
        <v>94.336986539999998</v>
      </c>
      <c r="D3013">
        <v>53.536891937255902</v>
      </c>
      <c r="E3013">
        <v>29.931068419999999</v>
      </c>
    </row>
    <row r="3014" spans="1:5" x14ac:dyDescent="0.25">
      <c r="A3014" s="1">
        <v>20.078333333333401</v>
      </c>
      <c r="B3014">
        <v>1002.59447097779</v>
      </c>
      <c r="C3014">
        <v>94.500064850000001</v>
      </c>
      <c r="D3014">
        <v>53.547859191894602</v>
      </c>
      <c r="E3014">
        <v>29.966354370000001</v>
      </c>
    </row>
    <row r="3015" spans="1:5" x14ac:dyDescent="0.25">
      <c r="A3015" s="1">
        <v>20.085000000000001</v>
      </c>
      <c r="B3015">
        <v>1004.90045547486</v>
      </c>
      <c r="C3015">
        <v>94.674587250000002</v>
      </c>
      <c r="D3015">
        <v>53.557872772216797</v>
      </c>
      <c r="E3015">
        <v>30.004978179999998</v>
      </c>
    </row>
    <row r="3016" spans="1:5" x14ac:dyDescent="0.25">
      <c r="A3016" s="1">
        <v>20.091666666666701</v>
      </c>
      <c r="B3016">
        <v>1007.24697113037</v>
      </c>
      <c r="C3016">
        <v>94.859123229999994</v>
      </c>
      <c r="D3016">
        <v>53.5693168640137</v>
      </c>
      <c r="E3016">
        <v>30.045509339999999</v>
      </c>
    </row>
    <row r="3017" spans="1:5" x14ac:dyDescent="0.25">
      <c r="A3017" s="1">
        <v>20.0983333333334</v>
      </c>
      <c r="B3017">
        <v>1009.57298278809</v>
      </c>
      <c r="C3017">
        <v>95.054149629999998</v>
      </c>
      <c r="D3017">
        <v>53.580760955810597</v>
      </c>
      <c r="E3017">
        <v>30.084609990000001</v>
      </c>
    </row>
    <row r="3018" spans="1:5" x14ac:dyDescent="0.25">
      <c r="A3018" s="1">
        <v>20.105</v>
      </c>
      <c r="B3018">
        <v>1011.82222366333</v>
      </c>
      <c r="C3018">
        <v>95.25537491</v>
      </c>
      <c r="D3018">
        <v>53.591728210449197</v>
      </c>
      <c r="E3018">
        <v>30.12466431</v>
      </c>
    </row>
    <row r="3019" spans="1:5" x14ac:dyDescent="0.25">
      <c r="A3019" s="1">
        <v>20.1116666666667</v>
      </c>
      <c r="B3019">
        <v>1013.92936706543</v>
      </c>
      <c r="C3019">
        <v>95.460891720000006</v>
      </c>
      <c r="D3019">
        <v>53.602695465087898</v>
      </c>
      <c r="E3019">
        <v>30.168056490000001</v>
      </c>
    </row>
    <row r="3020" spans="1:5" x14ac:dyDescent="0.25">
      <c r="A3020" s="1">
        <v>20.1183333333334</v>
      </c>
      <c r="B3020">
        <v>1015.82384109497</v>
      </c>
      <c r="C3020">
        <v>95.66497803</v>
      </c>
      <c r="D3020">
        <v>53.617477416992202</v>
      </c>
      <c r="E3020">
        <v>30.215263369999999</v>
      </c>
    </row>
    <row r="3021" spans="1:5" x14ac:dyDescent="0.25">
      <c r="A3021" s="1">
        <v>20.125</v>
      </c>
      <c r="B3021">
        <v>1017.43841171265</v>
      </c>
      <c r="C3021">
        <v>95.865249629999994</v>
      </c>
      <c r="D3021">
        <v>53.6346435546875</v>
      </c>
      <c r="E3021">
        <v>30.265808109999998</v>
      </c>
    </row>
    <row r="3022" spans="1:5" x14ac:dyDescent="0.25">
      <c r="A3022" s="1">
        <v>20.1316666666667</v>
      </c>
      <c r="B3022">
        <v>1018.73016357422</v>
      </c>
      <c r="C3022">
        <v>96.05741501</v>
      </c>
      <c r="D3022">
        <v>53.654193878173899</v>
      </c>
      <c r="E3022">
        <v>30.320644380000001</v>
      </c>
    </row>
    <row r="3023" spans="1:5" x14ac:dyDescent="0.25">
      <c r="A3023" s="1">
        <v>20.138333333333399</v>
      </c>
      <c r="B3023">
        <v>1019.7081565857</v>
      </c>
      <c r="C3023">
        <v>96.236705779999994</v>
      </c>
      <c r="D3023">
        <v>53.678989410400398</v>
      </c>
      <c r="E3023">
        <v>30.38406372</v>
      </c>
    </row>
    <row r="3024" spans="1:5" x14ac:dyDescent="0.25">
      <c r="A3024" s="1">
        <v>20.145</v>
      </c>
      <c r="B3024">
        <v>1020.3070640564</v>
      </c>
      <c r="C3024">
        <v>96.394538879999999</v>
      </c>
      <c r="D3024">
        <v>53.716182708740298</v>
      </c>
      <c r="E3024">
        <v>30.458927150000001</v>
      </c>
    </row>
    <row r="3025" spans="1:5" x14ac:dyDescent="0.25">
      <c r="A3025" s="1">
        <v>20.151666666666699</v>
      </c>
      <c r="B3025">
        <v>1020.43104171753</v>
      </c>
      <c r="C3025">
        <v>96.525192259999997</v>
      </c>
      <c r="D3025">
        <v>53.769111633300803</v>
      </c>
      <c r="E3025">
        <v>30.54714203</v>
      </c>
    </row>
    <row r="3026" spans="1:5" x14ac:dyDescent="0.25">
      <c r="A3026" s="1">
        <v>20.158333333333399</v>
      </c>
      <c r="B3026">
        <v>1020.06196975708</v>
      </c>
      <c r="C3026">
        <v>96.625328060000001</v>
      </c>
      <c r="D3026">
        <v>53.836822509765703</v>
      </c>
      <c r="E3026">
        <v>30.651569370000001</v>
      </c>
    </row>
    <row r="3027" spans="1:5" x14ac:dyDescent="0.25">
      <c r="A3027" s="1">
        <v>20.164999999999999</v>
      </c>
      <c r="B3027">
        <v>1019.30713653565</v>
      </c>
      <c r="C3027">
        <v>96.693515779999998</v>
      </c>
      <c r="D3027">
        <v>53.921699523925803</v>
      </c>
      <c r="E3027">
        <v>30.771732329999999</v>
      </c>
    </row>
    <row r="3028" spans="1:5" x14ac:dyDescent="0.25">
      <c r="A3028" s="1">
        <v>20.171666666666699</v>
      </c>
      <c r="B3028">
        <v>1018.2938575744701</v>
      </c>
      <c r="C3028">
        <v>96.727848050000006</v>
      </c>
      <c r="D3028">
        <v>54.0313720703125</v>
      </c>
      <c r="E3028">
        <v>30.907154080000002</v>
      </c>
    </row>
    <row r="3029" spans="1:5" x14ac:dyDescent="0.25">
      <c r="A3029" s="1">
        <v>20.178333333333399</v>
      </c>
      <c r="B3029">
        <v>1017.1217918396</v>
      </c>
      <c r="C3029">
        <v>96.730709079999997</v>
      </c>
      <c r="D3029">
        <v>54.165363311767599</v>
      </c>
      <c r="E3029">
        <v>31.056404109999999</v>
      </c>
    </row>
    <row r="3030" spans="1:5" x14ac:dyDescent="0.25">
      <c r="A3030" s="1">
        <v>20.184999999999999</v>
      </c>
      <c r="B3030">
        <v>1015.83576202393</v>
      </c>
      <c r="C3030">
        <v>96.705436710000001</v>
      </c>
      <c r="D3030">
        <v>54.318428039550803</v>
      </c>
      <c r="E3030">
        <v>31.215190889999999</v>
      </c>
    </row>
    <row r="3031" spans="1:5" x14ac:dyDescent="0.25">
      <c r="A3031" s="1">
        <v>20.191666666666698</v>
      </c>
      <c r="B3031">
        <v>1014.61887359619</v>
      </c>
      <c r="C3031">
        <v>96.656799320000005</v>
      </c>
      <c r="D3031">
        <v>54.489612579345703</v>
      </c>
      <c r="E3031">
        <v>31.378746029999999</v>
      </c>
    </row>
    <row r="3032" spans="1:5" x14ac:dyDescent="0.25">
      <c r="A3032" s="1">
        <v>20.198333333333402</v>
      </c>
      <c r="B3032">
        <v>1013.74292373657</v>
      </c>
      <c r="C3032">
        <v>96.588611599999993</v>
      </c>
      <c r="D3032">
        <v>54.677963256836001</v>
      </c>
      <c r="E3032">
        <v>31.54087067</v>
      </c>
    </row>
    <row r="3033" spans="1:5" x14ac:dyDescent="0.25">
      <c r="A3033" s="1">
        <v>20.204999999999998</v>
      </c>
      <c r="B3033">
        <v>1013.33475112915</v>
      </c>
      <c r="C3033">
        <v>96.502304080000002</v>
      </c>
      <c r="D3033">
        <v>54.879665374755902</v>
      </c>
      <c r="E3033">
        <v>31.698226930000001</v>
      </c>
    </row>
    <row r="3034" spans="1:5" x14ac:dyDescent="0.25">
      <c r="A3034" s="1">
        <v>20.211666666666702</v>
      </c>
      <c r="B3034">
        <v>1013.4506225586</v>
      </c>
      <c r="C3034">
        <v>96.402168270000004</v>
      </c>
      <c r="D3034">
        <v>55.081844329833999</v>
      </c>
      <c r="E3034">
        <v>31.846046449999999</v>
      </c>
    </row>
    <row r="3035" spans="1:5" x14ac:dyDescent="0.25">
      <c r="A3035" s="1">
        <v>20.218333333333401</v>
      </c>
      <c r="B3035">
        <v>1014.05572891236</v>
      </c>
      <c r="C3035">
        <v>96.294403079999995</v>
      </c>
      <c r="D3035">
        <v>55.276393890380902</v>
      </c>
      <c r="E3035">
        <v>31.975746149999999</v>
      </c>
    </row>
    <row r="3036" spans="1:5" x14ac:dyDescent="0.25">
      <c r="A3036" s="1">
        <v>20.225000000000001</v>
      </c>
      <c r="B3036">
        <v>1015.14959335327</v>
      </c>
      <c r="C3036">
        <v>96.181392669999994</v>
      </c>
      <c r="D3036">
        <v>55.4537773132325</v>
      </c>
      <c r="E3036">
        <v>32.081127170000002</v>
      </c>
    </row>
    <row r="3037" spans="1:5" x14ac:dyDescent="0.25">
      <c r="A3037" s="1">
        <v>20.231666666666701</v>
      </c>
      <c r="B3037">
        <v>1016.65019989014</v>
      </c>
      <c r="C3037">
        <v>96.062660219999998</v>
      </c>
      <c r="D3037">
        <v>55.604934692382798</v>
      </c>
      <c r="E3037">
        <v>32.157421110000001</v>
      </c>
    </row>
    <row r="3038" spans="1:5" x14ac:dyDescent="0.25">
      <c r="A3038" s="1">
        <v>20.238333333333401</v>
      </c>
      <c r="B3038">
        <v>1018.44215393067</v>
      </c>
      <c r="C3038">
        <v>95.937252040000004</v>
      </c>
      <c r="D3038">
        <v>55.718898773193402</v>
      </c>
      <c r="E3038">
        <v>32.203674319999998</v>
      </c>
    </row>
    <row r="3039" spans="1:5" x14ac:dyDescent="0.25">
      <c r="A3039" s="1">
        <v>20.245000000000001</v>
      </c>
      <c r="B3039">
        <v>1020.49112319946</v>
      </c>
      <c r="C3039">
        <v>95.80516815</v>
      </c>
      <c r="D3039">
        <v>55.786609649658203</v>
      </c>
      <c r="E3039">
        <v>32.21559525</v>
      </c>
    </row>
    <row r="3040" spans="1:5" x14ac:dyDescent="0.25">
      <c r="A3040" s="1">
        <v>20.251666666666701</v>
      </c>
      <c r="B3040">
        <v>1022.5663185119701</v>
      </c>
      <c r="C3040">
        <v>95.667839049999998</v>
      </c>
      <c r="D3040">
        <v>55.807590484619197</v>
      </c>
      <c r="E3040">
        <v>32.19079971</v>
      </c>
    </row>
    <row r="3041" spans="1:5" x14ac:dyDescent="0.25">
      <c r="A3041" s="1">
        <v>20.2583333333334</v>
      </c>
      <c r="B3041">
        <v>1024.489402771</v>
      </c>
      <c r="C3041">
        <v>95.522880549999996</v>
      </c>
      <c r="D3041">
        <v>55.779933929443402</v>
      </c>
      <c r="E3041">
        <v>32.130718229999999</v>
      </c>
    </row>
    <row r="3042" spans="1:5" x14ac:dyDescent="0.25">
      <c r="A3042" s="1">
        <v>20.265000000000001</v>
      </c>
      <c r="B3042">
        <v>1026.12829208374</v>
      </c>
      <c r="C3042">
        <v>95.371723180000004</v>
      </c>
      <c r="D3042">
        <v>55.7055473327637</v>
      </c>
      <c r="E3042">
        <v>32.038688659999998</v>
      </c>
    </row>
    <row r="3043" spans="1:5" x14ac:dyDescent="0.25">
      <c r="A3043" s="1">
        <v>20.2716666666667</v>
      </c>
      <c r="B3043">
        <v>1027.5592803955101</v>
      </c>
      <c r="C3043">
        <v>95.216751099999996</v>
      </c>
      <c r="D3043">
        <v>55.587291717529297</v>
      </c>
      <c r="E3043">
        <v>31.918048859999999</v>
      </c>
    </row>
    <row r="3044" spans="1:5" x14ac:dyDescent="0.25">
      <c r="A3044" s="1">
        <v>20.2783333333334</v>
      </c>
      <c r="B3044">
        <v>1028.9320945739801</v>
      </c>
      <c r="C3044">
        <v>95.064640049999994</v>
      </c>
      <c r="D3044">
        <v>55.429935455322301</v>
      </c>
      <c r="E3044">
        <v>31.769275669999999</v>
      </c>
    </row>
    <row r="3045" spans="1:5" x14ac:dyDescent="0.25">
      <c r="A3045" s="1">
        <v>20.285</v>
      </c>
      <c r="B3045">
        <v>1030.3883552551299</v>
      </c>
      <c r="C3045">
        <v>94.919681550000007</v>
      </c>
      <c r="D3045">
        <v>55.241584777832102</v>
      </c>
      <c r="E3045">
        <v>31.595230099999998</v>
      </c>
    </row>
    <row r="3046" spans="1:5" x14ac:dyDescent="0.25">
      <c r="A3046" s="1">
        <v>20.2916666666667</v>
      </c>
      <c r="B3046">
        <v>1032.11545944214</v>
      </c>
      <c r="C3046">
        <v>94.784736629999998</v>
      </c>
      <c r="D3046">
        <v>55.028438568115298</v>
      </c>
      <c r="E3046">
        <v>31.40544891</v>
      </c>
    </row>
    <row r="3047" spans="1:5" x14ac:dyDescent="0.25">
      <c r="A3047" s="1">
        <v>20.2983333333334</v>
      </c>
      <c r="B3047">
        <v>1034.1510772705101</v>
      </c>
      <c r="C3047">
        <v>94.66266632</v>
      </c>
      <c r="D3047">
        <v>54.800987243652401</v>
      </c>
      <c r="E3047">
        <v>31.20517731</v>
      </c>
    </row>
    <row r="3048" spans="1:5" x14ac:dyDescent="0.25">
      <c r="A3048" s="1">
        <v>20.305</v>
      </c>
      <c r="B3048">
        <v>1036.59534454346</v>
      </c>
      <c r="C3048">
        <v>94.555854800000006</v>
      </c>
      <c r="D3048">
        <v>54.568290710449197</v>
      </c>
      <c r="E3048">
        <v>30.998706819999999</v>
      </c>
    </row>
    <row r="3049" spans="1:5" x14ac:dyDescent="0.25">
      <c r="A3049" s="1">
        <v>20.311666666666699</v>
      </c>
      <c r="B3049">
        <v>1039.5727157592801</v>
      </c>
      <c r="C3049">
        <v>94.467639919999996</v>
      </c>
      <c r="D3049">
        <v>54.337978363037102</v>
      </c>
      <c r="E3049">
        <v>30.790328980000002</v>
      </c>
    </row>
    <row r="3050" spans="1:5" x14ac:dyDescent="0.25">
      <c r="A3050" s="1">
        <v>20.318333333333399</v>
      </c>
      <c r="B3050">
        <v>1043.0436134338399</v>
      </c>
      <c r="C3050">
        <v>94.399452210000007</v>
      </c>
      <c r="D3050">
        <v>54.117202758789098</v>
      </c>
      <c r="E3050">
        <v>30.58767319</v>
      </c>
    </row>
    <row r="3051" spans="1:5" x14ac:dyDescent="0.25">
      <c r="A3051" s="1">
        <v>20.324999999999999</v>
      </c>
      <c r="B3051">
        <v>1046.81921005249</v>
      </c>
      <c r="C3051">
        <v>94.353199009999997</v>
      </c>
      <c r="D3051">
        <v>53.908348083496101</v>
      </c>
      <c r="E3051">
        <v>30.395507810000002</v>
      </c>
    </row>
    <row r="3052" spans="1:5" x14ac:dyDescent="0.25">
      <c r="A3052" s="1">
        <v>20.331666666666699</v>
      </c>
      <c r="B3052">
        <v>1050.6477355957099</v>
      </c>
      <c r="C3052">
        <v>94.329357150000007</v>
      </c>
      <c r="D3052">
        <v>53.716182708740298</v>
      </c>
      <c r="E3052">
        <v>30.217170719999999</v>
      </c>
    </row>
    <row r="3053" spans="1:5" x14ac:dyDescent="0.25">
      <c r="A3053" s="1">
        <v>20.338333333333399</v>
      </c>
      <c r="B3053">
        <v>1054.46910858155</v>
      </c>
      <c r="C3053">
        <v>94.326972960000006</v>
      </c>
      <c r="D3053">
        <v>53.545475006103501</v>
      </c>
      <c r="E3053">
        <v>30.056476589999999</v>
      </c>
    </row>
    <row r="3054" spans="1:5" x14ac:dyDescent="0.25">
      <c r="A3054" s="1">
        <v>20.344999999999999</v>
      </c>
      <c r="B3054">
        <v>1058.10117721558</v>
      </c>
      <c r="C3054">
        <v>94.347476959999995</v>
      </c>
      <c r="D3054">
        <v>53.399085998535199</v>
      </c>
      <c r="E3054">
        <v>29.915332790000001</v>
      </c>
    </row>
    <row r="3055" spans="1:5" x14ac:dyDescent="0.25">
      <c r="A3055" s="1">
        <v>20.351666666666699</v>
      </c>
      <c r="B3055">
        <v>1061.14101409912</v>
      </c>
      <c r="C3055">
        <v>94.391822809999994</v>
      </c>
      <c r="D3055">
        <v>53.279876708984403</v>
      </c>
      <c r="E3055">
        <v>29.794216160000001</v>
      </c>
    </row>
    <row r="3056" spans="1:5" x14ac:dyDescent="0.25">
      <c r="A3056" s="1">
        <v>20.358333333333398</v>
      </c>
      <c r="B3056">
        <v>1063.3616447448801</v>
      </c>
      <c r="C3056">
        <v>94.459533690000001</v>
      </c>
      <c r="D3056">
        <v>53.189277648925803</v>
      </c>
      <c r="E3056">
        <v>29.693126679999999</v>
      </c>
    </row>
    <row r="3057" spans="1:5" x14ac:dyDescent="0.25">
      <c r="A3057" s="1">
        <v>20.364999999999998</v>
      </c>
      <c r="B3057">
        <v>1064.62097167969</v>
      </c>
      <c r="C3057">
        <v>94.544410709999994</v>
      </c>
      <c r="D3057">
        <v>53.1268119812012</v>
      </c>
      <c r="E3057">
        <v>29.61349487</v>
      </c>
    </row>
    <row r="3058" spans="1:5" x14ac:dyDescent="0.25">
      <c r="A3058" s="1">
        <v>20.371666666666702</v>
      </c>
      <c r="B3058">
        <v>1064.87607955933</v>
      </c>
      <c r="C3058">
        <v>94.646453859999994</v>
      </c>
      <c r="D3058">
        <v>53.092002868652401</v>
      </c>
      <c r="E3058">
        <v>29.555320739999999</v>
      </c>
    </row>
    <row r="3059" spans="1:5" x14ac:dyDescent="0.25">
      <c r="A3059" s="1">
        <v>20.378333333333401</v>
      </c>
      <c r="B3059">
        <v>1064.1441345214901</v>
      </c>
      <c r="C3059">
        <v>94.766139980000005</v>
      </c>
      <c r="D3059">
        <v>53.081512451171903</v>
      </c>
      <c r="E3059">
        <v>29.516696929999998</v>
      </c>
    </row>
    <row r="3060" spans="1:5" x14ac:dyDescent="0.25">
      <c r="A3060" s="1">
        <v>20.385000000000002</v>
      </c>
      <c r="B3060">
        <v>1062.7121925353999</v>
      </c>
      <c r="C3060">
        <v>94.900608059999996</v>
      </c>
      <c r="D3060">
        <v>53.090572357177798</v>
      </c>
      <c r="E3060">
        <v>29.49666977</v>
      </c>
    </row>
    <row r="3061" spans="1:5" x14ac:dyDescent="0.25">
      <c r="A3061" s="1">
        <v>20.391666666666701</v>
      </c>
      <c r="B3061">
        <v>1060.8038902282699</v>
      </c>
      <c r="C3061">
        <v>95.044136050000006</v>
      </c>
      <c r="D3061">
        <v>53.1158447265625</v>
      </c>
      <c r="E3061">
        <v>29.48999405</v>
      </c>
    </row>
    <row r="3062" spans="1:5" x14ac:dyDescent="0.25">
      <c r="A3062" s="1">
        <v>20.398333333333401</v>
      </c>
      <c r="B3062">
        <v>1058.5346221923801</v>
      </c>
      <c r="C3062">
        <v>95.19147873</v>
      </c>
      <c r="D3062">
        <v>53.157806396484403</v>
      </c>
      <c r="E3062">
        <v>29.493331909999998</v>
      </c>
    </row>
    <row r="3063" spans="1:5" x14ac:dyDescent="0.25">
      <c r="A3063" s="1">
        <v>20.405000000000001</v>
      </c>
      <c r="B3063">
        <v>1055.9892654419</v>
      </c>
      <c r="C3063">
        <v>95.342636110000001</v>
      </c>
      <c r="D3063">
        <v>53.217411041259801</v>
      </c>
      <c r="E3063">
        <v>29.504299159999999</v>
      </c>
    </row>
    <row r="3064" spans="1:5" x14ac:dyDescent="0.25">
      <c r="A3064" s="1">
        <v>20.411666666666701</v>
      </c>
      <c r="B3064">
        <v>1053.4958839416499</v>
      </c>
      <c r="C3064">
        <v>95.492839810000007</v>
      </c>
      <c r="D3064">
        <v>53.292751312255902</v>
      </c>
      <c r="E3064">
        <v>29.52384949</v>
      </c>
    </row>
    <row r="3065" spans="1:5" x14ac:dyDescent="0.25">
      <c r="A3065" s="1">
        <v>20.418333333333401</v>
      </c>
      <c r="B3065">
        <v>1051.28955841065</v>
      </c>
      <c r="C3065">
        <v>95.642089839999997</v>
      </c>
      <c r="D3065">
        <v>53.380489349365298</v>
      </c>
      <c r="E3065">
        <v>29.546260830000001</v>
      </c>
    </row>
    <row r="3066" spans="1:5" x14ac:dyDescent="0.25">
      <c r="A3066" s="1">
        <v>20.425000000000001</v>
      </c>
      <c r="B3066">
        <v>1049.37744140625</v>
      </c>
      <c r="C3066">
        <v>95.78800201</v>
      </c>
      <c r="D3066">
        <v>53.478240966796903</v>
      </c>
      <c r="E3066">
        <v>29.56676483</v>
      </c>
    </row>
    <row r="3067" spans="1:5" x14ac:dyDescent="0.25">
      <c r="A3067" s="1">
        <v>20.4316666666667</v>
      </c>
      <c r="B3067">
        <v>1047.9040145874001</v>
      </c>
      <c r="C3067">
        <v>95.93200684</v>
      </c>
      <c r="D3067">
        <v>53.5845756530762</v>
      </c>
      <c r="E3067">
        <v>29.58774567</v>
      </c>
    </row>
    <row r="3068" spans="1:5" x14ac:dyDescent="0.25">
      <c r="A3068" s="1">
        <v>20.4383333333334</v>
      </c>
      <c r="B3068">
        <v>1046.9765663147</v>
      </c>
      <c r="C3068">
        <v>96.076965329999993</v>
      </c>
      <c r="D3068">
        <v>53.697109222412102</v>
      </c>
      <c r="E3068">
        <v>29.612064360000002</v>
      </c>
    </row>
    <row r="3069" spans="1:5" x14ac:dyDescent="0.25">
      <c r="A3069" s="1">
        <v>20.445</v>
      </c>
      <c r="B3069">
        <v>1046.73290252686</v>
      </c>
      <c r="C3069">
        <v>96.226692200000002</v>
      </c>
      <c r="D3069">
        <v>53.8134574890137</v>
      </c>
      <c r="E3069">
        <v>29.637336730000001</v>
      </c>
    </row>
    <row r="3070" spans="1:5" x14ac:dyDescent="0.25">
      <c r="A3070" s="1">
        <v>20.4516666666667</v>
      </c>
      <c r="B3070">
        <v>1047.06764221192</v>
      </c>
      <c r="C3070">
        <v>96.385478969999994</v>
      </c>
      <c r="D3070">
        <v>53.930759429931697</v>
      </c>
      <c r="E3070">
        <v>29.66022491</v>
      </c>
    </row>
    <row r="3071" spans="1:5" x14ac:dyDescent="0.25">
      <c r="A3071" s="1">
        <v>20.4583333333334</v>
      </c>
      <c r="B3071">
        <v>1047.8234291076701</v>
      </c>
      <c r="C3071">
        <v>96.551895139999999</v>
      </c>
      <c r="D3071">
        <v>54.045200347900398</v>
      </c>
      <c r="E3071">
        <v>29.680728909999999</v>
      </c>
    </row>
    <row r="3072" spans="1:5" x14ac:dyDescent="0.25">
      <c r="A3072" s="1">
        <v>20.465</v>
      </c>
      <c r="B3072">
        <v>1048.9015579223701</v>
      </c>
      <c r="C3072">
        <v>96.722126009999997</v>
      </c>
      <c r="D3072">
        <v>54.154396057128899</v>
      </c>
      <c r="E3072">
        <v>29.705524440000001</v>
      </c>
    </row>
    <row r="3073" spans="1:5" x14ac:dyDescent="0.25">
      <c r="A3073" s="1">
        <v>20.4716666666667</v>
      </c>
      <c r="B3073">
        <v>1050.2347946166999</v>
      </c>
      <c r="C3073">
        <v>96.894741060000001</v>
      </c>
      <c r="D3073">
        <v>54.253578186035199</v>
      </c>
      <c r="E3073">
        <v>29.73413467</v>
      </c>
    </row>
    <row r="3074" spans="1:5" x14ac:dyDescent="0.25">
      <c r="A3074" s="1">
        <v>20.478333333333399</v>
      </c>
      <c r="B3074">
        <v>1051.79405212403</v>
      </c>
      <c r="C3074">
        <v>97.065448759999995</v>
      </c>
      <c r="D3074">
        <v>54.338455200195298</v>
      </c>
      <c r="E3074">
        <v>29.762744900000001</v>
      </c>
    </row>
    <row r="3075" spans="1:5" x14ac:dyDescent="0.25">
      <c r="A3075" s="1">
        <v>20.484999999999999</v>
      </c>
      <c r="B3075">
        <v>1053.5545349121101</v>
      </c>
      <c r="C3075">
        <v>97.225666050000001</v>
      </c>
      <c r="D3075">
        <v>54.401397705078203</v>
      </c>
      <c r="E3075">
        <v>29.787540440000001</v>
      </c>
    </row>
    <row r="3076" spans="1:5" x14ac:dyDescent="0.25">
      <c r="A3076" s="1">
        <v>20.491666666666699</v>
      </c>
      <c r="B3076">
        <v>1055.5639266967801</v>
      </c>
      <c r="C3076">
        <v>97.366809840000002</v>
      </c>
      <c r="D3076">
        <v>54.439544677734403</v>
      </c>
      <c r="E3076">
        <v>29.808998110000001</v>
      </c>
    </row>
    <row r="3077" spans="1:5" x14ac:dyDescent="0.25">
      <c r="A3077" s="1">
        <v>20.498333333333399</v>
      </c>
      <c r="B3077">
        <v>1057.9161643982</v>
      </c>
      <c r="C3077">
        <v>97.482204440000004</v>
      </c>
      <c r="D3077">
        <v>54.448604583740298</v>
      </c>
      <c r="E3077">
        <v>29.827117919999999</v>
      </c>
    </row>
    <row r="3078" spans="1:5" x14ac:dyDescent="0.25">
      <c r="A3078" s="1">
        <v>20.504999999999999</v>
      </c>
      <c r="B3078">
        <v>1060.7275962829599</v>
      </c>
      <c r="C3078">
        <v>97.567558289999994</v>
      </c>
      <c r="D3078">
        <v>54.424285888671903</v>
      </c>
      <c r="E3078">
        <v>29.839515689999999</v>
      </c>
    </row>
    <row r="3079" spans="1:5" x14ac:dyDescent="0.25">
      <c r="A3079" s="1">
        <v>20.511666666666699</v>
      </c>
      <c r="B3079">
        <v>1064.1970634460499</v>
      </c>
      <c r="C3079">
        <v>97.61810303</v>
      </c>
      <c r="D3079">
        <v>54.367542266845703</v>
      </c>
      <c r="E3079">
        <v>29.84476089</v>
      </c>
    </row>
    <row r="3080" spans="1:5" x14ac:dyDescent="0.25">
      <c r="A3080" s="1">
        <v>20.518333333333398</v>
      </c>
      <c r="B3080">
        <v>1068.59827041626</v>
      </c>
      <c r="C3080">
        <v>97.625255580000001</v>
      </c>
      <c r="D3080">
        <v>54.279804229736399</v>
      </c>
      <c r="E3080">
        <v>29.84428406</v>
      </c>
    </row>
    <row r="3081" spans="1:5" x14ac:dyDescent="0.25">
      <c r="A3081" s="1">
        <v>20.524999999999999</v>
      </c>
      <c r="B3081">
        <v>1074.17869567871</v>
      </c>
      <c r="C3081">
        <v>97.584724429999994</v>
      </c>
      <c r="D3081">
        <v>54.166316986083999</v>
      </c>
      <c r="E3081">
        <v>29.841423030000001</v>
      </c>
    </row>
    <row r="3082" spans="1:5" x14ac:dyDescent="0.25">
      <c r="A3082" s="1">
        <v>20.531666666666698</v>
      </c>
      <c r="B3082">
        <v>1081.1080932617199</v>
      </c>
      <c r="C3082">
        <v>97.496509549999999</v>
      </c>
      <c r="D3082">
        <v>54.030418395996101</v>
      </c>
      <c r="E3082">
        <v>29.83379364</v>
      </c>
    </row>
    <row r="3083" spans="1:5" x14ac:dyDescent="0.25">
      <c r="A3083" s="1">
        <v>20.538333333333401</v>
      </c>
      <c r="B3083">
        <v>1089.69640731812</v>
      </c>
      <c r="C3083">
        <v>97.362041469999994</v>
      </c>
      <c r="D3083">
        <v>53.878307342529297</v>
      </c>
      <c r="E3083">
        <v>29.81901169</v>
      </c>
    </row>
    <row r="3084" spans="1:5" x14ac:dyDescent="0.25">
      <c r="A3084" s="1">
        <v>20.545000000000002</v>
      </c>
      <c r="B3084">
        <v>1100.24023056031</v>
      </c>
      <c r="C3084">
        <v>97.183704379999995</v>
      </c>
      <c r="D3084">
        <v>53.716182708740298</v>
      </c>
      <c r="E3084">
        <v>29.796600340000001</v>
      </c>
    </row>
    <row r="3085" spans="1:5" x14ac:dyDescent="0.25">
      <c r="A3085" s="1">
        <v>20.551666666666701</v>
      </c>
      <c r="B3085">
        <v>1112.8349304199201</v>
      </c>
      <c r="C3085">
        <v>96.96388245</v>
      </c>
      <c r="D3085">
        <v>53.550243377685597</v>
      </c>
      <c r="E3085">
        <v>29.766559600000001</v>
      </c>
    </row>
    <row r="3086" spans="1:5" x14ac:dyDescent="0.25">
      <c r="A3086" s="1">
        <v>20.558333333333401</v>
      </c>
      <c r="B3086">
        <v>1127.4337768554699</v>
      </c>
      <c r="C3086">
        <v>96.712112430000005</v>
      </c>
      <c r="D3086">
        <v>53.383827209472699</v>
      </c>
      <c r="E3086">
        <v>29.72984314</v>
      </c>
    </row>
    <row r="3087" spans="1:5" x14ac:dyDescent="0.25">
      <c r="A3087" s="1">
        <v>20.565000000000001</v>
      </c>
      <c r="B3087">
        <v>1143.9132690429699</v>
      </c>
      <c r="C3087">
        <v>96.438407900000001</v>
      </c>
      <c r="D3087">
        <v>53.220748901367202</v>
      </c>
      <c r="E3087">
        <v>29.6831131</v>
      </c>
    </row>
    <row r="3088" spans="1:5" x14ac:dyDescent="0.25">
      <c r="A3088" s="1">
        <v>20.571666666666701</v>
      </c>
      <c r="B3088">
        <v>1161.86952590943</v>
      </c>
      <c r="C3088">
        <v>96.151828769999995</v>
      </c>
      <c r="D3088">
        <v>53.066730499267599</v>
      </c>
      <c r="E3088">
        <v>29.626846310000001</v>
      </c>
    </row>
    <row r="3089" spans="1:5" x14ac:dyDescent="0.25">
      <c r="A3089" s="1">
        <v>20.578333333333401</v>
      </c>
      <c r="B3089">
        <v>1180.70077896118</v>
      </c>
      <c r="C3089">
        <v>95.859527589999999</v>
      </c>
      <c r="D3089">
        <v>52.927017211914098</v>
      </c>
      <c r="E3089">
        <v>29.565334320000002</v>
      </c>
    </row>
    <row r="3090" spans="1:5" x14ac:dyDescent="0.25">
      <c r="A3090" s="1">
        <v>20.585000000000001</v>
      </c>
      <c r="B3090">
        <v>1199.6321678161601</v>
      </c>
      <c r="C3090">
        <v>95.571517940000007</v>
      </c>
      <c r="D3090">
        <v>52.805423736572301</v>
      </c>
      <c r="E3090">
        <v>29.503822329999998</v>
      </c>
    </row>
    <row r="3091" spans="1:5" x14ac:dyDescent="0.25">
      <c r="A3091" s="1">
        <v>20.591666666666701</v>
      </c>
      <c r="B3091">
        <v>1218.0209159851099</v>
      </c>
      <c r="C3091">
        <v>95.300674439999995</v>
      </c>
      <c r="D3091">
        <v>52.700996398925803</v>
      </c>
      <c r="E3091">
        <v>29.441833500000001</v>
      </c>
    </row>
    <row r="3092" spans="1:5" x14ac:dyDescent="0.25">
      <c r="A3092" s="1">
        <v>20.5983333333334</v>
      </c>
      <c r="B3092">
        <v>1235.2170944213899</v>
      </c>
      <c r="C3092">
        <v>95.060348509999997</v>
      </c>
      <c r="D3092">
        <v>52.614688873291001</v>
      </c>
      <c r="E3092">
        <v>29.378890989999999</v>
      </c>
    </row>
    <row r="3093" spans="1:5" x14ac:dyDescent="0.25">
      <c r="A3093" s="1">
        <v>20.605</v>
      </c>
      <c r="B3093">
        <v>1250.48780441284</v>
      </c>
      <c r="C3093">
        <v>94.859600069999999</v>
      </c>
      <c r="D3093">
        <v>52.547931671142599</v>
      </c>
      <c r="E3093">
        <v>29.32024002</v>
      </c>
    </row>
    <row r="3094" spans="1:5" x14ac:dyDescent="0.25">
      <c r="A3094" s="1">
        <v>20.6116666666667</v>
      </c>
      <c r="B3094">
        <v>1263.4305953979499</v>
      </c>
      <c r="C3094">
        <v>94.707489010000003</v>
      </c>
      <c r="D3094">
        <v>52.496433258056697</v>
      </c>
      <c r="E3094">
        <v>29.26921844</v>
      </c>
    </row>
    <row r="3095" spans="1:5" x14ac:dyDescent="0.25">
      <c r="A3095" s="1">
        <v>20.6183333333334</v>
      </c>
      <c r="B3095">
        <v>1273.41222763062</v>
      </c>
      <c r="C3095">
        <v>94.611167910000006</v>
      </c>
      <c r="D3095">
        <v>52.453517913818402</v>
      </c>
      <c r="E3095">
        <v>29.223442080000002</v>
      </c>
    </row>
    <row r="3096" spans="1:5" x14ac:dyDescent="0.25">
      <c r="A3096" s="1">
        <v>20.625</v>
      </c>
      <c r="B3096">
        <v>1280.1742553710999</v>
      </c>
      <c r="C3096">
        <v>94.576358799999994</v>
      </c>
      <c r="D3096">
        <v>52.416324615478501</v>
      </c>
      <c r="E3096">
        <v>29.181003570000001</v>
      </c>
    </row>
    <row r="3097" spans="1:5" x14ac:dyDescent="0.25">
      <c r="A3097" s="1">
        <v>20.6316666666667</v>
      </c>
      <c r="B3097">
        <v>1283.5121154785199</v>
      </c>
      <c r="C3097">
        <v>94.604969019999999</v>
      </c>
      <c r="D3097">
        <v>52.382946014404297</v>
      </c>
      <c r="E3097">
        <v>29.146671300000001</v>
      </c>
    </row>
    <row r="3098" spans="1:5" x14ac:dyDescent="0.25">
      <c r="A3098" s="1">
        <v>20.638333333333399</v>
      </c>
      <c r="B3098">
        <v>1283.4811210632299</v>
      </c>
      <c r="C3098">
        <v>94.696998600000001</v>
      </c>
      <c r="D3098">
        <v>52.350521087646499</v>
      </c>
      <c r="E3098">
        <v>29.121398930000002</v>
      </c>
    </row>
    <row r="3099" spans="1:5" x14ac:dyDescent="0.25">
      <c r="A3099" s="1">
        <v>20.645</v>
      </c>
      <c r="B3099">
        <v>1280.36069869995</v>
      </c>
      <c r="C3099">
        <v>94.851493840000003</v>
      </c>
      <c r="D3099">
        <v>52.315235137939503</v>
      </c>
      <c r="E3099">
        <v>29.102802279999999</v>
      </c>
    </row>
    <row r="3100" spans="1:5" x14ac:dyDescent="0.25">
      <c r="A3100" s="1">
        <v>20.651666666666699</v>
      </c>
      <c r="B3100">
        <v>1274.5337486267099</v>
      </c>
      <c r="C3100">
        <v>95.064640049999994</v>
      </c>
      <c r="D3100">
        <v>52.278518676757798</v>
      </c>
      <c r="E3100">
        <v>29.089927670000002</v>
      </c>
    </row>
    <row r="3101" spans="1:5" x14ac:dyDescent="0.25">
      <c r="A3101" s="1">
        <v>20.658333333333399</v>
      </c>
      <c r="B3101">
        <v>1266.9153213500999</v>
      </c>
      <c r="C3101">
        <v>95.330238339999994</v>
      </c>
      <c r="D3101">
        <v>52.2418022155762</v>
      </c>
      <c r="E3101">
        <v>29.082775120000001</v>
      </c>
    </row>
    <row r="3102" spans="1:5" x14ac:dyDescent="0.25">
      <c r="A3102" s="1">
        <v>20.664999999999999</v>
      </c>
      <c r="B3102">
        <v>1258.3136558532699</v>
      </c>
      <c r="C3102">
        <v>95.639705660000004</v>
      </c>
      <c r="D3102">
        <v>52.199363708496101</v>
      </c>
      <c r="E3102">
        <v>29.077053070000002</v>
      </c>
    </row>
    <row r="3103" spans="1:5" x14ac:dyDescent="0.25">
      <c r="A3103" s="1">
        <v>20.671666666666699</v>
      </c>
      <c r="B3103">
        <v>1249.4473457336401</v>
      </c>
      <c r="C3103">
        <v>95.983028410000003</v>
      </c>
      <c r="D3103">
        <v>52.149295806884801</v>
      </c>
      <c r="E3103">
        <v>29.067039489999999</v>
      </c>
    </row>
    <row r="3104" spans="1:5" x14ac:dyDescent="0.25">
      <c r="A3104" s="1">
        <v>20.678333333333399</v>
      </c>
      <c r="B3104">
        <v>1240.8313751220701</v>
      </c>
      <c r="C3104">
        <v>96.351146700000001</v>
      </c>
      <c r="D3104">
        <v>52.088737487792997</v>
      </c>
      <c r="E3104">
        <v>29.05035019</v>
      </c>
    </row>
    <row r="3105" spans="1:5" x14ac:dyDescent="0.25">
      <c r="A3105" s="1">
        <v>20.684999999999999</v>
      </c>
      <c r="B3105">
        <v>1233.0760955810599</v>
      </c>
      <c r="C3105">
        <v>96.732139590000003</v>
      </c>
      <c r="D3105">
        <v>52.0172119140625</v>
      </c>
      <c r="E3105">
        <v>29.028892519999999</v>
      </c>
    </row>
    <row r="3106" spans="1:5" x14ac:dyDescent="0.25">
      <c r="A3106" s="1">
        <v>20.691666666666698</v>
      </c>
      <c r="B3106">
        <v>1226.72939300537</v>
      </c>
      <c r="C3106">
        <v>97.117900849999998</v>
      </c>
      <c r="D3106">
        <v>51.934242248535199</v>
      </c>
      <c r="E3106">
        <v>29.000282290000001</v>
      </c>
    </row>
    <row r="3107" spans="1:5" x14ac:dyDescent="0.25">
      <c r="A3107" s="1">
        <v>20.698333333333402</v>
      </c>
      <c r="B3107">
        <v>1222.0382690429699</v>
      </c>
      <c r="C3107">
        <v>97.501754759999997</v>
      </c>
      <c r="D3107">
        <v>51.841259002685597</v>
      </c>
      <c r="E3107">
        <v>28.96547318</v>
      </c>
    </row>
    <row r="3108" spans="1:5" x14ac:dyDescent="0.25">
      <c r="A3108" s="1">
        <v>20.704999999999998</v>
      </c>
      <c r="B3108">
        <v>1219.38991546631</v>
      </c>
      <c r="C3108">
        <v>97.881793979999998</v>
      </c>
      <c r="D3108">
        <v>51.743030548095703</v>
      </c>
      <c r="E3108">
        <v>28.930187230000001</v>
      </c>
    </row>
    <row r="3109" spans="1:5" x14ac:dyDescent="0.25">
      <c r="A3109" s="1">
        <v>20.711666666666702</v>
      </c>
      <c r="B3109">
        <v>1219.9592590332099</v>
      </c>
      <c r="C3109">
        <v>98.257064819999997</v>
      </c>
      <c r="D3109">
        <v>51.643848419189503</v>
      </c>
      <c r="E3109">
        <v>28.89585495</v>
      </c>
    </row>
    <row r="3110" spans="1:5" x14ac:dyDescent="0.25">
      <c r="A3110" s="1">
        <v>20.718333333333401</v>
      </c>
      <c r="B3110">
        <v>1226.1881828308101</v>
      </c>
      <c r="C3110">
        <v>98.623275759999999</v>
      </c>
      <c r="D3110">
        <v>51.550865173339901</v>
      </c>
      <c r="E3110">
        <v>28.862953189999999</v>
      </c>
    </row>
    <row r="3111" spans="1:5" x14ac:dyDescent="0.25">
      <c r="A3111" s="1">
        <v>20.725000000000001</v>
      </c>
      <c r="B3111">
        <v>1241.4937019348199</v>
      </c>
      <c r="C3111">
        <v>98.973751070000006</v>
      </c>
      <c r="D3111">
        <v>51.4678955078125</v>
      </c>
      <c r="E3111">
        <v>28.832912449999998</v>
      </c>
    </row>
    <row r="3112" spans="1:5" x14ac:dyDescent="0.25">
      <c r="A3112" s="1">
        <v>20.731666666666701</v>
      </c>
      <c r="B3112">
        <v>1269.6342468261701</v>
      </c>
      <c r="C3112">
        <v>99.301338200000004</v>
      </c>
      <c r="D3112">
        <v>51.395416259765703</v>
      </c>
      <c r="E3112">
        <v>28.809070590000001</v>
      </c>
    </row>
    <row r="3113" spans="1:5" x14ac:dyDescent="0.25">
      <c r="A3113" s="1">
        <v>20.738333333333401</v>
      </c>
      <c r="B3113">
        <v>1314.39208984375</v>
      </c>
      <c r="C3113">
        <v>99.598407750000007</v>
      </c>
      <c r="D3113">
        <v>51.332950592041001</v>
      </c>
      <c r="E3113">
        <v>28.790950779999999</v>
      </c>
    </row>
    <row r="3114" spans="1:5" x14ac:dyDescent="0.25">
      <c r="A3114" s="1">
        <v>20.745000000000001</v>
      </c>
      <c r="B3114">
        <v>1378.5271644592301</v>
      </c>
      <c r="C3114">
        <v>99.852561949999995</v>
      </c>
      <c r="D3114">
        <v>51.280975341796903</v>
      </c>
      <c r="E3114">
        <v>28.776168819999999</v>
      </c>
    </row>
    <row r="3115" spans="1:5" x14ac:dyDescent="0.25">
      <c r="A3115" s="1">
        <v>20.751666666666701</v>
      </c>
      <c r="B3115">
        <v>1462.69178390503</v>
      </c>
      <c r="C3115">
        <v>100.048542</v>
      </c>
      <c r="D3115">
        <v>51.239013671875</v>
      </c>
      <c r="E3115">
        <v>28.76377106</v>
      </c>
    </row>
    <row r="3116" spans="1:5" x14ac:dyDescent="0.25">
      <c r="A3116" s="1">
        <v>20.7583333333334</v>
      </c>
      <c r="B3116">
        <v>1563.8346672058101</v>
      </c>
      <c r="C3116">
        <v>100.16775130000001</v>
      </c>
      <c r="D3116">
        <v>51.197052001953203</v>
      </c>
      <c r="E3116">
        <v>28.753757480000001</v>
      </c>
    </row>
    <row r="3117" spans="1:5" x14ac:dyDescent="0.25">
      <c r="A3117" s="1">
        <v>20.765000000000001</v>
      </c>
      <c r="B3117">
        <v>1676.1903762817401</v>
      </c>
      <c r="C3117">
        <v>100.19731520000001</v>
      </c>
      <c r="D3117">
        <v>51.150321960449197</v>
      </c>
      <c r="E3117">
        <v>28.74088287</v>
      </c>
    </row>
    <row r="3118" spans="1:5" x14ac:dyDescent="0.25">
      <c r="A3118" s="1">
        <v>20.7716666666667</v>
      </c>
      <c r="B3118">
        <v>1791.88442230225</v>
      </c>
      <c r="C3118">
        <v>100.127697</v>
      </c>
      <c r="D3118">
        <v>51.092624664306697</v>
      </c>
      <c r="E3118">
        <v>28.724193570000001</v>
      </c>
    </row>
    <row r="3119" spans="1:5" x14ac:dyDescent="0.25">
      <c r="A3119" s="1">
        <v>20.7783333333334</v>
      </c>
      <c r="B3119">
        <v>1902.12535858155</v>
      </c>
      <c r="C3119">
        <v>99.950313570000006</v>
      </c>
      <c r="D3119">
        <v>51.019191741943402</v>
      </c>
      <c r="E3119">
        <v>28.70035172</v>
      </c>
    </row>
    <row r="3120" spans="1:5" x14ac:dyDescent="0.25">
      <c r="A3120" s="1">
        <v>20.785</v>
      </c>
      <c r="B3120">
        <v>1998.68822097779</v>
      </c>
      <c r="C3120">
        <v>99.658966059999997</v>
      </c>
      <c r="D3120">
        <v>50.924777984619197</v>
      </c>
      <c r="E3120">
        <v>28.665542599999998</v>
      </c>
    </row>
    <row r="3121" spans="1:5" x14ac:dyDescent="0.25">
      <c r="A3121" s="1">
        <v>20.7916666666667</v>
      </c>
      <c r="B3121">
        <v>2077.08644866944</v>
      </c>
      <c r="C3121">
        <v>99.256992339999996</v>
      </c>
      <c r="D3121">
        <v>50.806045532226598</v>
      </c>
      <c r="E3121">
        <v>28.61738205</v>
      </c>
    </row>
    <row r="3122" spans="1:5" x14ac:dyDescent="0.25">
      <c r="A3122" s="1">
        <v>20.7983333333334</v>
      </c>
      <c r="B3122">
        <v>2136.2433433532701</v>
      </c>
      <c r="C3122">
        <v>98.760604860000001</v>
      </c>
      <c r="D3122">
        <v>50.665855407714901</v>
      </c>
      <c r="E3122">
        <v>28.55634689</v>
      </c>
    </row>
    <row r="3123" spans="1:5" x14ac:dyDescent="0.25">
      <c r="A3123" s="1">
        <v>20.805</v>
      </c>
      <c r="B3123">
        <v>2177.3619651794502</v>
      </c>
      <c r="C3123">
        <v>98.19126129</v>
      </c>
      <c r="D3123">
        <v>50.512313842773501</v>
      </c>
      <c r="E3123">
        <v>28.487682339999999</v>
      </c>
    </row>
    <row r="3124" spans="1:5" x14ac:dyDescent="0.25">
      <c r="A3124" s="1">
        <v>20.811666666666699</v>
      </c>
      <c r="B3124">
        <v>2202.82030105591</v>
      </c>
      <c r="C3124">
        <v>97.57137299</v>
      </c>
      <c r="D3124">
        <v>50.351619720458999</v>
      </c>
      <c r="E3124">
        <v>28.414726259999998</v>
      </c>
    </row>
    <row r="3125" spans="1:5" x14ac:dyDescent="0.25">
      <c r="A3125" s="1">
        <v>20.818333333333399</v>
      </c>
      <c r="B3125">
        <v>2216.8359756469699</v>
      </c>
      <c r="C3125">
        <v>96.923828130000004</v>
      </c>
      <c r="D3125">
        <v>50.194740295410199</v>
      </c>
      <c r="E3125">
        <v>28.341293329999999</v>
      </c>
    </row>
    <row r="3126" spans="1:5" x14ac:dyDescent="0.25">
      <c r="A3126" s="1">
        <v>20.824999999999999</v>
      </c>
      <c r="B3126">
        <v>2224.22313690186</v>
      </c>
      <c r="C3126">
        <v>96.27866745</v>
      </c>
      <c r="D3126">
        <v>50.051212310791001</v>
      </c>
      <c r="E3126">
        <v>28.27596664</v>
      </c>
    </row>
    <row r="3127" spans="1:5" x14ac:dyDescent="0.25">
      <c r="A3127" s="1">
        <v>20.831666666666699</v>
      </c>
      <c r="B3127">
        <v>2227.43654251099</v>
      </c>
      <c r="C3127">
        <v>95.664501189999996</v>
      </c>
      <c r="D3127">
        <v>49.934864044189503</v>
      </c>
      <c r="E3127">
        <v>28.223991389999998</v>
      </c>
    </row>
    <row r="3128" spans="1:5" x14ac:dyDescent="0.25">
      <c r="A3128" s="1">
        <v>20.838333333333399</v>
      </c>
      <c r="B3128">
        <v>2228.3182144165098</v>
      </c>
      <c r="C3128">
        <v>95.103740689999995</v>
      </c>
      <c r="D3128">
        <v>49.851417541503899</v>
      </c>
      <c r="E3128">
        <v>28.189659120000002</v>
      </c>
    </row>
    <row r="3129" spans="1:5" x14ac:dyDescent="0.25">
      <c r="A3129" s="1">
        <v>20.844999999999999</v>
      </c>
      <c r="B3129">
        <v>2227.6034355163602</v>
      </c>
      <c r="C3129">
        <v>94.61593628</v>
      </c>
      <c r="D3129">
        <v>49.798011779785199</v>
      </c>
      <c r="E3129">
        <v>28.170585630000001</v>
      </c>
    </row>
    <row r="3130" spans="1:5" x14ac:dyDescent="0.25">
      <c r="A3130" s="1">
        <v>20.851666666666699</v>
      </c>
      <c r="B3130">
        <v>2226.5048027038602</v>
      </c>
      <c r="C3130">
        <v>94.216823579999996</v>
      </c>
      <c r="D3130">
        <v>49.7784614562988</v>
      </c>
      <c r="E3130">
        <v>28.16486359</v>
      </c>
    </row>
    <row r="3131" spans="1:5" x14ac:dyDescent="0.25">
      <c r="A3131" s="1">
        <v>20.858333333333398</v>
      </c>
      <c r="B3131">
        <v>2225.9712219238299</v>
      </c>
      <c r="C3131">
        <v>93.925952910000007</v>
      </c>
      <c r="D3131">
        <v>49.791336059570298</v>
      </c>
      <c r="E3131">
        <v>28.170108800000001</v>
      </c>
    </row>
    <row r="3132" spans="1:5" x14ac:dyDescent="0.25">
      <c r="A3132" s="1">
        <v>20.864999999999998</v>
      </c>
      <c r="B3132">
        <v>2226.5086174011299</v>
      </c>
      <c r="C3132">
        <v>93.756675720000004</v>
      </c>
      <c r="D3132">
        <v>49.832820892333999</v>
      </c>
      <c r="E3132">
        <v>28.182029719999999</v>
      </c>
    </row>
    <row r="3133" spans="1:5" x14ac:dyDescent="0.25">
      <c r="A3133" s="1">
        <v>20.871666666666702</v>
      </c>
      <c r="B3133">
        <v>2229.0124893188499</v>
      </c>
      <c r="C3133">
        <v>93.717098239999999</v>
      </c>
      <c r="D3133">
        <v>49.895286560058601</v>
      </c>
      <c r="E3133">
        <v>28.195858000000001</v>
      </c>
    </row>
    <row r="3134" spans="1:5" x14ac:dyDescent="0.25">
      <c r="A3134" s="1">
        <v>20.878333333333401</v>
      </c>
      <c r="B3134">
        <v>2231.6536903381402</v>
      </c>
      <c r="C3134">
        <v>93.809604640000003</v>
      </c>
      <c r="D3134">
        <v>49.975395202636697</v>
      </c>
      <c r="E3134">
        <v>28.20777893</v>
      </c>
    </row>
    <row r="3135" spans="1:5" x14ac:dyDescent="0.25">
      <c r="A3135" s="1">
        <v>20.885000000000002</v>
      </c>
      <c r="B3135">
        <v>2233.4852218627998</v>
      </c>
      <c r="C3135">
        <v>94.029903410000003</v>
      </c>
      <c r="D3135">
        <v>50.072669982910199</v>
      </c>
      <c r="E3135">
        <v>28.21445465</v>
      </c>
    </row>
    <row r="3136" spans="1:5" x14ac:dyDescent="0.25">
      <c r="A3136" s="1">
        <v>20.891666666666701</v>
      </c>
      <c r="B3136">
        <v>2234.83371734619</v>
      </c>
      <c r="C3136">
        <v>94.369888309999993</v>
      </c>
      <c r="D3136">
        <v>50.182342529296903</v>
      </c>
      <c r="E3136">
        <v>28.215885159999999</v>
      </c>
    </row>
    <row r="3137" spans="1:5" x14ac:dyDescent="0.25">
      <c r="A3137" s="1">
        <v>20.898333333333401</v>
      </c>
      <c r="B3137">
        <v>2236.8335723876999</v>
      </c>
      <c r="C3137">
        <v>94.812393189999995</v>
      </c>
      <c r="D3137">
        <v>50.299167633056697</v>
      </c>
      <c r="E3137">
        <v>28.211593629999999</v>
      </c>
    </row>
    <row r="3138" spans="1:5" x14ac:dyDescent="0.25">
      <c r="A3138" s="1">
        <v>20.905000000000001</v>
      </c>
      <c r="B3138">
        <v>2239.1819953918498</v>
      </c>
      <c r="C3138">
        <v>95.34025192</v>
      </c>
      <c r="D3138">
        <v>50.421714782714901</v>
      </c>
      <c r="E3138">
        <v>28.202056880000001</v>
      </c>
    </row>
    <row r="3139" spans="1:5" x14ac:dyDescent="0.25">
      <c r="A3139" s="1">
        <v>20.911666666666701</v>
      </c>
      <c r="B3139">
        <v>2239.3040657043498</v>
      </c>
      <c r="C3139">
        <v>95.932483669999996</v>
      </c>
      <c r="D3139">
        <v>50.547599792480497</v>
      </c>
      <c r="E3139">
        <v>28.189182280000001</v>
      </c>
    </row>
    <row r="3140" spans="1:5" x14ac:dyDescent="0.25">
      <c r="A3140" s="1">
        <v>20.918333333333401</v>
      </c>
      <c r="B3140">
        <v>2238.4867668151901</v>
      </c>
      <c r="C3140">
        <v>96.570491790000005</v>
      </c>
      <c r="D3140">
        <v>50.675392150878899</v>
      </c>
      <c r="E3140">
        <v>28.175353999999999</v>
      </c>
    </row>
    <row r="3141" spans="1:5" x14ac:dyDescent="0.25">
      <c r="A3141" s="1">
        <v>20.925000000000001</v>
      </c>
      <c r="B3141">
        <v>2238.4309768676799</v>
      </c>
      <c r="C3141">
        <v>97.236156460000004</v>
      </c>
      <c r="D3141">
        <v>50.803184509277401</v>
      </c>
      <c r="E3141">
        <v>28.161525730000001</v>
      </c>
    </row>
    <row r="3142" spans="1:5" x14ac:dyDescent="0.25">
      <c r="A3142" s="1">
        <v>20.9316666666667</v>
      </c>
      <c r="B3142">
        <v>2239.27879333496</v>
      </c>
      <c r="C3142">
        <v>97.910404209999996</v>
      </c>
      <c r="D3142">
        <v>50.930500030517599</v>
      </c>
      <c r="E3142">
        <v>28.150081629999999</v>
      </c>
    </row>
    <row r="3143" spans="1:5" x14ac:dyDescent="0.25">
      <c r="A3143" s="1">
        <v>20.9383333333334</v>
      </c>
      <c r="B3143">
        <v>2239.3021583557102</v>
      </c>
      <c r="C3143">
        <v>98.577022549999995</v>
      </c>
      <c r="D3143">
        <v>51.056861877441399</v>
      </c>
      <c r="E3143">
        <v>28.141021729999999</v>
      </c>
    </row>
    <row r="3144" spans="1:5" x14ac:dyDescent="0.25">
      <c r="A3144" s="1">
        <v>20.945</v>
      </c>
      <c r="B3144">
        <v>2237.75148391724</v>
      </c>
      <c r="C3144">
        <v>99.220752719999993</v>
      </c>
      <c r="D3144">
        <v>51.178932189941399</v>
      </c>
      <c r="E3144">
        <v>28.13577652</v>
      </c>
    </row>
    <row r="3145" spans="1:5" x14ac:dyDescent="0.25">
      <c r="A3145" s="1">
        <v>20.9516666666667</v>
      </c>
      <c r="B3145">
        <v>2236.4568710327198</v>
      </c>
      <c r="C3145">
        <v>99.824905400000006</v>
      </c>
      <c r="D3145">
        <v>51.297664642333999</v>
      </c>
      <c r="E3145">
        <v>28.133869170000001</v>
      </c>
    </row>
    <row r="3146" spans="1:5" x14ac:dyDescent="0.25">
      <c r="A3146" s="1">
        <v>20.9583333333334</v>
      </c>
      <c r="B3146">
        <v>2234.29298400879</v>
      </c>
      <c r="C3146">
        <v>100.376606</v>
      </c>
      <c r="D3146">
        <v>51.412105560302798</v>
      </c>
      <c r="E3146">
        <v>28.136253360000001</v>
      </c>
    </row>
    <row r="3147" spans="1:5" x14ac:dyDescent="0.25">
      <c r="A3147" s="1">
        <v>20.965</v>
      </c>
      <c r="B3147">
        <v>2231.85205459595</v>
      </c>
      <c r="C3147">
        <v>100.86727140000001</v>
      </c>
      <c r="D3147">
        <v>51.520347595214901</v>
      </c>
      <c r="E3147">
        <v>28.142452240000001</v>
      </c>
    </row>
    <row r="3148" spans="1:5" x14ac:dyDescent="0.25">
      <c r="A3148" s="1">
        <v>20.9716666666667</v>
      </c>
      <c r="B3148">
        <v>2229.86936569214</v>
      </c>
      <c r="C3148">
        <v>101.293087</v>
      </c>
      <c r="D3148">
        <v>51.620006561279297</v>
      </c>
      <c r="E3148">
        <v>28.154850010000001</v>
      </c>
    </row>
    <row r="3149" spans="1:5" x14ac:dyDescent="0.25">
      <c r="A3149" s="1">
        <v>20.978333333333399</v>
      </c>
      <c r="B3149">
        <v>2229.0163040161201</v>
      </c>
      <c r="C3149">
        <v>101.6492844</v>
      </c>
      <c r="D3149">
        <v>51.710128784179702</v>
      </c>
      <c r="E3149">
        <v>28.172492980000001</v>
      </c>
    </row>
    <row r="3150" spans="1:5" x14ac:dyDescent="0.25">
      <c r="A3150" s="1">
        <v>20.984999999999999</v>
      </c>
      <c r="B3150">
        <v>2227.8194427490298</v>
      </c>
      <c r="C3150">
        <v>101.9339561</v>
      </c>
      <c r="D3150">
        <v>51.793098449707102</v>
      </c>
      <c r="E3150">
        <v>28.193473820000001</v>
      </c>
    </row>
    <row r="3151" spans="1:5" x14ac:dyDescent="0.25">
      <c r="A3151" s="1">
        <v>20.991666666666699</v>
      </c>
      <c r="B3151">
        <v>2224.5535850524898</v>
      </c>
      <c r="C3151">
        <v>102.14948649999999</v>
      </c>
      <c r="D3151">
        <v>51.866054534912102</v>
      </c>
      <c r="E3151">
        <v>28.217315670000001</v>
      </c>
    </row>
    <row r="3152" spans="1:5" x14ac:dyDescent="0.25">
      <c r="A3152" s="1">
        <v>20.998333333333399</v>
      </c>
      <c r="B3152">
        <v>2222.2366333007799</v>
      </c>
      <c r="C3152">
        <v>102.2987366</v>
      </c>
      <c r="D3152">
        <v>51.928043365478501</v>
      </c>
      <c r="E3152">
        <v>28.24401855</v>
      </c>
    </row>
    <row r="3153" spans="1:5" x14ac:dyDescent="0.25">
      <c r="A3153" s="1">
        <v>21.004999999999999</v>
      </c>
      <c r="B3153">
        <v>2222.50318527222</v>
      </c>
      <c r="C3153">
        <v>102.38313669999999</v>
      </c>
      <c r="D3153">
        <v>51.977634429931697</v>
      </c>
      <c r="E3153">
        <v>28.272628780000002</v>
      </c>
    </row>
    <row r="3154" spans="1:5" x14ac:dyDescent="0.25">
      <c r="A3154" s="1">
        <v>21.011666666666699</v>
      </c>
      <c r="B3154">
        <v>2224.4548797607399</v>
      </c>
      <c r="C3154">
        <v>102.40411760000001</v>
      </c>
      <c r="D3154">
        <v>52.015781402587898</v>
      </c>
      <c r="E3154">
        <v>28.30076218</v>
      </c>
    </row>
    <row r="3155" spans="1:5" x14ac:dyDescent="0.25">
      <c r="A3155" s="1">
        <v>21.018333333333398</v>
      </c>
      <c r="B3155">
        <v>2224.5769500732399</v>
      </c>
      <c r="C3155">
        <v>102.36883159999999</v>
      </c>
      <c r="D3155">
        <v>52.041053771972699</v>
      </c>
      <c r="E3155">
        <v>28.32698822</v>
      </c>
    </row>
    <row r="3156" spans="1:5" x14ac:dyDescent="0.25">
      <c r="A3156" s="1">
        <v>21.024999999999999</v>
      </c>
      <c r="B3156">
        <v>2222.26905822754</v>
      </c>
      <c r="C3156">
        <v>102.27966309999999</v>
      </c>
      <c r="D3156">
        <v>52.051067352295</v>
      </c>
      <c r="E3156">
        <v>28.348922730000002</v>
      </c>
    </row>
    <row r="3157" spans="1:5" x14ac:dyDescent="0.25">
      <c r="A3157" s="1">
        <v>21.031666666666698</v>
      </c>
      <c r="B3157">
        <v>2220.4871177673399</v>
      </c>
      <c r="C3157">
        <v>102.1399498</v>
      </c>
      <c r="D3157">
        <v>52.042961120605497</v>
      </c>
      <c r="E3157">
        <v>28.363704680000001</v>
      </c>
    </row>
    <row r="3158" spans="1:5" x14ac:dyDescent="0.25">
      <c r="A3158" s="1">
        <v>21.038333333333401</v>
      </c>
      <c r="B3158">
        <v>2220.3416824340802</v>
      </c>
      <c r="C3158">
        <v>101.9506454</v>
      </c>
      <c r="D3158">
        <v>52.0172119140625</v>
      </c>
      <c r="E3158">
        <v>28.369426730000001</v>
      </c>
    </row>
    <row r="3159" spans="1:5" x14ac:dyDescent="0.25">
      <c r="A3159" s="1">
        <v>21.045000000000002</v>
      </c>
      <c r="B3159">
        <v>2219.8643684387198</v>
      </c>
      <c r="C3159">
        <v>101.7155647</v>
      </c>
      <c r="D3159">
        <v>51.975250244140703</v>
      </c>
      <c r="E3159">
        <v>28.366088869999999</v>
      </c>
    </row>
    <row r="3160" spans="1:5" x14ac:dyDescent="0.25">
      <c r="A3160" s="1">
        <v>21.051666666666701</v>
      </c>
      <c r="B3160">
        <v>2216.8760299682599</v>
      </c>
      <c r="C3160">
        <v>101.4370918</v>
      </c>
      <c r="D3160">
        <v>51.920413970947301</v>
      </c>
      <c r="E3160">
        <v>28.353691099999999</v>
      </c>
    </row>
    <row r="3161" spans="1:5" x14ac:dyDescent="0.25">
      <c r="A3161" s="1">
        <v>21.058333333333401</v>
      </c>
      <c r="B3161">
        <v>2213.2277488708501</v>
      </c>
      <c r="C3161">
        <v>101.1137962</v>
      </c>
      <c r="D3161">
        <v>51.854133605957102</v>
      </c>
      <c r="E3161">
        <v>28.33509445</v>
      </c>
    </row>
    <row r="3162" spans="1:5" x14ac:dyDescent="0.25">
      <c r="A3162" s="1">
        <v>21.065000000000001</v>
      </c>
      <c r="B3162">
        <v>2211.1334800720201</v>
      </c>
      <c r="C3162">
        <v>100.74853899999999</v>
      </c>
      <c r="D3162">
        <v>51.776885986328203</v>
      </c>
      <c r="E3162">
        <v>28.315544129999999</v>
      </c>
    </row>
    <row r="3163" spans="1:5" x14ac:dyDescent="0.25">
      <c r="A3163" s="1">
        <v>21.071666666666701</v>
      </c>
      <c r="B3163">
        <v>2209.2971801757799</v>
      </c>
      <c r="C3163">
        <v>100.3470421</v>
      </c>
      <c r="D3163">
        <v>51.690101623535199</v>
      </c>
      <c r="E3163">
        <v>28.299808500000001</v>
      </c>
    </row>
    <row r="3164" spans="1:5" x14ac:dyDescent="0.25">
      <c r="A3164" s="1">
        <v>21.078333333333401</v>
      </c>
      <c r="B3164">
        <v>2204.9026489257799</v>
      </c>
      <c r="C3164">
        <v>99.915504459999994</v>
      </c>
      <c r="D3164">
        <v>51.598548889160199</v>
      </c>
      <c r="E3164">
        <v>28.289794919999999</v>
      </c>
    </row>
    <row r="3165" spans="1:5" x14ac:dyDescent="0.25">
      <c r="A3165" s="1">
        <v>21.085000000000001</v>
      </c>
      <c r="B3165">
        <v>2198.4982490539601</v>
      </c>
      <c r="C3165">
        <v>99.459171299999994</v>
      </c>
      <c r="D3165">
        <v>51.504611968994197</v>
      </c>
      <c r="E3165">
        <v>28.286933900000001</v>
      </c>
    </row>
    <row r="3166" spans="1:5" x14ac:dyDescent="0.25">
      <c r="A3166" s="1">
        <v>21.091666666666701</v>
      </c>
      <c r="B3166">
        <v>2193.7952041625999</v>
      </c>
      <c r="C3166">
        <v>98.984718319999999</v>
      </c>
      <c r="D3166">
        <v>51.407337188720703</v>
      </c>
      <c r="E3166">
        <v>28.293609620000002</v>
      </c>
    </row>
    <row r="3167" spans="1:5" x14ac:dyDescent="0.25">
      <c r="A3167" s="1">
        <v>21.0983333333334</v>
      </c>
      <c r="B3167">
        <v>2191.5054321289099</v>
      </c>
      <c r="C3167">
        <v>98.501205440000007</v>
      </c>
      <c r="D3167">
        <v>51.308155059814503</v>
      </c>
      <c r="E3167">
        <v>28.30982208</v>
      </c>
    </row>
    <row r="3168" spans="1:5" x14ac:dyDescent="0.25">
      <c r="A3168" s="1">
        <v>21.105</v>
      </c>
      <c r="B3168">
        <v>2191.5540695190498</v>
      </c>
      <c r="C3168">
        <v>98.016738889999999</v>
      </c>
      <c r="D3168">
        <v>51.210880279541001</v>
      </c>
      <c r="E3168">
        <v>28.33509445</v>
      </c>
    </row>
    <row r="3169" spans="1:5" x14ac:dyDescent="0.25">
      <c r="A3169" s="1">
        <v>21.1116666666667</v>
      </c>
      <c r="B3169">
        <v>2192.8448677063002</v>
      </c>
      <c r="C3169">
        <v>97.539901729999997</v>
      </c>
      <c r="D3169">
        <v>51.123142242431697</v>
      </c>
      <c r="E3169">
        <v>28.370380399999998</v>
      </c>
    </row>
    <row r="3170" spans="1:5" x14ac:dyDescent="0.25">
      <c r="A3170" s="1">
        <v>21.1183333333334</v>
      </c>
      <c r="B3170">
        <v>2195.5933570861798</v>
      </c>
      <c r="C3170">
        <v>97.081661220000001</v>
      </c>
      <c r="D3170">
        <v>51.047801971435597</v>
      </c>
      <c r="E3170">
        <v>28.418540950000001</v>
      </c>
    </row>
    <row r="3171" spans="1:5" x14ac:dyDescent="0.25">
      <c r="A3171" s="1">
        <v>21.125</v>
      </c>
      <c r="B3171">
        <v>2198.54736328125</v>
      </c>
      <c r="C3171">
        <v>96.655368800000005</v>
      </c>
      <c r="D3171">
        <v>50.992965698242202</v>
      </c>
      <c r="E3171">
        <v>28.480052950000001</v>
      </c>
    </row>
    <row r="3172" spans="1:5" x14ac:dyDescent="0.25">
      <c r="A3172" s="1">
        <v>21.1316666666667</v>
      </c>
      <c r="B3172">
        <v>2199.63645935059</v>
      </c>
      <c r="C3172">
        <v>96.273899080000007</v>
      </c>
      <c r="D3172">
        <v>50.968170166015703</v>
      </c>
      <c r="E3172">
        <v>28.55634689</v>
      </c>
    </row>
    <row r="3173" spans="1:5" x14ac:dyDescent="0.25">
      <c r="A3173" s="1">
        <v>21.138333333333399</v>
      </c>
      <c r="B3173">
        <v>2198.3103752136299</v>
      </c>
      <c r="C3173">
        <v>95.947742460000001</v>
      </c>
      <c r="D3173">
        <v>50.981998443603501</v>
      </c>
      <c r="E3173">
        <v>28.64933014</v>
      </c>
    </row>
    <row r="3174" spans="1:5" x14ac:dyDescent="0.25">
      <c r="A3174" s="1">
        <v>21.145</v>
      </c>
      <c r="B3174">
        <v>2194.9653625488299</v>
      </c>
      <c r="C3174">
        <v>95.688819890000005</v>
      </c>
      <c r="D3174">
        <v>51.043033599853501</v>
      </c>
      <c r="E3174">
        <v>28.762817380000001</v>
      </c>
    </row>
    <row r="3175" spans="1:5" x14ac:dyDescent="0.25">
      <c r="A3175" s="1">
        <v>21.151666666666699</v>
      </c>
      <c r="B3175">
        <v>2191.11013412476</v>
      </c>
      <c r="C3175">
        <v>95.503807069999993</v>
      </c>
      <c r="D3175">
        <v>51.157474517822301</v>
      </c>
      <c r="E3175">
        <v>28.90014648</v>
      </c>
    </row>
    <row r="3176" spans="1:5" x14ac:dyDescent="0.25">
      <c r="A3176" s="1">
        <v>21.158333333333399</v>
      </c>
      <c r="B3176">
        <v>2187.13331222534</v>
      </c>
      <c r="C3176">
        <v>95.394134519999994</v>
      </c>
      <c r="D3176">
        <v>51.329135894775398</v>
      </c>
      <c r="E3176">
        <v>29.066562650000002</v>
      </c>
    </row>
    <row r="3177" spans="1:5" x14ac:dyDescent="0.25">
      <c r="A3177" s="1">
        <v>21.164999999999999</v>
      </c>
      <c r="B3177">
        <v>2182.2390556335499</v>
      </c>
      <c r="C3177">
        <v>95.358371730000002</v>
      </c>
      <c r="D3177">
        <v>51.562786102295</v>
      </c>
      <c r="E3177">
        <v>29.26921844</v>
      </c>
    </row>
    <row r="3178" spans="1:5" x14ac:dyDescent="0.25">
      <c r="A3178" s="1">
        <v>21.171666666666699</v>
      </c>
      <c r="B3178">
        <v>2176.6610145568902</v>
      </c>
      <c r="C3178">
        <v>95.389842990000005</v>
      </c>
      <c r="D3178">
        <v>51.864147186279297</v>
      </c>
      <c r="E3178">
        <v>29.510974879999999</v>
      </c>
    </row>
    <row r="3179" spans="1:5" x14ac:dyDescent="0.25">
      <c r="A3179" s="1">
        <v>21.178333333333399</v>
      </c>
      <c r="B3179">
        <v>2173.1820106506402</v>
      </c>
      <c r="C3179">
        <v>95.483303070000005</v>
      </c>
      <c r="D3179">
        <v>52.240848541259801</v>
      </c>
      <c r="E3179">
        <v>29.797077179999999</v>
      </c>
    </row>
    <row r="3180" spans="1:5" x14ac:dyDescent="0.25">
      <c r="A3180" s="1">
        <v>21.184999999999999</v>
      </c>
      <c r="B3180">
        <v>2171.9994544982901</v>
      </c>
      <c r="C3180">
        <v>95.628261570000006</v>
      </c>
      <c r="D3180">
        <v>52.700996398925803</v>
      </c>
      <c r="E3180">
        <v>30.13324738</v>
      </c>
    </row>
    <row r="3181" spans="1:5" x14ac:dyDescent="0.25">
      <c r="A3181" s="1">
        <v>21.191666666666698</v>
      </c>
      <c r="B3181">
        <v>2171.8001365661598</v>
      </c>
      <c r="C3181">
        <v>95.812797549999999</v>
      </c>
      <c r="D3181">
        <v>53.2488822937012</v>
      </c>
      <c r="E3181">
        <v>30.522823330000001</v>
      </c>
    </row>
    <row r="3182" spans="1:5" x14ac:dyDescent="0.25">
      <c r="A3182" s="1">
        <v>21.198333333333402</v>
      </c>
      <c r="B3182">
        <v>2170.4273223876999</v>
      </c>
      <c r="C3182">
        <v>96.026420590000001</v>
      </c>
      <c r="D3182">
        <v>53.884983062744197</v>
      </c>
      <c r="E3182">
        <v>30.964374540000001</v>
      </c>
    </row>
    <row r="3183" spans="1:5" x14ac:dyDescent="0.25">
      <c r="A3183" s="1">
        <v>21.204999999999998</v>
      </c>
      <c r="B3183">
        <v>2168.6210632324201</v>
      </c>
      <c r="C3183">
        <v>96.256732940000006</v>
      </c>
      <c r="D3183">
        <v>54.6069145202637</v>
      </c>
      <c r="E3183">
        <v>31.45599365</v>
      </c>
    </row>
    <row r="3184" spans="1:5" x14ac:dyDescent="0.25">
      <c r="A3184" s="1">
        <v>21.211666666666702</v>
      </c>
      <c r="B3184">
        <v>2167.9353713989299</v>
      </c>
      <c r="C3184">
        <v>96.493721010000002</v>
      </c>
      <c r="D3184">
        <v>55.404186248779297</v>
      </c>
      <c r="E3184">
        <v>31.996726989999999</v>
      </c>
    </row>
    <row r="3185" spans="1:5" x14ac:dyDescent="0.25">
      <c r="A3185" s="1">
        <v>21.218333333333401</v>
      </c>
      <c r="B3185">
        <v>2167.2730445861798</v>
      </c>
      <c r="C3185">
        <v>96.723079679999998</v>
      </c>
      <c r="D3185">
        <v>56.267738342285199</v>
      </c>
      <c r="E3185">
        <v>32.581806180000001</v>
      </c>
    </row>
    <row r="3186" spans="1:5" x14ac:dyDescent="0.25">
      <c r="A3186" s="1">
        <v>21.225000000000001</v>
      </c>
      <c r="B3186">
        <v>2166.31984710694</v>
      </c>
      <c r="C3186">
        <v>96.93193436</v>
      </c>
      <c r="D3186">
        <v>57.178974151611399</v>
      </c>
      <c r="E3186">
        <v>33.203125</v>
      </c>
    </row>
    <row r="3187" spans="1:5" x14ac:dyDescent="0.25">
      <c r="A3187" s="1">
        <v>21.231666666666701</v>
      </c>
      <c r="B3187">
        <v>2165.9622192382799</v>
      </c>
      <c r="C3187">
        <v>97.10645676</v>
      </c>
      <c r="D3187">
        <v>58.114051818847699</v>
      </c>
      <c r="E3187">
        <v>33.845901490000003</v>
      </c>
    </row>
    <row r="3188" spans="1:5" x14ac:dyDescent="0.25">
      <c r="A3188" s="1">
        <v>21.238333333333401</v>
      </c>
      <c r="B3188">
        <v>2166.2187576294</v>
      </c>
      <c r="C3188">
        <v>97.241878510000006</v>
      </c>
      <c r="D3188">
        <v>59.049129486083999</v>
      </c>
      <c r="E3188">
        <v>34.496784210000001</v>
      </c>
    </row>
    <row r="3189" spans="1:5" x14ac:dyDescent="0.25">
      <c r="A3189" s="1">
        <v>21.245000000000001</v>
      </c>
      <c r="B3189">
        <v>2166.2683486938499</v>
      </c>
      <c r="C3189">
        <v>97.331523899999993</v>
      </c>
      <c r="D3189">
        <v>59.957981109619197</v>
      </c>
      <c r="E3189">
        <v>35.13908386</v>
      </c>
    </row>
    <row r="3190" spans="1:5" x14ac:dyDescent="0.25">
      <c r="A3190" s="1">
        <v>21.251666666666701</v>
      </c>
      <c r="B3190">
        <v>2164.2379760742201</v>
      </c>
      <c r="C3190">
        <v>97.369670869999993</v>
      </c>
      <c r="D3190">
        <v>60.816764831542997</v>
      </c>
      <c r="E3190">
        <v>35.757064819999997</v>
      </c>
    </row>
    <row r="3191" spans="1:5" x14ac:dyDescent="0.25">
      <c r="A3191" s="1">
        <v>21.2583333333334</v>
      </c>
      <c r="B3191">
        <v>2160.0499153137198</v>
      </c>
      <c r="C3191">
        <v>97.351074220000001</v>
      </c>
      <c r="D3191">
        <v>61.5997314453125</v>
      </c>
      <c r="E3191">
        <v>36.33451462</v>
      </c>
    </row>
    <row r="3192" spans="1:5" x14ac:dyDescent="0.25">
      <c r="A3192" s="1">
        <v>21.265000000000001</v>
      </c>
      <c r="B3192">
        <v>2155.1647186279301</v>
      </c>
      <c r="C3192">
        <v>97.278118129999996</v>
      </c>
      <c r="D3192">
        <v>62.286853790283203</v>
      </c>
      <c r="E3192">
        <v>36.85712814</v>
      </c>
    </row>
    <row r="3193" spans="1:5" x14ac:dyDescent="0.25">
      <c r="A3193" s="1">
        <v>21.2716666666667</v>
      </c>
      <c r="B3193">
        <v>2149.1622924804701</v>
      </c>
      <c r="C3193">
        <v>97.155570979999993</v>
      </c>
      <c r="D3193">
        <v>62.867641448974602</v>
      </c>
      <c r="E3193">
        <v>37.3134613</v>
      </c>
    </row>
    <row r="3194" spans="1:5" x14ac:dyDescent="0.25">
      <c r="A3194" s="1">
        <v>21.2783333333334</v>
      </c>
      <c r="B3194">
        <v>2142.7779197692898</v>
      </c>
      <c r="C3194">
        <v>96.986770629999995</v>
      </c>
      <c r="D3194">
        <v>63.337326049804702</v>
      </c>
      <c r="E3194">
        <v>37.698745729999999</v>
      </c>
    </row>
    <row r="3195" spans="1:5" x14ac:dyDescent="0.25">
      <c r="A3195" s="1">
        <v>21.285</v>
      </c>
      <c r="B3195">
        <v>2136.2061500549298</v>
      </c>
      <c r="C3195">
        <v>96.774101259999995</v>
      </c>
      <c r="D3195">
        <v>63.695430755615298</v>
      </c>
      <c r="E3195">
        <v>38.010597230000002</v>
      </c>
    </row>
    <row r="3196" spans="1:5" x14ac:dyDescent="0.25">
      <c r="A3196" s="1">
        <v>21.2916666666667</v>
      </c>
      <c r="B3196">
        <v>2130.3238868713402</v>
      </c>
      <c r="C3196">
        <v>96.525192259999997</v>
      </c>
      <c r="D3196">
        <v>63.947200775146499</v>
      </c>
      <c r="E3196">
        <v>38.250923159999999</v>
      </c>
    </row>
    <row r="3197" spans="1:5" x14ac:dyDescent="0.25">
      <c r="A3197" s="1">
        <v>21.2983333333334</v>
      </c>
      <c r="B3197">
        <v>2124.9451637268098</v>
      </c>
      <c r="C3197">
        <v>96.248626709999996</v>
      </c>
      <c r="D3197">
        <v>64.101696014404297</v>
      </c>
      <c r="E3197">
        <v>38.424491879999998</v>
      </c>
    </row>
    <row r="3198" spans="1:5" x14ac:dyDescent="0.25">
      <c r="A3198" s="1">
        <v>21.305</v>
      </c>
      <c r="B3198">
        <v>2118.28660964966</v>
      </c>
      <c r="C3198">
        <v>95.952033999999998</v>
      </c>
      <c r="D3198">
        <v>64.170360565185604</v>
      </c>
      <c r="E3198">
        <v>38.536548609999997</v>
      </c>
    </row>
    <row r="3199" spans="1:5" x14ac:dyDescent="0.25">
      <c r="A3199" s="1">
        <v>21.311666666666699</v>
      </c>
      <c r="B3199">
        <v>2109.4536781311099</v>
      </c>
      <c r="C3199">
        <v>95.64161301</v>
      </c>
      <c r="D3199">
        <v>64.167499542236399</v>
      </c>
      <c r="E3199">
        <v>38.599014279999999</v>
      </c>
    </row>
    <row r="3200" spans="1:5" x14ac:dyDescent="0.25">
      <c r="A3200" s="1">
        <v>21.318333333333399</v>
      </c>
      <c r="B3200">
        <v>2098.8140106201199</v>
      </c>
      <c r="C3200">
        <v>95.321655269999994</v>
      </c>
      <c r="D3200">
        <v>64.105510711669993</v>
      </c>
      <c r="E3200">
        <v>38.621425629999997</v>
      </c>
    </row>
    <row r="3201" spans="1:5" x14ac:dyDescent="0.25">
      <c r="A3201" s="1">
        <v>21.324999999999999</v>
      </c>
      <c r="B3201">
        <v>2086.57836914063</v>
      </c>
      <c r="C3201">
        <v>94.999790189999999</v>
      </c>
      <c r="D3201">
        <v>63.993453979492202</v>
      </c>
      <c r="E3201">
        <v>38.61236572</v>
      </c>
    </row>
    <row r="3202" spans="1:5" x14ac:dyDescent="0.25">
      <c r="A3202" s="1">
        <v>21.331666666666699</v>
      </c>
      <c r="B3202">
        <v>2072.2336769103999</v>
      </c>
      <c r="C3202">
        <v>94.681739809999996</v>
      </c>
      <c r="D3202">
        <v>63.841819763183601</v>
      </c>
      <c r="E3202">
        <v>38.577079769999997</v>
      </c>
    </row>
    <row r="3203" spans="1:5" x14ac:dyDescent="0.25">
      <c r="A3203" s="1">
        <v>21.338333333333399</v>
      </c>
      <c r="B3203">
        <v>2055.35793304444</v>
      </c>
      <c r="C3203">
        <v>94.373703000000006</v>
      </c>
      <c r="D3203">
        <v>63.659191131591797</v>
      </c>
      <c r="E3203">
        <v>38.51890564</v>
      </c>
    </row>
    <row r="3204" spans="1:5" x14ac:dyDescent="0.25">
      <c r="A3204" s="1">
        <v>21.344999999999999</v>
      </c>
      <c r="B3204">
        <v>2036.5781784057599</v>
      </c>
      <c r="C3204">
        <v>94.079017640000004</v>
      </c>
      <c r="D3204">
        <v>63.452243804931697</v>
      </c>
      <c r="E3204">
        <v>38.443565370000002</v>
      </c>
    </row>
    <row r="3205" spans="1:5" x14ac:dyDescent="0.25">
      <c r="A3205" s="1">
        <v>21.351666666666699</v>
      </c>
      <c r="B3205">
        <v>2016.6082382202201</v>
      </c>
      <c r="C3205">
        <v>93.800067900000002</v>
      </c>
      <c r="D3205">
        <v>63.222885131836001</v>
      </c>
      <c r="E3205">
        <v>38.355350489999999</v>
      </c>
    </row>
    <row r="3206" spans="1:5" x14ac:dyDescent="0.25">
      <c r="A3206" s="1">
        <v>21.358333333333398</v>
      </c>
      <c r="B3206">
        <v>1995.35083770752</v>
      </c>
      <c r="C3206">
        <v>93.538761140000005</v>
      </c>
      <c r="D3206">
        <v>62.977313995361399</v>
      </c>
      <c r="E3206">
        <v>38.254261020000001</v>
      </c>
    </row>
    <row r="3207" spans="1:5" x14ac:dyDescent="0.25">
      <c r="A3207" s="1">
        <v>21.364999999999998</v>
      </c>
      <c r="B3207">
        <v>1972.50986099243</v>
      </c>
      <c r="C3207">
        <v>93.296051030000001</v>
      </c>
      <c r="D3207">
        <v>62.722682952880902</v>
      </c>
      <c r="E3207">
        <v>38.140773770000003</v>
      </c>
    </row>
    <row r="3208" spans="1:5" x14ac:dyDescent="0.25">
      <c r="A3208" s="1">
        <v>21.371666666666702</v>
      </c>
      <c r="B3208">
        <v>1948.48012924195</v>
      </c>
      <c r="C3208">
        <v>93.071460720000005</v>
      </c>
      <c r="D3208">
        <v>62.465667724609403</v>
      </c>
      <c r="E3208">
        <v>38.014888759999998</v>
      </c>
    </row>
    <row r="3209" spans="1:5" x14ac:dyDescent="0.25">
      <c r="A3209" s="1">
        <v>21.378333333333401</v>
      </c>
      <c r="B3209">
        <v>1923.20203781128</v>
      </c>
      <c r="C3209">
        <v>92.864990230000004</v>
      </c>
      <c r="D3209">
        <v>62.206745147705099</v>
      </c>
      <c r="E3209">
        <v>37.877559660000003</v>
      </c>
    </row>
    <row r="3210" spans="1:5" x14ac:dyDescent="0.25">
      <c r="A3210" s="1">
        <v>21.385000000000002</v>
      </c>
      <c r="B3210">
        <v>1896.2063789367701</v>
      </c>
      <c r="C3210">
        <v>92.678070070000004</v>
      </c>
      <c r="D3210">
        <v>61.945438385009801</v>
      </c>
      <c r="E3210">
        <v>37.73164749</v>
      </c>
    </row>
    <row r="3211" spans="1:5" x14ac:dyDescent="0.25">
      <c r="A3211" s="1">
        <v>21.391666666666701</v>
      </c>
      <c r="B3211">
        <v>1867.61379241944</v>
      </c>
      <c r="C3211">
        <v>92.508792880000001</v>
      </c>
      <c r="D3211">
        <v>61.691761016845703</v>
      </c>
      <c r="E3211">
        <v>37.580966949999997</v>
      </c>
    </row>
    <row r="3212" spans="1:5" x14ac:dyDescent="0.25">
      <c r="A3212" s="1">
        <v>21.398333333333401</v>
      </c>
      <c r="B3212">
        <v>1837.52870559693</v>
      </c>
      <c r="C3212">
        <v>92.357635500000001</v>
      </c>
      <c r="D3212">
        <v>61.450481414795</v>
      </c>
      <c r="E3212">
        <v>37.428855900000002</v>
      </c>
    </row>
    <row r="3213" spans="1:5" x14ac:dyDescent="0.25">
      <c r="A3213" s="1">
        <v>21.405000000000001</v>
      </c>
      <c r="B3213">
        <v>1806.0116767883301</v>
      </c>
      <c r="C3213">
        <v>92.225074770000006</v>
      </c>
      <c r="D3213">
        <v>61.225414276123097</v>
      </c>
      <c r="E3213">
        <v>37.277698520000001</v>
      </c>
    </row>
    <row r="3214" spans="1:5" x14ac:dyDescent="0.25">
      <c r="A3214" s="1">
        <v>21.411666666666701</v>
      </c>
      <c r="B3214">
        <v>1772.50242233277</v>
      </c>
      <c r="C3214">
        <v>92.113971710000001</v>
      </c>
      <c r="D3214">
        <v>61.017513275146499</v>
      </c>
      <c r="E3214">
        <v>37.132263180000002</v>
      </c>
    </row>
    <row r="3215" spans="1:5" x14ac:dyDescent="0.25">
      <c r="A3215" s="1">
        <v>21.418333333333401</v>
      </c>
      <c r="B3215">
        <v>1736.85312271118</v>
      </c>
      <c r="C3215">
        <v>92.02575684</v>
      </c>
      <c r="D3215">
        <v>60.830593109130902</v>
      </c>
      <c r="E3215">
        <v>36.999225619999997</v>
      </c>
    </row>
    <row r="3216" spans="1:5" x14ac:dyDescent="0.25">
      <c r="A3216" s="1">
        <v>21.425000000000001</v>
      </c>
      <c r="B3216">
        <v>1699.39661026001</v>
      </c>
      <c r="C3216">
        <v>91.957569120000002</v>
      </c>
      <c r="D3216">
        <v>60.669422149658203</v>
      </c>
      <c r="E3216">
        <v>36.883831020000002</v>
      </c>
    </row>
    <row r="3217" spans="1:5" x14ac:dyDescent="0.25">
      <c r="A3217" s="1">
        <v>21.4316666666667</v>
      </c>
      <c r="B3217">
        <v>1660.3531837463399</v>
      </c>
      <c r="C3217">
        <v>91.908931730000006</v>
      </c>
      <c r="D3217">
        <v>60.534954071045</v>
      </c>
      <c r="E3217">
        <v>36.784172060000003</v>
      </c>
    </row>
    <row r="3218" spans="1:5" x14ac:dyDescent="0.25">
      <c r="A3218" s="1">
        <v>21.4383333333334</v>
      </c>
      <c r="B3218">
        <v>1619.6808815002501</v>
      </c>
      <c r="C3218">
        <v>91.879844669999997</v>
      </c>
      <c r="D3218">
        <v>60.4248046875</v>
      </c>
      <c r="E3218">
        <v>36.696910860000003</v>
      </c>
    </row>
    <row r="3219" spans="1:5" x14ac:dyDescent="0.25">
      <c r="A3219" s="1">
        <v>21.445</v>
      </c>
      <c r="B3219">
        <v>1577.7716636657699</v>
      </c>
      <c r="C3219">
        <v>91.868400570000006</v>
      </c>
      <c r="D3219">
        <v>60.337066650390703</v>
      </c>
      <c r="E3219">
        <v>36.623477940000001</v>
      </c>
    </row>
    <row r="3220" spans="1:5" x14ac:dyDescent="0.25">
      <c r="A3220" s="1">
        <v>21.4516666666667</v>
      </c>
      <c r="B3220">
        <v>1534.987449646</v>
      </c>
      <c r="C3220">
        <v>91.866493230000003</v>
      </c>
      <c r="D3220">
        <v>60.269355773925803</v>
      </c>
      <c r="E3220">
        <v>36.569118500000002</v>
      </c>
    </row>
    <row r="3221" spans="1:5" x14ac:dyDescent="0.25">
      <c r="A3221" s="1">
        <v>21.4583333333334</v>
      </c>
      <c r="B3221">
        <v>1491.5537834167501</v>
      </c>
      <c r="C3221">
        <v>91.869354250000001</v>
      </c>
      <c r="D3221">
        <v>60.219764709472699</v>
      </c>
      <c r="E3221">
        <v>36.531925200000003</v>
      </c>
    </row>
    <row r="3222" spans="1:5" x14ac:dyDescent="0.25">
      <c r="A3222" s="1">
        <v>21.465</v>
      </c>
      <c r="B3222">
        <v>1447.7705955505401</v>
      </c>
      <c r="C3222">
        <v>91.873645780000004</v>
      </c>
      <c r="D3222">
        <v>60.183525085449197</v>
      </c>
      <c r="E3222">
        <v>36.50426865</v>
      </c>
    </row>
    <row r="3223" spans="1:5" x14ac:dyDescent="0.25">
      <c r="A3223" s="1">
        <v>21.4716666666667</v>
      </c>
      <c r="B3223">
        <v>1403.8834571838399</v>
      </c>
      <c r="C3223">
        <v>91.87555313</v>
      </c>
      <c r="D3223">
        <v>60.153007507324197</v>
      </c>
      <c r="E3223">
        <v>36.481380459999997</v>
      </c>
    </row>
    <row r="3224" spans="1:5" x14ac:dyDescent="0.25">
      <c r="A3224" s="1">
        <v>21.478333333333399</v>
      </c>
      <c r="B3224">
        <v>1360.6400489807199</v>
      </c>
      <c r="C3224">
        <v>91.868877409999996</v>
      </c>
      <c r="D3224">
        <v>60.118675231933601</v>
      </c>
      <c r="E3224">
        <v>36.463260650000002</v>
      </c>
    </row>
    <row r="3225" spans="1:5" x14ac:dyDescent="0.25">
      <c r="A3225" s="1">
        <v>21.484999999999999</v>
      </c>
      <c r="B3225">
        <v>1318.4623718261701</v>
      </c>
      <c r="C3225">
        <v>91.85218811</v>
      </c>
      <c r="D3225">
        <v>60.073375701904297</v>
      </c>
      <c r="E3225">
        <v>36.448478700000003</v>
      </c>
    </row>
    <row r="3226" spans="1:5" x14ac:dyDescent="0.25">
      <c r="A3226" s="1">
        <v>21.491666666666699</v>
      </c>
      <c r="B3226">
        <v>1277.63843536377</v>
      </c>
      <c r="C3226">
        <v>91.827869419999999</v>
      </c>
      <c r="D3226">
        <v>60.013771057128899</v>
      </c>
      <c r="E3226">
        <v>36.4279747</v>
      </c>
    </row>
    <row r="3227" spans="1:5" x14ac:dyDescent="0.25">
      <c r="A3227" s="1">
        <v>21.498333333333399</v>
      </c>
      <c r="B3227">
        <v>1238.4986877441399</v>
      </c>
      <c r="C3227">
        <v>91.797351840000005</v>
      </c>
      <c r="D3227">
        <v>59.932708740234403</v>
      </c>
      <c r="E3227">
        <v>36.395549770000002</v>
      </c>
    </row>
    <row r="3228" spans="1:5" x14ac:dyDescent="0.25">
      <c r="A3228" s="1">
        <v>21.504999999999999</v>
      </c>
      <c r="B3228">
        <v>1201.1551856994599</v>
      </c>
      <c r="C3228">
        <v>91.759681700000002</v>
      </c>
      <c r="D3228">
        <v>59.827804565429702</v>
      </c>
      <c r="E3228">
        <v>36.348819730000002</v>
      </c>
    </row>
    <row r="3229" spans="1:5" x14ac:dyDescent="0.25">
      <c r="A3229" s="1">
        <v>21.511666666666699</v>
      </c>
      <c r="B3229">
        <v>1165.9507751464901</v>
      </c>
      <c r="C3229">
        <v>91.712474819999997</v>
      </c>
      <c r="D3229">
        <v>59.697151184082102</v>
      </c>
      <c r="E3229">
        <v>36.288738250000002</v>
      </c>
    </row>
    <row r="3230" spans="1:5" x14ac:dyDescent="0.25">
      <c r="A3230" s="1">
        <v>21.518333333333398</v>
      </c>
      <c r="B3230">
        <v>1133.0285072326701</v>
      </c>
      <c r="C3230">
        <v>91.653823849999995</v>
      </c>
      <c r="D3230">
        <v>59.539318084716797</v>
      </c>
      <c r="E3230">
        <v>36.213397980000003</v>
      </c>
    </row>
    <row r="3231" spans="1:5" x14ac:dyDescent="0.25">
      <c r="A3231" s="1">
        <v>21.524999999999999</v>
      </c>
      <c r="B3231">
        <v>1102.4250984191899</v>
      </c>
      <c r="C3231">
        <v>91.583728789999995</v>
      </c>
      <c r="D3231">
        <v>59.352874755859403</v>
      </c>
      <c r="E3231">
        <v>36.12041473</v>
      </c>
    </row>
    <row r="3232" spans="1:5" x14ac:dyDescent="0.25">
      <c r="A3232" s="1">
        <v>21.531666666666698</v>
      </c>
      <c r="B3232">
        <v>1074.11146163941</v>
      </c>
      <c r="C3232">
        <v>91.500282290000001</v>
      </c>
      <c r="D3232">
        <v>59.136390686035199</v>
      </c>
      <c r="E3232">
        <v>36.006927490000002</v>
      </c>
    </row>
    <row r="3233" spans="1:5" x14ac:dyDescent="0.25">
      <c r="A3233" s="1">
        <v>21.538333333333401</v>
      </c>
      <c r="B3233">
        <v>1048.0685234069799</v>
      </c>
      <c r="C3233">
        <v>91.401577000000003</v>
      </c>
      <c r="D3233">
        <v>58.889389038086001</v>
      </c>
      <c r="E3233">
        <v>35.872936250000002</v>
      </c>
    </row>
    <row r="3234" spans="1:5" x14ac:dyDescent="0.25">
      <c r="A3234" s="1">
        <v>21.545000000000002</v>
      </c>
      <c r="B3234">
        <v>1024.37400817871</v>
      </c>
      <c r="C3234">
        <v>91.288089749999997</v>
      </c>
      <c r="D3234">
        <v>58.613777160644602</v>
      </c>
      <c r="E3234">
        <v>35.718441009999999</v>
      </c>
    </row>
    <row r="3235" spans="1:5" x14ac:dyDescent="0.25">
      <c r="A3235" s="1">
        <v>21.551666666666701</v>
      </c>
      <c r="B3235">
        <v>1003.02076339722</v>
      </c>
      <c r="C3235">
        <v>91.162681579999997</v>
      </c>
      <c r="D3235">
        <v>58.310031890869197</v>
      </c>
      <c r="E3235">
        <v>35.54487228</v>
      </c>
    </row>
    <row r="3236" spans="1:5" x14ac:dyDescent="0.25">
      <c r="A3236" s="1">
        <v>21.558333333333401</v>
      </c>
      <c r="B3236">
        <v>983.848094940186</v>
      </c>
      <c r="C3236">
        <v>91.027259830000006</v>
      </c>
      <c r="D3236">
        <v>57.985782623291001</v>
      </c>
      <c r="E3236">
        <v>35.35175323</v>
      </c>
    </row>
    <row r="3237" spans="1:5" x14ac:dyDescent="0.25">
      <c r="A3237" s="1">
        <v>21.565000000000001</v>
      </c>
      <c r="B3237">
        <v>966.78638458251999</v>
      </c>
      <c r="C3237">
        <v>90.880393979999994</v>
      </c>
      <c r="D3237">
        <v>57.646751403808601</v>
      </c>
      <c r="E3237">
        <v>35.141944889999998</v>
      </c>
    </row>
    <row r="3238" spans="1:5" x14ac:dyDescent="0.25">
      <c r="A3238" s="1">
        <v>21.571666666666701</v>
      </c>
      <c r="B3238">
        <v>951.76935195922897</v>
      </c>
      <c r="C3238">
        <v>90.722560880000003</v>
      </c>
      <c r="D3238">
        <v>57.297706604003899</v>
      </c>
      <c r="E3238">
        <v>34.921646119999998</v>
      </c>
    </row>
    <row r="3239" spans="1:5" x14ac:dyDescent="0.25">
      <c r="A3239" s="1">
        <v>21.578333333333401</v>
      </c>
      <c r="B3239">
        <v>938.74835968017601</v>
      </c>
      <c r="C3239">
        <v>90.556144709999998</v>
      </c>
      <c r="D3239">
        <v>56.945323944091797</v>
      </c>
      <c r="E3239">
        <v>34.695625309999997</v>
      </c>
    </row>
    <row r="3240" spans="1:5" x14ac:dyDescent="0.25">
      <c r="A3240" s="1">
        <v>21.585000000000001</v>
      </c>
      <c r="B3240">
        <v>927.60705947875999</v>
      </c>
      <c r="C3240">
        <v>90.382575990000007</v>
      </c>
      <c r="D3240">
        <v>56.591510772705099</v>
      </c>
      <c r="E3240">
        <v>34.467220310000002</v>
      </c>
    </row>
    <row r="3241" spans="1:5" x14ac:dyDescent="0.25">
      <c r="A3241" s="1">
        <v>21.591666666666701</v>
      </c>
      <c r="B3241">
        <v>918.12038421630905</v>
      </c>
      <c r="C3241">
        <v>90.203762049999995</v>
      </c>
      <c r="D3241">
        <v>56.241989135742202</v>
      </c>
      <c r="E3241">
        <v>34.238338470000002</v>
      </c>
    </row>
    <row r="3242" spans="1:5" x14ac:dyDescent="0.25">
      <c r="A3242" s="1">
        <v>21.5983333333334</v>
      </c>
      <c r="B3242">
        <v>910.13813018798805</v>
      </c>
      <c r="C3242">
        <v>90.020656590000002</v>
      </c>
      <c r="D3242">
        <v>55.898189544677798</v>
      </c>
      <c r="E3242">
        <v>34.011840820000003</v>
      </c>
    </row>
    <row r="3243" spans="1:5" x14ac:dyDescent="0.25">
      <c r="A3243" s="1">
        <v>21.605</v>
      </c>
      <c r="B3243">
        <v>903.39088439941395</v>
      </c>
      <c r="C3243">
        <v>89.836597440000006</v>
      </c>
      <c r="D3243">
        <v>55.5648803710938</v>
      </c>
      <c r="E3243">
        <v>33.79106522</v>
      </c>
    </row>
    <row r="3244" spans="1:5" x14ac:dyDescent="0.25">
      <c r="A3244" s="1">
        <v>21.6116666666667</v>
      </c>
      <c r="B3244">
        <v>897.683143615723</v>
      </c>
      <c r="C3244">
        <v>89.652538300000003</v>
      </c>
      <c r="D3244">
        <v>55.243492126464901</v>
      </c>
      <c r="E3244">
        <v>33.580303190000002</v>
      </c>
    </row>
    <row r="3245" spans="1:5" x14ac:dyDescent="0.25">
      <c r="A3245" s="1">
        <v>21.6183333333334</v>
      </c>
      <c r="B3245">
        <v>892.739295959473</v>
      </c>
      <c r="C3245">
        <v>89.47229385</v>
      </c>
      <c r="D3245">
        <v>54.940223693847699</v>
      </c>
      <c r="E3245">
        <v>33.382892609999999</v>
      </c>
    </row>
    <row r="3246" spans="1:5" x14ac:dyDescent="0.25">
      <c r="A3246" s="1">
        <v>21.625</v>
      </c>
      <c r="B3246">
        <v>888.37575912475597</v>
      </c>
      <c r="C3246">
        <v>89.299678799999995</v>
      </c>
      <c r="D3246">
        <v>54.661750793457102</v>
      </c>
      <c r="E3246">
        <v>33.205986019999997</v>
      </c>
    </row>
    <row r="3247" spans="1:5" x14ac:dyDescent="0.25">
      <c r="A3247" s="1">
        <v>21.6316666666667</v>
      </c>
      <c r="B3247">
        <v>884.385585784912</v>
      </c>
      <c r="C3247">
        <v>89.140415189999999</v>
      </c>
      <c r="D3247">
        <v>54.412841796875</v>
      </c>
      <c r="E3247">
        <v>33.056259160000003</v>
      </c>
    </row>
    <row r="3248" spans="1:5" x14ac:dyDescent="0.25">
      <c r="A3248" s="1">
        <v>21.638333333333399</v>
      </c>
      <c r="B3248">
        <v>880.64289093017601</v>
      </c>
      <c r="C3248">
        <v>89.00117874</v>
      </c>
      <c r="D3248">
        <v>54.196834564208999</v>
      </c>
      <c r="E3248">
        <v>32.937526699999999</v>
      </c>
    </row>
    <row r="3249" spans="1:5" x14ac:dyDescent="0.25">
      <c r="A3249" s="1">
        <v>21.645</v>
      </c>
      <c r="B3249">
        <v>877.16007232666004</v>
      </c>
      <c r="C3249">
        <v>88.885307310000002</v>
      </c>
      <c r="D3249">
        <v>54.010868072509801</v>
      </c>
      <c r="E3249">
        <v>32.848358150000003</v>
      </c>
    </row>
    <row r="3250" spans="1:5" x14ac:dyDescent="0.25">
      <c r="A3250" s="1">
        <v>21.651666666666699</v>
      </c>
      <c r="B3250">
        <v>873.98767471313499</v>
      </c>
      <c r="C3250">
        <v>88.794708249999999</v>
      </c>
      <c r="D3250">
        <v>53.854465484619197</v>
      </c>
      <c r="E3250">
        <v>32.784461980000003</v>
      </c>
    </row>
    <row r="3251" spans="1:5" x14ac:dyDescent="0.25">
      <c r="A3251" s="1">
        <v>21.658333333333399</v>
      </c>
      <c r="B3251">
        <v>871.21963500976597</v>
      </c>
      <c r="C3251">
        <v>88.730812069999999</v>
      </c>
      <c r="D3251">
        <v>53.721427917480497</v>
      </c>
      <c r="E3251">
        <v>32.742023469999999</v>
      </c>
    </row>
    <row r="3252" spans="1:5" x14ac:dyDescent="0.25">
      <c r="A3252" s="1">
        <v>21.664999999999999</v>
      </c>
      <c r="B3252">
        <v>868.88980865478504</v>
      </c>
      <c r="C3252">
        <v>88.694572449999995</v>
      </c>
      <c r="D3252">
        <v>53.610801696777401</v>
      </c>
      <c r="E3252">
        <v>32.717227940000001</v>
      </c>
    </row>
    <row r="3253" spans="1:5" x14ac:dyDescent="0.25">
      <c r="A3253" s="1">
        <v>21.671666666666699</v>
      </c>
      <c r="B3253">
        <v>867.16938018798805</v>
      </c>
      <c r="C3253">
        <v>88.685512540000005</v>
      </c>
      <c r="D3253">
        <v>53.517818450927798</v>
      </c>
      <c r="E3253">
        <v>32.7038765</v>
      </c>
    </row>
    <row r="3254" spans="1:5" x14ac:dyDescent="0.25">
      <c r="A3254" s="1">
        <v>21.678333333333399</v>
      </c>
      <c r="B3254">
        <v>866.31488800048805</v>
      </c>
      <c r="C3254">
        <v>88.702201840000001</v>
      </c>
      <c r="D3254">
        <v>53.440570831298899</v>
      </c>
      <c r="E3254">
        <v>32.697200780000003</v>
      </c>
    </row>
    <row r="3255" spans="1:5" x14ac:dyDescent="0.25">
      <c r="A3255" s="1">
        <v>21.684999999999999</v>
      </c>
      <c r="B3255">
        <v>866.532802581787</v>
      </c>
      <c r="C3255">
        <v>88.744640349999997</v>
      </c>
      <c r="D3255">
        <v>53.376197814941399</v>
      </c>
      <c r="E3255">
        <v>32.693862920000001</v>
      </c>
    </row>
    <row r="3256" spans="1:5" x14ac:dyDescent="0.25">
      <c r="A3256" s="1">
        <v>21.691666666666698</v>
      </c>
      <c r="B3256">
        <v>868.01528930664097</v>
      </c>
      <c r="C3256">
        <v>88.81187439</v>
      </c>
      <c r="D3256">
        <v>53.323268890380902</v>
      </c>
      <c r="E3256">
        <v>32.692432400000001</v>
      </c>
    </row>
    <row r="3257" spans="1:5" x14ac:dyDescent="0.25">
      <c r="A3257" s="1">
        <v>21.698333333333402</v>
      </c>
      <c r="B3257">
        <v>870.92494964599598</v>
      </c>
      <c r="C3257">
        <v>88.902473450000002</v>
      </c>
      <c r="D3257">
        <v>53.278923034667997</v>
      </c>
      <c r="E3257">
        <v>32.689094539999999</v>
      </c>
    </row>
    <row r="3258" spans="1:5" x14ac:dyDescent="0.25">
      <c r="A3258" s="1">
        <v>21.704999999999998</v>
      </c>
      <c r="B3258">
        <v>875.419139862061</v>
      </c>
      <c r="C3258">
        <v>89.013099670000003</v>
      </c>
      <c r="D3258">
        <v>53.2379150390625</v>
      </c>
      <c r="E3258">
        <v>32.675266270000002</v>
      </c>
    </row>
    <row r="3259" spans="1:5" x14ac:dyDescent="0.25">
      <c r="A3259" s="1">
        <v>21.711666666666702</v>
      </c>
      <c r="B3259">
        <v>881.56175613403298</v>
      </c>
      <c r="C3259">
        <v>89.140415189999999</v>
      </c>
      <c r="D3259">
        <v>53.194046020507798</v>
      </c>
      <c r="E3259">
        <v>32.646179199999999</v>
      </c>
    </row>
    <row r="3260" spans="1:5" x14ac:dyDescent="0.25">
      <c r="A3260" s="1">
        <v>21.718333333333401</v>
      </c>
      <c r="B3260">
        <v>889.14966583251999</v>
      </c>
      <c r="C3260">
        <v>89.279651639999997</v>
      </c>
      <c r="D3260">
        <v>53.143024444580099</v>
      </c>
      <c r="E3260">
        <v>32.598495479999997</v>
      </c>
    </row>
    <row r="3261" spans="1:5" x14ac:dyDescent="0.25">
      <c r="A3261" s="1">
        <v>21.725000000000001</v>
      </c>
      <c r="B3261">
        <v>897.90582656860397</v>
      </c>
      <c r="C3261">
        <v>89.42556381</v>
      </c>
      <c r="D3261">
        <v>53.084373474121101</v>
      </c>
      <c r="E3261">
        <v>32.533168789999998</v>
      </c>
    </row>
    <row r="3262" spans="1:5" x14ac:dyDescent="0.25">
      <c r="A3262" s="1">
        <v>21.731666666666701</v>
      </c>
      <c r="B3262">
        <v>907.37676620483398</v>
      </c>
      <c r="C3262">
        <v>89.570045469999997</v>
      </c>
      <c r="D3262">
        <v>53.020954132080099</v>
      </c>
      <c r="E3262">
        <v>32.45162964</v>
      </c>
    </row>
    <row r="3263" spans="1:5" x14ac:dyDescent="0.25">
      <c r="A3263" s="1">
        <v>21.738333333333401</v>
      </c>
      <c r="B3263">
        <v>917.18006134033203</v>
      </c>
      <c r="C3263">
        <v>89.706897740000002</v>
      </c>
      <c r="D3263">
        <v>52.956581115722699</v>
      </c>
      <c r="E3263">
        <v>32.35578537</v>
      </c>
    </row>
    <row r="3264" spans="1:5" x14ac:dyDescent="0.25">
      <c r="A3264" s="1">
        <v>21.745000000000001</v>
      </c>
      <c r="B3264">
        <v>926.81217193603504</v>
      </c>
      <c r="C3264">
        <v>89.831352229999993</v>
      </c>
      <c r="D3264">
        <v>52.895069122314503</v>
      </c>
      <c r="E3264">
        <v>32.250881200000002</v>
      </c>
    </row>
    <row r="3265" spans="1:5" x14ac:dyDescent="0.25">
      <c r="A3265" s="1">
        <v>21.751666666666701</v>
      </c>
      <c r="B3265">
        <v>935.78624725341797</v>
      </c>
      <c r="C3265">
        <v>89.938163759999995</v>
      </c>
      <c r="D3265">
        <v>52.840232849121101</v>
      </c>
      <c r="E3265">
        <v>32.1393013</v>
      </c>
    </row>
    <row r="3266" spans="1:5" x14ac:dyDescent="0.25">
      <c r="A3266" s="1">
        <v>21.7583333333334</v>
      </c>
      <c r="B3266">
        <v>943.69029998779297</v>
      </c>
      <c r="C3266">
        <v>90.025424959999995</v>
      </c>
      <c r="D3266">
        <v>52.797317504882798</v>
      </c>
      <c r="E3266">
        <v>32.02486038</v>
      </c>
    </row>
    <row r="3267" spans="1:5" x14ac:dyDescent="0.25">
      <c r="A3267" s="1">
        <v>21.765000000000001</v>
      </c>
      <c r="B3267">
        <v>950.33645629882801</v>
      </c>
      <c r="C3267">
        <v>90.090751650000001</v>
      </c>
      <c r="D3267">
        <v>52.770614624023501</v>
      </c>
      <c r="E3267">
        <v>31.912803650000001</v>
      </c>
    </row>
    <row r="3268" spans="1:5" x14ac:dyDescent="0.25">
      <c r="A3268" s="1">
        <v>21.7716666666667</v>
      </c>
      <c r="B3268">
        <v>955.84201812744197</v>
      </c>
      <c r="C3268">
        <v>90.135097500000001</v>
      </c>
      <c r="D3268">
        <v>52.761077880859403</v>
      </c>
      <c r="E3268">
        <v>31.805038450000001</v>
      </c>
    </row>
    <row r="3269" spans="1:5" x14ac:dyDescent="0.25">
      <c r="A3269" s="1">
        <v>21.7783333333334</v>
      </c>
      <c r="B3269">
        <v>960.34240722656295</v>
      </c>
      <c r="C3269">
        <v>90.160846710000001</v>
      </c>
      <c r="D3269">
        <v>52.7725219726563</v>
      </c>
      <c r="E3269">
        <v>31.707286830000001</v>
      </c>
    </row>
    <row r="3270" spans="1:5" x14ac:dyDescent="0.25">
      <c r="A3270" s="1">
        <v>21.785</v>
      </c>
      <c r="B3270">
        <v>964.11943435669002</v>
      </c>
      <c r="C3270">
        <v>90.168476100000007</v>
      </c>
      <c r="D3270">
        <v>52.809238433837898</v>
      </c>
      <c r="E3270">
        <v>31.624317170000001</v>
      </c>
    </row>
    <row r="3271" spans="1:5" x14ac:dyDescent="0.25">
      <c r="A3271" s="1">
        <v>21.7916666666667</v>
      </c>
      <c r="B3271">
        <v>967.38767623901401</v>
      </c>
      <c r="C3271">
        <v>90.162277219999993</v>
      </c>
      <c r="D3271">
        <v>52.876472473144602</v>
      </c>
      <c r="E3271">
        <v>31.55946732</v>
      </c>
    </row>
    <row r="3272" spans="1:5" x14ac:dyDescent="0.25">
      <c r="A3272" s="1">
        <v>21.7983333333334</v>
      </c>
      <c r="B3272">
        <v>970.51143646240303</v>
      </c>
      <c r="C3272">
        <v>90.146064760000002</v>
      </c>
      <c r="D3272">
        <v>52.975177764892599</v>
      </c>
      <c r="E3272">
        <v>31.513690950000001</v>
      </c>
    </row>
    <row r="3273" spans="1:5" x14ac:dyDescent="0.25">
      <c r="A3273" s="1">
        <v>21.805</v>
      </c>
      <c r="B3273">
        <v>973.79732131957996</v>
      </c>
      <c r="C3273">
        <v>90.12651443</v>
      </c>
      <c r="D3273">
        <v>53.1005859375</v>
      </c>
      <c r="E3273">
        <v>31.48603439</v>
      </c>
    </row>
    <row r="3274" spans="1:5" x14ac:dyDescent="0.25">
      <c r="A3274" s="1">
        <v>21.811666666666699</v>
      </c>
      <c r="B3274">
        <v>977.29110717773494</v>
      </c>
      <c r="C3274">
        <v>90.112209320000005</v>
      </c>
      <c r="D3274">
        <v>53.2488822937012</v>
      </c>
      <c r="E3274">
        <v>31.47888184</v>
      </c>
    </row>
    <row r="3275" spans="1:5" x14ac:dyDescent="0.25">
      <c r="A3275" s="1">
        <v>21.818333333333399</v>
      </c>
      <c r="B3275">
        <v>980.93223571777401</v>
      </c>
      <c r="C3275">
        <v>90.110778809999999</v>
      </c>
      <c r="D3275">
        <v>53.411483764648501</v>
      </c>
      <c r="E3275">
        <v>31.488418580000001</v>
      </c>
    </row>
    <row r="3276" spans="1:5" x14ac:dyDescent="0.25">
      <c r="A3276" s="1">
        <v>21.824999999999999</v>
      </c>
      <c r="B3276">
        <v>984.48276519775402</v>
      </c>
      <c r="C3276">
        <v>90.130805969999997</v>
      </c>
      <c r="D3276">
        <v>53.580284118652401</v>
      </c>
      <c r="E3276">
        <v>31.512737269999999</v>
      </c>
    </row>
    <row r="3277" spans="1:5" x14ac:dyDescent="0.25">
      <c r="A3277" s="1">
        <v>21.831666666666699</v>
      </c>
      <c r="B3277">
        <v>987.83969879150402</v>
      </c>
      <c r="C3277">
        <v>90.178489690000006</v>
      </c>
      <c r="D3277">
        <v>53.7447929382325</v>
      </c>
      <c r="E3277">
        <v>31.550884249999999</v>
      </c>
    </row>
    <row r="3278" spans="1:5" x14ac:dyDescent="0.25">
      <c r="A3278" s="1">
        <v>21.838333333333399</v>
      </c>
      <c r="B3278">
        <v>990.85712432861305</v>
      </c>
      <c r="C3278">
        <v>90.262889860000001</v>
      </c>
      <c r="D3278">
        <v>53.900241851806697</v>
      </c>
      <c r="E3278">
        <v>31.603336330000001</v>
      </c>
    </row>
    <row r="3279" spans="1:5" x14ac:dyDescent="0.25">
      <c r="A3279" s="1">
        <v>21.844999999999999</v>
      </c>
      <c r="B3279">
        <v>993.36528778076195</v>
      </c>
      <c r="C3279">
        <v>90.394496919999995</v>
      </c>
      <c r="D3279">
        <v>54.043292999267599</v>
      </c>
      <c r="E3279">
        <v>31.66389465</v>
      </c>
    </row>
    <row r="3280" spans="1:5" x14ac:dyDescent="0.25">
      <c r="A3280" s="1">
        <v>21.851666666666699</v>
      </c>
      <c r="B3280">
        <v>995.21923065185604</v>
      </c>
      <c r="C3280">
        <v>90.578079220000006</v>
      </c>
      <c r="D3280">
        <v>54.167747497558601</v>
      </c>
      <c r="E3280">
        <v>31.724929809999999</v>
      </c>
    </row>
    <row r="3281" spans="1:5" x14ac:dyDescent="0.25">
      <c r="A3281" s="1">
        <v>21.858333333333398</v>
      </c>
      <c r="B3281">
        <v>996.30165100097702</v>
      </c>
      <c r="C3281">
        <v>90.822219849999996</v>
      </c>
      <c r="D3281">
        <v>54.268836975097699</v>
      </c>
      <c r="E3281">
        <v>31.783580780000001</v>
      </c>
    </row>
    <row r="3282" spans="1:5" x14ac:dyDescent="0.25">
      <c r="A3282" s="1">
        <v>21.864999999999998</v>
      </c>
      <c r="B3282">
        <v>996.71983718872104</v>
      </c>
      <c r="C3282">
        <v>91.129302980000006</v>
      </c>
      <c r="D3282">
        <v>54.345607757568402</v>
      </c>
      <c r="E3282">
        <v>31.83841705</v>
      </c>
    </row>
    <row r="3283" spans="1:5" x14ac:dyDescent="0.25">
      <c r="A3283" s="1">
        <v>21.871666666666702</v>
      </c>
      <c r="B3283">
        <v>996.53959274292004</v>
      </c>
      <c r="C3283">
        <v>91.502189639999997</v>
      </c>
      <c r="D3283">
        <v>54.401397705078203</v>
      </c>
      <c r="E3283">
        <v>31.888008119999999</v>
      </c>
    </row>
    <row r="3284" spans="1:5" x14ac:dyDescent="0.25">
      <c r="A3284" s="1">
        <v>21.878333333333401</v>
      </c>
      <c r="B3284">
        <v>995.80812454223701</v>
      </c>
      <c r="C3284">
        <v>91.936588290000003</v>
      </c>
      <c r="D3284">
        <v>54.436683654785199</v>
      </c>
      <c r="E3284">
        <v>31.929969790000001</v>
      </c>
    </row>
    <row r="3285" spans="1:5" x14ac:dyDescent="0.25">
      <c r="A3285" s="1">
        <v>21.885000000000002</v>
      </c>
      <c r="B3285">
        <v>994.55785751342796</v>
      </c>
      <c r="C3285">
        <v>92.423439029999997</v>
      </c>
      <c r="D3285">
        <v>54.453849792480497</v>
      </c>
      <c r="E3285">
        <v>31.962871549999999</v>
      </c>
    </row>
    <row r="3286" spans="1:5" x14ac:dyDescent="0.25">
      <c r="A3286" s="1">
        <v>21.891666666666701</v>
      </c>
      <c r="B3286">
        <v>992.92135238647495</v>
      </c>
      <c r="C3286">
        <v>92.952728269999994</v>
      </c>
      <c r="D3286">
        <v>54.459571838378899</v>
      </c>
      <c r="E3286">
        <v>31.98480606</v>
      </c>
    </row>
    <row r="3287" spans="1:5" x14ac:dyDescent="0.25">
      <c r="A3287" s="1">
        <v>21.898333333333401</v>
      </c>
      <c r="B3287">
        <v>991.02783203125</v>
      </c>
      <c r="C3287">
        <v>93.510150909999993</v>
      </c>
      <c r="D3287">
        <v>54.461479187011697</v>
      </c>
      <c r="E3287">
        <v>31.996726989999999</v>
      </c>
    </row>
    <row r="3288" spans="1:5" x14ac:dyDescent="0.25">
      <c r="A3288" s="1">
        <v>21.905000000000001</v>
      </c>
      <c r="B3288">
        <v>988.78955841064499</v>
      </c>
      <c r="C3288">
        <v>94.077110289999993</v>
      </c>
      <c r="D3288">
        <v>54.461002349853501</v>
      </c>
      <c r="E3288">
        <v>31.998157500000001</v>
      </c>
    </row>
    <row r="3289" spans="1:5" x14ac:dyDescent="0.25">
      <c r="A3289" s="1">
        <v>21.911666666666701</v>
      </c>
      <c r="B3289">
        <v>986.18555068969704</v>
      </c>
      <c r="C3289">
        <v>94.632148740000005</v>
      </c>
      <c r="D3289">
        <v>54.456710815429702</v>
      </c>
      <c r="E3289">
        <v>31.987667080000001</v>
      </c>
    </row>
    <row r="3290" spans="1:5" x14ac:dyDescent="0.25">
      <c r="A3290" s="1">
        <v>21.918333333333401</v>
      </c>
      <c r="B3290">
        <v>983.35313796997104</v>
      </c>
      <c r="C3290">
        <v>95.154285430000002</v>
      </c>
      <c r="D3290">
        <v>54.447174072265703</v>
      </c>
      <c r="E3290">
        <v>31.962394710000002</v>
      </c>
    </row>
    <row r="3291" spans="1:5" x14ac:dyDescent="0.25">
      <c r="A3291" s="1">
        <v>21.925000000000001</v>
      </c>
      <c r="B3291">
        <v>980.38530349731502</v>
      </c>
      <c r="C3291">
        <v>95.624923710000004</v>
      </c>
      <c r="D3291">
        <v>54.4281005859375</v>
      </c>
      <c r="E3291">
        <v>31.924724579999999</v>
      </c>
    </row>
    <row r="3292" spans="1:5" x14ac:dyDescent="0.25">
      <c r="A3292" s="1">
        <v>21.9316666666667</v>
      </c>
      <c r="B3292">
        <v>977.30684280395496</v>
      </c>
      <c r="C3292">
        <v>96.022605900000002</v>
      </c>
      <c r="D3292">
        <v>54.398059844970703</v>
      </c>
      <c r="E3292">
        <v>31.878948210000001</v>
      </c>
    </row>
    <row r="3293" spans="1:5" x14ac:dyDescent="0.25">
      <c r="A3293" s="1">
        <v>21.9383333333334</v>
      </c>
      <c r="B3293">
        <v>973.99663925170898</v>
      </c>
      <c r="C3293">
        <v>96.323966979999994</v>
      </c>
      <c r="D3293">
        <v>54.354667663574197</v>
      </c>
      <c r="E3293">
        <v>31.82935715</v>
      </c>
    </row>
    <row r="3294" spans="1:5" x14ac:dyDescent="0.25">
      <c r="A3294" s="1">
        <v>21.945</v>
      </c>
      <c r="B3294">
        <v>970.62587738037098</v>
      </c>
      <c r="C3294">
        <v>96.512794490000005</v>
      </c>
      <c r="D3294">
        <v>54.297447204589901</v>
      </c>
      <c r="E3294">
        <v>31.778335569999999</v>
      </c>
    </row>
    <row r="3295" spans="1:5" x14ac:dyDescent="0.25">
      <c r="A3295" s="1">
        <v>21.9516666666667</v>
      </c>
      <c r="B3295">
        <v>967.42486953735397</v>
      </c>
      <c r="C3295">
        <v>96.580982210000002</v>
      </c>
      <c r="D3295">
        <v>54.224014282226598</v>
      </c>
      <c r="E3295">
        <v>31.727314</v>
      </c>
    </row>
    <row r="3296" spans="1:5" x14ac:dyDescent="0.25">
      <c r="A3296" s="1">
        <v>21.9583333333334</v>
      </c>
      <c r="B3296">
        <v>964.48087692260799</v>
      </c>
      <c r="C3296">
        <v>96.523284910000001</v>
      </c>
      <c r="D3296">
        <v>54.132938385009801</v>
      </c>
      <c r="E3296">
        <v>31.681537630000001</v>
      </c>
    </row>
    <row r="3297" spans="1:5" x14ac:dyDescent="0.25">
      <c r="A3297" s="1">
        <v>21.965</v>
      </c>
      <c r="B3297">
        <v>961.79580688476597</v>
      </c>
      <c r="C3297">
        <v>96.336841579999998</v>
      </c>
      <c r="D3297">
        <v>54.0270805358887</v>
      </c>
      <c r="E3297">
        <v>31.645774840000001</v>
      </c>
    </row>
    <row r="3298" spans="1:5" x14ac:dyDescent="0.25">
      <c r="A3298" s="1">
        <v>21.9716666666667</v>
      </c>
      <c r="B3298">
        <v>959.39683914184604</v>
      </c>
      <c r="C3298">
        <v>96.022129059999997</v>
      </c>
      <c r="D3298">
        <v>53.9050102233887</v>
      </c>
      <c r="E3298">
        <v>31.622409820000001</v>
      </c>
    </row>
    <row r="3299" spans="1:5" x14ac:dyDescent="0.25">
      <c r="A3299" s="1">
        <v>21.978333333333399</v>
      </c>
      <c r="B3299">
        <v>957.50856399536201</v>
      </c>
      <c r="C3299">
        <v>95.593929290000005</v>
      </c>
      <c r="D3299">
        <v>53.766727447509801</v>
      </c>
      <c r="E3299">
        <v>31.607151030000001</v>
      </c>
    </row>
    <row r="3300" spans="1:5" x14ac:dyDescent="0.25">
      <c r="A3300" s="1">
        <v>21.984999999999999</v>
      </c>
      <c r="B3300">
        <v>956.23111724853504</v>
      </c>
      <c r="C3300">
        <v>95.068454740000007</v>
      </c>
      <c r="D3300">
        <v>53.614616394042997</v>
      </c>
      <c r="E3300">
        <v>31.59809113</v>
      </c>
    </row>
    <row r="3301" spans="1:5" x14ac:dyDescent="0.25">
      <c r="A3301" s="1">
        <v>21.991666666666699</v>
      </c>
      <c r="B3301">
        <v>955.46531677246105</v>
      </c>
      <c r="C3301">
        <v>94.463348389999993</v>
      </c>
      <c r="D3301">
        <v>53.454875946045</v>
      </c>
      <c r="E3301">
        <v>31.597614289999999</v>
      </c>
    </row>
    <row r="3302" spans="1:5" x14ac:dyDescent="0.25">
      <c r="A3302" s="1">
        <v>21.998333333333399</v>
      </c>
      <c r="B3302">
        <v>955.11388778686501</v>
      </c>
      <c r="C3302">
        <v>93.799591059999997</v>
      </c>
      <c r="D3302">
        <v>53.2946586608887</v>
      </c>
      <c r="E3302">
        <v>31.607627870000002</v>
      </c>
    </row>
    <row r="3303" spans="1:5" x14ac:dyDescent="0.25">
      <c r="A3303" s="1">
        <v>22.004999999999999</v>
      </c>
      <c r="B3303">
        <v>955.13629913330101</v>
      </c>
      <c r="C3303">
        <v>93.102455140000004</v>
      </c>
      <c r="D3303">
        <v>53.136348724365298</v>
      </c>
      <c r="E3303">
        <v>31.624317170000001</v>
      </c>
    </row>
    <row r="3304" spans="1:5" x14ac:dyDescent="0.25">
      <c r="A3304" s="1">
        <v>22.011666666666699</v>
      </c>
      <c r="B3304">
        <v>955.53779602050804</v>
      </c>
      <c r="C3304">
        <v>92.397212980000006</v>
      </c>
      <c r="D3304">
        <v>52.984714508056697</v>
      </c>
      <c r="E3304">
        <v>31.645298</v>
      </c>
    </row>
    <row r="3305" spans="1:5" x14ac:dyDescent="0.25">
      <c r="A3305" s="1">
        <v>22.018333333333398</v>
      </c>
      <c r="B3305">
        <v>956.14814758300804</v>
      </c>
      <c r="C3305">
        <v>91.702938079999996</v>
      </c>
      <c r="D3305">
        <v>52.843093872070298</v>
      </c>
      <c r="E3305">
        <v>31.673431399999998</v>
      </c>
    </row>
    <row r="3306" spans="1:5" x14ac:dyDescent="0.25">
      <c r="A3306" s="1">
        <v>22.024999999999999</v>
      </c>
      <c r="B3306">
        <v>956.72607421875</v>
      </c>
      <c r="C3306">
        <v>91.035366060000001</v>
      </c>
      <c r="D3306">
        <v>52.712440490722699</v>
      </c>
      <c r="E3306">
        <v>31.709671019999998</v>
      </c>
    </row>
    <row r="3307" spans="1:5" x14ac:dyDescent="0.25">
      <c r="A3307" s="1">
        <v>22.031666666666698</v>
      </c>
      <c r="B3307">
        <v>957.15236663818405</v>
      </c>
      <c r="C3307">
        <v>90.407371519999998</v>
      </c>
      <c r="D3307">
        <v>52.591323852539098</v>
      </c>
      <c r="E3307">
        <v>31.75115585</v>
      </c>
    </row>
    <row r="3308" spans="1:5" x14ac:dyDescent="0.25">
      <c r="A3308" s="1">
        <v>22.038333333333401</v>
      </c>
      <c r="B3308">
        <v>957.34071731567406</v>
      </c>
      <c r="C3308">
        <v>89.828491209999996</v>
      </c>
      <c r="D3308">
        <v>52.480697631836001</v>
      </c>
      <c r="E3308">
        <v>31.793117519999999</v>
      </c>
    </row>
    <row r="3309" spans="1:5" x14ac:dyDescent="0.25">
      <c r="A3309" s="1">
        <v>22.045000000000002</v>
      </c>
      <c r="B3309">
        <v>957.292079925537</v>
      </c>
      <c r="C3309">
        <v>89.304447170000003</v>
      </c>
      <c r="D3309">
        <v>52.381038665771499</v>
      </c>
      <c r="E3309">
        <v>31.834125520000001</v>
      </c>
    </row>
    <row r="3310" spans="1:5" x14ac:dyDescent="0.25">
      <c r="A3310" s="1">
        <v>22.051666666666701</v>
      </c>
      <c r="B3310">
        <v>956.94303512573299</v>
      </c>
      <c r="C3310">
        <v>88.837623600000001</v>
      </c>
      <c r="D3310">
        <v>52.293777465820298</v>
      </c>
      <c r="E3310">
        <v>31.870841980000002</v>
      </c>
    </row>
    <row r="3311" spans="1:5" x14ac:dyDescent="0.25">
      <c r="A3311" s="1">
        <v>22.058333333333401</v>
      </c>
      <c r="B3311">
        <v>956.42232894897495</v>
      </c>
      <c r="C3311">
        <v>88.429927829999997</v>
      </c>
      <c r="D3311">
        <v>52.217960357666001</v>
      </c>
      <c r="E3311">
        <v>31.90135956</v>
      </c>
    </row>
    <row r="3312" spans="1:5" x14ac:dyDescent="0.25">
      <c r="A3312" s="1">
        <v>22.065000000000001</v>
      </c>
      <c r="B3312">
        <v>955.83581924438499</v>
      </c>
      <c r="C3312">
        <v>88.078975679999999</v>
      </c>
      <c r="D3312">
        <v>52.150726318359403</v>
      </c>
      <c r="E3312">
        <v>31.921863559999998</v>
      </c>
    </row>
    <row r="3313" spans="1:5" x14ac:dyDescent="0.25">
      <c r="A3313" s="1">
        <v>22.071666666666701</v>
      </c>
      <c r="B3313">
        <v>955.30319213867199</v>
      </c>
      <c r="C3313">
        <v>87.783336640000002</v>
      </c>
      <c r="D3313">
        <v>52.094936370849602</v>
      </c>
      <c r="E3313">
        <v>31.9314003</v>
      </c>
    </row>
    <row r="3314" spans="1:5" x14ac:dyDescent="0.25">
      <c r="A3314" s="1">
        <v>22.078333333333401</v>
      </c>
      <c r="B3314">
        <v>954.99086380004906</v>
      </c>
      <c r="C3314">
        <v>87.537765500000006</v>
      </c>
      <c r="D3314">
        <v>52.0477294921875</v>
      </c>
      <c r="E3314">
        <v>31.928539279999999</v>
      </c>
    </row>
    <row r="3315" spans="1:5" x14ac:dyDescent="0.25">
      <c r="A3315" s="1">
        <v>22.085000000000001</v>
      </c>
      <c r="B3315">
        <v>955.03854751586903</v>
      </c>
      <c r="C3315">
        <v>87.335586550000002</v>
      </c>
      <c r="D3315">
        <v>52.006244659423899</v>
      </c>
      <c r="E3315">
        <v>31.914234159999999</v>
      </c>
    </row>
    <row r="3316" spans="1:5" x14ac:dyDescent="0.25">
      <c r="A3316" s="1">
        <v>22.091666666666701</v>
      </c>
      <c r="B3316">
        <v>955.56831359863304</v>
      </c>
      <c r="C3316">
        <v>87.172031399999995</v>
      </c>
      <c r="D3316">
        <v>51.967620849609403</v>
      </c>
      <c r="E3316">
        <v>31.888008119999999</v>
      </c>
    </row>
    <row r="3317" spans="1:5" x14ac:dyDescent="0.25">
      <c r="A3317" s="1">
        <v>22.0983333333334</v>
      </c>
      <c r="B3317">
        <v>956.51531219482399</v>
      </c>
      <c r="C3317">
        <v>87.041854860000001</v>
      </c>
      <c r="D3317">
        <v>51.930904388427798</v>
      </c>
      <c r="E3317">
        <v>31.85081482</v>
      </c>
    </row>
    <row r="3318" spans="1:5" x14ac:dyDescent="0.25">
      <c r="A3318" s="1">
        <v>22.105</v>
      </c>
      <c r="B3318">
        <v>957.88335800170898</v>
      </c>
      <c r="C3318">
        <v>86.938858030000006</v>
      </c>
      <c r="D3318">
        <v>51.898002624511697</v>
      </c>
      <c r="E3318">
        <v>31.803607939999999</v>
      </c>
    </row>
    <row r="3319" spans="1:5" x14ac:dyDescent="0.25">
      <c r="A3319" s="1">
        <v>22.1116666666667</v>
      </c>
      <c r="B3319">
        <v>959.55371856689499</v>
      </c>
      <c r="C3319">
        <v>86.855411529999998</v>
      </c>
      <c r="D3319">
        <v>51.866531372070298</v>
      </c>
      <c r="E3319">
        <v>31.74686432</v>
      </c>
    </row>
    <row r="3320" spans="1:5" x14ac:dyDescent="0.25">
      <c r="A3320" s="1">
        <v>22.1183333333334</v>
      </c>
      <c r="B3320">
        <v>961.35997772216797</v>
      </c>
      <c r="C3320">
        <v>86.785316469999998</v>
      </c>
      <c r="D3320">
        <v>51.835060119628899</v>
      </c>
      <c r="E3320">
        <v>31.681537630000001</v>
      </c>
    </row>
    <row r="3321" spans="1:5" x14ac:dyDescent="0.25">
      <c r="A3321" s="1">
        <v>22.125</v>
      </c>
      <c r="B3321">
        <v>963.09757232666004</v>
      </c>
      <c r="C3321">
        <v>86.729049680000003</v>
      </c>
      <c r="D3321">
        <v>51.805496215820298</v>
      </c>
      <c r="E3321">
        <v>31.61096573</v>
      </c>
    </row>
    <row r="3322" spans="1:5" x14ac:dyDescent="0.25">
      <c r="A3322" s="1">
        <v>22.1316666666667</v>
      </c>
      <c r="B3322">
        <v>964.39838409423805</v>
      </c>
      <c r="C3322">
        <v>86.684703830000004</v>
      </c>
      <c r="D3322">
        <v>51.779747009277401</v>
      </c>
      <c r="E3322">
        <v>31.539440160000002</v>
      </c>
    </row>
    <row r="3323" spans="1:5" x14ac:dyDescent="0.25">
      <c r="A3323" s="1">
        <v>22.138333333333399</v>
      </c>
      <c r="B3323">
        <v>965.00301361083996</v>
      </c>
      <c r="C3323">
        <v>86.647033690000001</v>
      </c>
      <c r="D3323">
        <v>51.759243011474602</v>
      </c>
      <c r="E3323">
        <v>31.471729280000002</v>
      </c>
    </row>
    <row r="3324" spans="1:5" x14ac:dyDescent="0.25">
      <c r="A3324" s="1">
        <v>22.145</v>
      </c>
      <c r="B3324">
        <v>964.72406387329102</v>
      </c>
      <c r="C3324">
        <v>86.614131929999999</v>
      </c>
      <c r="D3324">
        <v>51.743030548095703</v>
      </c>
      <c r="E3324">
        <v>31.410694119999999</v>
      </c>
    </row>
    <row r="3325" spans="1:5" x14ac:dyDescent="0.25">
      <c r="A3325" s="1">
        <v>22.151666666666699</v>
      </c>
      <c r="B3325">
        <v>963.58299255371105</v>
      </c>
      <c r="C3325">
        <v>86.587905879999994</v>
      </c>
      <c r="D3325">
        <v>51.733493804931697</v>
      </c>
      <c r="E3325">
        <v>31.358718870000001</v>
      </c>
    </row>
    <row r="3326" spans="1:5" x14ac:dyDescent="0.25">
      <c r="A3326" s="1">
        <v>22.158333333333399</v>
      </c>
      <c r="B3326">
        <v>961.54832839965798</v>
      </c>
      <c r="C3326">
        <v>86.571216579999998</v>
      </c>
      <c r="D3326">
        <v>51.733016967773501</v>
      </c>
      <c r="E3326">
        <v>31.318664550000001</v>
      </c>
    </row>
    <row r="3327" spans="1:5" x14ac:dyDescent="0.25">
      <c r="A3327" s="1">
        <v>22.164999999999999</v>
      </c>
      <c r="B3327">
        <v>958.540439605713</v>
      </c>
      <c r="C3327">
        <v>86.561679839999996</v>
      </c>
      <c r="D3327">
        <v>51.739692687988303</v>
      </c>
      <c r="E3327">
        <v>31.290054319999999</v>
      </c>
    </row>
    <row r="3328" spans="1:5" x14ac:dyDescent="0.25">
      <c r="A3328" s="1">
        <v>22.171666666666699</v>
      </c>
      <c r="B3328">
        <v>954.75196838378895</v>
      </c>
      <c r="C3328">
        <v>86.555004120000007</v>
      </c>
      <c r="D3328">
        <v>51.753044128417997</v>
      </c>
      <c r="E3328">
        <v>31.272888179999999</v>
      </c>
    </row>
    <row r="3329" spans="1:5" x14ac:dyDescent="0.25">
      <c r="A3329" s="1">
        <v>22.178333333333399</v>
      </c>
      <c r="B3329">
        <v>950.39463043212902</v>
      </c>
      <c r="C3329">
        <v>86.55118942</v>
      </c>
      <c r="D3329">
        <v>51.774978637695298</v>
      </c>
      <c r="E3329">
        <v>31.266212459999998</v>
      </c>
    </row>
    <row r="3330" spans="1:5" x14ac:dyDescent="0.25">
      <c r="A3330" s="1">
        <v>22.184999999999999</v>
      </c>
      <c r="B3330">
        <v>945.64485549926803</v>
      </c>
      <c r="C3330">
        <v>86.553096769999996</v>
      </c>
      <c r="D3330">
        <v>51.805019378662102</v>
      </c>
      <c r="E3330">
        <v>31.270027160000001</v>
      </c>
    </row>
    <row r="3331" spans="1:5" x14ac:dyDescent="0.25">
      <c r="A3331" s="1">
        <v>22.191666666666698</v>
      </c>
      <c r="B3331">
        <v>940.57369232177803</v>
      </c>
      <c r="C3331">
        <v>86.559295649999996</v>
      </c>
      <c r="D3331">
        <v>51.839351654052798</v>
      </c>
      <c r="E3331">
        <v>31.284332280000001</v>
      </c>
    </row>
    <row r="3332" spans="1:5" x14ac:dyDescent="0.25">
      <c r="A3332" s="1">
        <v>22.198333333333402</v>
      </c>
      <c r="B3332">
        <v>935.33658981323299</v>
      </c>
      <c r="C3332">
        <v>86.567401889999999</v>
      </c>
      <c r="D3332">
        <v>51.875114440917997</v>
      </c>
      <c r="E3332">
        <v>31.306743619999999</v>
      </c>
    </row>
    <row r="3333" spans="1:5" x14ac:dyDescent="0.25">
      <c r="A3333" s="1">
        <v>22.204999999999998</v>
      </c>
      <c r="B3333">
        <v>930.15241622924805</v>
      </c>
      <c r="C3333">
        <v>86.575984950000006</v>
      </c>
      <c r="D3333">
        <v>51.912307739257798</v>
      </c>
      <c r="E3333">
        <v>31.335830690000002</v>
      </c>
    </row>
    <row r="3334" spans="1:5" x14ac:dyDescent="0.25">
      <c r="A3334" s="1">
        <v>22.211666666666702</v>
      </c>
      <c r="B3334">
        <v>925.16803741455101</v>
      </c>
      <c r="C3334">
        <v>86.585044859999996</v>
      </c>
      <c r="D3334">
        <v>51.953792572021499</v>
      </c>
      <c r="E3334">
        <v>31.371593480000001</v>
      </c>
    </row>
    <row r="3335" spans="1:5" x14ac:dyDescent="0.25">
      <c r="A3335" s="1">
        <v>22.218333333333401</v>
      </c>
      <c r="B3335">
        <v>920.37105560302803</v>
      </c>
      <c r="C3335">
        <v>86.596965789999999</v>
      </c>
      <c r="D3335">
        <v>51.999568939208999</v>
      </c>
      <c r="E3335">
        <v>31.408786769999999</v>
      </c>
    </row>
    <row r="3336" spans="1:5" x14ac:dyDescent="0.25">
      <c r="A3336" s="1">
        <v>22.225000000000001</v>
      </c>
      <c r="B3336">
        <v>915.85016250610397</v>
      </c>
      <c r="C3336">
        <v>86.613178250000004</v>
      </c>
      <c r="D3336">
        <v>52.046298980712898</v>
      </c>
      <c r="E3336">
        <v>31.446456909999998</v>
      </c>
    </row>
    <row r="3337" spans="1:5" x14ac:dyDescent="0.25">
      <c r="A3337" s="1">
        <v>22.231666666666701</v>
      </c>
      <c r="B3337">
        <v>911.68260574340798</v>
      </c>
      <c r="C3337">
        <v>86.632728580000006</v>
      </c>
      <c r="D3337">
        <v>52.093029022216797</v>
      </c>
      <c r="E3337">
        <v>31.479835510000001</v>
      </c>
    </row>
    <row r="3338" spans="1:5" x14ac:dyDescent="0.25">
      <c r="A3338" s="1">
        <v>22.238333333333401</v>
      </c>
      <c r="B3338">
        <v>908.01286697387695</v>
      </c>
      <c r="C3338">
        <v>86.656093600000005</v>
      </c>
      <c r="D3338">
        <v>52.137851715087898</v>
      </c>
      <c r="E3338">
        <v>31.50892258</v>
      </c>
    </row>
    <row r="3339" spans="1:5" x14ac:dyDescent="0.25">
      <c r="A3339" s="1">
        <v>22.245000000000001</v>
      </c>
      <c r="B3339">
        <v>904.90198135375999</v>
      </c>
      <c r="C3339">
        <v>86.688041690000006</v>
      </c>
      <c r="D3339">
        <v>52.180290222167997</v>
      </c>
      <c r="E3339">
        <v>31.530857090000001</v>
      </c>
    </row>
    <row r="3340" spans="1:5" x14ac:dyDescent="0.25">
      <c r="A3340" s="1">
        <v>22.251666666666701</v>
      </c>
      <c r="B3340">
        <v>902.36806869506904</v>
      </c>
      <c r="C3340">
        <v>86.73334122</v>
      </c>
      <c r="D3340">
        <v>52.2189140319825</v>
      </c>
      <c r="E3340">
        <v>31.540393829999999</v>
      </c>
    </row>
    <row r="3341" spans="1:5" x14ac:dyDescent="0.25">
      <c r="A3341" s="1">
        <v>22.2583333333334</v>
      </c>
      <c r="B3341">
        <v>900.53844451904297</v>
      </c>
      <c r="C3341">
        <v>86.792945860000003</v>
      </c>
      <c r="D3341">
        <v>52.252769470214901</v>
      </c>
      <c r="E3341">
        <v>31.53657913</v>
      </c>
    </row>
    <row r="3342" spans="1:5" x14ac:dyDescent="0.25">
      <c r="A3342" s="1">
        <v>22.265000000000001</v>
      </c>
      <c r="B3342">
        <v>899.35827255249001</v>
      </c>
      <c r="C3342">
        <v>86.865425110000004</v>
      </c>
      <c r="D3342">
        <v>52.284717559814503</v>
      </c>
      <c r="E3342">
        <v>31.518936159999999</v>
      </c>
    </row>
    <row r="3343" spans="1:5" x14ac:dyDescent="0.25">
      <c r="A3343" s="1">
        <v>22.2716666666667</v>
      </c>
      <c r="B3343">
        <v>898.80895614624001</v>
      </c>
      <c r="C3343">
        <v>86.952686310000004</v>
      </c>
      <c r="D3343">
        <v>52.319049835205099</v>
      </c>
      <c r="E3343">
        <v>31.489372249999999</v>
      </c>
    </row>
    <row r="3344" spans="1:5" x14ac:dyDescent="0.25">
      <c r="A3344" s="1">
        <v>22.2783333333334</v>
      </c>
      <c r="B3344">
        <v>898.70548248291004</v>
      </c>
      <c r="C3344">
        <v>87.060451509999993</v>
      </c>
      <c r="D3344">
        <v>52.3605346679688</v>
      </c>
      <c r="E3344">
        <v>31.44979477</v>
      </c>
    </row>
    <row r="3345" spans="1:5" x14ac:dyDescent="0.25">
      <c r="A3345" s="1">
        <v>22.285</v>
      </c>
      <c r="B3345">
        <v>898.91815185546898</v>
      </c>
      <c r="C3345">
        <v>87.18967438</v>
      </c>
      <c r="D3345">
        <v>52.413463592529297</v>
      </c>
      <c r="E3345">
        <v>31.401634219999998</v>
      </c>
    </row>
    <row r="3346" spans="1:5" x14ac:dyDescent="0.25">
      <c r="A3346" s="1">
        <v>22.2916666666667</v>
      </c>
      <c r="B3346">
        <v>899.25289154052803</v>
      </c>
      <c r="C3346">
        <v>87.33844757</v>
      </c>
      <c r="D3346">
        <v>52.477836608886697</v>
      </c>
      <c r="E3346">
        <v>31.348228450000001</v>
      </c>
    </row>
    <row r="3347" spans="1:5" x14ac:dyDescent="0.25">
      <c r="A3347" s="1">
        <v>22.2983333333334</v>
      </c>
      <c r="B3347">
        <v>899.49560165405296</v>
      </c>
      <c r="C3347">
        <v>87.507247919999998</v>
      </c>
      <c r="D3347">
        <v>52.552700042724602</v>
      </c>
      <c r="E3347">
        <v>31.29243851</v>
      </c>
    </row>
    <row r="3348" spans="1:5" x14ac:dyDescent="0.25">
      <c r="A3348" s="1">
        <v>22.305</v>
      </c>
      <c r="B3348">
        <v>899.55472946167004</v>
      </c>
      <c r="C3348">
        <v>87.699413300000003</v>
      </c>
      <c r="D3348">
        <v>52.635669708252003</v>
      </c>
      <c r="E3348">
        <v>31.23903275</v>
      </c>
    </row>
    <row r="3349" spans="1:5" x14ac:dyDescent="0.25">
      <c r="A3349" s="1">
        <v>22.311666666666699</v>
      </c>
      <c r="B3349">
        <v>899.27864074707099</v>
      </c>
      <c r="C3349">
        <v>87.917327880000002</v>
      </c>
      <c r="D3349">
        <v>52.732467651367202</v>
      </c>
      <c r="E3349">
        <v>31.19039536</v>
      </c>
    </row>
    <row r="3350" spans="1:5" x14ac:dyDescent="0.25">
      <c r="A3350" s="1">
        <v>22.318333333333399</v>
      </c>
      <c r="B3350">
        <v>898.55098724365303</v>
      </c>
      <c r="C3350">
        <v>88.159561159999996</v>
      </c>
      <c r="D3350">
        <v>52.846431732177798</v>
      </c>
      <c r="E3350">
        <v>31.1460495</v>
      </c>
    </row>
    <row r="3351" spans="1:5" x14ac:dyDescent="0.25">
      <c r="A3351" s="1">
        <v>22.324999999999999</v>
      </c>
      <c r="B3351">
        <v>897.27020263671898</v>
      </c>
      <c r="C3351">
        <v>88.423252110000007</v>
      </c>
      <c r="D3351">
        <v>52.979469299316399</v>
      </c>
      <c r="E3351">
        <v>31.108379360000001</v>
      </c>
    </row>
    <row r="3352" spans="1:5" x14ac:dyDescent="0.25">
      <c r="A3352" s="1">
        <v>22.331666666666699</v>
      </c>
      <c r="B3352">
        <v>895.46251296997104</v>
      </c>
      <c r="C3352">
        <v>88.705062870000006</v>
      </c>
      <c r="D3352">
        <v>53.131580352783203</v>
      </c>
      <c r="E3352">
        <v>31.08024597</v>
      </c>
    </row>
    <row r="3353" spans="1:5" x14ac:dyDescent="0.25">
      <c r="A3353" s="1">
        <v>22.338333333333399</v>
      </c>
      <c r="B3353">
        <v>893.22805404663097</v>
      </c>
      <c r="C3353">
        <v>89.004039759999998</v>
      </c>
      <c r="D3353">
        <v>53.30228805542</v>
      </c>
      <c r="E3353">
        <v>31.061649320000001</v>
      </c>
    </row>
    <row r="3354" spans="1:5" x14ac:dyDescent="0.25">
      <c r="A3354" s="1">
        <v>22.344999999999999</v>
      </c>
      <c r="B3354">
        <v>890.62356948852596</v>
      </c>
      <c r="C3354">
        <v>89.31493759</v>
      </c>
      <c r="D3354">
        <v>53.492069244384801</v>
      </c>
      <c r="E3354">
        <v>31.049251559999998</v>
      </c>
    </row>
    <row r="3355" spans="1:5" x14ac:dyDescent="0.25">
      <c r="A3355" s="1">
        <v>22.351666666666699</v>
      </c>
      <c r="B3355">
        <v>887.778759002686</v>
      </c>
      <c r="C3355">
        <v>89.628696439999999</v>
      </c>
      <c r="D3355">
        <v>53.694725036621101</v>
      </c>
      <c r="E3355">
        <v>31.042575840000001</v>
      </c>
    </row>
    <row r="3356" spans="1:5" x14ac:dyDescent="0.25">
      <c r="A3356" s="1">
        <v>22.358333333333398</v>
      </c>
      <c r="B3356">
        <v>884.84811782836903</v>
      </c>
      <c r="C3356">
        <v>89.938640590000006</v>
      </c>
      <c r="D3356">
        <v>53.899765014648501</v>
      </c>
      <c r="E3356">
        <v>31.044960020000001</v>
      </c>
    </row>
    <row r="3357" spans="1:5" x14ac:dyDescent="0.25">
      <c r="A3357" s="1">
        <v>22.364999999999998</v>
      </c>
      <c r="B3357">
        <v>881.90412521362305</v>
      </c>
      <c r="C3357">
        <v>90.236186979999999</v>
      </c>
      <c r="D3357">
        <v>54.098129272461001</v>
      </c>
      <c r="E3357">
        <v>31.059741970000001</v>
      </c>
    </row>
    <row r="3358" spans="1:5" x14ac:dyDescent="0.25">
      <c r="A3358" s="1">
        <v>22.371666666666702</v>
      </c>
      <c r="B3358">
        <v>878.96251678466797</v>
      </c>
      <c r="C3358">
        <v>90.513229370000005</v>
      </c>
      <c r="D3358">
        <v>54.2831420898438</v>
      </c>
      <c r="E3358">
        <v>31.084537510000001</v>
      </c>
    </row>
    <row r="3359" spans="1:5" x14ac:dyDescent="0.25">
      <c r="A3359" s="1">
        <v>22.378333333333401</v>
      </c>
      <c r="B3359">
        <v>876.05714797973701</v>
      </c>
      <c r="C3359">
        <v>90.761184689999993</v>
      </c>
      <c r="D3359">
        <v>54.451465606689503</v>
      </c>
      <c r="E3359">
        <v>31.117439269999998</v>
      </c>
    </row>
    <row r="3360" spans="1:5" x14ac:dyDescent="0.25">
      <c r="A3360" s="1">
        <v>22.385000000000002</v>
      </c>
      <c r="B3360">
        <v>873.27051162719704</v>
      </c>
      <c r="C3360">
        <v>90.973854059999994</v>
      </c>
      <c r="D3360">
        <v>54.601192474365298</v>
      </c>
      <c r="E3360">
        <v>31.15844727</v>
      </c>
    </row>
    <row r="3361" spans="1:5" x14ac:dyDescent="0.25">
      <c r="A3361" s="1">
        <v>22.391666666666701</v>
      </c>
      <c r="B3361">
        <v>870.67365646362305</v>
      </c>
      <c r="C3361">
        <v>91.147422789999993</v>
      </c>
      <c r="D3361">
        <v>54.729461669921903</v>
      </c>
      <c r="E3361">
        <v>31.208991999999999</v>
      </c>
    </row>
    <row r="3362" spans="1:5" x14ac:dyDescent="0.25">
      <c r="A3362" s="1">
        <v>22.398333333333401</v>
      </c>
      <c r="B3362">
        <v>868.24417114257801</v>
      </c>
      <c r="C3362">
        <v>91.275691989999999</v>
      </c>
      <c r="D3362">
        <v>54.834842681884801</v>
      </c>
      <c r="E3362">
        <v>31.266689299999999</v>
      </c>
    </row>
    <row r="3363" spans="1:5" x14ac:dyDescent="0.25">
      <c r="A3363" s="1">
        <v>22.405000000000001</v>
      </c>
      <c r="B3363">
        <v>866.05930328369197</v>
      </c>
      <c r="C3363">
        <v>91.356754300000006</v>
      </c>
      <c r="D3363">
        <v>54.914951324462898</v>
      </c>
      <c r="E3363">
        <v>31.324863430000001</v>
      </c>
    </row>
    <row r="3364" spans="1:5" x14ac:dyDescent="0.25">
      <c r="A3364" s="1">
        <v>22.411666666666701</v>
      </c>
      <c r="B3364">
        <v>864.22586441040096</v>
      </c>
      <c r="C3364">
        <v>91.389656070000001</v>
      </c>
      <c r="D3364">
        <v>54.969310760498097</v>
      </c>
      <c r="E3364">
        <v>31.383514399999999</v>
      </c>
    </row>
    <row r="3365" spans="1:5" x14ac:dyDescent="0.25">
      <c r="A3365" s="1">
        <v>22.418333333333401</v>
      </c>
      <c r="B3365">
        <v>862.86640167236305</v>
      </c>
      <c r="C3365">
        <v>91.37868881</v>
      </c>
      <c r="D3365">
        <v>54.995536804199197</v>
      </c>
      <c r="E3365">
        <v>31.444072720000001</v>
      </c>
    </row>
    <row r="3366" spans="1:5" x14ac:dyDescent="0.25">
      <c r="A3366" s="1">
        <v>22.425000000000001</v>
      </c>
      <c r="B3366">
        <v>862.10966110229504</v>
      </c>
      <c r="C3366">
        <v>91.330528259999994</v>
      </c>
      <c r="D3366">
        <v>54.990291595458999</v>
      </c>
      <c r="E3366">
        <v>31.505584720000002</v>
      </c>
    </row>
    <row r="3367" spans="1:5" x14ac:dyDescent="0.25">
      <c r="A3367" s="1">
        <v>22.4316666666667</v>
      </c>
      <c r="B3367">
        <v>861.99951171875</v>
      </c>
      <c r="C3367">
        <v>91.250419620000002</v>
      </c>
      <c r="D3367">
        <v>54.9545288085938</v>
      </c>
      <c r="E3367">
        <v>31.56423569</v>
      </c>
    </row>
    <row r="3368" spans="1:5" x14ac:dyDescent="0.25">
      <c r="A3368" s="1">
        <v>22.4383333333334</v>
      </c>
      <c r="B3368">
        <v>862.61749267578102</v>
      </c>
      <c r="C3368">
        <v>91.145992280000002</v>
      </c>
      <c r="D3368">
        <v>54.895877838134801</v>
      </c>
      <c r="E3368">
        <v>31.617641450000001</v>
      </c>
    </row>
    <row r="3369" spans="1:5" x14ac:dyDescent="0.25">
      <c r="A3369" s="1">
        <v>22.445</v>
      </c>
      <c r="B3369">
        <v>863.92068862915096</v>
      </c>
      <c r="C3369">
        <v>91.0243988</v>
      </c>
      <c r="D3369">
        <v>54.818153381347699</v>
      </c>
      <c r="E3369">
        <v>31.665801999999999</v>
      </c>
    </row>
    <row r="3370" spans="1:5" x14ac:dyDescent="0.25">
      <c r="A3370" s="1">
        <v>22.4516666666667</v>
      </c>
      <c r="B3370">
        <v>865.80562591552803</v>
      </c>
      <c r="C3370">
        <v>90.893268590000005</v>
      </c>
      <c r="D3370">
        <v>54.721832275390703</v>
      </c>
      <c r="E3370">
        <v>31.710147859999999</v>
      </c>
    </row>
    <row r="3371" spans="1:5" x14ac:dyDescent="0.25">
      <c r="A3371" s="1">
        <v>22.4583333333334</v>
      </c>
      <c r="B3371">
        <v>868.15786361694404</v>
      </c>
      <c r="C3371">
        <v>90.757369999999995</v>
      </c>
      <c r="D3371">
        <v>54.612159729003899</v>
      </c>
      <c r="E3371">
        <v>31.747817990000001</v>
      </c>
    </row>
    <row r="3372" spans="1:5" x14ac:dyDescent="0.25">
      <c r="A3372" s="1">
        <v>22.465</v>
      </c>
      <c r="B3372">
        <v>870.77856063842796</v>
      </c>
      <c r="C3372">
        <v>90.620040889999999</v>
      </c>
      <c r="D3372">
        <v>54.494380950927798</v>
      </c>
      <c r="E3372">
        <v>31.775951389999999</v>
      </c>
    </row>
    <row r="3373" spans="1:5" x14ac:dyDescent="0.25">
      <c r="A3373" s="1">
        <v>22.4716666666667</v>
      </c>
      <c r="B3373">
        <v>873.43025207519599</v>
      </c>
      <c r="C3373">
        <v>90.485095979999997</v>
      </c>
      <c r="D3373">
        <v>54.373264312744197</v>
      </c>
      <c r="E3373">
        <v>31.796932219999999</v>
      </c>
    </row>
    <row r="3374" spans="1:5" x14ac:dyDescent="0.25">
      <c r="A3374" s="1">
        <v>22.478333333333399</v>
      </c>
      <c r="B3374">
        <v>875.89406967163097</v>
      </c>
      <c r="C3374">
        <v>90.350627900000006</v>
      </c>
      <c r="D3374">
        <v>54.250240325927798</v>
      </c>
      <c r="E3374">
        <v>31.81266785</v>
      </c>
    </row>
    <row r="3375" spans="1:5" x14ac:dyDescent="0.25">
      <c r="A3375" s="1">
        <v>22.484999999999999</v>
      </c>
      <c r="B3375">
        <v>877.99024581909202</v>
      </c>
      <c r="C3375">
        <v>90.214729309999996</v>
      </c>
      <c r="D3375">
        <v>54.129123687744197</v>
      </c>
      <c r="E3375">
        <v>31.825065609999999</v>
      </c>
    </row>
    <row r="3376" spans="1:5" x14ac:dyDescent="0.25">
      <c r="A3376" s="1">
        <v>22.491666666666699</v>
      </c>
      <c r="B3376">
        <v>879.69398498535202</v>
      </c>
      <c r="C3376">
        <v>90.077877040000004</v>
      </c>
      <c r="D3376">
        <v>54.013729095458999</v>
      </c>
      <c r="E3376">
        <v>31.832695009999998</v>
      </c>
    </row>
    <row r="3377" spans="1:5" x14ac:dyDescent="0.25">
      <c r="A3377" s="1">
        <v>22.498333333333399</v>
      </c>
      <c r="B3377">
        <v>880.937099456787</v>
      </c>
      <c r="C3377">
        <v>89.941978449999993</v>
      </c>
      <c r="D3377">
        <v>53.908348083496101</v>
      </c>
      <c r="E3377">
        <v>31.836509700000001</v>
      </c>
    </row>
    <row r="3378" spans="1:5" x14ac:dyDescent="0.25">
      <c r="A3378" s="1">
        <v>22.504999999999999</v>
      </c>
      <c r="B3378">
        <v>881.82973861694404</v>
      </c>
      <c r="C3378">
        <v>89.806556700000002</v>
      </c>
      <c r="D3378">
        <v>53.814888000488303</v>
      </c>
      <c r="E3378">
        <v>31.837463379999999</v>
      </c>
    </row>
    <row r="3379" spans="1:5" x14ac:dyDescent="0.25">
      <c r="A3379" s="1">
        <v>22.511666666666699</v>
      </c>
      <c r="B3379">
        <v>882.56072998046898</v>
      </c>
      <c r="C3379">
        <v>89.669704440000004</v>
      </c>
      <c r="D3379">
        <v>53.7371635437012</v>
      </c>
      <c r="E3379">
        <v>31.838893890000001</v>
      </c>
    </row>
    <row r="3380" spans="1:5" x14ac:dyDescent="0.25">
      <c r="A3380" s="1">
        <v>22.518333333333398</v>
      </c>
      <c r="B3380">
        <v>883.33272933959995</v>
      </c>
      <c r="C3380">
        <v>89.530467990000005</v>
      </c>
      <c r="D3380">
        <v>53.673267364502003</v>
      </c>
      <c r="E3380">
        <v>31.843185420000001</v>
      </c>
    </row>
    <row r="3381" spans="1:5" x14ac:dyDescent="0.25">
      <c r="A3381" s="1">
        <v>22.524999999999999</v>
      </c>
      <c r="B3381">
        <v>884.368896484375</v>
      </c>
      <c r="C3381">
        <v>89.389801030000001</v>
      </c>
      <c r="D3381">
        <v>53.625106811523501</v>
      </c>
      <c r="E3381">
        <v>31.85081482</v>
      </c>
    </row>
    <row r="3382" spans="1:5" x14ac:dyDescent="0.25">
      <c r="A3382" s="1">
        <v>22.531666666666698</v>
      </c>
      <c r="B3382">
        <v>885.90002059936501</v>
      </c>
      <c r="C3382">
        <v>89.246273040000005</v>
      </c>
      <c r="D3382">
        <v>53.593635559082102</v>
      </c>
      <c r="E3382">
        <v>31.862258910000001</v>
      </c>
    </row>
    <row r="3383" spans="1:5" x14ac:dyDescent="0.25">
      <c r="A3383" s="1">
        <v>22.538333333333401</v>
      </c>
      <c r="B3383">
        <v>888.21744918823299</v>
      </c>
      <c r="C3383">
        <v>89.097023010000001</v>
      </c>
      <c r="D3383">
        <v>53.577423095703203</v>
      </c>
      <c r="E3383">
        <v>31.880855560000001</v>
      </c>
    </row>
    <row r="3384" spans="1:5" x14ac:dyDescent="0.25">
      <c r="A3384" s="1">
        <v>22.545000000000002</v>
      </c>
      <c r="B3384">
        <v>891.43371582031295</v>
      </c>
      <c r="C3384">
        <v>88.942050929999994</v>
      </c>
      <c r="D3384">
        <v>53.575038909912102</v>
      </c>
      <c r="E3384">
        <v>31.90803528</v>
      </c>
    </row>
    <row r="3385" spans="1:5" x14ac:dyDescent="0.25">
      <c r="A3385" s="1">
        <v>22.551666666666701</v>
      </c>
      <c r="B3385">
        <v>895.52927017211903</v>
      </c>
      <c r="C3385">
        <v>88.783741000000006</v>
      </c>
      <c r="D3385">
        <v>53.580284118652401</v>
      </c>
      <c r="E3385">
        <v>31.940460210000001</v>
      </c>
    </row>
    <row r="3386" spans="1:5" x14ac:dyDescent="0.25">
      <c r="A3386" s="1">
        <v>22.558333333333401</v>
      </c>
      <c r="B3386">
        <v>900.48503875732399</v>
      </c>
      <c r="C3386">
        <v>88.623523710000001</v>
      </c>
      <c r="D3386">
        <v>53.591251373291001</v>
      </c>
      <c r="E3386">
        <v>31.973361969999999</v>
      </c>
    </row>
    <row r="3387" spans="1:5" x14ac:dyDescent="0.25">
      <c r="A3387" s="1">
        <v>22.565000000000001</v>
      </c>
      <c r="B3387">
        <v>906.34012222290096</v>
      </c>
      <c r="C3387">
        <v>88.46378326</v>
      </c>
      <c r="D3387">
        <v>53.604602813720703</v>
      </c>
      <c r="E3387">
        <v>32.004833220000002</v>
      </c>
    </row>
    <row r="3388" spans="1:5" x14ac:dyDescent="0.25">
      <c r="A3388" s="1">
        <v>22.571666666666701</v>
      </c>
      <c r="B3388">
        <v>913.00153732299805</v>
      </c>
      <c r="C3388">
        <v>88.302135469999996</v>
      </c>
      <c r="D3388">
        <v>53.616046905517599</v>
      </c>
      <c r="E3388">
        <v>32.035350800000003</v>
      </c>
    </row>
    <row r="3389" spans="1:5" x14ac:dyDescent="0.25">
      <c r="A3389" s="1">
        <v>22.578333333333401</v>
      </c>
      <c r="B3389">
        <v>920.23277282714901</v>
      </c>
      <c r="C3389">
        <v>88.138103490000006</v>
      </c>
      <c r="D3389">
        <v>53.621768951416001</v>
      </c>
      <c r="E3389">
        <v>32.061576840000001</v>
      </c>
    </row>
    <row r="3390" spans="1:5" x14ac:dyDescent="0.25">
      <c r="A3390" s="1">
        <v>22.585000000000001</v>
      </c>
      <c r="B3390">
        <v>927.73103713989303</v>
      </c>
      <c r="C3390">
        <v>87.970256809999995</v>
      </c>
      <c r="D3390">
        <v>53.615570068359403</v>
      </c>
      <c r="E3390">
        <v>32.08017349</v>
      </c>
    </row>
    <row r="3391" spans="1:5" x14ac:dyDescent="0.25">
      <c r="A3391" s="1">
        <v>22.591666666666701</v>
      </c>
      <c r="B3391">
        <v>935.23550033569404</v>
      </c>
      <c r="C3391">
        <v>87.799072269999996</v>
      </c>
      <c r="D3391">
        <v>53.594112396240298</v>
      </c>
      <c r="E3391">
        <v>32.091140750000001</v>
      </c>
    </row>
    <row r="3392" spans="1:5" x14ac:dyDescent="0.25">
      <c r="A3392" s="1">
        <v>22.5983333333334</v>
      </c>
      <c r="B3392">
        <v>942.41428375244197</v>
      </c>
      <c r="C3392">
        <v>87.625503539999997</v>
      </c>
      <c r="D3392">
        <v>53.555011749267599</v>
      </c>
      <c r="E3392">
        <v>32.09495544</v>
      </c>
    </row>
    <row r="3393" spans="1:5" x14ac:dyDescent="0.25">
      <c r="A3393" s="1">
        <v>22.605</v>
      </c>
      <c r="B3393">
        <v>948.82917404174805</v>
      </c>
      <c r="C3393">
        <v>87.450981139999996</v>
      </c>
      <c r="D3393">
        <v>53.498268127441399</v>
      </c>
      <c r="E3393">
        <v>32.090663910000004</v>
      </c>
    </row>
    <row r="3394" spans="1:5" x14ac:dyDescent="0.25">
      <c r="A3394" s="1">
        <v>22.6116666666667</v>
      </c>
      <c r="B3394">
        <v>954.11062240600597</v>
      </c>
      <c r="C3394">
        <v>87.281227110000003</v>
      </c>
      <c r="D3394">
        <v>53.421497344970703</v>
      </c>
      <c r="E3394">
        <v>32.078266139999997</v>
      </c>
    </row>
    <row r="3395" spans="1:5" x14ac:dyDescent="0.25">
      <c r="A3395" s="1">
        <v>22.6183333333334</v>
      </c>
      <c r="B3395">
        <v>957.97491073608398</v>
      </c>
      <c r="C3395">
        <v>87.117671970000004</v>
      </c>
      <c r="D3395">
        <v>53.327083587646499</v>
      </c>
      <c r="E3395">
        <v>32.06062317</v>
      </c>
    </row>
    <row r="3396" spans="1:5" x14ac:dyDescent="0.25">
      <c r="A3396" s="1">
        <v>22.625</v>
      </c>
      <c r="B3396">
        <v>960.32333374023494</v>
      </c>
      <c r="C3396">
        <v>86.962223050000006</v>
      </c>
      <c r="D3396">
        <v>53.219795227050803</v>
      </c>
      <c r="E3396">
        <v>32.042503359999998</v>
      </c>
    </row>
    <row r="3397" spans="1:5" x14ac:dyDescent="0.25">
      <c r="A3397" s="1">
        <v>22.6316666666667</v>
      </c>
      <c r="B3397">
        <v>961.13586425781295</v>
      </c>
      <c r="C3397">
        <v>86.819648740000005</v>
      </c>
      <c r="D3397">
        <v>53.104877471923899</v>
      </c>
      <c r="E3397">
        <v>32.023429870000001</v>
      </c>
    </row>
    <row r="3398" spans="1:5" x14ac:dyDescent="0.25">
      <c r="A3398" s="1">
        <v>22.638333333333399</v>
      </c>
      <c r="B3398">
        <v>960.43682098388695</v>
      </c>
      <c r="C3398">
        <v>86.693286900000004</v>
      </c>
      <c r="D3398">
        <v>52.987575531005902</v>
      </c>
      <c r="E3398">
        <v>32.003879550000001</v>
      </c>
    </row>
    <row r="3399" spans="1:5" x14ac:dyDescent="0.25">
      <c r="A3399" s="1">
        <v>22.645</v>
      </c>
      <c r="B3399">
        <v>958.38975906372104</v>
      </c>
      <c r="C3399">
        <v>86.588382719999998</v>
      </c>
      <c r="D3399">
        <v>52.875518798828203</v>
      </c>
      <c r="E3399">
        <v>31.984329219999999</v>
      </c>
    </row>
    <row r="3400" spans="1:5" x14ac:dyDescent="0.25">
      <c r="A3400" s="1">
        <v>22.651666666666699</v>
      </c>
      <c r="B3400">
        <v>955.18875122070301</v>
      </c>
      <c r="C3400">
        <v>86.505889890000006</v>
      </c>
      <c r="D3400">
        <v>52.771568298339901</v>
      </c>
      <c r="E3400">
        <v>31.96763992</v>
      </c>
    </row>
    <row r="3401" spans="1:5" x14ac:dyDescent="0.25">
      <c r="A3401" s="1">
        <v>22.658333333333399</v>
      </c>
      <c r="B3401">
        <v>951.19810104370094</v>
      </c>
      <c r="C3401">
        <v>86.451530460000001</v>
      </c>
      <c r="D3401">
        <v>52.677631378173899</v>
      </c>
      <c r="E3401">
        <v>31.95476532</v>
      </c>
    </row>
    <row r="3402" spans="1:5" x14ac:dyDescent="0.25">
      <c r="A3402" s="1">
        <v>22.664999999999999</v>
      </c>
      <c r="B3402">
        <v>946.63524627685604</v>
      </c>
      <c r="C3402">
        <v>86.427211760000006</v>
      </c>
      <c r="D3402">
        <v>52.596569061279297</v>
      </c>
      <c r="E3402">
        <v>31.94189072</v>
      </c>
    </row>
    <row r="3403" spans="1:5" x14ac:dyDescent="0.25">
      <c r="A3403" s="1">
        <v>22.671666666666699</v>
      </c>
      <c r="B3403">
        <v>941.79296493530296</v>
      </c>
      <c r="C3403">
        <v>86.429595950000007</v>
      </c>
      <c r="D3403">
        <v>52.527904510498097</v>
      </c>
      <c r="E3403">
        <v>31.930446620000001</v>
      </c>
    </row>
    <row r="3404" spans="1:5" x14ac:dyDescent="0.25">
      <c r="A3404" s="1">
        <v>22.678333333333399</v>
      </c>
      <c r="B3404">
        <v>936.96594238281295</v>
      </c>
      <c r="C3404">
        <v>86.45772934</v>
      </c>
      <c r="D3404">
        <v>52.469253540039098</v>
      </c>
      <c r="E3404">
        <v>31.92281723</v>
      </c>
    </row>
    <row r="3405" spans="1:5" x14ac:dyDescent="0.25">
      <c r="A3405" s="1">
        <v>22.684999999999999</v>
      </c>
      <c r="B3405">
        <v>932.42311477661201</v>
      </c>
      <c r="C3405">
        <v>86.509704589999998</v>
      </c>
      <c r="D3405">
        <v>52.416801452636697</v>
      </c>
      <c r="E3405">
        <v>31.9185257</v>
      </c>
    </row>
    <row r="3406" spans="1:5" x14ac:dyDescent="0.25">
      <c r="A3406" s="1">
        <v>22.691666666666698</v>
      </c>
      <c r="B3406">
        <v>928.32469940185604</v>
      </c>
      <c r="C3406">
        <v>86.584568020000006</v>
      </c>
      <c r="D3406">
        <v>52.369594573974602</v>
      </c>
      <c r="E3406">
        <v>31.914234159999999</v>
      </c>
    </row>
    <row r="3407" spans="1:5" x14ac:dyDescent="0.25">
      <c r="A3407" s="1">
        <v>22.698333333333402</v>
      </c>
      <c r="B3407">
        <v>924.569129943848</v>
      </c>
      <c r="C3407">
        <v>86.67802811</v>
      </c>
      <c r="D3407">
        <v>52.326679229736399</v>
      </c>
      <c r="E3407">
        <v>31.90612793</v>
      </c>
    </row>
    <row r="3408" spans="1:5" x14ac:dyDescent="0.25">
      <c r="A3408" s="1">
        <v>22.704999999999998</v>
      </c>
      <c r="B3408">
        <v>921.12922668457099</v>
      </c>
      <c r="C3408">
        <v>86.789608000000001</v>
      </c>
      <c r="D3408">
        <v>52.286624908447301</v>
      </c>
      <c r="E3408">
        <v>31.897068019999999</v>
      </c>
    </row>
    <row r="3409" spans="1:5" x14ac:dyDescent="0.25">
      <c r="A3409" s="1">
        <v>22.711666666666702</v>
      </c>
      <c r="B3409">
        <v>917.97113418579102</v>
      </c>
      <c r="C3409">
        <v>86.918830869999994</v>
      </c>
      <c r="D3409">
        <v>52.249908447265703</v>
      </c>
      <c r="E3409">
        <v>31.88514709</v>
      </c>
    </row>
    <row r="3410" spans="1:5" x14ac:dyDescent="0.25">
      <c r="A3410" s="1">
        <v>22.718333333333401</v>
      </c>
      <c r="B3410">
        <v>915.09771347045898</v>
      </c>
      <c r="C3410">
        <v>87.062358860000003</v>
      </c>
      <c r="D3410">
        <v>52.219390869140703</v>
      </c>
      <c r="E3410">
        <v>31.86988831</v>
      </c>
    </row>
    <row r="3411" spans="1:5" x14ac:dyDescent="0.25">
      <c r="A3411" s="1">
        <v>22.725000000000001</v>
      </c>
      <c r="B3411">
        <v>912.44316101074196</v>
      </c>
      <c r="C3411">
        <v>87.215423580000007</v>
      </c>
      <c r="D3411">
        <v>52.194118499755902</v>
      </c>
      <c r="E3411">
        <v>31.851768490000001</v>
      </c>
    </row>
    <row r="3412" spans="1:5" x14ac:dyDescent="0.25">
      <c r="A3412" s="1">
        <v>22.731666666666701</v>
      </c>
      <c r="B3412">
        <v>909.92259979248104</v>
      </c>
      <c r="C3412">
        <v>87.375164029999993</v>
      </c>
      <c r="D3412">
        <v>52.175045013427798</v>
      </c>
      <c r="E3412">
        <v>31.835556029999999</v>
      </c>
    </row>
    <row r="3413" spans="1:5" x14ac:dyDescent="0.25">
      <c r="A3413" s="1">
        <v>22.738333333333401</v>
      </c>
      <c r="B3413">
        <v>907.578945159912</v>
      </c>
      <c r="C3413">
        <v>87.542057040000003</v>
      </c>
      <c r="D3413">
        <v>52.1655082702637</v>
      </c>
      <c r="E3413">
        <v>31.824588779999999</v>
      </c>
    </row>
    <row r="3414" spans="1:5" x14ac:dyDescent="0.25">
      <c r="A3414" s="1">
        <v>22.745000000000001</v>
      </c>
      <c r="B3414">
        <v>905.44700622558605</v>
      </c>
      <c r="C3414">
        <v>87.711811069999996</v>
      </c>
      <c r="D3414">
        <v>52.166938781738303</v>
      </c>
      <c r="E3414">
        <v>31.81695938</v>
      </c>
    </row>
    <row r="3415" spans="1:5" x14ac:dyDescent="0.25">
      <c r="A3415" s="1">
        <v>22.751666666666701</v>
      </c>
      <c r="B3415">
        <v>903.52725982666004</v>
      </c>
      <c r="C3415">
        <v>87.879657750000007</v>
      </c>
      <c r="D3415">
        <v>52.179813385009801</v>
      </c>
      <c r="E3415">
        <v>31.81505203</v>
      </c>
    </row>
    <row r="3416" spans="1:5" x14ac:dyDescent="0.25">
      <c r="A3416" s="1">
        <v>22.7583333333334</v>
      </c>
      <c r="B3416">
        <v>901.70001983642601</v>
      </c>
      <c r="C3416">
        <v>88.041305539999996</v>
      </c>
      <c r="D3416">
        <v>52.201271057128899</v>
      </c>
      <c r="E3416">
        <v>31.820297239999999</v>
      </c>
    </row>
    <row r="3417" spans="1:5" x14ac:dyDescent="0.25">
      <c r="A3417" s="1">
        <v>22.765000000000001</v>
      </c>
      <c r="B3417">
        <v>899.88899230957099</v>
      </c>
      <c r="C3417">
        <v>88.196754459999994</v>
      </c>
      <c r="D3417">
        <v>52.235126495361399</v>
      </c>
      <c r="E3417">
        <v>31.83174133</v>
      </c>
    </row>
    <row r="3418" spans="1:5" x14ac:dyDescent="0.25">
      <c r="A3418" s="1">
        <v>22.7716666666667</v>
      </c>
      <c r="B3418">
        <v>898.10419082641602</v>
      </c>
      <c r="C3418">
        <v>88.341236109999997</v>
      </c>
      <c r="D3418">
        <v>52.282810211181697</v>
      </c>
      <c r="E3418">
        <v>31.847953799999999</v>
      </c>
    </row>
    <row r="3419" spans="1:5" x14ac:dyDescent="0.25">
      <c r="A3419" s="1">
        <v>22.7783333333334</v>
      </c>
      <c r="B3419">
        <v>896.42381668090798</v>
      </c>
      <c r="C3419">
        <v>88.469505310000002</v>
      </c>
      <c r="D3419">
        <v>52.340507507324197</v>
      </c>
      <c r="E3419">
        <v>31.86750412</v>
      </c>
    </row>
    <row r="3420" spans="1:5" x14ac:dyDescent="0.25">
      <c r="A3420" s="1">
        <v>22.785</v>
      </c>
      <c r="B3420">
        <v>894.90938186645496</v>
      </c>
      <c r="C3420">
        <v>88.576793670000001</v>
      </c>
      <c r="D3420">
        <v>52.403926849365298</v>
      </c>
      <c r="E3420">
        <v>31.889438630000001</v>
      </c>
    </row>
    <row r="3421" spans="1:5" x14ac:dyDescent="0.25">
      <c r="A3421" s="1">
        <v>22.7916666666667</v>
      </c>
      <c r="B3421">
        <v>893.55754852294899</v>
      </c>
      <c r="C3421">
        <v>88.6631012</v>
      </c>
      <c r="D3421">
        <v>52.468776702880902</v>
      </c>
      <c r="E3421">
        <v>31.912803650000001</v>
      </c>
    </row>
    <row r="3422" spans="1:5" x14ac:dyDescent="0.25">
      <c r="A3422" s="1">
        <v>22.7983333333334</v>
      </c>
      <c r="B3422">
        <v>892.48943328857399</v>
      </c>
      <c r="C3422">
        <v>88.728904720000003</v>
      </c>
      <c r="D3422">
        <v>52.530765533447301</v>
      </c>
      <c r="E3422">
        <v>31.937599179999999</v>
      </c>
    </row>
    <row r="3423" spans="1:5" x14ac:dyDescent="0.25">
      <c r="A3423" s="1">
        <v>22.805</v>
      </c>
      <c r="B3423">
        <v>891.83521270751999</v>
      </c>
      <c r="C3423">
        <v>88.773250579999996</v>
      </c>
      <c r="D3423">
        <v>52.584648132324197</v>
      </c>
      <c r="E3423">
        <v>31.962394710000002</v>
      </c>
    </row>
    <row r="3424" spans="1:5" x14ac:dyDescent="0.25">
      <c r="A3424" s="1">
        <v>22.811666666666699</v>
      </c>
      <c r="B3424">
        <v>891.67261123657204</v>
      </c>
      <c r="C3424">
        <v>88.796138760000005</v>
      </c>
      <c r="D3424">
        <v>52.623748779296903</v>
      </c>
      <c r="E3424">
        <v>31.98480606</v>
      </c>
    </row>
    <row r="3425" spans="1:5" x14ac:dyDescent="0.25">
      <c r="A3425" s="1">
        <v>22.818333333333399</v>
      </c>
      <c r="B3425">
        <v>892.03691482544002</v>
      </c>
      <c r="C3425">
        <v>88.797569269999997</v>
      </c>
      <c r="D3425">
        <v>52.647113800048899</v>
      </c>
      <c r="E3425">
        <v>32.003879550000001</v>
      </c>
    </row>
    <row r="3426" spans="1:5" x14ac:dyDescent="0.25">
      <c r="A3426" s="1">
        <v>22.824999999999999</v>
      </c>
      <c r="B3426">
        <v>892.92812347412098</v>
      </c>
      <c r="C3426">
        <v>88.7799263</v>
      </c>
      <c r="D3426">
        <v>52.656173706054702</v>
      </c>
      <c r="E3426">
        <v>32.019138339999998</v>
      </c>
    </row>
    <row r="3427" spans="1:5" x14ac:dyDescent="0.25">
      <c r="A3427" s="1">
        <v>22.831666666666699</v>
      </c>
      <c r="B3427">
        <v>894.35195922851597</v>
      </c>
      <c r="C3427">
        <v>88.747501369999995</v>
      </c>
      <c r="D3427">
        <v>52.653312683105497</v>
      </c>
      <c r="E3427">
        <v>32.029151919999997</v>
      </c>
    </row>
    <row r="3428" spans="1:5" x14ac:dyDescent="0.25">
      <c r="A3428" s="1">
        <v>22.838333333333399</v>
      </c>
      <c r="B3428">
        <v>896.24309539794899</v>
      </c>
      <c r="C3428">
        <v>88.703632350000007</v>
      </c>
      <c r="D3428">
        <v>52.640914916992202</v>
      </c>
      <c r="E3428">
        <v>32.034873959999999</v>
      </c>
    </row>
    <row r="3429" spans="1:5" x14ac:dyDescent="0.25">
      <c r="A3429" s="1">
        <v>22.844999999999999</v>
      </c>
      <c r="B3429">
        <v>898.53525161743198</v>
      </c>
      <c r="C3429">
        <v>88.652133939999999</v>
      </c>
      <c r="D3429">
        <v>52.624225616455099</v>
      </c>
      <c r="E3429">
        <v>32.03725815</v>
      </c>
    </row>
    <row r="3430" spans="1:5" x14ac:dyDescent="0.25">
      <c r="A3430" s="1">
        <v>22.851666666666699</v>
      </c>
      <c r="B3430">
        <v>901.19600296020496</v>
      </c>
      <c r="C3430">
        <v>88.594436650000006</v>
      </c>
      <c r="D3430">
        <v>52.607536315917997</v>
      </c>
      <c r="E3430">
        <v>32.036304469999997</v>
      </c>
    </row>
    <row r="3431" spans="1:5" x14ac:dyDescent="0.25">
      <c r="A3431" s="1">
        <v>22.858333333333398</v>
      </c>
      <c r="B3431">
        <v>904.07562255859398</v>
      </c>
      <c r="C3431">
        <v>88.535785680000004</v>
      </c>
      <c r="D3431">
        <v>52.596092224121101</v>
      </c>
      <c r="E3431">
        <v>32.034873959999999</v>
      </c>
    </row>
    <row r="3432" spans="1:5" x14ac:dyDescent="0.25">
      <c r="A3432" s="1">
        <v>22.864999999999998</v>
      </c>
      <c r="B3432">
        <v>906.97383880615303</v>
      </c>
      <c r="C3432">
        <v>88.480472559999995</v>
      </c>
      <c r="D3432">
        <v>52.591800689697301</v>
      </c>
      <c r="E3432">
        <v>32.034873959999999</v>
      </c>
    </row>
    <row r="3433" spans="1:5" x14ac:dyDescent="0.25">
      <c r="A3433" s="1">
        <v>22.871666666666702</v>
      </c>
      <c r="B3433">
        <v>909.75856781005905</v>
      </c>
      <c r="C3433">
        <v>88.432312010000004</v>
      </c>
      <c r="D3433">
        <v>52.596092224121101</v>
      </c>
      <c r="E3433">
        <v>32.037734989999997</v>
      </c>
    </row>
    <row r="3434" spans="1:5" x14ac:dyDescent="0.25">
      <c r="A3434" s="1">
        <v>22.878333333333401</v>
      </c>
      <c r="B3434">
        <v>912.31203079223701</v>
      </c>
      <c r="C3434">
        <v>88.391304020000007</v>
      </c>
      <c r="D3434">
        <v>52.612781524658203</v>
      </c>
      <c r="E3434">
        <v>32.041072849999999</v>
      </c>
    </row>
    <row r="3435" spans="1:5" x14ac:dyDescent="0.25">
      <c r="A3435" s="1">
        <v>22.885000000000002</v>
      </c>
      <c r="B3435">
        <v>914.49546813964901</v>
      </c>
      <c r="C3435">
        <v>88.356494900000001</v>
      </c>
      <c r="D3435">
        <v>52.644252777099602</v>
      </c>
      <c r="E3435">
        <v>32.044887539999998</v>
      </c>
    </row>
    <row r="3436" spans="1:5" x14ac:dyDescent="0.25">
      <c r="A3436" s="1">
        <v>22.891666666666701</v>
      </c>
      <c r="B3436">
        <v>916.11003875732399</v>
      </c>
      <c r="C3436">
        <v>88.330745699999994</v>
      </c>
      <c r="D3436">
        <v>52.693367004394602</v>
      </c>
      <c r="E3436">
        <v>32.051086429999998</v>
      </c>
    </row>
    <row r="3437" spans="1:5" x14ac:dyDescent="0.25">
      <c r="A3437" s="1">
        <v>22.898333333333401</v>
      </c>
      <c r="B3437">
        <v>916.97168350219704</v>
      </c>
      <c r="C3437">
        <v>88.314533229999995</v>
      </c>
      <c r="D3437">
        <v>52.754878997802798</v>
      </c>
      <c r="E3437">
        <v>32.059192660000001</v>
      </c>
    </row>
    <row r="3438" spans="1:5" x14ac:dyDescent="0.25">
      <c r="A3438" s="1">
        <v>22.905000000000001</v>
      </c>
      <c r="B3438">
        <v>917.02413558959995</v>
      </c>
      <c r="C3438">
        <v>88.304996489999994</v>
      </c>
      <c r="D3438">
        <v>52.824974060058601</v>
      </c>
      <c r="E3438">
        <v>32.067298890000004</v>
      </c>
    </row>
    <row r="3439" spans="1:5" x14ac:dyDescent="0.25">
      <c r="A3439" s="1">
        <v>22.911666666666701</v>
      </c>
      <c r="B3439">
        <v>916.28265380859398</v>
      </c>
      <c r="C3439">
        <v>88.299751279999995</v>
      </c>
      <c r="D3439">
        <v>52.900791168212898</v>
      </c>
      <c r="E3439">
        <v>32.074928280000002</v>
      </c>
    </row>
    <row r="3440" spans="1:5" x14ac:dyDescent="0.25">
      <c r="A3440" s="1">
        <v>22.918333333333401</v>
      </c>
      <c r="B3440">
        <v>914.83974456787098</v>
      </c>
      <c r="C3440">
        <v>88.294506069999997</v>
      </c>
      <c r="D3440">
        <v>52.979946136474602</v>
      </c>
      <c r="E3440">
        <v>32.081603999999999</v>
      </c>
    </row>
    <row r="3441" spans="1:5" x14ac:dyDescent="0.25">
      <c r="A3441" s="1">
        <v>22.925000000000001</v>
      </c>
      <c r="B3441">
        <v>912.82892227172897</v>
      </c>
      <c r="C3441">
        <v>88.286876680000006</v>
      </c>
      <c r="D3441">
        <v>53.0548095703125</v>
      </c>
      <c r="E3441">
        <v>32.086849209999997</v>
      </c>
    </row>
    <row r="3442" spans="1:5" x14ac:dyDescent="0.25">
      <c r="A3442" s="1">
        <v>22.9316666666667</v>
      </c>
      <c r="B3442">
        <v>910.44044494628895</v>
      </c>
      <c r="C3442">
        <v>88.270187379999996</v>
      </c>
      <c r="D3442">
        <v>53.114891052246101</v>
      </c>
      <c r="E3442">
        <v>32.089710240000002</v>
      </c>
    </row>
    <row r="3443" spans="1:5" x14ac:dyDescent="0.25">
      <c r="A3443" s="1">
        <v>22.9383333333334</v>
      </c>
      <c r="B3443">
        <v>907.981395721436</v>
      </c>
      <c r="C3443">
        <v>88.240623470000003</v>
      </c>
      <c r="D3443">
        <v>53.154945373535199</v>
      </c>
      <c r="E3443">
        <v>32.08875656</v>
      </c>
    </row>
    <row r="3444" spans="1:5" x14ac:dyDescent="0.25">
      <c r="A3444" s="1">
        <v>22.945</v>
      </c>
      <c r="B3444">
        <v>905.76171875</v>
      </c>
      <c r="C3444">
        <v>88.195800779999999</v>
      </c>
      <c r="D3444">
        <v>53.173542022705099</v>
      </c>
      <c r="E3444">
        <v>32.085418699999998</v>
      </c>
    </row>
    <row r="3445" spans="1:5" x14ac:dyDescent="0.25">
      <c r="A3445" s="1">
        <v>22.9516666666667</v>
      </c>
      <c r="B3445">
        <v>904.00791168212902</v>
      </c>
      <c r="C3445">
        <v>88.133335110000004</v>
      </c>
      <c r="D3445">
        <v>53.170680999755902</v>
      </c>
      <c r="E3445">
        <v>32.079696660000003</v>
      </c>
    </row>
    <row r="3446" spans="1:5" x14ac:dyDescent="0.25">
      <c r="A3446" s="1">
        <v>22.9583333333334</v>
      </c>
      <c r="B3446">
        <v>902.86159515380905</v>
      </c>
      <c r="C3446">
        <v>88.052272799999997</v>
      </c>
      <c r="D3446">
        <v>53.141593933105497</v>
      </c>
      <c r="E3446">
        <v>32.072544100000002</v>
      </c>
    </row>
    <row r="3447" spans="1:5" x14ac:dyDescent="0.25">
      <c r="A3447" s="1">
        <v>22.965</v>
      </c>
      <c r="B3447">
        <v>902.41241455078102</v>
      </c>
      <c r="C3447">
        <v>87.953090669999995</v>
      </c>
      <c r="D3447">
        <v>53.084373474121101</v>
      </c>
      <c r="E3447">
        <v>32.064914700000003</v>
      </c>
    </row>
    <row r="3448" spans="1:5" x14ac:dyDescent="0.25">
      <c r="A3448" s="1">
        <v>22.9716666666667</v>
      </c>
      <c r="B3448">
        <v>902.757167816162</v>
      </c>
      <c r="C3448">
        <v>87.838649750000002</v>
      </c>
      <c r="D3448">
        <v>53.002834320068402</v>
      </c>
      <c r="E3448">
        <v>32.05680847</v>
      </c>
    </row>
    <row r="3449" spans="1:5" x14ac:dyDescent="0.25">
      <c r="A3449" s="1">
        <v>22.978333333333399</v>
      </c>
      <c r="B3449">
        <v>903.94878387451195</v>
      </c>
      <c r="C3449">
        <v>87.708950040000005</v>
      </c>
      <c r="D3449">
        <v>52.904605865478501</v>
      </c>
      <c r="E3449">
        <v>32.048702239999997</v>
      </c>
    </row>
    <row r="3450" spans="1:5" x14ac:dyDescent="0.25">
      <c r="A3450" s="1">
        <v>22.984999999999999</v>
      </c>
      <c r="B3450">
        <v>905.92050552368198</v>
      </c>
      <c r="C3450">
        <v>87.564468379999994</v>
      </c>
      <c r="D3450">
        <v>52.792072296142599</v>
      </c>
      <c r="E3450">
        <v>32.040596010000002</v>
      </c>
    </row>
    <row r="3451" spans="1:5" x14ac:dyDescent="0.25">
      <c r="A3451" s="1">
        <v>22.991666666666699</v>
      </c>
      <c r="B3451">
        <v>908.53118896484398</v>
      </c>
      <c r="C3451">
        <v>87.408542629999999</v>
      </c>
      <c r="D3451">
        <v>52.665233612060597</v>
      </c>
      <c r="E3451">
        <v>32.031536099999997</v>
      </c>
    </row>
    <row r="3452" spans="1:5" x14ac:dyDescent="0.25">
      <c r="A3452" s="1">
        <v>22.998333333333399</v>
      </c>
      <c r="B3452">
        <v>911.55242919921898</v>
      </c>
      <c r="C3452">
        <v>87.245464319999996</v>
      </c>
      <c r="D3452">
        <v>52.527904510498097</v>
      </c>
      <c r="E3452">
        <v>32.020568849999997</v>
      </c>
    </row>
    <row r="3453" spans="1:5" x14ac:dyDescent="0.25">
      <c r="A3453" s="1">
        <v>23.004999999999999</v>
      </c>
      <c r="B3453">
        <v>914.77870941162098</v>
      </c>
      <c r="C3453">
        <v>87.080955509999995</v>
      </c>
      <c r="D3453">
        <v>52.386283874511697</v>
      </c>
      <c r="E3453">
        <v>32.009124759999999</v>
      </c>
    </row>
    <row r="3454" spans="1:5" x14ac:dyDescent="0.25">
      <c r="A3454" s="1">
        <v>23.011666666666699</v>
      </c>
      <c r="B3454">
        <v>917.92726516723701</v>
      </c>
      <c r="C3454">
        <v>86.919784550000003</v>
      </c>
      <c r="D3454">
        <v>52.245140075683601</v>
      </c>
      <c r="E3454">
        <v>31.99768066</v>
      </c>
    </row>
    <row r="3455" spans="1:5" x14ac:dyDescent="0.25">
      <c r="A3455" s="1">
        <v>23.018333333333398</v>
      </c>
      <c r="B3455">
        <v>920.58277130126999</v>
      </c>
      <c r="C3455">
        <v>86.768150329999997</v>
      </c>
      <c r="D3455">
        <v>52.109241485595703</v>
      </c>
      <c r="E3455">
        <v>31.987667080000001</v>
      </c>
    </row>
    <row r="3456" spans="1:5" x14ac:dyDescent="0.25">
      <c r="A3456" s="1">
        <v>23.024999999999999</v>
      </c>
      <c r="B3456">
        <v>922.34277725219704</v>
      </c>
      <c r="C3456">
        <v>86.631774899999996</v>
      </c>
      <c r="D3456">
        <v>51.982879638671903</v>
      </c>
      <c r="E3456">
        <v>31.977176669999999</v>
      </c>
    </row>
    <row r="3457" spans="1:5" x14ac:dyDescent="0.25">
      <c r="A3457" s="1">
        <v>23.031666666666698</v>
      </c>
      <c r="B3457">
        <v>922.82056808471702</v>
      </c>
      <c r="C3457">
        <v>86.511611939999995</v>
      </c>
      <c r="D3457">
        <v>51.8722534179688</v>
      </c>
      <c r="E3457">
        <v>31.968593599999998</v>
      </c>
    </row>
    <row r="3458" spans="1:5" x14ac:dyDescent="0.25">
      <c r="A3458" s="1">
        <v>23.038333333333401</v>
      </c>
      <c r="B3458">
        <v>921.84877395629906</v>
      </c>
      <c r="C3458">
        <v>86.4109993</v>
      </c>
      <c r="D3458">
        <v>51.781177520752003</v>
      </c>
      <c r="E3458">
        <v>31.964302060000001</v>
      </c>
    </row>
    <row r="3459" spans="1:5" x14ac:dyDescent="0.25">
      <c r="A3459" s="1">
        <v>23.045000000000002</v>
      </c>
      <c r="B3459">
        <v>919.27766799926803</v>
      </c>
      <c r="C3459">
        <v>86.331367490000005</v>
      </c>
      <c r="D3459">
        <v>51.714897155761697</v>
      </c>
      <c r="E3459">
        <v>31.96525574</v>
      </c>
    </row>
    <row r="3460" spans="1:5" x14ac:dyDescent="0.25">
      <c r="A3460" s="1">
        <v>23.051666666666701</v>
      </c>
      <c r="B3460">
        <v>915.069580078125</v>
      </c>
      <c r="C3460">
        <v>86.276054380000005</v>
      </c>
      <c r="D3460">
        <v>51.671981811523501</v>
      </c>
      <c r="E3460">
        <v>31.97431564</v>
      </c>
    </row>
    <row r="3461" spans="1:5" x14ac:dyDescent="0.25">
      <c r="A3461" s="1">
        <v>23.058333333333401</v>
      </c>
      <c r="B3461">
        <v>909.423828125</v>
      </c>
      <c r="C3461">
        <v>86.247444150000007</v>
      </c>
      <c r="D3461">
        <v>51.649570465087898</v>
      </c>
      <c r="E3461">
        <v>31.991481780000001</v>
      </c>
    </row>
    <row r="3462" spans="1:5" x14ac:dyDescent="0.25">
      <c r="A3462" s="1">
        <v>23.065000000000001</v>
      </c>
      <c r="B3462">
        <v>902.80294418334995</v>
      </c>
      <c r="C3462">
        <v>86.24505997</v>
      </c>
      <c r="D3462">
        <v>51.647186279296903</v>
      </c>
      <c r="E3462">
        <v>32.01627731</v>
      </c>
    </row>
    <row r="3463" spans="1:5" x14ac:dyDescent="0.25">
      <c r="A3463" s="1">
        <v>23.071666666666701</v>
      </c>
      <c r="B3463">
        <v>895.75481414794899</v>
      </c>
      <c r="C3463">
        <v>86.269855500000006</v>
      </c>
      <c r="D3463">
        <v>51.664829254150398</v>
      </c>
      <c r="E3463">
        <v>32.048702239999997</v>
      </c>
    </row>
    <row r="3464" spans="1:5" x14ac:dyDescent="0.25">
      <c r="A3464" s="1">
        <v>23.078333333333401</v>
      </c>
      <c r="B3464">
        <v>888.763427734375</v>
      </c>
      <c r="C3464">
        <v>86.318492890000002</v>
      </c>
      <c r="D3464">
        <v>51.7001152038575</v>
      </c>
      <c r="E3464">
        <v>32.087326050000001</v>
      </c>
    </row>
    <row r="3465" spans="1:5" x14ac:dyDescent="0.25">
      <c r="A3465" s="1">
        <v>23.085000000000001</v>
      </c>
      <c r="B3465">
        <v>882.29131698608398</v>
      </c>
      <c r="C3465">
        <v>86.390972140000002</v>
      </c>
      <c r="D3465">
        <v>51.746368408203203</v>
      </c>
      <c r="E3465">
        <v>32.128334049999999</v>
      </c>
    </row>
    <row r="3466" spans="1:5" x14ac:dyDescent="0.25">
      <c r="A3466" s="1">
        <v>23.091666666666701</v>
      </c>
      <c r="B3466">
        <v>876.81102752685604</v>
      </c>
      <c r="C3466">
        <v>86.486339569999998</v>
      </c>
      <c r="D3466">
        <v>51.803112030029297</v>
      </c>
      <c r="E3466">
        <v>32.169818880000001</v>
      </c>
    </row>
    <row r="3467" spans="1:5" x14ac:dyDescent="0.25">
      <c r="A3467" s="1">
        <v>23.0983333333334</v>
      </c>
      <c r="B3467">
        <v>872.69973754882801</v>
      </c>
      <c r="C3467">
        <v>86.59934998</v>
      </c>
      <c r="D3467">
        <v>51.870346069336001</v>
      </c>
      <c r="E3467">
        <v>32.210350040000002</v>
      </c>
    </row>
    <row r="3468" spans="1:5" x14ac:dyDescent="0.25">
      <c r="A3468" s="1">
        <v>23.105</v>
      </c>
      <c r="B3468">
        <v>870.12290954589901</v>
      </c>
      <c r="C3468">
        <v>86.725234990000004</v>
      </c>
      <c r="D3468">
        <v>51.946163177490298</v>
      </c>
      <c r="E3468">
        <v>32.252311710000001</v>
      </c>
    </row>
    <row r="3469" spans="1:5" x14ac:dyDescent="0.25">
      <c r="A3469" s="1">
        <v>23.1116666666667</v>
      </c>
      <c r="B3469">
        <v>869.15969848632801</v>
      </c>
      <c r="C3469">
        <v>86.861133580000001</v>
      </c>
      <c r="D3469">
        <v>52.023410797119197</v>
      </c>
      <c r="E3469">
        <v>32.29665756</v>
      </c>
    </row>
    <row r="3470" spans="1:5" x14ac:dyDescent="0.25">
      <c r="A3470" s="1">
        <v>23.1183333333334</v>
      </c>
      <c r="B3470">
        <v>869.72618103027401</v>
      </c>
      <c r="C3470">
        <v>87.005138400000007</v>
      </c>
      <c r="D3470">
        <v>52.098751068115298</v>
      </c>
      <c r="E3470">
        <v>32.34100342</v>
      </c>
    </row>
    <row r="3471" spans="1:5" x14ac:dyDescent="0.25">
      <c r="A3471" s="1">
        <v>23.125</v>
      </c>
      <c r="B3471">
        <v>871.71697616577205</v>
      </c>
      <c r="C3471">
        <v>87.155342099999999</v>
      </c>
      <c r="D3471">
        <v>52.1697998046875</v>
      </c>
      <c r="E3471">
        <v>32.383441929999996</v>
      </c>
    </row>
    <row r="3472" spans="1:5" x14ac:dyDescent="0.25">
      <c r="A3472" s="1">
        <v>23.1316666666667</v>
      </c>
      <c r="B3472">
        <v>874.89366531372104</v>
      </c>
      <c r="C3472">
        <v>87.308406829999996</v>
      </c>
      <c r="D3472">
        <v>52.232265472412102</v>
      </c>
      <c r="E3472">
        <v>32.422542569999997</v>
      </c>
    </row>
    <row r="3473" spans="1:5" x14ac:dyDescent="0.25">
      <c r="A3473" s="1">
        <v>23.138333333333399</v>
      </c>
      <c r="B3473">
        <v>878.96394729614303</v>
      </c>
      <c r="C3473">
        <v>87.461948390000003</v>
      </c>
      <c r="D3473">
        <v>52.281856536865298</v>
      </c>
      <c r="E3473">
        <v>32.458305359999997</v>
      </c>
    </row>
    <row r="3474" spans="1:5" x14ac:dyDescent="0.25">
      <c r="A3474" s="1">
        <v>23.145</v>
      </c>
      <c r="B3474">
        <v>883.58116149902401</v>
      </c>
      <c r="C3474">
        <v>87.615489960000005</v>
      </c>
      <c r="D3474">
        <v>52.319049835205099</v>
      </c>
      <c r="E3474">
        <v>32.488822939999999</v>
      </c>
    </row>
    <row r="3475" spans="1:5" x14ac:dyDescent="0.25">
      <c r="A3475" s="1">
        <v>23.151666666666699</v>
      </c>
      <c r="B3475">
        <v>888.49830627441395</v>
      </c>
      <c r="C3475">
        <v>87.768554690000002</v>
      </c>
      <c r="D3475">
        <v>52.346229553222699</v>
      </c>
      <c r="E3475">
        <v>32.512187959999999</v>
      </c>
    </row>
    <row r="3476" spans="1:5" x14ac:dyDescent="0.25">
      <c r="A3476" s="1">
        <v>23.158333333333399</v>
      </c>
      <c r="B3476">
        <v>893.65816116332996</v>
      </c>
      <c r="C3476">
        <v>87.921619419999999</v>
      </c>
      <c r="D3476">
        <v>52.365303039550803</v>
      </c>
      <c r="E3476">
        <v>32.528400419999997</v>
      </c>
    </row>
    <row r="3477" spans="1:5" x14ac:dyDescent="0.25">
      <c r="A3477" s="1">
        <v>23.164999999999999</v>
      </c>
      <c r="B3477">
        <v>899.03259277343795</v>
      </c>
      <c r="C3477">
        <v>88.074684140000002</v>
      </c>
      <c r="D3477">
        <v>52.378654479980497</v>
      </c>
      <c r="E3477">
        <v>32.539367679999998</v>
      </c>
    </row>
    <row r="3478" spans="1:5" x14ac:dyDescent="0.25">
      <c r="A3478" s="1">
        <v>23.171666666666699</v>
      </c>
      <c r="B3478">
        <v>904.61444854736305</v>
      </c>
      <c r="C3478">
        <v>88.231086730000001</v>
      </c>
      <c r="D3478">
        <v>52.38676071167</v>
      </c>
      <c r="E3478">
        <v>32.548427580000002</v>
      </c>
    </row>
    <row r="3479" spans="1:5" x14ac:dyDescent="0.25">
      <c r="A3479" s="1">
        <v>23.178333333333399</v>
      </c>
      <c r="B3479">
        <v>910.40802001953102</v>
      </c>
      <c r="C3479">
        <v>88.397502900000006</v>
      </c>
      <c r="D3479">
        <v>52.393436431884801</v>
      </c>
      <c r="E3479">
        <v>32.556056980000001</v>
      </c>
    </row>
    <row r="3480" spans="1:5" x14ac:dyDescent="0.25">
      <c r="A3480" s="1">
        <v>23.184999999999999</v>
      </c>
      <c r="B3480">
        <v>916.48483276367199</v>
      </c>
      <c r="C3480">
        <v>88.587284089999997</v>
      </c>
      <c r="D3480">
        <v>52.4020195007325</v>
      </c>
      <c r="E3480">
        <v>32.56225586</v>
      </c>
    </row>
    <row r="3481" spans="1:5" x14ac:dyDescent="0.25">
      <c r="A3481" s="1">
        <v>23.191666666666698</v>
      </c>
      <c r="B3481">
        <v>922.87302017211903</v>
      </c>
      <c r="C3481">
        <v>88.809967040000004</v>
      </c>
      <c r="D3481">
        <v>52.414417266845703</v>
      </c>
      <c r="E3481">
        <v>32.565116879999998</v>
      </c>
    </row>
    <row r="3482" spans="1:5" x14ac:dyDescent="0.25">
      <c r="A3482" s="1">
        <v>23.198333333333402</v>
      </c>
      <c r="B3482">
        <v>929.40568923950195</v>
      </c>
      <c r="C3482">
        <v>89.073657990000001</v>
      </c>
      <c r="D3482">
        <v>52.431583404541001</v>
      </c>
      <c r="E3482">
        <v>32.566547389999997</v>
      </c>
    </row>
    <row r="3483" spans="1:5" x14ac:dyDescent="0.25">
      <c r="A3483" s="1">
        <v>23.204999999999998</v>
      </c>
      <c r="B3483">
        <v>935.87589263916004</v>
      </c>
      <c r="C3483">
        <v>89.385986329999994</v>
      </c>
      <c r="D3483">
        <v>52.454948425292997</v>
      </c>
      <c r="E3483">
        <v>32.567024230000001</v>
      </c>
    </row>
    <row r="3484" spans="1:5" x14ac:dyDescent="0.25">
      <c r="A3484" s="1">
        <v>23.211666666666702</v>
      </c>
      <c r="B3484">
        <v>942.02136993408203</v>
      </c>
      <c r="C3484">
        <v>89.751720430000006</v>
      </c>
      <c r="D3484">
        <v>52.488327026367202</v>
      </c>
      <c r="E3484">
        <v>32.564163209999997</v>
      </c>
    </row>
    <row r="3485" spans="1:5" x14ac:dyDescent="0.25">
      <c r="A3485" s="1">
        <v>23.218333333333401</v>
      </c>
      <c r="B3485">
        <v>947.62563705444404</v>
      </c>
      <c r="C3485">
        <v>90.17467499</v>
      </c>
      <c r="D3485">
        <v>52.532196044921903</v>
      </c>
      <c r="E3485">
        <v>32.558917999999998</v>
      </c>
    </row>
    <row r="3486" spans="1:5" x14ac:dyDescent="0.25">
      <c r="A3486" s="1">
        <v>23.225000000000001</v>
      </c>
      <c r="B3486">
        <v>952.38828659057594</v>
      </c>
      <c r="C3486">
        <v>90.649127960000001</v>
      </c>
      <c r="D3486">
        <v>52.584648132324197</v>
      </c>
      <c r="E3486">
        <v>32.551765439999997</v>
      </c>
    </row>
    <row r="3487" spans="1:5" x14ac:dyDescent="0.25">
      <c r="A3487" s="1">
        <v>23.231666666666701</v>
      </c>
      <c r="B3487">
        <v>955.88922500610397</v>
      </c>
      <c r="C3487">
        <v>91.170787809999993</v>
      </c>
      <c r="D3487">
        <v>52.644252777099602</v>
      </c>
      <c r="E3487">
        <v>32.546520229999999</v>
      </c>
    </row>
    <row r="3488" spans="1:5" x14ac:dyDescent="0.25">
      <c r="A3488" s="1">
        <v>23.238333333333401</v>
      </c>
      <c r="B3488">
        <v>957.76271820068405</v>
      </c>
      <c r="C3488">
        <v>91.733932499999995</v>
      </c>
      <c r="D3488">
        <v>52.713394165039098</v>
      </c>
      <c r="E3488">
        <v>32.543659210000001</v>
      </c>
    </row>
    <row r="3489" spans="1:5" x14ac:dyDescent="0.25">
      <c r="A3489" s="1">
        <v>23.245000000000001</v>
      </c>
      <c r="B3489">
        <v>957.79371261596702</v>
      </c>
      <c r="C3489">
        <v>92.331409449999995</v>
      </c>
      <c r="D3489">
        <v>52.794933319091797</v>
      </c>
      <c r="E3489">
        <v>32.543659210000001</v>
      </c>
    </row>
    <row r="3490" spans="1:5" x14ac:dyDescent="0.25">
      <c r="A3490" s="1">
        <v>23.251666666666701</v>
      </c>
      <c r="B3490">
        <v>956.00891113281295</v>
      </c>
      <c r="C3490">
        <v>92.950820919999998</v>
      </c>
      <c r="D3490">
        <v>52.889823913574197</v>
      </c>
      <c r="E3490">
        <v>32.546997070000003</v>
      </c>
    </row>
    <row r="3491" spans="1:5" x14ac:dyDescent="0.25">
      <c r="A3491" s="1">
        <v>23.2583333333334</v>
      </c>
      <c r="B3491">
        <v>952.52132415771496</v>
      </c>
      <c r="C3491">
        <v>93.579292300000006</v>
      </c>
      <c r="D3491">
        <v>52.994728088378899</v>
      </c>
      <c r="E3491">
        <v>32.553195950000003</v>
      </c>
    </row>
    <row r="3492" spans="1:5" x14ac:dyDescent="0.25">
      <c r="A3492" s="1">
        <v>23.265000000000001</v>
      </c>
      <c r="B3492">
        <v>947.584629058838</v>
      </c>
      <c r="C3492">
        <v>94.205379489999999</v>
      </c>
      <c r="D3492">
        <v>53.105831146240298</v>
      </c>
      <c r="E3492">
        <v>32.563209530000002</v>
      </c>
    </row>
    <row r="3493" spans="1:5" x14ac:dyDescent="0.25">
      <c r="A3493" s="1">
        <v>23.2716666666667</v>
      </c>
      <c r="B3493">
        <v>941.67518615722702</v>
      </c>
      <c r="C3493">
        <v>94.818115230000004</v>
      </c>
      <c r="D3493">
        <v>53.217411041259801</v>
      </c>
      <c r="E3493">
        <v>32.573699949999998</v>
      </c>
    </row>
    <row r="3494" spans="1:5" x14ac:dyDescent="0.25">
      <c r="A3494" s="1">
        <v>23.2783333333334</v>
      </c>
      <c r="B3494">
        <v>935.41145324707099</v>
      </c>
      <c r="C3494">
        <v>95.405101779999995</v>
      </c>
      <c r="D3494">
        <v>53.3251762390137</v>
      </c>
      <c r="E3494">
        <v>32.584190370000002</v>
      </c>
    </row>
    <row r="3495" spans="1:5" x14ac:dyDescent="0.25">
      <c r="A3495" s="1">
        <v>23.285</v>
      </c>
      <c r="B3495">
        <v>929.28361892700195</v>
      </c>
      <c r="C3495">
        <v>95.95537186</v>
      </c>
      <c r="D3495">
        <v>53.427219390869197</v>
      </c>
      <c r="E3495">
        <v>32.592296599999997</v>
      </c>
    </row>
    <row r="3496" spans="1:5" x14ac:dyDescent="0.25">
      <c r="A3496" s="1">
        <v>23.2916666666667</v>
      </c>
      <c r="B3496">
        <v>923.667430877686</v>
      </c>
      <c r="C3496">
        <v>96.459388730000001</v>
      </c>
      <c r="D3496">
        <v>53.519725799560597</v>
      </c>
      <c r="E3496">
        <v>32.598495479999997</v>
      </c>
    </row>
    <row r="3497" spans="1:5" x14ac:dyDescent="0.25">
      <c r="A3497" s="1">
        <v>23.2983333333334</v>
      </c>
      <c r="B3497">
        <v>918.75362396240303</v>
      </c>
      <c r="C3497">
        <v>96.911907200000002</v>
      </c>
      <c r="D3497">
        <v>53.605079650878899</v>
      </c>
      <c r="E3497">
        <v>32.605648039999998</v>
      </c>
    </row>
    <row r="3498" spans="1:5" x14ac:dyDescent="0.25">
      <c r="A3498" s="1">
        <v>23.305</v>
      </c>
      <c r="B3498">
        <v>914.72387313842796</v>
      </c>
      <c r="C3498">
        <v>97.306251529999997</v>
      </c>
      <c r="D3498">
        <v>53.685665130615298</v>
      </c>
      <c r="E3498">
        <v>32.613754270000001</v>
      </c>
    </row>
    <row r="3499" spans="1:5" x14ac:dyDescent="0.25">
      <c r="A3499" s="1">
        <v>23.311666666666699</v>
      </c>
      <c r="B3499">
        <v>911.59725189208996</v>
      </c>
      <c r="C3499">
        <v>97.636222840000002</v>
      </c>
      <c r="D3499">
        <v>53.7643432617188</v>
      </c>
      <c r="E3499">
        <v>32.627105710000002</v>
      </c>
    </row>
    <row r="3500" spans="1:5" x14ac:dyDescent="0.25">
      <c r="A3500" s="1">
        <v>23.318333333333399</v>
      </c>
      <c r="B3500">
        <v>909.33465957641602</v>
      </c>
      <c r="C3500">
        <v>97.898483279999994</v>
      </c>
      <c r="D3500">
        <v>53.838253021240298</v>
      </c>
      <c r="E3500">
        <v>32.647609709999998</v>
      </c>
    </row>
    <row r="3501" spans="1:5" x14ac:dyDescent="0.25">
      <c r="A3501" s="1">
        <v>23.324999999999999</v>
      </c>
      <c r="B3501">
        <v>907.91797637939499</v>
      </c>
      <c r="C3501">
        <v>98.090648650000006</v>
      </c>
      <c r="D3501">
        <v>53.904056549072301</v>
      </c>
      <c r="E3501">
        <v>32.678127289999999</v>
      </c>
    </row>
    <row r="3502" spans="1:5" x14ac:dyDescent="0.25">
      <c r="A3502" s="1">
        <v>23.331666666666699</v>
      </c>
      <c r="B3502">
        <v>907.24992752075195</v>
      </c>
      <c r="C3502">
        <v>98.212242130000007</v>
      </c>
      <c r="D3502">
        <v>53.963184356689503</v>
      </c>
      <c r="E3502">
        <v>32.717704769999997</v>
      </c>
    </row>
    <row r="3503" spans="1:5" x14ac:dyDescent="0.25">
      <c r="A3503" s="1">
        <v>23.338333333333399</v>
      </c>
      <c r="B3503">
        <v>907.212734222412</v>
      </c>
      <c r="C3503">
        <v>98.26135635</v>
      </c>
      <c r="D3503">
        <v>54.017543792724602</v>
      </c>
      <c r="E3503">
        <v>32.763481140000003</v>
      </c>
    </row>
    <row r="3504" spans="1:5" x14ac:dyDescent="0.25">
      <c r="A3504" s="1">
        <v>23.344999999999999</v>
      </c>
      <c r="B3504">
        <v>907.54127502441395</v>
      </c>
      <c r="C3504">
        <v>98.236560819999994</v>
      </c>
      <c r="D3504">
        <v>54.068088531494197</v>
      </c>
      <c r="E3504">
        <v>32.818317409999999</v>
      </c>
    </row>
    <row r="3505" spans="1:5" x14ac:dyDescent="0.25">
      <c r="A3505" s="1">
        <v>23.351666666666699</v>
      </c>
      <c r="B3505">
        <v>908.120155334473</v>
      </c>
      <c r="C3505">
        <v>98.140239719999997</v>
      </c>
      <c r="D3505">
        <v>54.1110038757325</v>
      </c>
      <c r="E3505">
        <v>32.879352570000002</v>
      </c>
    </row>
    <row r="3506" spans="1:5" x14ac:dyDescent="0.25">
      <c r="A3506" s="1">
        <v>23.358333333333398</v>
      </c>
      <c r="B3506">
        <v>908.89835357666004</v>
      </c>
      <c r="C3506">
        <v>97.973346710000001</v>
      </c>
      <c r="D3506">
        <v>54.148674011230497</v>
      </c>
      <c r="E3506">
        <v>32.946586609999997</v>
      </c>
    </row>
    <row r="3507" spans="1:5" x14ac:dyDescent="0.25">
      <c r="A3507" s="1">
        <v>23.364999999999998</v>
      </c>
      <c r="B3507">
        <v>909.77525711059604</v>
      </c>
      <c r="C3507">
        <v>97.74112701</v>
      </c>
      <c r="D3507">
        <v>54.185390472412102</v>
      </c>
      <c r="E3507">
        <v>33.019065859999998</v>
      </c>
    </row>
    <row r="3508" spans="1:5" x14ac:dyDescent="0.25">
      <c r="A3508" s="1">
        <v>23.371666666666702</v>
      </c>
      <c r="B3508">
        <v>910.65025329589901</v>
      </c>
      <c r="C3508">
        <v>97.45073318</v>
      </c>
      <c r="D3508">
        <v>54.226875305175803</v>
      </c>
      <c r="E3508">
        <v>33.097743989999998</v>
      </c>
    </row>
    <row r="3509" spans="1:5" x14ac:dyDescent="0.25">
      <c r="A3509" s="1">
        <v>23.378333333333401</v>
      </c>
      <c r="B3509">
        <v>911.47518157958996</v>
      </c>
      <c r="C3509">
        <v>97.109317779999998</v>
      </c>
      <c r="D3509">
        <v>54.266929626464901</v>
      </c>
      <c r="E3509">
        <v>33.179283140000003</v>
      </c>
    </row>
    <row r="3510" spans="1:5" x14ac:dyDescent="0.25">
      <c r="A3510" s="1">
        <v>23.385000000000002</v>
      </c>
      <c r="B3510">
        <v>912.31393814086903</v>
      </c>
      <c r="C3510">
        <v>96.729755400000002</v>
      </c>
      <c r="D3510">
        <v>54.301261901855497</v>
      </c>
      <c r="E3510">
        <v>33.256530759999997</v>
      </c>
    </row>
    <row r="3511" spans="1:5" x14ac:dyDescent="0.25">
      <c r="A3511" s="1">
        <v>23.391666666666701</v>
      </c>
      <c r="B3511">
        <v>913.16556930542004</v>
      </c>
      <c r="C3511">
        <v>96.324920649999996</v>
      </c>
      <c r="D3511">
        <v>54.333686828613303</v>
      </c>
      <c r="E3511">
        <v>33.326625819999997</v>
      </c>
    </row>
    <row r="3512" spans="1:5" x14ac:dyDescent="0.25">
      <c r="A3512" s="1">
        <v>23.398333333333401</v>
      </c>
      <c r="B3512">
        <v>914.00480270385799</v>
      </c>
      <c r="C3512">
        <v>95.905780789999994</v>
      </c>
      <c r="D3512">
        <v>54.3670654296875</v>
      </c>
      <c r="E3512">
        <v>33.390521999999997</v>
      </c>
    </row>
    <row r="3513" spans="1:5" x14ac:dyDescent="0.25">
      <c r="A3513" s="1">
        <v>23.405000000000001</v>
      </c>
      <c r="B3513">
        <v>914.9169921875</v>
      </c>
      <c r="C3513">
        <v>95.482826230000001</v>
      </c>
      <c r="D3513">
        <v>54.401874542236399</v>
      </c>
      <c r="E3513">
        <v>33.448696140000003</v>
      </c>
    </row>
    <row r="3514" spans="1:5" x14ac:dyDescent="0.25">
      <c r="A3514" s="1">
        <v>23.411666666666701</v>
      </c>
      <c r="B3514">
        <v>915.876865386963</v>
      </c>
      <c r="C3514">
        <v>95.065116880000005</v>
      </c>
      <c r="D3514">
        <v>54.428577423095703</v>
      </c>
      <c r="E3514">
        <v>33.500671390000001</v>
      </c>
    </row>
    <row r="3515" spans="1:5" x14ac:dyDescent="0.25">
      <c r="A3515" s="1">
        <v>23.418333333333401</v>
      </c>
      <c r="B3515">
        <v>916.82243347168003</v>
      </c>
      <c r="C3515">
        <v>94.662189479999995</v>
      </c>
      <c r="D3515">
        <v>54.447174072265703</v>
      </c>
      <c r="E3515">
        <v>33.543586730000001</v>
      </c>
    </row>
    <row r="3516" spans="1:5" x14ac:dyDescent="0.25">
      <c r="A3516" s="1">
        <v>23.425000000000001</v>
      </c>
      <c r="B3516">
        <v>917.57917404174805</v>
      </c>
      <c r="C3516">
        <v>94.277381899999995</v>
      </c>
      <c r="D3516">
        <v>54.459571838378899</v>
      </c>
      <c r="E3516">
        <v>33.581256869999997</v>
      </c>
    </row>
    <row r="3517" spans="1:5" x14ac:dyDescent="0.25">
      <c r="A3517" s="1">
        <v>23.4316666666667</v>
      </c>
      <c r="B3517">
        <v>917.95682907104504</v>
      </c>
      <c r="C3517">
        <v>93.911647799999997</v>
      </c>
      <c r="D3517">
        <v>54.465293884277401</v>
      </c>
      <c r="E3517">
        <v>33.6151123</v>
      </c>
    </row>
    <row r="3518" spans="1:5" x14ac:dyDescent="0.25">
      <c r="A3518" s="1">
        <v>23.4383333333334</v>
      </c>
      <c r="B3518">
        <v>917.79041290283203</v>
      </c>
      <c r="C3518">
        <v>93.569755549999996</v>
      </c>
      <c r="D3518">
        <v>54.463386535644602</v>
      </c>
      <c r="E3518">
        <v>33.643245700000001</v>
      </c>
    </row>
    <row r="3519" spans="1:5" x14ac:dyDescent="0.25">
      <c r="A3519" s="1">
        <v>23.445</v>
      </c>
      <c r="B3519">
        <v>916.91064834594704</v>
      </c>
      <c r="C3519">
        <v>93.252658839999995</v>
      </c>
      <c r="D3519">
        <v>54.451465606689503</v>
      </c>
      <c r="E3519">
        <v>33.662796020000002</v>
      </c>
    </row>
    <row r="3520" spans="1:5" x14ac:dyDescent="0.25">
      <c r="A3520" s="1">
        <v>23.4516666666667</v>
      </c>
      <c r="B3520">
        <v>915.23170471191395</v>
      </c>
      <c r="C3520">
        <v>92.962265009999996</v>
      </c>
      <c r="D3520">
        <v>54.430007934570298</v>
      </c>
      <c r="E3520">
        <v>33.675193790000002</v>
      </c>
    </row>
    <row r="3521" spans="1:5" x14ac:dyDescent="0.25">
      <c r="A3521" s="1">
        <v>23.4583333333334</v>
      </c>
      <c r="B3521">
        <v>912.67156600952205</v>
      </c>
      <c r="C3521">
        <v>92.691898350000002</v>
      </c>
      <c r="D3521">
        <v>54.399490356445298</v>
      </c>
      <c r="E3521">
        <v>33.683776860000002</v>
      </c>
    </row>
    <row r="3522" spans="1:5" x14ac:dyDescent="0.25">
      <c r="A3522" s="1">
        <v>23.465</v>
      </c>
      <c r="B3522">
        <v>909.23547744750999</v>
      </c>
      <c r="C3522">
        <v>92.441558839999999</v>
      </c>
      <c r="D3522">
        <v>54.358482360839901</v>
      </c>
      <c r="E3522">
        <v>33.690452579999999</v>
      </c>
    </row>
    <row r="3523" spans="1:5" x14ac:dyDescent="0.25">
      <c r="A3523" s="1">
        <v>23.4716666666667</v>
      </c>
      <c r="B3523">
        <v>905.134677886963</v>
      </c>
      <c r="C3523">
        <v>92.212200159999995</v>
      </c>
      <c r="D3523">
        <v>54.306983947753899</v>
      </c>
      <c r="E3523">
        <v>33.694744110000002</v>
      </c>
    </row>
    <row r="3524" spans="1:5" x14ac:dyDescent="0.25">
      <c r="A3524" s="1">
        <v>23.478333333333399</v>
      </c>
      <c r="B3524">
        <v>900.57039260864303</v>
      </c>
      <c r="C3524">
        <v>92.000484470000004</v>
      </c>
      <c r="D3524">
        <v>54.240226745605497</v>
      </c>
      <c r="E3524">
        <v>33.695697780000003</v>
      </c>
    </row>
    <row r="3525" spans="1:5" x14ac:dyDescent="0.25">
      <c r="A3525" s="1">
        <v>23.484999999999999</v>
      </c>
      <c r="B3525">
        <v>895.67661285400402</v>
      </c>
      <c r="C3525">
        <v>91.803550720000004</v>
      </c>
      <c r="D3525">
        <v>54.1610717773438</v>
      </c>
      <c r="E3525">
        <v>33.693790440000001</v>
      </c>
    </row>
    <row r="3526" spans="1:5" x14ac:dyDescent="0.25">
      <c r="A3526" s="1">
        <v>23.491666666666699</v>
      </c>
      <c r="B3526">
        <v>890.55776596069404</v>
      </c>
      <c r="C3526">
        <v>91.619014739999997</v>
      </c>
      <c r="D3526">
        <v>54.070472717285199</v>
      </c>
      <c r="E3526">
        <v>33.689975740000001</v>
      </c>
    </row>
    <row r="3527" spans="1:5" x14ac:dyDescent="0.25">
      <c r="A3527" s="1">
        <v>23.498333333333399</v>
      </c>
      <c r="B3527">
        <v>885.45751571655296</v>
      </c>
      <c r="C3527">
        <v>91.447830199999999</v>
      </c>
      <c r="D3527">
        <v>53.972721099853501</v>
      </c>
      <c r="E3527">
        <v>33.682346340000002</v>
      </c>
    </row>
    <row r="3528" spans="1:5" x14ac:dyDescent="0.25">
      <c r="A3528" s="1">
        <v>23.504999999999999</v>
      </c>
      <c r="B3528">
        <v>880.64432144165096</v>
      </c>
      <c r="C3528">
        <v>91.289520260000003</v>
      </c>
      <c r="D3528">
        <v>53.870677947998097</v>
      </c>
      <c r="E3528">
        <v>33.672809600000001</v>
      </c>
    </row>
    <row r="3529" spans="1:5" x14ac:dyDescent="0.25">
      <c r="A3529" s="1">
        <v>23.511666666666699</v>
      </c>
      <c r="B3529">
        <v>876.21450424194404</v>
      </c>
      <c r="C3529">
        <v>91.141223909999994</v>
      </c>
      <c r="D3529">
        <v>53.770542144775398</v>
      </c>
      <c r="E3529">
        <v>33.660411830000001</v>
      </c>
    </row>
    <row r="3530" spans="1:5" x14ac:dyDescent="0.25">
      <c r="A3530" s="1">
        <v>23.518333333333398</v>
      </c>
      <c r="B3530">
        <v>872.20335006713901</v>
      </c>
      <c r="C3530">
        <v>91.002941129999996</v>
      </c>
      <c r="D3530">
        <v>53.6761283874512</v>
      </c>
      <c r="E3530">
        <v>33.64706039</v>
      </c>
    </row>
    <row r="3531" spans="1:5" x14ac:dyDescent="0.25">
      <c r="A3531" s="1">
        <v>23.524999999999999</v>
      </c>
      <c r="B3531">
        <v>868.72577667236305</v>
      </c>
      <c r="C3531">
        <v>90.876102450000005</v>
      </c>
      <c r="D3531">
        <v>53.590297698974602</v>
      </c>
      <c r="E3531">
        <v>33.63609314</v>
      </c>
    </row>
    <row r="3532" spans="1:5" x14ac:dyDescent="0.25">
      <c r="A3532" s="1">
        <v>23.531666666666698</v>
      </c>
      <c r="B3532">
        <v>865.94867706298805</v>
      </c>
      <c r="C3532">
        <v>90.762138370000002</v>
      </c>
      <c r="D3532">
        <v>53.513526916503899</v>
      </c>
      <c r="E3532">
        <v>33.62751007</v>
      </c>
    </row>
    <row r="3533" spans="1:5" x14ac:dyDescent="0.25">
      <c r="A3533" s="1">
        <v>23.538333333333401</v>
      </c>
      <c r="B3533">
        <v>863.86585235595703</v>
      </c>
      <c r="C3533">
        <v>90.663433069999996</v>
      </c>
      <c r="D3533">
        <v>53.449630737304702</v>
      </c>
      <c r="E3533">
        <v>33.620357509999998</v>
      </c>
    </row>
    <row r="3534" spans="1:5" x14ac:dyDescent="0.25">
      <c r="A3534" s="1">
        <v>23.545000000000002</v>
      </c>
      <c r="B3534">
        <v>862.40720748901401</v>
      </c>
      <c r="C3534">
        <v>90.581417079999994</v>
      </c>
      <c r="D3534">
        <v>53.402423858642599</v>
      </c>
      <c r="E3534">
        <v>33.608436580000003</v>
      </c>
    </row>
    <row r="3535" spans="1:5" x14ac:dyDescent="0.25">
      <c r="A3535" s="1">
        <v>23.551666666666701</v>
      </c>
      <c r="B3535">
        <v>861.53221130371105</v>
      </c>
      <c r="C3535">
        <v>90.520858759999996</v>
      </c>
      <c r="D3535">
        <v>53.373336791992202</v>
      </c>
      <c r="E3535">
        <v>33.594131470000001</v>
      </c>
    </row>
    <row r="3536" spans="1:5" x14ac:dyDescent="0.25">
      <c r="A3536" s="1">
        <v>23.558333333333401</v>
      </c>
      <c r="B3536">
        <v>861.22703552246105</v>
      </c>
      <c r="C3536">
        <v>90.483188630000001</v>
      </c>
      <c r="D3536">
        <v>53.362846374511697</v>
      </c>
      <c r="E3536">
        <v>33.577919010000002</v>
      </c>
    </row>
    <row r="3537" spans="1:5" x14ac:dyDescent="0.25">
      <c r="A3537" s="1">
        <v>23.565000000000001</v>
      </c>
      <c r="B3537">
        <v>861.46259307861305</v>
      </c>
      <c r="C3537">
        <v>90.466976169999995</v>
      </c>
      <c r="D3537">
        <v>53.369522094726598</v>
      </c>
      <c r="E3537">
        <v>33.557891849999997</v>
      </c>
    </row>
    <row r="3538" spans="1:5" x14ac:dyDescent="0.25">
      <c r="A3538" s="1">
        <v>23.571666666666701</v>
      </c>
      <c r="B3538">
        <v>862.17498779296898</v>
      </c>
      <c r="C3538">
        <v>90.471744540000003</v>
      </c>
      <c r="D3538">
        <v>53.395271301269602</v>
      </c>
      <c r="E3538">
        <v>33.53404999</v>
      </c>
    </row>
    <row r="3539" spans="1:5" x14ac:dyDescent="0.25">
      <c r="A3539" s="1">
        <v>23.578333333333401</v>
      </c>
      <c r="B3539">
        <v>863.38281631469704</v>
      </c>
      <c r="C3539">
        <v>90.499401090000006</v>
      </c>
      <c r="D3539">
        <v>53.4396171569825</v>
      </c>
      <c r="E3539">
        <v>33.506393430000003</v>
      </c>
    </row>
    <row r="3540" spans="1:5" x14ac:dyDescent="0.25">
      <c r="A3540" s="1">
        <v>23.585000000000001</v>
      </c>
      <c r="B3540">
        <v>865.07320404052803</v>
      </c>
      <c r="C3540">
        <v>90.550422670000003</v>
      </c>
      <c r="D3540">
        <v>53.499221801757798</v>
      </c>
      <c r="E3540">
        <v>33.48112106</v>
      </c>
    </row>
    <row r="3541" spans="1:5" x14ac:dyDescent="0.25">
      <c r="A3541" s="1">
        <v>23.591666666666701</v>
      </c>
      <c r="B3541">
        <v>867.19322204589901</v>
      </c>
      <c r="C3541">
        <v>90.623855590000005</v>
      </c>
      <c r="D3541">
        <v>53.568840026855497</v>
      </c>
      <c r="E3541">
        <v>33.46014023</v>
      </c>
    </row>
    <row r="3542" spans="1:5" x14ac:dyDescent="0.25">
      <c r="A3542" s="1">
        <v>23.5983333333334</v>
      </c>
      <c r="B3542">
        <v>869.72761154174805</v>
      </c>
      <c r="C3542">
        <v>90.719699860000006</v>
      </c>
      <c r="D3542">
        <v>53.644180297851598</v>
      </c>
      <c r="E3542">
        <v>33.444881440000003</v>
      </c>
    </row>
    <row r="3543" spans="1:5" x14ac:dyDescent="0.25">
      <c r="A3543" s="1">
        <v>23.605</v>
      </c>
      <c r="B3543">
        <v>872.62153625488304</v>
      </c>
      <c r="C3543">
        <v>90.840339659999998</v>
      </c>
      <c r="D3543">
        <v>53.724288940429702</v>
      </c>
      <c r="E3543">
        <v>33.433914180000002</v>
      </c>
    </row>
    <row r="3544" spans="1:5" x14ac:dyDescent="0.25">
      <c r="A3544" s="1">
        <v>23.6116666666667</v>
      </c>
      <c r="B3544">
        <v>875.81539154052803</v>
      </c>
      <c r="C3544">
        <v>90.987682340000006</v>
      </c>
      <c r="D3544">
        <v>53.806781768798899</v>
      </c>
      <c r="E3544">
        <v>33.430099490000003</v>
      </c>
    </row>
    <row r="3545" spans="1:5" x14ac:dyDescent="0.25">
      <c r="A3545" s="1">
        <v>23.6183333333334</v>
      </c>
      <c r="B3545">
        <v>879.25338745117199</v>
      </c>
      <c r="C3545">
        <v>91.160297389999997</v>
      </c>
      <c r="D3545">
        <v>53.885936737060597</v>
      </c>
      <c r="E3545">
        <v>33.435821529999998</v>
      </c>
    </row>
    <row r="3546" spans="1:5" x14ac:dyDescent="0.25">
      <c r="A3546" s="1">
        <v>23.625</v>
      </c>
      <c r="B3546">
        <v>882.987499237061</v>
      </c>
      <c r="C3546">
        <v>91.356754300000006</v>
      </c>
      <c r="D3546">
        <v>53.958892822265703</v>
      </c>
      <c r="E3546">
        <v>33.45155716</v>
      </c>
    </row>
    <row r="3547" spans="1:5" x14ac:dyDescent="0.25">
      <c r="A3547" s="1">
        <v>23.6316666666667</v>
      </c>
      <c r="B3547">
        <v>887.05587387084995</v>
      </c>
      <c r="C3547">
        <v>91.579437260000006</v>
      </c>
      <c r="D3547">
        <v>54.025650024414098</v>
      </c>
      <c r="E3547">
        <v>33.473491670000001</v>
      </c>
    </row>
    <row r="3548" spans="1:5" x14ac:dyDescent="0.25">
      <c r="A3548" s="1">
        <v>23.638333333333399</v>
      </c>
      <c r="B3548">
        <v>891.39842987060604</v>
      </c>
      <c r="C3548">
        <v>91.832637790000007</v>
      </c>
      <c r="D3548">
        <v>54.087162017822301</v>
      </c>
      <c r="E3548">
        <v>33.500194550000003</v>
      </c>
    </row>
    <row r="3549" spans="1:5" x14ac:dyDescent="0.25">
      <c r="A3549" s="1">
        <v>23.645</v>
      </c>
      <c r="B3549">
        <v>895.91455459594704</v>
      </c>
      <c r="C3549">
        <v>92.118263240000005</v>
      </c>
      <c r="D3549">
        <v>54.139614105224602</v>
      </c>
      <c r="E3549">
        <v>33.532619480000001</v>
      </c>
    </row>
    <row r="3550" spans="1:5" x14ac:dyDescent="0.25">
      <c r="A3550" s="1">
        <v>23.651666666666699</v>
      </c>
      <c r="B3550">
        <v>900.551795959473</v>
      </c>
      <c r="C3550">
        <v>92.436313630000001</v>
      </c>
      <c r="D3550">
        <v>54.183483123779297</v>
      </c>
      <c r="E3550">
        <v>33.572673799999997</v>
      </c>
    </row>
    <row r="3551" spans="1:5" x14ac:dyDescent="0.25">
      <c r="A3551" s="1">
        <v>23.658333333333399</v>
      </c>
      <c r="B3551">
        <v>905.242919921875</v>
      </c>
      <c r="C3551">
        <v>92.786788939999994</v>
      </c>
      <c r="D3551">
        <v>54.2221069335938</v>
      </c>
      <c r="E3551">
        <v>33.619880680000001</v>
      </c>
    </row>
    <row r="3552" spans="1:5" x14ac:dyDescent="0.25">
      <c r="A3552" s="1">
        <v>23.664999999999999</v>
      </c>
      <c r="B3552">
        <v>909.912109375</v>
      </c>
      <c r="C3552">
        <v>93.172073359999999</v>
      </c>
      <c r="D3552">
        <v>54.261684417724602</v>
      </c>
      <c r="E3552">
        <v>33.668994900000001</v>
      </c>
    </row>
    <row r="3553" spans="1:5" x14ac:dyDescent="0.25">
      <c r="A3553" s="1">
        <v>23.671666666666699</v>
      </c>
      <c r="B3553">
        <v>914.51644897460994</v>
      </c>
      <c r="C3553">
        <v>93.595981600000002</v>
      </c>
      <c r="D3553">
        <v>54.300785064697301</v>
      </c>
      <c r="E3553">
        <v>33.720970149999999</v>
      </c>
    </row>
    <row r="3554" spans="1:5" x14ac:dyDescent="0.25">
      <c r="A3554" s="1">
        <v>23.678333333333399</v>
      </c>
      <c r="B3554">
        <v>919.01254653930698</v>
      </c>
      <c r="C3554">
        <v>94.05755997</v>
      </c>
      <c r="D3554">
        <v>54.343700408935597</v>
      </c>
      <c r="E3554">
        <v>33.77628326</v>
      </c>
    </row>
    <row r="3555" spans="1:5" x14ac:dyDescent="0.25">
      <c r="A3555" s="1">
        <v>23.684999999999999</v>
      </c>
      <c r="B3555">
        <v>923.20728302001999</v>
      </c>
      <c r="C3555">
        <v>94.554901119999997</v>
      </c>
      <c r="D3555">
        <v>54.396629333496101</v>
      </c>
      <c r="E3555">
        <v>33.833980560000001</v>
      </c>
    </row>
    <row r="3556" spans="1:5" x14ac:dyDescent="0.25">
      <c r="A3556" s="1">
        <v>23.691666666666698</v>
      </c>
      <c r="B3556">
        <v>926.94568634033203</v>
      </c>
      <c r="C3556">
        <v>95.083236690000007</v>
      </c>
      <c r="D3556">
        <v>54.461479187011697</v>
      </c>
      <c r="E3556">
        <v>33.890247340000002</v>
      </c>
    </row>
    <row r="3557" spans="1:5" x14ac:dyDescent="0.25">
      <c r="A3557" s="1">
        <v>23.698333333333402</v>
      </c>
      <c r="B3557">
        <v>930.15718460082996</v>
      </c>
      <c r="C3557">
        <v>95.636844640000007</v>
      </c>
      <c r="D3557">
        <v>54.538726806640703</v>
      </c>
      <c r="E3557">
        <v>33.942699429999998</v>
      </c>
    </row>
    <row r="3558" spans="1:5" x14ac:dyDescent="0.25">
      <c r="A3558" s="1">
        <v>23.704999999999998</v>
      </c>
      <c r="B3558">
        <v>932.81078338623104</v>
      </c>
      <c r="C3558">
        <v>96.207618710000006</v>
      </c>
      <c r="D3558">
        <v>54.624080657958999</v>
      </c>
      <c r="E3558">
        <v>33.996105190000002</v>
      </c>
    </row>
    <row r="3559" spans="1:5" x14ac:dyDescent="0.25">
      <c r="A3559" s="1">
        <v>23.711666666666702</v>
      </c>
      <c r="B3559">
        <v>934.75770950317406</v>
      </c>
      <c r="C3559">
        <v>96.780300139999994</v>
      </c>
      <c r="D3559">
        <v>54.716587066650398</v>
      </c>
      <c r="E3559">
        <v>34.052371979999997</v>
      </c>
    </row>
    <row r="3560" spans="1:5" x14ac:dyDescent="0.25">
      <c r="A3560" s="1">
        <v>23.718333333333401</v>
      </c>
      <c r="B3560">
        <v>935.85252761840798</v>
      </c>
      <c r="C3560">
        <v>97.338676449999994</v>
      </c>
      <c r="D3560">
        <v>54.814815521240298</v>
      </c>
      <c r="E3560">
        <v>34.108638759999998</v>
      </c>
    </row>
    <row r="3561" spans="1:5" x14ac:dyDescent="0.25">
      <c r="A3561" s="1">
        <v>23.725000000000001</v>
      </c>
      <c r="B3561">
        <v>936.25926971435604</v>
      </c>
      <c r="C3561">
        <v>97.859859470000004</v>
      </c>
      <c r="D3561">
        <v>54.912567138671903</v>
      </c>
      <c r="E3561">
        <v>34.160614010000003</v>
      </c>
    </row>
    <row r="3562" spans="1:5" x14ac:dyDescent="0.25">
      <c r="A3562" s="1">
        <v>23.731666666666701</v>
      </c>
      <c r="B3562">
        <v>936.14101409912098</v>
      </c>
      <c r="C3562">
        <v>98.323822019999994</v>
      </c>
      <c r="D3562">
        <v>55.006504058837898</v>
      </c>
      <c r="E3562">
        <v>34.211158750000003</v>
      </c>
    </row>
    <row r="3563" spans="1:5" x14ac:dyDescent="0.25">
      <c r="A3563" s="1">
        <v>23.738333333333401</v>
      </c>
      <c r="B3563">
        <v>935.60218811035202</v>
      </c>
      <c r="C3563">
        <v>98.712444309999995</v>
      </c>
      <c r="D3563">
        <v>55.089950561523501</v>
      </c>
      <c r="E3563">
        <v>34.260749820000001</v>
      </c>
    </row>
    <row r="3564" spans="1:5" x14ac:dyDescent="0.25">
      <c r="A3564" s="1">
        <v>23.745000000000001</v>
      </c>
      <c r="B3564">
        <v>934.66138839721702</v>
      </c>
      <c r="C3564">
        <v>99.006652829999993</v>
      </c>
      <c r="D3564">
        <v>55.163383483886697</v>
      </c>
      <c r="E3564">
        <v>34.307003020000003</v>
      </c>
    </row>
    <row r="3565" spans="1:5" x14ac:dyDescent="0.25">
      <c r="A3565" s="1">
        <v>23.751666666666701</v>
      </c>
      <c r="B3565">
        <v>933.50982666015602</v>
      </c>
      <c r="C3565">
        <v>99.187374109999993</v>
      </c>
      <c r="D3565">
        <v>55.223464965820298</v>
      </c>
      <c r="E3565">
        <v>34.348487849999998</v>
      </c>
    </row>
    <row r="3566" spans="1:5" x14ac:dyDescent="0.25">
      <c r="A3566" s="1">
        <v>23.7583333333334</v>
      </c>
      <c r="B3566">
        <v>932.39974975585994</v>
      </c>
      <c r="C3566">
        <v>99.23791885</v>
      </c>
      <c r="D3566">
        <v>55.2706718444825</v>
      </c>
      <c r="E3566">
        <v>34.385681150000003</v>
      </c>
    </row>
    <row r="3567" spans="1:5" x14ac:dyDescent="0.25">
      <c r="A3567" s="1">
        <v>23.765000000000001</v>
      </c>
      <c r="B3567">
        <v>931.39553070068405</v>
      </c>
      <c r="C3567">
        <v>99.151611329999994</v>
      </c>
      <c r="D3567">
        <v>55.302619934082102</v>
      </c>
      <c r="E3567">
        <v>34.420013429999997</v>
      </c>
    </row>
    <row r="3568" spans="1:5" x14ac:dyDescent="0.25">
      <c r="A3568" s="1">
        <v>23.7716666666667</v>
      </c>
      <c r="B3568">
        <v>930.58156967163097</v>
      </c>
      <c r="C3568">
        <v>98.928928380000002</v>
      </c>
      <c r="D3568">
        <v>55.315017700195298</v>
      </c>
      <c r="E3568">
        <v>34.450054170000001</v>
      </c>
    </row>
    <row r="3569" spans="1:5" x14ac:dyDescent="0.25">
      <c r="A3569" s="1">
        <v>23.7783333333334</v>
      </c>
      <c r="B3569">
        <v>930.01317977905296</v>
      </c>
      <c r="C3569">
        <v>98.57130051</v>
      </c>
      <c r="D3569">
        <v>55.311679840087898</v>
      </c>
      <c r="E3569">
        <v>34.476280209999999</v>
      </c>
    </row>
    <row r="3570" spans="1:5" x14ac:dyDescent="0.25">
      <c r="A3570" s="1">
        <v>23.785</v>
      </c>
      <c r="B3570">
        <v>929.90589141845703</v>
      </c>
      <c r="C3570">
        <v>98.084926609999997</v>
      </c>
      <c r="D3570">
        <v>55.295944213867202</v>
      </c>
      <c r="E3570">
        <v>34.499645229999999</v>
      </c>
    </row>
    <row r="3571" spans="1:5" x14ac:dyDescent="0.25">
      <c r="A3571" s="1">
        <v>23.7916666666667</v>
      </c>
      <c r="B3571">
        <v>930.37700653076195</v>
      </c>
      <c r="C3571">
        <v>97.484588619999997</v>
      </c>
      <c r="D3571">
        <v>55.269718170166001</v>
      </c>
      <c r="E3571">
        <v>34.522533420000002</v>
      </c>
    </row>
    <row r="3572" spans="1:5" x14ac:dyDescent="0.25">
      <c r="A3572" s="1">
        <v>23.7983333333334</v>
      </c>
      <c r="B3572">
        <v>931.59914016723701</v>
      </c>
      <c r="C3572">
        <v>96.791744230000006</v>
      </c>
      <c r="D3572">
        <v>55.2325248718262</v>
      </c>
      <c r="E3572">
        <v>34.547328950000001</v>
      </c>
    </row>
    <row r="3573" spans="1:5" x14ac:dyDescent="0.25">
      <c r="A3573" s="1">
        <v>23.805</v>
      </c>
      <c r="B3573">
        <v>933.78162384033203</v>
      </c>
      <c r="C3573">
        <v>96.027374269999996</v>
      </c>
      <c r="D3573">
        <v>55.1867485046387</v>
      </c>
      <c r="E3573">
        <v>34.574031830000003</v>
      </c>
    </row>
    <row r="3574" spans="1:5" x14ac:dyDescent="0.25">
      <c r="A3574" s="1">
        <v>23.811666666666699</v>
      </c>
      <c r="B3574">
        <v>937.05368041992199</v>
      </c>
      <c r="C3574">
        <v>95.210552219999997</v>
      </c>
      <c r="D3574">
        <v>55.137157440185597</v>
      </c>
      <c r="E3574">
        <v>34.60407257</v>
      </c>
    </row>
    <row r="3575" spans="1:5" x14ac:dyDescent="0.25">
      <c r="A3575" s="1">
        <v>23.818333333333399</v>
      </c>
      <c r="B3575">
        <v>941.59889221191395</v>
      </c>
      <c r="C3575">
        <v>94.361305239999993</v>
      </c>
      <c r="D3575">
        <v>55.086135864257798</v>
      </c>
      <c r="E3575">
        <v>34.634590150000001</v>
      </c>
    </row>
    <row r="3576" spans="1:5" x14ac:dyDescent="0.25">
      <c r="A3576" s="1">
        <v>23.824999999999999</v>
      </c>
      <c r="B3576">
        <v>947.48544692993198</v>
      </c>
      <c r="C3576">
        <v>93.499183650000006</v>
      </c>
      <c r="D3576">
        <v>55.0308227539063</v>
      </c>
      <c r="E3576">
        <v>34.664630889999998</v>
      </c>
    </row>
    <row r="3577" spans="1:5" x14ac:dyDescent="0.25">
      <c r="A3577" s="1">
        <v>23.831666666666699</v>
      </c>
      <c r="B3577">
        <v>954.75292205810604</v>
      </c>
      <c r="C3577">
        <v>92.642307279999997</v>
      </c>
      <c r="D3577">
        <v>54.9731254577637</v>
      </c>
      <c r="E3577">
        <v>34.693241120000003</v>
      </c>
    </row>
    <row r="3578" spans="1:5" x14ac:dyDescent="0.25">
      <c r="A3578" s="1">
        <v>23.838333333333399</v>
      </c>
      <c r="B3578">
        <v>963.22822570800804</v>
      </c>
      <c r="C3578">
        <v>91.804981229999996</v>
      </c>
      <c r="D3578">
        <v>54.915428161621101</v>
      </c>
      <c r="E3578">
        <v>34.717082980000001</v>
      </c>
    </row>
    <row r="3579" spans="1:5" x14ac:dyDescent="0.25">
      <c r="A3579" s="1">
        <v>23.844999999999999</v>
      </c>
      <c r="B3579">
        <v>972.61428833007801</v>
      </c>
      <c r="C3579">
        <v>90.998649599999993</v>
      </c>
      <c r="D3579">
        <v>54.859161376953203</v>
      </c>
      <c r="E3579">
        <v>34.733295439999999</v>
      </c>
    </row>
    <row r="3580" spans="1:5" x14ac:dyDescent="0.25">
      <c r="A3580" s="1">
        <v>23.851666666666699</v>
      </c>
      <c r="B3580">
        <v>982.48958587646496</v>
      </c>
      <c r="C3580">
        <v>90.235233309999998</v>
      </c>
      <c r="D3580">
        <v>54.803848266601598</v>
      </c>
      <c r="E3580">
        <v>34.742832180000001</v>
      </c>
    </row>
    <row r="3581" spans="1:5" x14ac:dyDescent="0.25">
      <c r="A3581" s="1">
        <v>23.858333333333398</v>
      </c>
      <c r="B3581">
        <v>992.41065979003895</v>
      </c>
      <c r="C3581">
        <v>89.520454409999999</v>
      </c>
      <c r="D3581">
        <v>54.750919342041001</v>
      </c>
      <c r="E3581">
        <v>34.749507899999998</v>
      </c>
    </row>
    <row r="3582" spans="1:5" x14ac:dyDescent="0.25">
      <c r="A3582" s="1">
        <v>23.864999999999998</v>
      </c>
      <c r="B3582">
        <v>1001.92832946778</v>
      </c>
      <c r="C3582">
        <v>88.859558109999995</v>
      </c>
      <c r="D3582">
        <v>54.701805114746101</v>
      </c>
      <c r="E3582">
        <v>34.756660459999999</v>
      </c>
    </row>
    <row r="3583" spans="1:5" x14ac:dyDescent="0.25">
      <c r="A3583" s="1">
        <v>23.871666666666702</v>
      </c>
      <c r="B3583">
        <v>1010.47945022583</v>
      </c>
      <c r="C3583">
        <v>88.258266449999994</v>
      </c>
      <c r="D3583">
        <v>54.657459259033203</v>
      </c>
      <c r="E3583">
        <v>34.763336180000003</v>
      </c>
    </row>
    <row r="3584" spans="1:5" x14ac:dyDescent="0.25">
      <c r="A3584" s="1">
        <v>23.878333333333401</v>
      </c>
      <c r="B3584">
        <v>1017.66777038574</v>
      </c>
      <c r="C3584">
        <v>87.720394130000003</v>
      </c>
      <c r="D3584">
        <v>54.617404937744197</v>
      </c>
      <c r="E3584">
        <v>34.772872919999998</v>
      </c>
    </row>
    <row r="3585" spans="1:5" x14ac:dyDescent="0.25">
      <c r="A3585" s="1">
        <v>23.885000000000002</v>
      </c>
      <c r="B3585">
        <v>1023.31018447876</v>
      </c>
      <c r="C3585">
        <v>87.250709529999995</v>
      </c>
      <c r="D3585">
        <v>54.585933685302798</v>
      </c>
      <c r="E3585">
        <v>34.790515900000003</v>
      </c>
    </row>
    <row r="3586" spans="1:5" x14ac:dyDescent="0.25">
      <c r="A3586" s="1">
        <v>23.891666666666701</v>
      </c>
      <c r="B3586">
        <v>1027.6608467102101</v>
      </c>
      <c r="C3586">
        <v>86.851596830000005</v>
      </c>
      <c r="D3586">
        <v>54.567337036132798</v>
      </c>
      <c r="E3586">
        <v>34.818649290000003</v>
      </c>
    </row>
    <row r="3587" spans="1:5" x14ac:dyDescent="0.25">
      <c r="A3587" s="1">
        <v>23.898333333333401</v>
      </c>
      <c r="B3587">
        <v>1030.9333801269599</v>
      </c>
      <c r="C3587">
        <v>86.521148679999996</v>
      </c>
      <c r="D3587">
        <v>54.563045501708999</v>
      </c>
      <c r="E3587">
        <v>34.855365749999997</v>
      </c>
    </row>
    <row r="3588" spans="1:5" x14ac:dyDescent="0.25">
      <c r="A3588" s="1">
        <v>23.905000000000001</v>
      </c>
      <c r="B3588">
        <v>1033.2961082458501</v>
      </c>
      <c r="C3588">
        <v>86.255073550000006</v>
      </c>
      <c r="D3588">
        <v>54.570674896240298</v>
      </c>
      <c r="E3588">
        <v>34.898757930000002</v>
      </c>
    </row>
    <row r="3589" spans="1:5" x14ac:dyDescent="0.25">
      <c r="A3589" s="1">
        <v>23.911666666666701</v>
      </c>
      <c r="B3589">
        <v>1034.9254608154299</v>
      </c>
      <c r="C3589">
        <v>86.046218870000004</v>
      </c>
      <c r="D3589">
        <v>54.589271545410199</v>
      </c>
      <c r="E3589">
        <v>34.9521637</v>
      </c>
    </row>
    <row r="3590" spans="1:5" x14ac:dyDescent="0.25">
      <c r="A3590" s="1">
        <v>23.918333333333401</v>
      </c>
      <c r="B3590">
        <v>1035.9306335449201</v>
      </c>
      <c r="C3590">
        <v>85.889339449999994</v>
      </c>
      <c r="D3590">
        <v>54.623126983642599</v>
      </c>
      <c r="E3590">
        <v>35.018920899999998</v>
      </c>
    </row>
    <row r="3591" spans="1:5" x14ac:dyDescent="0.25">
      <c r="A3591" s="1">
        <v>23.925000000000001</v>
      </c>
      <c r="B3591">
        <v>1036.3440513610899</v>
      </c>
      <c r="C3591">
        <v>85.779190060000005</v>
      </c>
      <c r="D3591">
        <v>54.677486419677798</v>
      </c>
      <c r="E3591">
        <v>35.101413729999997</v>
      </c>
    </row>
    <row r="3592" spans="1:5" x14ac:dyDescent="0.25">
      <c r="A3592" s="1">
        <v>23.9316666666667</v>
      </c>
      <c r="B3592">
        <v>1036.01598739624</v>
      </c>
      <c r="C3592">
        <v>85.711002350000001</v>
      </c>
      <c r="D3592">
        <v>54.760932922363303</v>
      </c>
      <c r="E3592">
        <v>35.202026369999999</v>
      </c>
    </row>
    <row r="3593" spans="1:5" x14ac:dyDescent="0.25">
      <c r="A3593" s="1">
        <v>23.9383333333334</v>
      </c>
      <c r="B3593">
        <v>1034.85107421875</v>
      </c>
      <c r="C3593">
        <v>85.685729980000005</v>
      </c>
      <c r="D3593">
        <v>54.883480072021499</v>
      </c>
      <c r="E3593">
        <v>35.326957700000001</v>
      </c>
    </row>
    <row r="3594" spans="1:5" x14ac:dyDescent="0.25">
      <c r="A3594" s="1">
        <v>23.945</v>
      </c>
      <c r="B3594">
        <v>1032.8712463378899</v>
      </c>
      <c r="C3594">
        <v>85.708141330000004</v>
      </c>
      <c r="D3594">
        <v>55.063247680664098</v>
      </c>
      <c r="E3594">
        <v>35.488128660000001</v>
      </c>
    </row>
    <row r="3595" spans="1:5" x14ac:dyDescent="0.25">
      <c r="A3595" s="1">
        <v>23.9516666666667</v>
      </c>
      <c r="B3595">
        <v>1030.2453041076701</v>
      </c>
      <c r="C3595">
        <v>85.784435270000003</v>
      </c>
      <c r="D3595">
        <v>55.329322814941399</v>
      </c>
      <c r="E3595">
        <v>35.701274869999999</v>
      </c>
    </row>
    <row r="3596" spans="1:5" x14ac:dyDescent="0.25">
      <c r="A3596" s="1">
        <v>23.9583333333334</v>
      </c>
      <c r="B3596">
        <v>1027.2145271301299</v>
      </c>
      <c r="C3596">
        <v>85.922241209999996</v>
      </c>
      <c r="D3596">
        <v>55.711269378662102</v>
      </c>
      <c r="E3596">
        <v>35.984992980000001</v>
      </c>
    </row>
    <row r="3597" spans="1:5" x14ac:dyDescent="0.25">
      <c r="A3597" s="1">
        <v>23.965</v>
      </c>
      <c r="B3597">
        <v>1023.99635314942</v>
      </c>
      <c r="C3597">
        <v>86.131572719999994</v>
      </c>
      <c r="D3597">
        <v>56.240558624267599</v>
      </c>
      <c r="E3597">
        <v>36.360740659999998</v>
      </c>
    </row>
    <row r="3598" spans="1:5" x14ac:dyDescent="0.25">
      <c r="A3598" s="1">
        <v>23.9716666666667</v>
      </c>
      <c r="B3598">
        <v>1020.75433731079</v>
      </c>
      <c r="C3598">
        <v>86.424350739999994</v>
      </c>
      <c r="D3598">
        <v>56.954383850097699</v>
      </c>
      <c r="E3598">
        <v>36.856174469999999</v>
      </c>
    </row>
    <row r="3599" spans="1:5" x14ac:dyDescent="0.25">
      <c r="A3599" s="1">
        <v>23.978333333333399</v>
      </c>
      <c r="B3599">
        <v>1017.76933670044</v>
      </c>
      <c r="C3599">
        <v>86.813449860000006</v>
      </c>
      <c r="D3599">
        <v>57.899951934814503</v>
      </c>
      <c r="E3599">
        <v>37.502288819999997</v>
      </c>
    </row>
    <row r="3600" spans="1:5" x14ac:dyDescent="0.25">
      <c r="A3600" s="1">
        <v>23.984999999999999</v>
      </c>
      <c r="B3600">
        <v>1015.27214050293</v>
      </c>
      <c r="C3600">
        <v>87.311267849999993</v>
      </c>
      <c r="D3600">
        <v>59.130668640136697</v>
      </c>
      <c r="E3600">
        <v>38.331031799999998</v>
      </c>
    </row>
    <row r="3601" spans="1:5" x14ac:dyDescent="0.25">
      <c r="A3601" s="1">
        <v>23.991666666666699</v>
      </c>
      <c r="B3601">
        <v>1013.56792449951</v>
      </c>
      <c r="C3601">
        <v>87.93115616</v>
      </c>
      <c r="D3601">
        <v>60.693740844726598</v>
      </c>
      <c r="E3601">
        <v>39.372920989999997</v>
      </c>
    </row>
    <row r="3602" spans="1:5" x14ac:dyDescent="0.25">
      <c r="A3602" s="1">
        <v>23.998333333333399</v>
      </c>
      <c r="B3602">
        <v>1012.84265518189</v>
      </c>
      <c r="C3602">
        <v>88.682651519999993</v>
      </c>
      <c r="D3602">
        <v>62.628269195556697</v>
      </c>
      <c r="E3602">
        <v>40.652275090000003</v>
      </c>
    </row>
    <row r="3603" spans="1:5" x14ac:dyDescent="0.25">
      <c r="A3603" s="1">
        <v>24.004999999999999</v>
      </c>
      <c r="B3603">
        <v>1013.3228302002</v>
      </c>
      <c r="C3603">
        <v>89.573383329999999</v>
      </c>
      <c r="D3603">
        <v>64.963817596435604</v>
      </c>
      <c r="E3603">
        <v>42.190551759999998</v>
      </c>
    </row>
    <row r="3604" spans="1:5" x14ac:dyDescent="0.25">
      <c r="A3604" s="1">
        <v>24.011666666666699</v>
      </c>
      <c r="B3604">
        <v>1015.16628265381</v>
      </c>
      <c r="C3604">
        <v>90.60764313</v>
      </c>
      <c r="D3604">
        <v>67.713737487792997</v>
      </c>
      <c r="E3604">
        <v>43.999671939999999</v>
      </c>
    </row>
    <row r="3605" spans="1:5" x14ac:dyDescent="0.25">
      <c r="A3605" s="1">
        <v>24.018333333333398</v>
      </c>
      <c r="B3605">
        <v>1018.5022354126</v>
      </c>
      <c r="C3605">
        <v>91.784000399999996</v>
      </c>
      <c r="D3605">
        <v>70.870399475097699</v>
      </c>
      <c r="E3605">
        <v>46.078681950000004</v>
      </c>
    </row>
    <row r="3606" spans="1:5" x14ac:dyDescent="0.25">
      <c r="A3606" s="1">
        <v>24.024999999999999</v>
      </c>
      <c r="B3606">
        <v>1023.50854873657</v>
      </c>
      <c r="C3606">
        <v>93.091964719999993</v>
      </c>
      <c r="D3606">
        <v>74.396133422851605</v>
      </c>
      <c r="E3606">
        <v>48.403263090000003</v>
      </c>
    </row>
    <row r="3607" spans="1:5" x14ac:dyDescent="0.25">
      <c r="A3607" s="1">
        <v>24.031666666666698</v>
      </c>
      <c r="B3607">
        <v>1030.3750038147</v>
      </c>
      <c r="C3607">
        <v>94.509601590000003</v>
      </c>
      <c r="D3607">
        <v>78.224658966064496</v>
      </c>
      <c r="E3607">
        <v>50.928592680000001</v>
      </c>
    </row>
    <row r="3608" spans="1:5" x14ac:dyDescent="0.25">
      <c r="A3608" s="1">
        <v>24.038333333333401</v>
      </c>
      <c r="B3608">
        <v>1039.2947196960499</v>
      </c>
      <c r="C3608">
        <v>96.006870269999993</v>
      </c>
      <c r="D3608">
        <v>82.267761230468807</v>
      </c>
      <c r="E3608">
        <v>53.596973419999998</v>
      </c>
    </row>
    <row r="3609" spans="1:5" x14ac:dyDescent="0.25">
      <c r="A3609" s="1">
        <v>24.045000000000002</v>
      </c>
      <c r="B3609">
        <v>1050.3797531128</v>
      </c>
      <c r="C3609">
        <v>97.546100620000004</v>
      </c>
      <c r="D3609">
        <v>86.4148139953613</v>
      </c>
      <c r="E3609">
        <v>56.337833400000001</v>
      </c>
    </row>
    <row r="3610" spans="1:5" x14ac:dyDescent="0.25">
      <c r="A3610" s="1">
        <v>24.051666666666701</v>
      </c>
      <c r="B3610">
        <v>1063.78221511841</v>
      </c>
      <c r="C3610">
        <v>99.081993100000005</v>
      </c>
      <c r="D3610">
        <v>90.544223785400405</v>
      </c>
      <c r="E3610">
        <v>59.0672493</v>
      </c>
    </row>
    <row r="3611" spans="1:5" x14ac:dyDescent="0.25">
      <c r="A3611" s="1">
        <v>24.058333333333401</v>
      </c>
      <c r="B3611">
        <v>1079.5884132385299</v>
      </c>
      <c r="C3611">
        <v>100.56781770000001</v>
      </c>
      <c r="D3611">
        <v>94.521999359130902</v>
      </c>
      <c r="E3611">
        <v>61.696529390000002</v>
      </c>
    </row>
    <row r="3612" spans="1:5" x14ac:dyDescent="0.25">
      <c r="A3612" s="1">
        <v>24.065000000000001</v>
      </c>
      <c r="B3612">
        <v>1097.86987304688</v>
      </c>
      <c r="C3612">
        <v>101.954937</v>
      </c>
      <c r="D3612">
        <v>98.221302032470703</v>
      </c>
      <c r="E3612">
        <v>64.141750340000002</v>
      </c>
    </row>
    <row r="3613" spans="1:5" x14ac:dyDescent="0.25">
      <c r="A3613" s="1">
        <v>24.071666666666701</v>
      </c>
      <c r="B3613">
        <v>1118.5040473938</v>
      </c>
      <c r="C3613">
        <v>103.2028198</v>
      </c>
      <c r="D3613">
        <v>101.530551910401</v>
      </c>
      <c r="E3613">
        <v>66.332340239999994</v>
      </c>
    </row>
    <row r="3614" spans="1:5" x14ac:dyDescent="0.25">
      <c r="A3614" s="1">
        <v>24.078333333333401</v>
      </c>
      <c r="B3614">
        <v>1141.4980888366699</v>
      </c>
      <c r="C3614">
        <v>104.27618029999999</v>
      </c>
      <c r="D3614">
        <v>104.359149932862</v>
      </c>
      <c r="E3614">
        <v>68.204879759999997</v>
      </c>
    </row>
    <row r="3615" spans="1:5" x14ac:dyDescent="0.25">
      <c r="A3615" s="1">
        <v>24.085000000000001</v>
      </c>
      <c r="B3615">
        <v>1166.9092178344699</v>
      </c>
      <c r="C3615">
        <v>105.1497459</v>
      </c>
      <c r="D3615">
        <v>106.64176940918</v>
      </c>
      <c r="E3615">
        <v>69.71359253</v>
      </c>
    </row>
    <row r="3616" spans="1:5" x14ac:dyDescent="0.25">
      <c r="A3616" s="1">
        <v>24.091666666666701</v>
      </c>
      <c r="B3616">
        <v>1194.7212219238299</v>
      </c>
      <c r="C3616">
        <v>105.80158230000001</v>
      </c>
      <c r="D3616">
        <v>108.339786529541</v>
      </c>
      <c r="E3616">
        <v>70.828914639999994</v>
      </c>
    </row>
    <row r="3617" spans="1:5" x14ac:dyDescent="0.25">
      <c r="A3617" s="1">
        <v>24.0983333333334</v>
      </c>
      <c r="B3617">
        <v>1224.5135307312</v>
      </c>
      <c r="C3617">
        <v>106.2207222</v>
      </c>
      <c r="D3617">
        <v>109.434127807617</v>
      </c>
      <c r="E3617">
        <v>71.536540990000006</v>
      </c>
    </row>
    <row r="3618" spans="1:5" x14ac:dyDescent="0.25">
      <c r="A3618" s="1">
        <v>24.105</v>
      </c>
      <c r="B3618">
        <v>1255.7373046875</v>
      </c>
      <c r="C3618">
        <v>106.4023972</v>
      </c>
      <c r="D3618">
        <v>109.922409057617</v>
      </c>
      <c r="E3618">
        <v>71.836471560000007</v>
      </c>
    </row>
    <row r="3619" spans="1:5" x14ac:dyDescent="0.25">
      <c r="A3619" s="1">
        <v>24.1116666666667</v>
      </c>
      <c r="B3619">
        <v>1287.8456115722699</v>
      </c>
      <c r="C3619">
        <v>106.3456535</v>
      </c>
      <c r="D3619">
        <v>109.811305999756</v>
      </c>
      <c r="E3619">
        <v>71.735858919999998</v>
      </c>
    </row>
    <row r="3620" spans="1:5" x14ac:dyDescent="0.25">
      <c r="A3620" s="1">
        <v>24.1183333333334</v>
      </c>
      <c r="B3620">
        <v>1320.11508941651</v>
      </c>
      <c r="C3620">
        <v>106.0523987</v>
      </c>
      <c r="D3620">
        <v>109.117984771729</v>
      </c>
      <c r="E3620">
        <v>71.248054499999995</v>
      </c>
    </row>
    <row r="3621" spans="1:5" x14ac:dyDescent="0.25">
      <c r="A3621" s="1">
        <v>24.125</v>
      </c>
      <c r="B3621">
        <v>1351.5357971191399</v>
      </c>
      <c r="C3621">
        <v>105.53026199999999</v>
      </c>
      <c r="D3621">
        <v>107.86533355712901</v>
      </c>
      <c r="E3621">
        <v>70.388793949999993</v>
      </c>
    </row>
    <row r="3622" spans="1:5" x14ac:dyDescent="0.25">
      <c r="A3622" s="1">
        <v>24.1316666666667</v>
      </c>
      <c r="B3622">
        <v>1380.93662261963</v>
      </c>
      <c r="C3622">
        <v>104.78925700000001</v>
      </c>
      <c r="D3622">
        <v>106.080055236817</v>
      </c>
      <c r="E3622">
        <v>69.176197049999999</v>
      </c>
    </row>
    <row r="3623" spans="1:5" x14ac:dyDescent="0.25">
      <c r="A3623" s="1">
        <v>24.138333333333399</v>
      </c>
      <c r="B3623">
        <v>1407.58180618286</v>
      </c>
      <c r="C3623">
        <v>103.8455963</v>
      </c>
      <c r="D3623">
        <v>103.796482086182</v>
      </c>
      <c r="E3623">
        <v>67.635536189999996</v>
      </c>
    </row>
    <row r="3624" spans="1:5" x14ac:dyDescent="0.25">
      <c r="A3624" s="1">
        <v>24.145</v>
      </c>
      <c r="B3624">
        <v>1430.7518005371101</v>
      </c>
      <c r="C3624">
        <v>102.71739959999999</v>
      </c>
      <c r="D3624">
        <v>101.057052612305</v>
      </c>
      <c r="E3624">
        <v>65.798282619999995</v>
      </c>
    </row>
    <row r="3625" spans="1:5" x14ac:dyDescent="0.25">
      <c r="A3625" s="1">
        <v>24.151666666666699</v>
      </c>
      <c r="B3625">
        <v>1449.8972892761301</v>
      </c>
      <c r="C3625">
        <v>101.4285088</v>
      </c>
      <c r="D3625">
        <v>97.917556762695298</v>
      </c>
      <c r="E3625">
        <v>63.703536990000003</v>
      </c>
    </row>
    <row r="3626" spans="1:5" x14ac:dyDescent="0.25">
      <c r="A3626" s="1">
        <v>24.158333333333399</v>
      </c>
      <c r="B3626">
        <v>1464.7197723388699</v>
      </c>
      <c r="C3626">
        <v>100.0084877</v>
      </c>
      <c r="D3626">
        <v>94.446659088134794</v>
      </c>
      <c r="E3626">
        <v>61.396598820000001</v>
      </c>
    </row>
    <row r="3627" spans="1:5" x14ac:dyDescent="0.25">
      <c r="A3627" s="1">
        <v>24.164999999999999</v>
      </c>
      <c r="B3627">
        <v>1475.3684997558601</v>
      </c>
      <c r="C3627">
        <v>98.49262238</v>
      </c>
      <c r="D3627">
        <v>90.730667114257798</v>
      </c>
      <c r="E3627">
        <v>58.933734889999997</v>
      </c>
    </row>
    <row r="3628" spans="1:5" x14ac:dyDescent="0.25">
      <c r="A3628" s="1">
        <v>24.171666666666699</v>
      </c>
      <c r="B3628">
        <v>1482.421875</v>
      </c>
      <c r="C3628">
        <v>96.922397610000004</v>
      </c>
      <c r="D3628">
        <v>86.861610412597699</v>
      </c>
      <c r="E3628">
        <v>56.37979507</v>
      </c>
    </row>
    <row r="3629" spans="1:5" x14ac:dyDescent="0.25">
      <c r="A3629" s="1">
        <v>24.178333333333399</v>
      </c>
      <c r="B3629">
        <v>1486.2093925476099</v>
      </c>
      <c r="C3629">
        <v>95.34025192</v>
      </c>
      <c r="D3629">
        <v>82.941532135009794</v>
      </c>
      <c r="E3629">
        <v>53.801536560000002</v>
      </c>
    </row>
    <row r="3630" spans="1:5" x14ac:dyDescent="0.25">
      <c r="A3630" s="1">
        <v>24.184999999999999</v>
      </c>
      <c r="B3630">
        <v>1487.37525939942</v>
      </c>
      <c r="C3630">
        <v>93.79053116</v>
      </c>
      <c r="D3630">
        <v>79.076766967773494</v>
      </c>
      <c r="E3630">
        <v>51.262855530000003</v>
      </c>
    </row>
    <row r="3631" spans="1:5" x14ac:dyDescent="0.25">
      <c r="A3631" s="1">
        <v>24.191666666666698</v>
      </c>
      <c r="B3631">
        <v>1486.2837791442901</v>
      </c>
      <c r="C3631">
        <v>92.320919040000007</v>
      </c>
      <c r="D3631">
        <v>75.372219085693402</v>
      </c>
      <c r="E3631">
        <v>48.823833469999997</v>
      </c>
    </row>
    <row r="3632" spans="1:5" x14ac:dyDescent="0.25">
      <c r="A3632" s="1">
        <v>24.198333333333402</v>
      </c>
      <c r="B3632">
        <v>1483.36696624756</v>
      </c>
      <c r="C3632">
        <v>90.975284579999993</v>
      </c>
      <c r="D3632">
        <v>71.913719177246094</v>
      </c>
      <c r="E3632">
        <v>46.541213990000003</v>
      </c>
    </row>
    <row r="3633" spans="1:5" x14ac:dyDescent="0.25">
      <c r="A3633" s="1">
        <v>24.204999999999998</v>
      </c>
      <c r="B3633">
        <v>1478.7821769714401</v>
      </c>
      <c r="C3633">
        <v>89.78843689</v>
      </c>
      <c r="D3633">
        <v>68.768978118896499</v>
      </c>
      <c r="E3633">
        <v>44.45695877</v>
      </c>
    </row>
    <row r="3634" spans="1:5" x14ac:dyDescent="0.25">
      <c r="A3634" s="1">
        <v>24.211666666666702</v>
      </c>
      <c r="B3634">
        <v>1472.64099121094</v>
      </c>
      <c r="C3634">
        <v>88.788986210000004</v>
      </c>
      <c r="D3634">
        <v>65.985202789306697</v>
      </c>
      <c r="E3634">
        <v>42.600154879999998</v>
      </c>
    </row>
    <row r="3635" spans="1:5" x14ac:dyDescent="0.25">
      <c r="A3635" s="1">
        <v>24.218333333333401</v>
      </c>
      <c r="B3635">
        <v>1465.1412963867199</v>
      </c>
      <c r="C3635">
        <v>87.997913359999998</v>
      </c>
      <c r="D3635">
        <v>63.589096069336001</v>
      </c>
      <c r="E3635">
        <v>40.982723239999999</v>
      </c>
    </row>
    <row r="3636" spans="1:5" x14ac:dyDescent="0.25">
      <c r="A3636" s="1">
        <v>24.225000000000001</v>
      </c>
      <c r="B3636">
        <v>1456.1753273010299</v>
      </c>
      <c r="C3636">
        <v>87.433814999999996</v>
      </c>
      <c r="D3636">
        <v>61.5801811218262</v>
      </c>
      <c r="E3636">
        <v>39.60990906</v>
      </c>
    </row>
    <row r="3637" spans="1:5" x14ac:dyDescent="0.25">
      <c r="A3637" s="1">
        <v>24.231666666666701</v>
      </c>
      <c r="B3637">
        <v>1445.87707519531</v>
      </c>
      <c r="C3637">
        <v>87.109088900000003</v>
      </c>
      <c r="D3637">
        <v>59.941291809082102</v>
      </c>
      <c r="E3637">
        <v>38.469314580000002</v>
      </c>
    </row>
    <row r="3638" spans="1:5" x14ac:dyDescent="0.25">
      <c r="A3638" s="1">
        <v>24.238333333333401</v>
      </c>
      <c r="B3638">
        <v>1434.4191551208501</v>
      </c>
      <c r="C3638">
        <v>87.028503420000007</v>
      </c>
      <c r="D3638">
        <v>58.644771575927798</v>
      </c>
      <c r="E3638">
        <v>37.540912630000001</v>
      </c>
    </row>
    <row r="3639" spans="1:5" x14ac:dyDescent="0.25">
      <c r="A3639" s="1">
        <v>24.245000000000001</v>
      </c>
      <c r="B3639">
        <v>1422.18065261841</v>
      </c>
      <c r="C3639">
        <v>87.19825745</v>
      </c>
      <c r="D3639">
        <v>57.656288146972699</v>
      </c>
      <c r="E3639">
        <v>36.79943085</v>
      </c>
    </row>
    <row r="3640" spans="1:5" x14ac:dyDescent="0.25">
      <c r="A3640" s="1">
        <v>24.251666666666701</v>
      </c>
      <c r="B3640">
        <v>1409.50107574463</v>
      </c>
      <c r="C3640">
        <v>87.625026700000006</v>
      </c>
      <c r="D3640">
        <v>56.932449340820298</v>
      </c>
      <c r="E3640">
        <v>36.218643190000002</v>
      </c>
    </row>
    <row r="3641" spans="1:5" x14ac:dyDescent="0.25">
      <c r="A3641" s="1">
        <v>24.2583333333334</v>
      </c>
      <c r="B3641">
        <v>1396.51918411255</v>
      </c>
      <c r="C3641">
        <v>88.322639469999999</v>
      </c>
      <c r="D3641">
        <v>56.427955627441399</v>
      </c>
      <c r="E3641">
        <v>35.769462590000003</v>
      </c>
    </row>
    <row r="3642" spans="1:5" x14ac:dyDescent="0.25">
      <c r="A3642" s="1">
        <v>24.265000000000001</v>
      </c>
      <c r="B3642">
        <v>1383.4190368652401</v>
      </c>
      <c r="C3642">
        <v>89.303016659999997</v>
      </c>
      <c r="D3642">
        <v>56.107044219970703</v>
      </c>
      <c r="E3642">
        <v>35.423755649999997</v>
      </c>
    </row>
    <row r="3643" spans="1:5" x14ac:dyDescent="0.25">
      <c r="A3643" s="1">
        <v>24.2716666666667</v>
      </c>
      <c r="B3643">
        <v>1370.41282653809</v>
      </c>
      <c r="C3643">
        <v>90.579986570000003</v>
      </c>
      <c r="D3643">
        <v>55.937290191650398</v>
      </c>
      <c r="E3643">
        <v>35.160541530000003</v>
      </c>
    </row>
    <row r="3644" spans="1:5" x14ac:dyDescent="0.25">
      <c r="A3644" s="1">
        <v>24.2783333333334</v>
      </c>
      <c r="B3644">
        <v>1357.66553878784</v>
      </c>
      <c r="C3644">
        <v>92.170238490000003</v>
      </c>
      <c r="D3644">
        <v>55.891990661621101</v>
      </c>
      <c r="E3644">
        <v>34.96313095</v>
      </c>
    </row>
    <row r="3645" spans="1:5" x14ac:dyDescent="0.25">
      <c r="A3645" s="1">
        <v>24.285</v>
      </c>
      <c r="B3645">
        <v>1345.2529907226599</v>
      </c>
      <c r="C3645">
        <v>94.089984889999997</v>
      </c>
      <c r="D3645">
        <v>55.945873260498097</v>
      </c>
      <c r="E3645">
        <v>34.817218779999997</v>
      </c>
    </row>
    <row r="3646" spans="1:5" x14ac:dyDescent="0.25">
      <c r="A3646" s="1">
        <v>24.2916666666667</v>
      </c>
      <c r="B3646">
        <v>1333.1069946289099</v>
      </c>
      <c r="C3646">
        <v>96.34876251</v>
      </c>
      <c r="D3646">
        <v>56.082725524902401</v>
      </c>
      <c r="E3646">
        <v>34.710407259999997</v>
      </c>
    </row>
    <row r="3647" spans="1:5" x14ac:dyDescent="0.25">
      <c r="A3647" s="1">
        <v>24.2983333333334</v>
      </c>
      <c r="B3647">
        <v>1321.3477134704599</v>
      </c>
      <c r="C3647">
        <v>98.949432369999997</v>
      </c>
      <c r="D3647">
        <v>56.291103363037102</v>
      </c>
      <c r="E3647">
        <v>34.635066989999999</v>
      </c>
    </row>
    <row r="3648" spans="1:5" x14ac:dyDescent="0.25">
      <c r="A3648" s="1">
        <v>24.305</v>
      </c>
      <c r="B3648">
        <v>1310.0905418396001</v>
      </c>
      <c r="C3648">
        <v>101.8843651</v>
      </c>
      <c r="D3648">
        <v>56.561946868896499</v>
      </c>
      <c r="E3648">
        <v>34.587860110000001</v>
      </c>
    </row>
    <row r="3649" spans="1:5" x14ac:dyDescent="0.25">
      <c r="A3649" s="1">
        <v>24.311666666666699</v>
      </c>
      <c r="B3649">
        <v>1299.37648773194</v>
      </c>
      <c r="C3649">
        <v>105.12971880000001</v>
      </c>
      <c r="D3649">
        <v>56.885719299316399</v>
      </c>
      <c r="E3649">
        <v>34.564018249999997</v>
      </c>
    </row>
    <row r="3650" spans="1:5" x14ac:dyDescent="0.25">
      <c r="A3650" s="1">
        <v>24.318333333333399</v>
      </c>
      <c r="B3650">
        <v>1288.91038894654</v>
      </c>
      <c r="C3650">
        <v>108.645916</v>
      </c>
      <c r="D3650">
        <v>57.253837585449197</v>
      </c>
      <c r="E3650">
        <v>34.55972672</v>
      </c>
    </row>
    <row r="3651" spans="1:5" x14ac:dyDescent="0.25">
      <c r="A3651" s="1">
        <v>24.324999999999999</v>
      </c>
      <c r="B3651">
        <v>1278.2363891601599</v>
      </c>
      <c r="C3651">
        <v>112.38145830000001</v>
      </c>
      <c r="D3651">
        <v>57.659626007080099</v>
      </c>
      <c r="E3651">
        <v>34.571647640000002</v>
      </c>
    </row>
    <row r="3652" spans="1:5" x14ac:dyDescent="0.25">
      <c r="A3652" s="1">
        <v>24.331666666666699</v>
      </c>
      <c r="B3652">
        <v>1266.82996749878</v>
      </c>
      <c r="C3652">
        <v>116.2705421</v>
      </c>
      <c r="D3652">
        <v>58.095932006836001</v>
      </c>
      <c r="E3652">
        <v>34.596443180000001</v>
      </c>
    </row>
    <row r="3653" spans="1:5" x14ac:dyDescent="0.25">
      <c r="A3653" s="1">
        <v>24.338333333333399</v>
      </c>
      <c r="B3653">
        <v>1254.55188751221</v>
      </c>
      <c r="C3653">
        <v>120.22972110000001</v>
      </c>
      <c r="D3653">
        <v>58.554649353027401</v>
      </c>
      <c r="E3653">
        <v>34.63220596</v>
      </c>
    </row>
    <row r="3654" spans="1:5" x14ac:dyDescent="0.25">
      <c r="A3654" s="1">
        <v>24.344999999999999</v>
      </c>
      <c r="B3654">
        <v>1241.2796020507801</v>
      </c>
      <c r="C3654">
        <v>124.1602898</v>
      </c>
      <c r="D3654">
        <v>59.025764465332102</v>
      </c>
      <c r="E3654">
        <v>34.67655182</v>
      </c>
    </row>
    <row r="3655" spans="1:5" x14ac:dyDescent="0.25">
      <c r="A3655" s="1">
        <v>24.351666666666699</v>
      </c>
      <c r="B3655">
        <v>1226.81093215943</v>
      </c>
      <c r="C3655">
        <v>127.9582977</v>
      </c>
      <c r="D3655">
        <v>59.497833251953203</v>
      </c>
      <c r="E3655">
        <v>34.726142879999998</v>
      </c>
    </row>
    <row r="3656" spans="1:5" x14ac:dyDescent="0.25">
      <c r="A3656" s="1">
        <v>24.358333333333398</v>
      </c>
      <c r="B3656">
        <v>1211.13157272339</v>
      </c>
      <c r="C3656">
        <v>131.51741029999999</v>
      </c>
      <c r="D3656">
        <v>59.956550598144602</v>
      </c>
      <c r="E3656">
        <v>34.779548650000002</v>
      </c>
    </row>
    <row r="3657" spans="1:5" x14ac:dyDescent="0.25">
      <c r="A3657" s="1">
        <v>24.364999999999998</v>
      </c>
      <c r="B3657">
        <v>1194.4665908813499</v>
      </c>
      <c r="C3657">
        <v>134.73129270000001</v>
      </c>
      <c r="D3657">
        <v>60.389518737792997</v>
      </c>
      <c r="E3657">
        <v>34.835338589999999</v>
      </c>
    </row>
    <row r="3658" spans="1:5" x14ac:dyDescent="0.25">
      <c r="A3658" s="1">
        <v>24.371666666666702</v>
      </c>
      <c r="B3658">
        <v>1177.1521568298399</v>
      </c>
      <c r="C3658">
        <v>137.49456409999999</v>
      </c>
      <c r="D3658">
        <v>60.785770416259801</v>
      </c>
      <c r="E3658">
        <v>34.891128539999997</v>
      </c>
    </row>
    <row r="3659" spans="1:5" x14ac:dyDescent="0.25">
      <c r="A3659" s="1">
        <v>24.378333333333401</v>
      </c>
      <c r="B3659">
        <v>1159.2621803283701</v>
      </c>
      <c r="C3659">
        <v>139.7185326</v>
      </c>
      <c r="D3659">
        <v>61.131477355957102</v>
      </c>
      <c r="E3659">
        <v>34.946441649999997</v>
      </c>
    </row>
    <row r="3660" spans="1:5" x14ac:dyDescent="0.25">
      <c r="A3660" s="1">
        <v>24.385000000000002</v>
      </c>
      <c r="B3660">
        <v>1141.0794258117701</v>
      </c>
      <c r="C3660">
        <v>141.33453370000001</v>
      </c>
      <c r="D3660">
        <v>61.4166259765625</v>
      </c>
      <c r="E3660">
        <v>35.001754759999997</v>
      </c>
    </row>
    <row r="3661" spans="1:5" x14ac:dyDescent="0.25">
      <c r="A3661" s="1">
        <v>24.391666666666701</v>
      </c>
      <c r="B3661">
        <v>1123.15893173218</v>
      </c>
      <c r="C3661">
        <v>142.29869840000001</v>
      </c>
      <c r="D3661">
        <v>61.637401580810597</v>
      </c>
      <c r="E3661">
        <v>35.055160520000001</v>
      </c>
    </row>
    <row r="3662" spans="1:5" x14ac:dyDescent="0.25">
      <c r="A3662" s="1">
        <v>24.398333333333401</v>
      </c>
      <c r="B3662">
        <v>1105.8893203735399</v>
      </c>
      <c r="C3662">
        <v>142.59004590000001</v>
      </c>
      <c r="D3662">
        <v>61.791419982910199</v>
      </c>
      <c r="E3662">
        <v>35.104751589999999</v>
      </c>
    </row>
    <row r="3663" spans="1:5" x14ac:dyDescent="0.25">
      <c r="A3663" s="1">
        <v>24.405000000000001</v>
      </c>
      <c r="B3663">
        <v>1089.65539932251</v>
      </c>
      <c r="C3663">
        <v>142.2123909</v>
      </c>
      <c r="D3663">
        <v>61.884880065917997</v>
      </c>
      <c r="E3663">
        <v>35.149574280000003</v>
      </c>
    </row>
    <row r="3664" spans="1:5" x14ac:dyDescent="0.25">
      <c r="A3664" s="1">
        <v>24.411666666666701</v>
      </c>
      <c r="B3664">
        <v>1074.7647285461401</v>
      </c>
      <c r="C3664">
        <v>141.1962509</v>
      </c>
      <c r="D3664">
        <v>61.919689178466797</v>
      </c>
      <c r="E3664">
        <v>35.193443299999998</v>
      </c>
    </row>
    <row r="3665" spans="1:5" x14ac:dyDescent="0.25">
      <c r="A3665" s="1">
        <v>24.418333333333401</v>
      </c>
      <c r="B3665">
        <v>1061.6192817688</v>
      </c>
      <c r="C3665">
        <v>139.59550859999999</v>
      </c>
      <c r="D3665">
        <v>61.904430389404297</v>
      </c>
      <c r="E3665">
        <v>35.236358639999999</v>
      </c>
    </row>
    <row r="3666" spans="1:5" x14ac:dyDescent="0.25">
      <c r="A3666" s="1">
        <v>24.425000000000001</v>
      </c>
      <c r="B3666">
        <v>1050.4674911499001</v>
      </c>
      <c r="C3666">
        <v>137.4802589</v>
      </c>
      <c r="D3666">
        <v>61.847686767578203</v>
      </c>
      <c r="E3666">
        <v>35.27927399</v>
      </c>
    </row>
    <row r="3667" spans="1:5" x14ac:dyDescent="0.25">
      <c r="A3667" s="1">
        <v>24.4316666666667</v>
      </c>
      <c r="B3667">
        <v>1041.3222312927301</v>
      </c>
      <c r="C3667">
        <v>134.93204119999999</v>
      </c>
      <c r="D3667">
        <v>61.757087707519602</v>
      </c>
      <c r="E3667">
        <v>35.321712490000003</v>
      </c>
    </row>
    <row r="3668" spans="1:5" x14ac:dyDescent="0.25">
      <c r="A3668" s="1">
        <v>24.4383333333334</v>
      </c>
      <c r="B3668">
        <v>1034.24024581909</v>
      </c>
      <c r="C3668">
        <v>132.0428848</v>
      </c>
      <c r="D3668">
        <v>61.6412162780762</v>
      </c>
      <c r="E3668">
        <v>35.362720490000001</v>
      </c>
    </row>
    <row r="3669" spans="1:5" x14ac:dyDescent="0.25">
      <c r="A3669" s="1">
        <v>24.445</v>
      </c>
      <c r="B3669">
        <v>1029.2558670044</v>
      </c>
      <c r="C3669">
        <v>128.909111</v>
      </c>
      <c r="D3669">
        <v>61.509609222412102</v>
      </c>
      <c r="E3669">
        <v>35.40468216</v>
      </c>
    </row>
    <row r="3670" spans="1:5" x14ac:dyDescent="0.25">
      <c r="A3670" s="1">
        <v>24.4516666666667</v>
      </c>
      <c r="B3670">
        <v>1026.5579223632801</v>
      </c>
      <c r="C3670">
        <v>125.6270409</v>
      </c>
      <c r="D3670">
        <v>61.375617980957102</v>
      </c>
      <c r="E3670">
        <v>35.44902802</v>
      </c>
    </row>
    <row r="3671" spans="1:5" x14ac:dyDescent="0.25">
      <c r="A3671" s="1">
        <v>24.4583333333334</v>
      </c>
      <c r="B3671">
        <v>1026.11875534058</v>
      </c>
      <c r="C3671">
        <v>122.28584290000001</v>
      </c>
      <c r="D3671">
        <v>61.250686645507798</v>
      </c>
      <c r="E3671">
        <v>35.499095920000002</v>
      </c>
    </row>
    <row r="3672" spans="1:5" x14ac:dyDescent="0.25">
      <c r="A3672" s="1">
        <v>24.465</v>
      </c>
      <c r="B3672">
        <v>1027.5487899780301</v>
      </c>
      <c r="C3672">
        <v>118.9670563</v>
      </c>
      <c r="D3672">
        <v>61.147212982177798</v>
      </c>
      <c r="E3672">
        <v>35.552024840000001</v>
      </c>
    </row>
    <row r="3673" spans="1:5" x14ac:dyDescent="0.25">
      <c r="A3673" s="1">
        <v>24.4716666666667</v>
      </c>
      <c r="B3673">
        <v>1030.45225143433</v>
      </c>
      <c r="C3673">
        <v>115.7426834</v>
      </c>
      <c r="D3673">
        <v>61.075210571289098</v>
      </c>
      <c r="E3673">
        <v>35.60876846</v>
      </c>
    </row>
    <row r="3674" spans="1:5" x14ac:dyDescent="0.25">
      <c r="A3674" s="1">
        <v>24.478333333333399</v>
      </c>
      <c r="B3674">
        <v>1034.50918197632</v>
      </c>
      <c r="C3674">
        <v>112.6694679</v>
      </c>
      <c r="D3674">
        <v>61.041355133056697</v>
      </c>
      <c r="E3674">
        <v>35.672664640000001</v>
      </c>
    </row>
    <row r="3675" spans="1:5" x14ac:dyDescent="0.25">
      <c r="A3675" s="1">
        <v>24.484999999999999</v>
      </c>
      <c r="B3675">
        <v>1039.3233299255401</v>
      </c>
      <c r="C3675">
        <v>109.7917557</v>
      </c>
      <c r="D3675">
        <v>61.048984527587898</v>
      </c>
      <c r="E3675">
        <v>35.745143890000001</v>
      </c>
    </row>
    <row r="3676" spans="1:5" x14ac:dyDescent="0.25">
      <c r="A3676" s="1">
        <v>24.491666666666699</v>
      </c>
      <c r="B3676">
        <v>1044.3086624145501</v>
      </c>
      <c r="C3676">
        <v>107.1391106</v>
      </c>
      <c r="D3676">
        <v>61.098098754882798</v>
      </c>
      <c r="E3676">
        <v>35.824775700000004</v>
      </c>
    </row>
    <row r="3677" spans="1:5" x14ac:dyDescent="0.25">
      <c r="A3677" s="1">
        <v>24.498333333333399</v>
      </c>
      <c r="B3677">
        <v>1048.9835739135799</v>
      </c>
      <c r="C3677">
        <v>104.73012919999999</v>
      </c>
      <c r="D3677">
        <v>61.189174652099602</v>
      </c>
      <c r="E3677">
        <v>35.906791689999999</v>
      </c>
    </row>
    <row r="3678" spans="1:5" x14ac:dyDescent="0.25">
      <c r="A3678" s="1">
        <v>24.504999999999999</v>
      </c>
      <c r="B3678">
        <v>1053.1125068664601</v>
      </c>
      <c r="C3678">
        <v>102.5719643</v>
      </c>
      <c r="D3678">
        <v>61.323642730712898</v>
      </c>
      <c r="E3678">
        <v>35.993099209999997</v>
      </c>
    </row>
    <row r="3679" spans="1:5" x14ac:dyDescent="0.25">
      <c r="A3679" s="1">
        <v>24.511666666666699</v>
      </c>
      <c r="B3679">
        <v>1056.47325515747</v>
      </c>
      <c r="C3679">
        <v>100.6650925</v>
      </c>
      <c r="D3679">
        <v>61.506748199462898</v>
      </c>
      <c r="E3679">
        <v>36.08608246</v>
      </c>
    </row>
    <row r="3680" spans="1:5" x14ac:dyDescent="0.25">
      <c r="A3680" s="1">
        <v>24.518333333333398</v>
      </c>
      <c r="B3680">
        <v>1058.78114700318</v>
      </c>
      <c r="C3680">
        <v>99.001407619999995</v>
      </c>
      <c r="D3680">
        <v>61.7403984069825</v>
      </c>
      <c r="E3680">
        <v>36.189556119999999</v>
      </c>
    </row>
    <row r="3681" spans="1:5" x14ac:dyDescent="0.25">
      <c r="A3681" s="1">
        <v>24.524999999999999</v>
      </c>
      <c r="B3681">
        <v>1059.74769592285</v>
      </c>
      <c r="C3681">
        <v>97.569465640000004</v>
      </c>
      <c r="D3681">
        <v>62.025547027587898</v>
      </c>
      <c r="E3681">
        <v>36.302089690000003</v>
      </c>
    </row>
    <row r="3682" spans="1:5" x14ac:dyDescent="0.25">
      <c r="A3682" s="1">
        <v>24.531666666666698</v>
      </c>
      <c r="B3682">
        <v>1059.2932701110899</v>
      </c>
      <c r="C3682">
        <v>96.355915069999995</v>
      </c>
      <c r="D3682">
        <v>62.363624572753899</v>
      </c>
      <c r="E3682">
        <v>36.423206329999999</v>
      </c>
    </row>
    <row r="3683" spans="1:5" x14ac:dyDescent="0.25">
      <c r="A3683" s="1">
        <v>24.538333333333401</v>
      </c>
      <c r="B3683">
        <v>1057.41453170777</v>
      </c>
      <c r="C3683">
        <v>95.346450809999993</v>
      </c>
      <c r="D3683">
        <v>62.757015228271499</v>
      </c>
      <c r="E3683">
        <v>36.551475519999997</v>
      </c>
    </row>
    <row r="3684" spans="1:5" x14ac:dyDescent="0.25">
      <c r="A3684" s="1">
        <v>24.545000000000002</v>
      </c>
      <c r="B3684">
        <v>1054.32081222534</v>
      </c>
      <c r="C3684">
        <v>94.524860380000007</v>
      </c>
      <c r="D3684">
        <v>63.204288482666001</v>
      </c>
      <c r="E3684">
        <v>36.69118881</v>
      </c>
    </row>
    <row r="3685" spans="1:5" x14ac:dyDescent="0.25">
      <c r="A3685" s="1">
        <v>24.551666666666701</v>
      </c>
      <c r="B3685">
        <v>1050.27770996094</v>
      </c>
      <c r="C3685">
        <v>93.874931340000003</v>
      </c>
      <c r="D3685">
        <v>63.704490661621101</v>
      </c>
      <c r="E3685">
        <v>36.848068240000003</v>
      </c>
    </row>
    <row r="3686" spans="1:5" x14ac:dyDescent="0.25">
      <c r="A3686" s="1">
        <v>24.558333333333401</v>
      </c>
      <c r="B3686">
        <v>1045.6724166870099</v>
      </c>
      <c r="C3686">
        <v>93.384742739999993</v>
      </c>
      <c r="D3686">
        <v>64.258098602294993</v>
      </c>
      <c r="E3686">
        <v>37.021636960000002</v>
      </c>
    </row>
    <row r="3687" spans="1:5" x14ac:dyDescent="0.25">
      <c r="A3687" s="1">
        <v>24.565000000000001</v>
      </c>
      <c r="B3687">
        <v>1040.91882705689</v>
      </c>
      <c r="C3687">
        <v>93.041896820000005</v>
      </c>
      <c r="D3687">
        <v>64.868450164794993</v>
      </c>
      <c r="E3687">
        <v>37.212371830000002</v>
      </c>
    </row>
    <row r="3688" spans="1:5" x14ac:dyDescent="0.25">
      <c r="A3688" s="1">
        <v>24.571666666666701</v>
      </c>
      <c r="B3688">
        <v>1036.4990234375</v>
      </c>
      <c r="C3688">
        <v>92.838287350000002</v>
      </c>
      <c r="D3688">
        <v>65.538883209228501</v>
      </c>
      <c r="E3688">
        <v>37.423610689999997</v>
      </c>
    </row>
    <row r="3689" spans="1:5" x14ac:dyDescent="0.25">
      <c r="A3689" s="1">
        <v>24.578333333333401</v>
      </c>
      <c r="B3689">
        <v>1032.7382087707499</v>
      </c>
      <c r="C3689">
        <v>92.767238620000001</v>
      </c>
      <c r="D3689">
        <v>66.275596618652401</v>
      </c>
      <c r="E3689">
        <v>37.656307220000002</v>
      </c>
    </row>
    <row r="3690" spans="1:5" x14ac:dyDescent="0.25">
      <c r="A3690" s="1">
        <v>24.585000000000001</v>
      </c>
      <c r="B3690">
        <v>1029.82616424561</v>
      </c>
      <c r="C3690">
        <v>92.822551730000001</v>
      </c>
      <c r="D3690">
        <v>67.084312438964901</v>
      </c>
      <c r="E3690">
        <v>37.908554080000002</v>
      </c>
    </row>
    <row r="3691" spans="1:5" x14ac:dyDescent="0.25">
      <c r="A3691" s="1">
        <v>24.591666666666701</v>
      </c>
      <c r="B3691">
        <v>1027.8606414794899</v>
      </c>
      <c r="C3691">
        <v>92.994213099999996</v>
      </c>
      <c r="D3691">
        <v>67.962646484375</v>
      </c>
      <c r="E3691">
        <v>38.174629209999999</v>
      </c>
    </row>
    <row r="3692" spans="1:5" x14ac:dyDescent="0.25">
      <c r="A3692" s="1">
        <v>24.5983333333334</v>
      </c>
      <c r="B3692">
        <v>1026.9379615783701</v>
      </c>
      <c r="C3692">
        <v>93.269348140000005</v>
      </c>
      <c r="D3692">
        <v>68.906307220458999</v>
      </c>
      <c r="E3692">
        <v>38.455486299999997</v>
      </c>
    </row>
    <row r="3693" spans="1:5" x14ac:dyDescent="0.25">
      <c r="A3693" s="1">
        <v>24.605</v>
      </c>
      <c r="B3693">
        <v>1027.16493606568</v>
      </c>
      <c r="C3693">
        <v>93.634128570000001</v>
      </c>
      <c r="D3693">
        <v>69.912910461425795</v>
      </c>
      <c r="E3693">
        <v>38.751125340000002</v>
      </c>
    </row>
    <row r="3694" spans="1:5" x14ac:dyDescent="0.25">
      <c r="A3694" s="1">
        <v>24.6116666666667</v>
      </c>
      <c r="B3694">
        <v>1028.2874107360899</v>
      </c>
      <c r="C3694">
        <v>94.069957729999999</v>
      </c>
      <c r="D3694">
        <v>70.976734161376996</v>
      </c>
      <c r="E3694">
        <v>39.056301120000001</v>
      </c>
    </row>
    <row r="3695" spans="1:5" x14ac:dyDescent="0.25">
      <c r="A3695" s="1">
        <v>24.6183333333334</v>
      </c>
      <c r="B3695">
        <v>1030.09986877442</v>
      </c>
      <c r="C3695">
        <v>94.552516940000004</v>
      </c>
      <c r="D3695">
        <v>72.083473205566406</v>
      </c>
      <c r="E3695">
        <v>39.369583130000002</v>
      </c>
    </row>
    <row r="3696" spans="1:5" x14ac:dyDescent="0.25">
      <c r="A3696" s="1">
        <v>24.625</v>
      </c>
      <c r="B3696">
        <v>1032.2489738464401</v>
      </c>
      <c r="C3696">
        <v>95.058918000000006</v>
      </c>
      <c r="D3696">
        <v>73.221683502197294</v>
      </c>
      <c r="E3696">
        <v>39.688110350000002</v>
      </c>
    </row>
    <row r="3697" spans="1:5" x14ac:dyDescent="0.25">
      <c r="A3697" s="1">
        <v>24.6316666666667</v>
      </c>
      <c r="B3697">
        <v>1034.4252586364801</v>
      </c>
      <c r="C3697">
        <v>95.565795899999998</v>
      </c>
      <c r="D3697">
        <v>74.380397796630902</v>
      </c>
      <c r="E3697">
        <v>40.011882780000001</v>
      </c>
    </row>
    <row r="3698" spans="1:5" x14ac:dyDescent="0.25">
      <c r="A3698" s="1">
        <v>24.638333333333399</v>
      </c>
      <c r="B3698">
        <v>1036.19432449341</v>
      </c>
      <c r="C3698">
        <v>96.055507660000004</v>
      </c>
      <c r="D3698">
        <v>75.551509857177805</v>
      </c>
      <c r="E3698">
        <v>40.337085719999997</v>
      </c>
    </row>
    <row r="3699" spans="1:5" x14ac:dyDescent="0.25">
      <c r="A3699" s="1">
        <v>24.645</v>
      </c>
      <c r="B3699">
        <v>1037.11986541748</v>
      </c>
      <c r="C3699">
        <v>96.508502960000001</v>
      </c>
      <c r="D3699">
        <v>76.720714569091797</v>
      </c>
      <c r="E3699">
        <v>40.660381319999999</v>
      </c>
    </row>
    <row r="3700" spans="1:5" x14ac:dyDescent="0.25">
      <c r="A3700" s="1">
        <v>24.651666666666699</v>
      </c>
      <c r="B3700">
        <v>1036.9186401367199</v>
      </c>
      <c r="C3700">
        <v>96.908092499999995</v>
      </c>
      <c r="D3700">
        <v>77.876091003417997</v>
      </c>
      <c r="E3700">
        <v>40.982723239999999</v>
      </c>
    </row>
    <row r="3701" spans="1:5" x14ac:dyDescent="0.25">
      <c r="A3701" s="1">
        <v>24.658333333333399</v>
      </c>
      <c r="B3701">
        <v>1035.4280471801801</v>
      </c>
      <c r="C3701">
        <v>97.243785860000003</v>
      </c>
      <c r="D3701">
        <v>79.010963439941406</v>
      </c>
      <c r="E3701">
        <v>41.300296779999996</v>
      </c>
    </row>
    <row r="3702" spans="1:5" x14ac:dyDescent="0.25">
      <c r="A3702" s="1">
        <v>24.664999999999999</v>
      </c>
      <c r="B3702">
        <v>1032.6828956603999</v>
      </c>
      <c r="C3702">
        <v>97.511768340000003</v>
      </c>
      <c r="D3702">
        <v>80.118179321289105</v>
      </c>
      <c r="E3702">
        <v>41.613578799999999</v>
      </c>
    </row>
    <row r="3703" spans="1:5" x14ac:dyDescent="0.25">
      <c r="A3703" s="1">
        <v>24.671666666666699</v>
      </c>
      <c r="B3703">
        <v>1028.84864807129</v>
      </c>
      <c r="C3703">
        <v>97.714900970000002</v>
      </c>
      <c r="D3703">
        <v>81.190586090087905</v>
      </c>
      <c r="E3703">
        <v>41.920185089999997</v>
      </c>
    </row>
    <row r="3704" spans="1:5" x14ac:dyDescent="0.25">
      <c r="A3704" s="1">
        <v>24.678333333333399</v>
      </c>
      <c r="B3704">
        <v>1024.1422653198299</v>
      </c>
      <c r="C3704">
        <v>97.8603363</v>
      </c>
      <c r="D3704">
        <v>82.227230072021499</v>
      </c>
      <c r="E3704">
        <v>42.22106934</v>
      </c>
    </row>
    <row r="3705" spans="1:5" x14ac:dyDescent="0.25">
      <c r="A3705" s="1">
        <v>24.684999999999999</v>
      </c>
      <c r="B3705">
        <v>1018.80025863648</v>
      </c>
      <c r="C3705">
        <v>97.960948939999994</v>
      </c>
      <c r="D3705">
        <v>83.230495452880902</v>
      </c>
      <c r="E3705">
        <v>42.514801030000001</v>
      </c>
    </row>
    <row r="3706" spans="1:5" x14ac:dyDescent="0.25">
      <c r="A3706" s="1">
        <v>24.691666666666698</v>
      </c>
      <c r="B3706">
        <v>1013.18836212158</v>
      </c>
      <c r="C3706">
        <v>98.034858700000001</v>
      </c>
      <c r="D3706">
        <v>84.205627441406307</v>
      </c>
      <c r="E3706">
        <v>42.801856989999997</v>
      </c>
    </row>
    <row r="3707" spans="1:5" x14ac:dyDescent="0.25">
      <c r="A3707" s="1">
        <v>24.698333333333402</v>
      </c>
      <c r="B3707">
        <v>1007.57646560669</v>
      </c>
      <c r="C3707">
        <v>98.095417019999999</v>
      </c>
      <c r="D3707">
        <v>85.155487060546903</v>
      </c>
      <c r="E3707">
        <v>43.085098270000003</v>
      </c>
    </row>
    <row r="3708" spans="1:5" x14ac:dyDescent="0.25">
      <c r="A3708" s="1">
        <v>24.704999999999998</v>
      </c>
      <c r="B3708">
        <v>1002.17866897583</v>
      </c>
      <c r="C3708">
        <v>98.155975339999998</v>
      </c>
      <c r="D3708">
        <v>86.089134216308594</v>
      </c>
      <c r="E3708">
        <v>43.36595535</v>
      </c>
    </row>
    <row r="3709" spans="1:5" x14ac:dyDescent="0.25">
      <c r="A3709" s="1">
        <v>24.711666666666702</v>
      </c>
      <c r="B3709">
        <v>997.09892272949196</v>
      </c>
      <c r="C3709">
        <v>98.228931430000003</v>
      </c>
      <c r="D3709">
        <v>87.013244628906307</v>
      </c>
      <c r="E3709">
        <v>43.6501503</v>
      </c>
    </row>
    <row r="3710" spans="1:5" x14ac:dyDescent="0.25">
      <c r="A3710" s="1">
        <v>24.718333333333401</v>
      </c>
      <c r="B3710">
        <v>992.50555038452205</v>
      </c>
      <c r="C3710">
        <v>98.322868349999993</v>
      </c>
      <c r="D3710">
        <v>87.926387786865305</v>
      </c>
      <c r="E3710">
        <v>43.940544129999999</v>
      </c>
    </row>
    <row r="3711" spans="1:5" x14ac:dyDescent="0.25">
      <c r="A3711" s="1">
        <v>24.725000000000001</v>
      </c>
      <c r="B3711">
        <v>988.56639862060604</v>
      </c>
      <c r="C3711">
        <v>98.444461820000001</v>
      </c>
      <c r="D3711">
        <v>88.829517364501996</v>
      </c>
      <c r="E3711">
        <v>44.241905209999999</v>
      </c>
    </row>
    <row r="3712" spans="1:5" x14ac:dyDescent="0.25">
      <c r="A3712" s="1">
        <v>24.731666666666701</v>
      </c>
      <c r="B3712">
        <v>985.382080078125</v>
      </c>
      <c r="C3712">
        <v>98.593711850000005</v>
      </c>
      <c r="D3712">
        <v>89.721202850341797</v>
      </c>
      <c r="E3712">
        <v>44.560432429999999</v>
      </c>
    </row>
    <row r="3713" spans="1:5" x14ac:dyDescent="0.25">
      <c r="A3713" s="1">
        <v>24.738333333333401</v>
      </c>
      <c r="B3713">
        <v>983.024120330811</v>
      </c>
      <c r="C3713">
        <v>98.769187930000001</v>
      </c>
      <c r="D3713">
        <v>90.600490570068402</v>
      </c>
      <c r="E3713">
        <v>44.900417330000003</v>
      </c>
    </row>
    <row r="3714" spans="1:5" x14ac:dyDescent="0.25">
      <c r="A3714" s="1">
        <v>24.745000000000001</v>
      </c>
      <c r="B3714">
        <v>981.51016235351597</v>
      </c>
      <c r="C3714">
        <v>98.966598509999997</v>
      </c>
      <c r="D3714">
        <v>91.459751129150405</v>
      </c>
      <c r="E3714">
        <v>45.265674590000003</v>
      </c>
    </row>
    <row r="3715" spans="1:5" x14ac:dyDescent="0.25">
      <c r="A3715" s="1">
        <v>24.751666666666701</v>
      </c>
      <c r="B3715">
        <v>980.88359832763695</v>
      </c>
      <c r="C3715">
        <v>99.180221560000007</v>
      </c>
      <c r="D3715">
        <v>92.290878295898494</v>
      </c>
      <c r="E3715">
        <v>45.656681059999997</v>
      </c>
    </row>
    <row r="3716" spans="1:5" x14ac:dyDescent="0.25">
      <c r="A3716" s="1">
        <v>24.7583333333334</v>
      </c>
      <c r="B3716">
        <v>981.11438751220703</v>
      </c>
      <c r="C3716">
        <v>99.400043490000002</v>
      </c>
      <c r="D3716">
        <v>93.089103698730497</v>
      </c>
      <c r="E3716">
        <v>46.075820919999998</v>
      </c>
    </row>
    <row r="3717" spans="1:5" x14ac:dyDescent="0.25">
      <c r="A3717" s="1">
        <v>24.765000000000001</v>
      </c>
      <c r="B3717">
        <v>982.19728469848701</v>
      </c>
      <c r="C3717">
        <v>99.615097050000003</v>
      </c>
      <c r="D3717">
        <v>93.840122222900405</v>
      </c>
      <c r="E3717">
        <v>46.525001529999997</v>
      </c>
    </row>
    <row r="3718" spans="1:5" x14ac:dyDescent="0.25">
      <c r="A3718" s="1">
        <v>24.7716666666667</v>
      </c>
      <c r="B3718">
        <v>984.01355743408203</v>
      </c>
      <c r="C3718">
        <v>99.813938140000005</v>
      </c>
      <c r="D3718">
        <v>94.525814056396499</v>
      </c>
      <c r="E3718">
        <v>47.002792360000001</v>
      </c>
    </row>
    <row r="3719" spans="1:5" x14ac:dyDescent="0.25">
      <c r="A3719" s="1">
        <v>24.7783333333334</v>
      </c>
      <c r="B3719">
        <v>986.41824722290096</v>
      </c>
      <c r="C3719">
        <v>99.986553189999995</v>
      </c>
      <c r="D3719">
        <v>95.119953155517607</v>
      </c>
      <c r="E3719">
        <v>47.503948209999997</v>
      </c>
    </row>
    <row r="3720" spans="1:5" x14ac:dyDescent="0.25">
      <c r="A3720" s="1">
        <v>24.785</v>
      </c>
      <c r="B3720">
        <v>989.32123184204102</v>
      </c>
      <c r="C3720">
        <v>100.1205444</v>
      </c>
      <c r="D3720">
        <v>95.600128173828097</v>
      </c>
      <c r="E3720">
        <v>48.018455510000003</v>
      </c>
    </row>
    <row r="3721" spans="1:5" x14ac:dyDescent="0.25">
      <c r="A3721" s="1">
        <v>24.7916666666667</v>
      </c>
      <c r="B3721">
        <v>992.62905120849598</v>
      </c>
      <c r="C3721">
        <v>100.20160679999999</v>
      </c>
      <c r="D3721">
        <v>95.937728881835994</v>
      </c>
      <c r="E3721">
        <v>48.531055449999997</v>
      </c>
    </row>
    <row r="3722" spans="1:5" x14ac:dyDescent="0.25">
      <c r="A3722" s="1">
        <v>24.7983333333334</v>
      </c>
      <c r="B3722">
        <v>996.16241455078102</v>
      </c>
      <c r="C3722">
        <v>100.2140045</v>
      </c>
      <c r="D3722">
        <v>96.099376678466797</v>
      </c>
      <c r="E3722">
        <v>49.016952510000003</v>
      </c>
    </row>
    <row r="3723" spans="1:5" x14ac:dyDescent="0.25">
      <c r="A3723" s="1">
        <v>24.805</v>
      </c>
      <c r="B3723">
        <v>999.650478363037</v>
      </c>
      <c r="C3723">
        <v>100.1405716</v>
      </c>
      <c r="D3723">
        <v>96.048831939697294</v>
      </c>
      <c r="E3723">
        <v>49.442768100000002</v>
      </c>
    </row>
    <row r="3724" spans="1:5" x14ac:dyDescent="0.25">
      <c r="A3724" s="1">
        <v>24.811666666666699</v>
      </c>
      <c r="B3724">
        <v>1002.88391113281</v>
      </c>
      <c r="C3724">
        <v>99.968433379999993</v>
      </c>
      <c r="D3724">
        <v>95.752716064453097</v>
      </c>
      <c r="E3724">
        <v>49.777030940000003</v>
      </c>
    </row>
    <row r="3725" spans="1:5" x14ac:dyDescent="0.25">
      <c r="A3725" s="1">
        <v>24.818333333333399</v>
      </c>
      <c r="B3725">
        <v>1005.72395324707</v>
      </c>
      <c r="C3725">
        <v>99.685668949999993</v>
      </c>
      <c r="D3725">
        <v>95.180511474609403</v>
      </c>
      <c r="E3725">
        <v>49.986362460000002</v>
      </c>
    </row>
    <row r="3726" spans="1:5" x14ac:dyDescent="0.25">
      <c r="A3726" s="1">
        <v>24.824999999999999</v>
      </c>
      <c r="B3726">
        <v>1007.99322128296</v>
      </c>
      <c r="C3726">
        <v>99.284172060000003</v>
      </c>
      <c r="D3726">
        <v>94.308376312255902</v>
      </c>
      <c r="E3726">
        <v>50.037384029999998</v>
      </c>
    </row>
    <row r="3727" spans="1:5" x14ac:dyDescent="0.25">
      <c r="A3727" s="1">
        <v>24.831666666666699</v>
      </c>
      <c r="B3727">
        <v>1009.41467285156</v>
      </c>
      <c r="C3727">
        <v>98.761081700000005</v>
      </c>
      <c r="D3727">
        <v>93.120574951171903</v>
      </c>
      <c r="E3727">
        <v>49.905776979999999</v>
      </c>
    </row>
    <row r="3728" spans="1:5" x14ac:dyDescent="0.25">
      <c r="A3728" s="1">
        <v>24.838333333333399</v>
      </c>
      <c r="B3728">
        <v>1009.88292694092</v>
      </c>
      <c r="C3728">
        <v>98.117351529999993</v>
      </c>
      <c r="D3728">
        <v>91.615676879882798</v>
      </c>
      <c r="E3728">
        <v>49.579143520000002</v>
      </c>
    </row>
    <row r="3729" spans="1:5" x14ac:dyDescent="0.25">
      <c r="A3729" s="1">
        <v>24.844999999999999</v>
      </c>
      <c r="B3729">
        <v>1009.3469619751</v>
      </c>
      <c r="C3729">
        <v>97.362518309999999</v>
      </c>
      <c r="D3729">
        <v>89.809417724609403</v>
      </c>
      <c r="E3729">
        <v>49.060344700000002</v>
      </c>
    </row>
    <row r="3730" spans="1:5" x14ac:dyDescent="0.25">
      <c r="A3730" s="1">
        <v>24.851666666666699</v>
      </c>
      <c r="B3730">
        <v>1007.88450241089</v>
      </c>
      <c r="C3730">
        <v>96.510410309999997</v>
      </c>
      <c r="D3730">
        <v>87.733268737792997</v>
      </c>
      <c r="E3730">
        <v>48.358440399999999</v>
      </c>
    </row>
    <row r="3731" spans="1:5" x14ac:dyDescent="0.25">
      <c r="A3731" s="1">
        <v>24.858333333333398</v>
      </c>
      <c r="B3731">
        <v>1005.55467605591</v>
      </c>
      <c r="C3731">
        <v>95.583438869999995</v>
      </c>
      <c r="D3731">
        <v>85.434436798095703</v>
      </c>
      <c r="E3731">
        <v>47.499179839999996</v>
      </c>
    </row>
    <row r="3732" spans="1:5" x14ac:dyDescent="0.25">
      <c r="A3732" s="1">
        <v>24.864999999999998</v>
      </c>
      <c r="B3732">
        <v>1002.44855880738</v>
      </c>
      <c r="C3732">
        <v>94.605445860000003</v>
      </c>
      <c r="D3732">
        <v>82.966804504394602</v>
      </c>
      <c r="E3732">
        <v>46.51832581</v>
      </c>
    </row>
    <row r="3733" spans="1:5" x14ac:dyDescent="0.25">
      <c r="A3733" s="1">
        <v>24.871666666666702</v>
      </c>
      <c r="B3733">
        <v>998.81696701049805</v>
      </c>
      <c r="C3733">
        <v>93.600749969999995</v>
      </c>
      <c r="D3733">
        <v>80.393791198730497</v>
      </c>
      <c r="E3733">
        <v>45.458316799999999</v>
      </c>
    </row>
    <row r="3734" spans="1:5" x14ac:dyDescent="0.25">
      <c r="A3734" s="1">
        <v>24.878333333333401</v>
      </c>
      <c r="B3734">
        <v>994.89402770996105</v>
      </c>
      <c r="C3734">
        <v>92.593669890000001</v>
      </c>
      <c r="D3734">
        <v>77.780723571777401</v>
      </c>
      <c r="E3734">
        <v>44.36349869</v>
      </c>
    </row>
    <row r="3735" spans="1:5" x14ac:dyDescent="0.25">
      <c r="A3735" s="1">
        <v>24.885000000000002</v>
      </c>
      <c r="B3735">
        <v>990.975379943848</v>
      </c>
      <c r="C3735">
        <v>91.609477999999996</v>
      </c>
      <c r="D3735">
        <v>75.190067291259794</v>
      </c>
      <c r="E3735">
        <v>43.275356289999998</v>
      </c>
    </row>
    <row r="3736" spans="1:5" x14ac:dyDescent="0.25">
      <c r="A3736" s="1">
        <v>24.891666666666701</v>
      </c>
      <c r="B3736">
        <v>987.22600936889705</v>
      </c>
      <c r="C3736">
        <v>90.669155119999999</v>
      </c>
      <c r="D3736">
        <v>72.677135467529297</v>
      </c>
      <c r="E3736">
        <v>42.231082919999999</v>
      </c>
    </row>
    <row r="3737" spans="1:5" x14ac:dyDescent="0.25">
      <c r="A3737" s="1">
        <v>24.898333333333401</v>
      </c>
      <c r="B3737">
        <v>983.92009735107399</v>
      </c>
      <c r="C3737">
        <v>89.787960049999995</v>
      </c>
      <c r="D3737">
        <v>70.291519165039105</v>
      </c>
      <c r="E3737">
        <v>41.258811950000002</v>
      </c>
    </row>
    <row r="3738" spans="1:5" x14ac:dyDescent="0.25">
      <c r="A3738" s="1">
        <v>24.905000000000001</v>
      </c>
      <c r="B3738">
        <v>981.33659362793003</v>
      </c>
      <c r="C3738">
        <v>88.978767399999995</v>
      </c>
      <c r="D3738">
        <v>68.072319030761705</v>
      </c>
      <c r="E3738">
        <v>40.379524230000001</v>
      </c>
    </row>
    <row r="3739" spans="1:5" x14ac:dyDescent="0.25">
      <c r="A3739" s="1">
        <v>24.911666666666701</v>
      </c>
      <c r="B3739">
        <v>979.67529296875</v>
      </c>
      <c r="C3739">
        <v>88.252544400000005</v>
      </c>
      <c r="D3739">
        <v>66.042423248291001</v>
      </c>
      <c r="E3739">
        <v>39.602756499999998</v>
      </c>
    </row>
    <row r="3740" spans="1:5" x14ac:dyDescent="0.25">
      <c r="A3740" s="1">
        <v>24.918333333333401</v>
      </c>
      <c r="B3740">
        <v>978.912353515625</v>
      </c>
      <c r="C3740">
        <v>87.613105770000004</v>
      </c>
      <c r="D3740">
        <v>64.213752746582102</v>
      </c>
      <c r="E3740">
        <v>38.929462430000001</v>
      </c>
    </row>
    <row r="3741" spans="1:5" x14ac:dyDescent="0.25">
      <c r="A3741" s="1">
        <v>24.925000000000001</v>
      </c>
      <c r="B3741">
        <v>978.88517379760799</v>
      </c>
      <c r="C3741">
        <v>87.059021000000001</v>
      </c>
      <c r="D3741">
        <v>62.592506408691399</v>
      </c>
      <c r="E3741">
        <v>38.356781009999999</v>
      </c>
    </row>
    <row r="3742" spans="1:5" x14ac:dyDescent="0.25">
      <c r="A3742" s="1">
        <v>24.9316666666667</v>
      </c>
      <c r="B3742">
        <v>979.52175140380905</v>
      </c>
      <c r="C3742">
        <v>86.587429049999997</v>
      </c>
      <c r="D3742">
        <v>61.179161071777401</v>
      </c>
      <c r="E3742">
        <v>37.879467009999999</v>
      </c>
    </row>
    <row r="3743" spans="1:5" x14ac:dyDescent="0.25">
      <c r="A3743" s="1">
        <v>24.9383333333334</v>
      </c>
      <c r="B3743">
        <v>980.72290420532204</v>
      </c>
      <c r="C3743">
        <v>86.194515229999993</v>
      </c>
      <c r="D3743">
        <v>59.961318969726598</v>
      </c>
      <c r="E3743">
        <v>37.491321560000003</v>
      </c>
    </row>
    <row r="3744" spans="1:5" x14ac:dyDescent="0.25">
      <c r="A3744" s="1">
        <v>24.945</v>
      </c>
      <c r="B3744">
        <v>982.29789733886696</v>
      </c>
      <c r="C3744">
        <v>85.874557499999995</v>
      </c>
      <c r="D3744">
        <v>58.922767639160199</v>
      </c>
      <c r="E3744">
        <v>37.180423740000002</v>
      </c>
    </row>
    <row r="3745" spans="1:5" x14ac:dyDescent="0.25">
      <c r="A3745" s="1">
        <v>24.9516666666667</v>
      </c>
      <c r="B3745">
        <v>983.90674591064499</v>
      </c>
      <c r="C3745">
        <v>85.619449619999997</v>
      </c>
      <c r="D3745">
        <v>58.051109313964901</v>
      </c>
      <c r="E3745">
        <v>36.934852599999999</v>
      </c>
    </row>
    <row r="3746" spans="1:5" x14ac:dyDescent="0.25">
      <c r="A3746" s="1">
        <v>24.9583333333334</v>
      </c>
      <c r="B3746">
        <v>985.33678054809604</v>
      </c>
      <c r="C3746">
        <v>85.424900050000005</v>
      </c>
      <c r="D3746">
        <v>57.331562042236399</v>
      </c>
      <c r="E3746">
        <v>36.745071410000001</v>
      </c>
    </row>
    <row r="3747" spans="1:5" x14ac:dyDescent="0.25">
      <c r="A3747" s="1">
        <v>24.965</v>
      </c>
      <c r="B3747">
        <v>986.46974563598701</v>
      </c>
      <c r="C3747">
        <v>85.285186769999996</v>
      </c>
      <c r="D3747">
        <v>56.744098663330099</v>
      </c>
      <c r="E3747">
        <v>36.602020260000003</v>
      </c>
    </row>
    <row r="3748" spans="1:5" x14ac:dyDescent="0.25">
      <c r="A3748" s="1">
        <v>24.9716666666667</v>
      </c>
      <c r="B3748">
        <v>987.11442947387695</v>
      </c>
      <c r="C3748">
        <v>85.192680359999997</v>
      </c>
      <c r="D3748">
        <v>56.266307830810597</v>
      </c>
      <c r="E3748">
        <v>36.493301389999999</v>
      </c>
    </row>
    <row r="3749" spans="1:5" x14ac:dyDescent="0.25">
      <c r="A3749" s="1">
        <v>24.978333333333399</v>
      </c>
      <c r="B3749">
        <v>986.955165863037</v>
      </c>
      <c r="C3749">
        <v>85.136413570000002</v>
      </c>
      <c r="D3749">
        <v>55.882453918457102</v>
      </c>
      <c r="E3749">
        <v>36.406993870000001</v>
      </c>
    </row>
    <row r="3750" spans="1:5" x14ac:dyDescent="0.25">
      <c r="A3750" s="1">
        <v>24.984999999999999</v>
      </c>
      <c r="B3750">
        <v>985.88180541992199</v>
      </c>
      <c r="C3750">
        <v>85.106849670000003</v>
      </c>
      <c r="D3750">
        <v>55.577754974365298</v>
      </c>
      <c r="E3750">
        <v>36.336421970000004</v>
      </c>
    </row>
    <row r="3751" spans="1:5" x14ac:dyDescent="0.25">
      <c r="A3751" s="1">
        <v>24.991666666666699</v>
      </c>
      <c r="B3751">
        <v>984.01165008544899</v>
      </c>
      <c r="C3751">
        <v>85.094451899999996</v>
      </c>
      <c r="D3751">
        <v>55.336475372314503</v>
      </c>
      <c r="E3751">
        <v>36.276340480000002</v>
      </c>
    </row>
    <row r="3752" spans="1:5" x14ac:dyDescent="0.25">
      <c r="A3752" s="1">
        <v>24.998333333333399</v>
      </c>
      <c r="B3752">
        <v>981.56642913818405</v>
      </c>
      <c r="C3752">
        <v>85.094451899999996</v>
      </c>
      <c r="D3752">
        <v>55.143833160400398</v>
      </c>
      <c r="E3752">
        <v>36.221027370000002</v>
      </c>
    </row>
    <row r="3753" spans="1:5" x14ac:dyDescent="0.25">
      <c r="A3753" s="1">
        <v>25.004999999999999</v>
      </c>
      <c r="B3753">
        <v>978.77979278564499</v>
      </c>
      <c r="C3753">
        <v>85.102558139999999</v>
      </c>
      <c r="D3753">
        <v>54.990768432617202</v>
      </c>
      <c r="E3753">
        <v>36.165237429999998</v>
      </c>
    </row>
    <row r="3754" spans="1:5" x14ac:dyDescent="0.25">
      <c r="A3754" s="1">
        <v>25.011666666666699</v>
      </c>
      <c r="B3754">
        <v>975.89540481567406</v>
      </c>
      <c r="C3754">
        <v>85.115909579999993</v>
      </c>
      <c r="D3754">
        <v>54.868698120117202</v>
      </c>
      <c r="E3754">
        <v>36.108970640000003</v>
      </c>
    </row>
    <row r="3755" spans="1:5" x14ac:dyDescent="0.25">
      <c r="A3755" s="1">
        <v>25.018333333333398</v>
      </c>
      <c r="B3755">
        <v>973.24228286743198</v>
      </c>
      <c r="C3755">
        <v>85.130214690000003</v>
      </c>
      <c r="D3755">
        <v>54.769039154052798</v>
      </c>
      <c r="E3755">
        <v>36.05413437</v>
      </c>
    </row>
    <row r="3756" spans="1:5" x14ac:dyDescent="0.25">
      <c r="A3756" s="1">
        <v>25.024999999999999</v>
      </c>
      <c r="B3756">
        <v>970.98684310913097</v>
      </c>
      <c r="C3756">
        <v>85.140228269999994</v>
      </c>
      <c r="D3756">
        <v>54.688453674316399</v>
      </c>
      <c r="E3756">
        <v>36.00120544</v>
      </c>
    </row>
    <row r="3757" spans="1:5" x14ac:dyDescent="0.25">
      <c r="A3757" s="1">
        <v>25.031666666666698</v>
      </c>
      <c r="B3757">
        <v>969.21110153198299</v>
      </c>
      <c r="C3757">
        <v>85.146427149999994</v>
      </c>
      <c r="D3757">
        <v>54.620742797851598</v>
      </c>
      <c r="E3757">
        <v>35.947799680000003</v>
      </c>
    </row>
    <row r="3758" spans="1:5" x14ac:dyDescent="0.25">
      <c r="A3758" s="1">
        <v>25.038333333333401</v>
      </c>
      <c r="B3758">
        <v>967.87405014038097</v>
      </c>
      <c r="C3758">
        <v>85.145950319999997</v>
      </c>
      <c r="D3758">
        <v>54.564476013183601</v>
      </c>
      <c r="E3758">
        <v>35.894393919999999</v>
      </c>
    </row>
    <row r="3759" spans="1:5" x14ac:dyDescent="0.25">
      <c r="A3759" s="1">
        <v>25.045000000000002</v>
      </c>
      <c r="B3759">
        <v>966.86172485351597</v>
      </c>
      <c r="C3759">
        <v>85.135936740000005</v>
      </c>
      <c r="D3759">
        <v>54.515838623046903</v>
      </c>
      <c r="E3759">
        <v>35.843372340000002</v>
      </c>
    </row>
    <row r="3760" spans="1:5" x14ac:dyDescent="0.25">
      <c r="A3760" s="1">
        <v>25.051666666666701</v>
      </c>
      <c r="B3760">
        <v>966.05587005615303</v>
      </c>
      <c r="C3760">
        <v>85.11829376</v>
      </c>
      <c r="D3760">
        <v>54.475784301757798</v>
      </c>
      <c r="E3760">
        <v>35.79330444</v>
      </c>
    </row>
    <row r="3761" spans="1:5" x14ac:dyDescent="0.25">
      <c r="A3761" s="1">
        <v>25.058333333333401</v>
      </c>
      <c r="B3761">
        <v>965.39402008056697</v>
      </c>
      <c r="C3761">
        <v>85.09492874</v>
      </c>
      <c r="D3761">
        <v>54.445266723632798</v>
      </c>
      <c r="E3761">
        <v>35.743713380000003</v>
      </c>
    </row>
    <row r="3762" spans="1:5" x14ac:dyDescent="0.25">
      <c r="A3762" s="1">
        <v>25.065000000000001</v>
      </c>
      <c r="B3762">
        <v>964.84899520874001</v>
      </c>
      <c r="C3762">
        <v>85.067749019999994</v>
      </c>
      <c r="D3762">
        <v>54.417133331298899</v>
      </c>
      <c r="E3762">
        <v>35.693168640000003</v>
      </c>
    </row>
    <row r="3763" spans="1:5" x14ac:dyDescent="0.25">
      <c r="A3763" s="1">
        <v>25.071666666666701</v>
      </c>
      <c r="B3763">
        <v>964.31732177734398</v>
      </c>
      <c r="C3763">
        <v>85.034847260000006</v>
      </c>
      <c r="D3763">
        <v>54.390907287597699</v>
      </c>
      <c r="E3763">
        <v>35.644054410000003</v>
      </c>
    </row>
    <row r="3764" spans="1:5" x14ac:dyDescent="0.25">
      <c r="A3764" s="1">
        <v>25.078333333333401</v>
      </c>
      <c r="B3764">
        <v>963.70029449462902</v>
      </c>
      <c r="C3764">
        <v>84.995746609999998</v>
      </c>
      <c r="D3764">
        <v>54.364681243896499</v>
      </c>
      <c r="E3764">
        <v>35.59780121</v>
      </c>
    </row>
    <row r="3765" spans="1:5" x14ac:dyDescent="0.25">
      <c r="A3765" s="1">
        <v>25.085000000000001</v>
      </c>
      <c r="B3765">
        <v>962.99409866332996</v>
      </c>
      <c r="C3765">
        <v>84.949970250000007</v>
      </c>
      <c r="D3765">
        <v>54.339408874511697</v>
      </c>
      <c r="E3765">
        <v>35.554409030000002</v>
      </c>
    </row>
    <row r="3766" spans="1:5" x14ac:dyDescent="0.25">
      <c r="A3766" s="1">
        <v>25.091666666666701</v>
      </c>
      <c r="B3766">
        <v>962.27693557739303</v>
      </c>
      <c r="C3766">
        <v>84.894180300000002</v>
      </c>
      <c r="D3766">
        <v>54.3136596679688</v>
      </c>
      <c r="E3766">
        <v>35.51530838</v>
      </c>
    </row>
    <row r="3767" spans="1:5" x14ac:dyDescent="0.25">
      <c r="A3767" s="1">
        <v>25.0983333333334</v>
      </c>
      <c r="B3767">
        <v>961.60316467285202</v>
      </c>
      <c r="C3767">
        <v>84.828853609999996</v>
      </c>
      <c r="D3767">
        <v>54.2864799499512</v>
      </c>
      <c r="E3767">
        <v>35.479068759999997</v>
      </c>
    </row>
    <row r="3768" spans="1:5" x14ac:dyDescent="0.25">
      <c r="A3768" s="1">
        <v>25.105</v>
      </c>
      <c r="B3768">
        <v>960.97230911254906</v>
      </c>
      <c r="C3768">
        <v>84.758758540000002</v>
      </c>
      <c r="D3768">
        <v>54.258823394775398</v>
      </c>
      <c r="E3768">
        <v>35.447597500000001</v>
      </c>
    </row>
    <row r="3769" spans="1:5" x14ac:dyDescent="0.25">
      <c r="A3769" s="1">
        <v>25.1116666666667</v>
      </c>
      <c r="B3769">
        <v>960.43395996093795</v>
      </c>
      <c r="C3769">
        <v>84.68532562</v>
      </c>
      <c r="D3769">
        <v>54.229259490966797</v>
      </c>
      <c r="E3769">
        <v>35.421371460000003</v>
      </c>
    </row>
    <row r="3770" spans="1:5" x14ac:dyDescent="0.25">
      <c r="A3770" s="1">
        <v>25.1183333333334</v>
      </c>
      <c r="B3770">
        <v>960.11304855346702</v>
      </c>
      <c r="C3770">
        <v>84.608554839999996</v>
      </c>
      <c r="D3770">
        <v>54.198741912841797</v>
      </c>
      <c r="E3770">
        <v>35.400867460000001</v>
      </c>
    </row>
    <row r="3771" spans="1:5" x14ac:dyDescent="0.25">
      <c r="A3771" s="1">
        <v>25.125</v>
      </c>
      <c r="B3771">
        <v>960.14451980590798</v>
      </c>
      <c r="C3771">
        <v>84.52796936</v>
      </c>
      <c r="D3771">
        <v>54.167270660400398</v>
      </c>
      <c r="E3771">
        <v>35.386562349999998</v>
      </c>
    </row>
    <row r="3772" spans="1:5" x14ac:dyDescent="0.25">
      <c r="A3772" s="1">
        <v>25.1316666666667</v>
      </c>
      <c r="B3772">
        <v>960.52932739257801</v>
      </c>
      <c r="C3772">
        <v>84.447383880000004</v>
      </c>
      <c r="D3772">
        <v>54.132938385009801</v>
      </c>
      <c r="E3772">
        <v>35.377979279999998</v>
      </c>
    </row>
    <row r="3773" spans="1:5" x14ac:dyDescent="0.25">
      <c r="A3773" s="1">
        <v>25.138333333333399</v>
      </c>
      <c r="B3773">
        <v>961.16209030151401</v>
      </c>
      <c r="C3773">
        <v>84.3706131</v>
      </c>
      <c r="D3773">
        <v>54.094314575195298</v>
      </c>
      <c r="E3773">
        <v>35.374641420000003</v>
      </c>
    </row>
    <row r="3774" spans="1:5" x14ac:dyDescent="0.25">
      <c r="A3774" s="1">
        <v>25.145</v>
      </c>
      <c r="B3774">
        <v>961.983680725098</v>
      </c>
      <c r="C3774">
        <v>84.298133849999999</v>
      </c>
      <c r="D3774">
        <v>54.053306579589901</v>
      </c>
      <c r="E3774">
        <v>35.376548769999999</v>
      </c>
    </row>
    <row r="3775" spans="1:5" x14ac:dyDescent="0.25">
      <c r="A3775" s="1">
        <v>25.151666666666699</v>
      </c>
      <c r="B3775">
        <v>963.04988861083996</v>
      </c>
      <c r="C3775">
        <v>84.229469300000005</v>
      </c>
      <c r="D3775">
        <v>54.013252258300803</v>
      </c>
      <c r="E3775">
        <v>35.381793979999998</v>
      </c>
    </row>
    <row r="3776" spans="1:5" x14ac:dyDescent="0.25">
      <c r="A3776" s="1">
        <v>25.158333333333399</v>
      </c>
      <c r="B3776">
        <v>964.38980102539097</v>
      </c>
      <c r="C3776">
        <v>84.167957310000006</v>
      </c>
      <c r="D3776">
        <v>53.9779663085938</v>
      </c>
      <c r="E3776">
        <v>35.390853880000002</v>
      </c>
    </row>
    <row r="3777" spans="1:5" x14ac:dyDescent="0.25">
      <c r="A3777" s="1">
        <v>25.164999999999999</v>
      </c>
      <c r="B3777">
        <v>965.95859527587902</v>
      </c>
      <c r="C3777">
        <v>84.115028379999998</v>
      </c>
      <c r="D3777">
        <v>53.948879241943402</v>
      </c>
      <c r="E3777">
        <v>35.404205320000003</v>
      </c>
    </row>
    <row r="3778" spans="1:5" x14ac:dyDescent="0.25">
      <c r="A3778" s="1">
        <v>25.171666666666699</v>
      </c>
      <c r="B3778">
        <v>967.73767471313499</v>
      </c>
      <c r="C3778">
        <v>84.070682529999999</v>
      </c>
      <c r="D3778">
        <v>53.927421569824197</v>
      </c>
      <c r="E3778">
        <v>35.424709319999998</v>
      </c>
    </row>
    <row r="3779" spans="1:5" x14ac:dyDescent="0.25">
      <c r="A3779" s="1">
        <v>25.178333333333399</v>
      </c>
      <c r="B3779">
        <v>969.712734222412</v>
      </c>
      <c r="C3779">
        <v>84.03110504</v>
      </c>
      <c r="D3779">
        <v>53.914070129394602</v>
      </c>
      <c r="E3779">
        <v>35.456180570000001</v>
      </c>
    </row>
    <row r="3780" spans="1:5" x14ac:dyDescent="0.25">
      <c r="A3780" s="1">
        <v>25.184999999999999</v>
      </c>
      <c r="B3780">
        <v>971.91143035888695</v>
      </c>
      <c r="C3780">
        <v>83.993434910000005</v>
      </c>
      <c r="D3780">
        <v>53.907394409179702</v>
      </c>
      <c r="E3780">
        <v>35.49814224</v>
      </c>
    </row>
    <row r="3781" spans="1:5" x14ac:dyDescent="0.25">
      <c r="A3781" s="1">
        <v>25.191666666666698</v>
      </c>
      <c r="B3781">
        <v>974.28083419799805</v>
      </c>
      <c r="C3781">
        <v>83.957672119999998</v>
      </c>
      <c r="D3781">
        <v>53.908348083496101</v>
      </c>
      <c r="E3781">
        <v>35.549163819999997</v>
      </c>
    </row>
    <row r="3782" spans="1:5" x14ac:dyDescent="0.25">
      <c r="A3782" s="1">
        <v>25.198333333333402</v>
      </c>
      <c r="B3782">
        <v>976.78232192993198</v>
      </c>
      <c r="C3782">
        <v>83.92047882</v>
      </c>
      <c r="D3782">
        <v>53.914070129394602</v>
      </c>
      <c r="E3782">
        <v>35.608291629999997</v>
      </c>
    </row>
    <row r="3783" spans="1:5" x14ac:dyDescent="0.25">
      <c r="A3783" s="1">
        <v>25.204999999999998</v>
      </c>
      <c r="B3783">
        <v>979.32767868042004</v>
      </c>
      <c r="C3783">
        <v>83.88233185</v>
      </c>
      <c r="D3783">
        <v>53.924083709716797</v>
      </c>
      <c r="E3783">
        <v>35.674095149999999</v>
      </c>
    </row>
    <row r="3784" spans="1:5" x14ac:dyDescent="0.25">
      <c r="A3784" s="1">
        <v>25.211666666666702</v>
      </c>
      <c r="B3784">
        <v>981.91785812377998</v>
      </c>
      <c r="C3784">
        <v>83.843231200000005</v>
      </c>
      <c r="D3784">
        <v>53.938388824462898</v>
      </c>
      <c r="E3784">
        <v>35.746097560000003</v>
      </c>
    </row>
    <row r="3785" spans="1:5" x14ac:dyDescent="0.25">
      <c r="A3785" s="1">
        <v>25.218333333333401</v>
      </c>
      <c r="B3785">
        <v>984.57765579223701</v>
      </c>
      <c r="C3785">
        <v>83.806037900000007</v>
      </c>
      <c r="D3785">
        <v>53.960323333740298</v>
      </c>
      <c r="E3785">
        <v>35.82286835</v>
      </c>
    </row>
    <row r="3786" spans="1:5" x14ac:dyDescent="0.25">
      <c r="A3786" s="1">
        <v>25.225000000000001</v>
      </c>
      <c r="B3786">
        <v>987.30087280273494</v>
      </c>
      <c r="C3786">
        <v>83.772659300000001</v>
      </c>
      <c r="D3786">
        <v>53.989410400390703</v>
      </c>
      <c r="E3786">
        <v>35.904407499999998</v>
      </c>
    </row>
    <row r="3787" spans="1:5" x14ac:dyDescent="0.25">
      <c r="A3787" s="1">
        <v>25.231666666666701</v>
      </c>
      <c r="B3787">
        <v>990.11278152465798</v>
      </c>
      <c r="C3787">
        <v>83.745002749999998</v>
      </c>
      <c r="D3787">
        <v>54.025173187255902</v>
      </c>
      <c r="E3787">
        <v>35.991668699999998</v>
      </c>
    </row>
    <row r="3788" spans="1:5" x14ac:dyDescent="0.25">
      <c r="A3788" s="1">
        <v>25.238333333333401</v>
      </c>
      <c r="B3788">
        <v>993.13831329345703</v>
      </c>
      <c r="C3788">
        <v>83.727359770000007</v>
      </c>
      <c r="D3788">
        <v>54.071426391601598</v>
      </c>
      <c r="E3788">
        <v>36.085128779999998</v>
      </c>
    </row>
    <row r="3789" spans="1:5" x14ac:dyDescent="0.25">
      <c r="A3789" s="1">
        <v>25.245000000000001</v>
      </c>
      <c r="B3789">
        <v>996.59681320190498</v>
      </c>
      <c r="C3789">
        <v>83.721160889999993</v>
      </c>
      <c r="D3789">
        <v>54.130077362060597</v>
      </c>
      <c r="E3789">
        <v>36.184310910000001</v>
      </c>
    </row>
    <row r="3790" spans="1:5" x14ac:dyDescent="0.25">
      <c r="A3790" s="1">
        <v>25.251666666666701</v>
      </c>
      <c r="B3790">
        <v>1000.66375732422</v>
      </c>
      <c r="C3790">
        <v>83.726406100000005</v>
      </c>
      <c r="D3790">
        <v>54.201602935791001</v>
      </c>
      <c r="E3790">
        <v>36.287307740000003</v>
      </c>
    </row>
    <row r="3791" spans="1:5" x14ac:dyDescent="0.25">
      <c r="A3791" s="1">
        <v>25.2583333333334</v>
      </c>
      <c r="B3791">
        <v>1005.5480003357</v>
      </c>
      <c r="C3791">
        <v>83.741664889999996</v>
      </c>
      <c r="D3791">
        <v>54.285526275634801</v>
      </c>
      <c r="E3791">
        <v>36.391735079999997</v>
      </c>
    </row>
    <row r="3792" spans="1:5" x14ac:dyDescent="0.25">
      <c r="A3792" s="1">
        <v>25.265000000000001</v>
      </c>
      <c r="B3792">
        <v>1011.59381866455</v>
      </c>
      <c r="C3792">
        <v>83.766460420000001</v>
      </c>
      <c r="D3792">
        <v>54.386138916015703</v>
      </c>
      <c r="E3792">
        <v>36.494255070000001</v>
      </c>
    </row>
    <row r="3793" spans="1:5" x14ac:dyDescent="0.25">
      <c r="A3793" s="1">
        <v>25.2716666666667</v>
      </c>
      <c r="B3793">
        <v>1019.14501190186</v>
      </c>
      <c r="C3793">
        <v>83.801269529999999</v>
      </c>
      <c r="D3793">
        <v>54.502010345458999</v>
      </c>
      <c r="E3793">
        <v>36.596775049999998</v>
      </c>
    </row>
    <row r="3794" spans="1:5" x14ac:dyDescent="0.25">
      <c r="A3794" s="1">
        <v>25.2783333333334</v>
      </c>
      <c r="B3794">
        <v>1028.4848213195801</v>
      </c>
      <c r="C3794">
        <v>83.845615390000006</v>
      </c>
      <c r="D3794">
        <v>54.632186889648501</v>
      </c>
      <c r="E3794">
        <v>36.698818209999999</v>
      </c>
    </row>
    <row r="3795" spans="1:5" x14ac:dyDescent="0.25">
      <c r="A3795" s="1">
        <v>25.285</v>
      </c>
      <c r="B3795">
        <v>1039.87646102905</v>
      </c>
      <c r="C3795">
        <v>83.893299099999993</v>
      </c>
      <c r="D3795">
        <v>54.772377014160199</v>
      </c>
      <c r="E3795">
        <v>36.80181503</v>
      </c>
    </row>
    <row r="3796" spans="1:5" x14ac:dyDescent="0.25">
      <c r="A3796" s="1">
        <v>25.2916666666667</v>
      </c>
      <c r="B3796">
        <v>1053.38048934937</v>
      </c>
      <c r="C3796">
        <v>83.940505979999998</v>
      </c>
      <c r="D3796">
        <v>54.920196533203203</v>
      </c>
      <c r="E3796">
        <v>36.907196040000002</v>
      </c>
    </row>
    <row r="3797" spans="1:5" x14ac:dyDescent="0.25">
      <c r="A3797" s="1">
        <v>25.2983333333334</v>
      </c>
      <c r="B3797">
        <v>1069.0684318542501</v>
      </c>
      <c r="C3797">
        <v>83.985805510000006</v>
      </c>
      <c r="D3797">
        <v>55.069446563720703</v>
      </c>
      <c r="E3797">
        <v>37.016391749999997</v>
      </c>
    </row>
    <row r="3798" spans="1:5" x14ac:dyDescent="0.25">
      <c r="A3798" s="1">
        <v>25.305</v>
      </c>
      <c r="B3798">
        <v>1086.78770065308</v>
      </c>
      <c r="C3798">
        <v>84.027290339999993</v>
      </c>
      <c r="D3798">
        <v>55.213451385498097</v>
      </c>
      <c r="E3798">
        <v>37.135124210000001</v>
      </c>
    </row>
    <row r="3799" spans="1:5" x14ac:dyDescent="0.25">
      <c r="A3799" s="1">
        <v>25.311666666666699</v>
      </c>
      <c r="B3799">
        <v>1106.4276695251499</v>
      </c>
      <c r="C3799">
        <v>84.056377409999996</v>
      </c>
      <c r="D3799">
        <v>55.348873138427798</v>
      </c>
      <c r="E3799">
        <v>37.26673126</v>
      </c>
    </row>
    <row r="3800" spans="1:5" x14ac:dyDescent="0.25">
      <c r="A3800" s="1">
        <v>25.318333333333399</v>
      </c>
      <c r="B3800">
        <v>1127.6974678039601</v>
      </c>
      <c r="C3800">
        <v>84.066867830000007</v>
      </c>
      <c r="D3800">
        <v>55.470943450927798</v>
      </c>
      <c r="E3800">
        <v>37.411689760000002</v>
      </c>
    </row>
    <row r="3801" spans="1:5" x14ac:dyDescent="0.25">
      <c r="A3801" s="1">
        <v>25.324999999999999</v>
      </c>
      <c r="B3801">
        <v>1150.1197814941399</v>
      </c>
      <c r="C3801">
        <v>84.059715269999998</v>
      </c>
      <c r="D3801">
        <v>55.576324462890703</v>
      </c>
      <c r="E3801">
        <v>37.566661830000001</v>
      </c>
    </row>
    <row r="3802" spans="1:5" x14ac:dyDescent="0.25">
      <c r="A3802" s="1">
        <v>25.331666666666699</v>
      </c>
      <c r="B3802">
        <v>1173.48241806031</v>
      </c>
      <c r="C3802">
        <v>84.037303919999999</v>
      </c>
      <c r="D3802">
        <v>55.657863616943402</v>
      </c>
      <c r="E3802">
        <v>37.728786470000003</v>
      </c>
    </row>
    <row r="3803" spans="1:5" x14ac:dyDescent="0.25">
      <c r="A3803" s="1">
        <v>25.338333333333399</v>
      </c>
      <c r="B3803">
        <v>1197.4472999572799</v>
      </c>
      <c r="C3803">
        <v>83.998203279999998</v>
      </c>
      <c r="D3803">
        <v>55.711269378662102</v>
      </c>
      <c r="E3803">
        <v>37.893772130000002</v>
      </c>
    </row>
    <row r="3804" spans="1:5" x14ac:dyDescent="0.25">
      <c r="A3804" s="1">
        <v>25.344999999999999</v>
      </c>
      <c r="B3804">
        <v>1221.53186798096</v>
      </c>
      <c r="C3804">
        <v>83.940982820000002</v>
      </c>
      <c r="D3804">
        <v>55.732250213623097</v>
      </c>
      <c r="E3804">
        <v>38.053035739999999</v>
      </c>
    </row>
    <row r="3805" spans="1:5" x14ac:dyDescent="0.25">
      <c r="A3805" s="1">
        <v>25.351666666666699</v>
      </c>
      <c r="B3805">
        <v>1244.99464035034</v>
      </c>
      <c r="C3805">
        <v>83.866596220000005</v>
      </c>
      <c r="D3805">
        <v>55.720329284667997</v>
      </c>
      <c r="E3805">
        <v>38.194656369999997</v>
      </c>
    </row>
    <row r="3806" spans="1:5" x14ac:dyDescent="0.25">
      <c r="A3806" s="1">
        <v>25.358333333333398</v>
      </c>
      <c r="B3806">
        <v>1267.2338485717801</v>
      </c>
      <c r="C3806">
        <v>83.779811859999995</v>
      </c>
      <c r="D3806">
        <v>55.6716918945313</v>
      </c>
      <c r="E3806">
        <v>38.309574130000001</v>
      </c>
    </row>
    <row r="3807" spans="1:5" x14ac:dyDescent="0.25">
      <c r="A3807" s="1">
        <v>25.364999999999998</v>
      </c>
      <c r="B3807">
        <v>1288.0277633666999</v>
      </c>
      <c r="C3807">
        <v>83.681106569999997</v>
      </c>
      <c r="D3807">
        <v>55.5834770202637</v>
      </c>
      <c r="E3807">
        <v>38.388252260000002</v>
      </c>
    </row>
    <row r="3808" spans="1:5" x14ac:dyDescent="0.25">
      <c r="A3808" s="1">
        <v>25.371666666666702</v>
      </c>
      <c r="B3808">
        <v>1306.9396018982</v>
      </c>
      <c r="C3808">
        <v>83.573818209999999</v>
      </c>
      <c r="D3808">
        <v>55.4580688476563</v>
      </c>
      <c r="E3808">
        <v>38.42163086</v>
      </c>
    </row>
    <row r="3809" spans="1:5" x14ac:dyDescent="0.25">
      <c r="A3809" s="1">
        <v>25.378333333333401</v>
      </c>
      <c r="B3809">
        <v>1323.5898017883301</v>
      </c>
      <c r="C3809">
        <v>83.457469939999996</v>
      </c>
      <c r="D3809">
        <v>55.301666259765703</v>
      </c>
      <c r="E3809">
        <v>38.40446472</v>
      </c>
    </row>
    <row r="3810" spans="1:5" x14ac:dyDescent="0.25">
      <c r="A3810" s="1">
        <v>25.385000000000002</v>
      </c>
      <c r="B3810">
        <v>1338.00315856934</v>
      </c>
      <c r="C3810">
        <v>83.335399629999998</v>
      </c>
      <c r="D3810">
        <v>55.121898651123097</v>
      </c>
      <c r="E3810">
        <v>38.335323330000001</v>
      </c>
    </row>
    <row r="3811" spans="1:5" x14ac:dyDescent="0.25">
      <c r="A3811" s="1">
        <v>25.391666666666701</v>
      </c>
      <c r="B3811">
        <v>1350.4757881164601</v>
      </c>
      <c r="C3811">
        <v>83.210468289999994</v>
      </c>
      <c r="D3811">
        <v>54.9240112304688</v>
      </c>
      <c r="E3811">
        <v>38.221359249999999</v>
      </c>
    </row>
    <row r="3812" spans="1:5" x14ac:dyDescent="0.25">
      <c r="A3812" s="1">
        <v>25.398333333333401</v>
      </c>
      <c r="B3812">
        <v>1361.1435890197799</v>
      </c>
      <c r="C3812">
        <v>83.085536959999999</v>
      </c>
      <c r="D3812">
        <v>54.716587066650398</v>
      </c>
      <c r="E3812">
        <v>38.070201869999998</v>
      </c>
    </row>
    <row r="3813" spans="1:5" x14ac:dyDescent="0.25">
      <c r="A3813" s="1">
        <v>25.405000000000001</v>
      </c>
      <c r="B3813">
        <v>1369.8697090148901</v>
      </c>
      <c r="C3813">
        <v>82.962036130000001</v>
      </c>
      <c r="D3813">
        <v>54.509162902832102</v>
      </c>
      <c r="E3813">
        <v>37.894248959999999</v>
      </c>
    </row>
    <row r="3814" spans="1:5" x14ac:dyDescent="0.25">
      <c r="A3814" s="1">
        <v>25.411666666666701</v>
      </c>
      <c r="B3814">
        <v>1376.6298294067401</v>
      </c>
      <c r="C3814">
        <v>82.838058469999993</v>
      </c>
      <c r="D3814">
        <v>54.309844970703203</v>
      </c>
      <c r="E3814">
        <v>37.706375119999997</v>
      </c>
    </row>
    <row r="3815" spans="1:5" x14ac:dyDescent="0.25">
      <c r="A3815" s="1">
        <v>25.418333333333401</v>
      </c>
      <c r="B3815">
        <v>1381.71434402466</v>
      </c>
      <c r="C3815">
        <v>82.716941829999996</v>
      </c>
      <c r="D3815">
        <v>54.124355316162102</v>
      </c>
      <c r="E3815">
        <v>37.521839139999997</v>
      </c>
    </row>
    <row r="3816" spans="1:5" x14ac:dyDescent="0.25">
      <c r="A3816" s="1">
        <v>25.425000000000001</v>
      </c>
      <c r="B3816">
        <v>1385.3521347045901</v>
      </c>
      <c r="C3816">
        <v>82.602500919999997</v>
      </c>
      <c r="D3816">
        <v>53.958892822265703</v>
      </c>
      <c r="E3816">
        <v>37.359714510000003</v>
      </c>
    </row>
    <row r="3817" spans="1:5" x14ac:dyDescent="0.25">
      <c r="A3817" s="1">
        <v>25.4316666666667</v>
      </c>
      <c r="B3817">
        <v>1387.7172470092801</v>
      </c>
      <c r="C3817">
        <v>82.497119900000001</v>
      </c>
      <c r="D3817">
        <v>53.817272186279297</v>
      </c>
      <c r="E3817">
        <v>37.229537960000002</v>
      </c>
    </row>
    <row r="3818" spans="1:5" x14ac:dyDescent="0.25">
      <c r="A3818" s="1">
        <v>25.4383333333334</v>
      </c>
      <c r="B3818">
        <v>1388.9036178588899</v>
      </c>
      <c r="C3818">
        <v>82.401752470000005</v>
      </c>
      <c r="D3818">
        <v>53.7033081054688</v>
      </c>
      <c r="E3818">
        <v>37.142276760000001</v>
      </c>
    </row>
    <row r="3819" spans="1:5" x14ac:dyDescent="0.25">
      <c r="A3819" s="1">
        <v>25.445</v>
      </c>
      <c r="B3819">
        <v>1388.9441490173399</v>
      </c>
      <c r="C3819">
        <v>82.317829130000007</v>
      </c>
      <c r="D3819">
        <v>53.620815277099602</v>
      </c>
      <c r="E3819">
        <v>37.108421329999999</v>
      </c>
    </row>
    <row r="3820" spans="1:5" x14ac:dyDescent="0.25">
      <c r="A3820" s="1">
        <v>25.4516666666667</v>
      </c>
      <c r="B3820">
        <v>1388.1778717041</v>
      </c>
      <c r="C3820">
        <v>82.248687739999994</v>
      </c>
      <c r="D3820">
        <v>53.575515747070298</v>
      </c>
      <c r="E3820">
        <v>37.136554719999999</v>
      </c>
    </row>
    <row r="3821" spans="1:5" x14ac:dyDescent="0.25">
      <c r="A3821" s="1">
        <v>25.4583333333334</v>
      </c>
      <c r="B3821">
        <v>1386.73830032349</v>
      </c>
      <c r="C3821">
        <v>82.195281980000004</v>
      </c>
      <c r="D3821">
        <v>53.5736083984375</v>
      </c>
      <c r="E3821">
        <v>37.233352660000001</v>
      </c>
    </row>
    <row r="3822" spans="1:5" x14ac:dyDescent="0.25">
      <c r="A3822" s="1">
        <v>25.465</v>
      </c>
      <c r="B3822">
        <v>1384.6344947815001</v>
      </c>
      <c r="C3822">
        <v>82.162380220000003</v>
      </c>
      <c r="D3822">
        <v>53.614139556884801</v>
      </c>
      <c r="E3822">
        <v>37.397384639999999</v>
      </c>
    </row>
    <row r="3823" spans="1:5" x14ac:dyDescent="0.25">
      <c r="A3823" s="1">
        <v>25.4716666666667</v>
      </c>
      <c r="B3823">
        <v>1381.7563056945801</v>
      </c>
      <c r="C3823">
        <v>82.150936130000005</v>
      </c>
      <c r="D3823">
        <v>53.696632385253899</v>
      </c>
      <c r="E3823">
        <v>37.627696989999997</v>
      </c>
    </row>
    <row r="3824" spans="1:5" x14ac:dyDescent="0.25">
      <c r="A3824" s="1">
        <v>25.478333333333399</v>
      </c>
      <c r="B3824">
        <v>1378.3397674560599</v>
      </c>
      <c r="C3824">
        <v>82.159519200000005</v>
      </c>
      <c r="D3824">
        <v>53.8177490234375</v>
      </c>
      <c r="E3824">
        <v>37.922382349999999</v>
      </c>
    </row>
    <row r="3825" spans="1:5" x14ac:dyDescent="0.25">
      <c r="A3825" s="1">
        <v>25.484999999999999</v>
      </c>
      <c r="B3825">
        <v>1374.6247291565001</v>
      </c>
      <c r="C3825">
        <v>82.18860626</v>
      </c>
      <c r="D3825">
        <v>53.973197937011697</v>
      </c>
      <c r="E3825">
        <v>38.27524185</v>
      </c>
    </row>
    <row r="3826" spans="1:5" x14ac:dyDescent="0.25">
      <c r="A3826" s="1">
        <v>25.491666666666699</v>
      </c>
      <c r="B3826">
        <v>1370.6378936767601</v>
      </c>
      <c r="C3826">
        <v>82.237243649999996</v>
      </c>
      <c r="D3826">
        <v>54.15678024292</v>
      </c>
      <c r="E3826">
        <v>38.677692409999999</v>
      </c>
    </row>
    <row r="3827" spans="1:5" x14ac:dyDescent="0.25">
      <c r="A3827" s="1">
        <v>25.498333333333399</v>
      </c>
      <c r="B3827">
        <v>1366.31774902344</v>
      </c>
      <c r="C3827">
        <v>82.303524019999998</v>
      </c>
      <c r="D3827">
        <v>54.358959197998097</v>
      </c>
      <c r="E3827">
        <v>39.117336270000003</v>
      </c>
    </row>
    <row r="3828" spans="1:5" x14ac:dyDescent="0.25">
      <c r="A3828" s="1">
        <v>25.504999999999999</v>
      </c>
      <c r="B3828">
        <v>1361.6194725036601</v>
      </c>
      <c r="C3828">
        <v>82.380294800000001</v>
      </c>
      <c r="D3828">
        <v>54.571151733398501</v>
      </c>
      <c r="E3828">
        <v>39.579391479999998</v>
      </c>
    </row>
    <row r="3829" spans="1:5" x14ac:dyDescent="0.25">
      <c r="A3829" s="1">
        <v>25.511666666666699</v>
      </c>
      <c r="B3829">
        <v>1356.32419586182</v>
      </c>
      <c r="C3829">
        <v>82.461357120000002</v>
      </c>
      <c r="D3829">
        <v>54.784774780273501</v>
      </c>
      <c r="E3829">
        <v>40.047168730000003</v>
      </c>
    </row>
    <row r="3830" spans="1:5" x14ac:dyDescent="0.25">
      <c r="A3830" s="1">
        <v>25.518333333333398</v>
      </c>
      <c r="B3830">
        <v>1350.15869140625</v>
      </c>
      <c r="C3830">
        <v>82.543373110000005</v>
      </c>
      <c r="D3830">
        <v>54.993152618408203</v>
      </c>
      <c r="E3830">
        <v>40.502071379999997</v>
      </c>
    </row>
    <row r="3831" spans="1:5" x14ac:dyDescent="0.25">
      <c r="A3831" s="1">
        <v>25.524999999999999</v>
      </c>
      <c r="B3831">
        <v>1343.04714202881</v>
      </c>
      <c r="C3831">
        <v>82.624435419999998</v>
      </c>
      <c r="D3831">
        <v>55.188179016113303</v>
      </c>
      <c r="E3831">
        <v>40.927410129999998</v>
      </c>
    </row>
    <row r="3832" spans="1:5" x14ac:dyDescent="0.25">
      <c r="A3832" s="1">
        <v>25.531666666666698</v>
      </c>
      <c r="B3832">
        <v>1334.95998382569</v>
      </c>
      <c r="C3832">
        <v>82.698822019999994</v>
      </c>
      <c r="D3832">
        <v>55.360794067382798</v>
      </c>
      <c r="E3832">
        <v>41.307449339999998</v>
      </c>
    </row>
    <row r="3833" spans="1:5" x14ac:dyDescent="0.25">
      <c r="A3833" s="1">
        <v>25.538333333333401</v>
      </c>
      <c r="B3833">
        <v>1325.7966041565001</v>
      </c>
      <c r="C3833">
        <v>82.761287690000003</v>
      </c>
      <c r="D3833">
        <v>55.502414703369197</v>
      </c>
      <c r="E3833">
        <v>41.627883910000001</v>
      </c>
    </row>
    <row r="3834" spans="1:5" x14ac:dyDescent="0.25">
      <c r="A3834" s="1">
        <v>25.545000000000002</v>
      </c>
      <c r="B3834">
        <v>1315.63711166382</v>
      </c>
      <c r="C3834">
        <v>82.812786099999997</v>
      </c>
      <c r="D3834">
        <v>55.608272552490298</v>
      </c>
      <c r="E3834">
        <v>41.878223419999998</v>
      </c>
    </row>
    <row r="3835" spans="1:5" x14ac:dyDescent="0.25">
      <c r="A3835" s="1">
        <v>25.551666666666701</v>
      </c>
      <c r="B3835">
        <v>1304.85963821411</v>
      </c>
      <c r="C3835">
        <v>82.858085630000005</v>
      </c>
      <c r="D3835">
        <v>55.676937103271499</v>
      </c>
      <c r="E3835">
        <v>42.05608368</v>
      </c>
    </row>
    <row r="3836" spans="1:5" x14ac:dyDescent="0.25">
      <c r="A3836" s="1">
        <v>25.558333333333401</v>
      </c>
      <c r="B3836">
        <v>1293.5676574707099</v>
      </c>
      <c r="C3836">
        <v>82.900524140000002</v>
      </c>
      <c r="D3836">
        <v>55.710792541503899</v>
      </c>
      <c r="E3836">
        <v>42.164802549999997</v>
      </c>
    </row>
    <row r="3837" spans="1:5" x14ac:dyDescent="0.25">
      <c r="A3837" s="1">
        <v>25.565000000000001</v>
      </c>
      <c r="B3837">
        <v>1281.7296981811501</v>
      </c>
      <c r="C3837">
        <v>82.941532140000007</v>
      </c>
      <c r="D3837">
        <v>55.7098388671875</v>
      </c>
      <c r="E3837">
        <v>42.210102079999999</v>
      </c>
    </row>
    <row r="3838" spans="1:5" x14ac:dyDescent="0.25">
      <c r="A3838" s="1">
        <v>25.571666666666701</v>
      </c>
      <c r="B3838">
        <v>1269.30665969849</v>
      </c>
      <c r="C3838">
        <v>82.983016969999994</v>
      </c>
      <c r="D3838">
        <v>55.680751800537102</v>
      </c>
      <c r="E3838">
        <v>42.206287379999999</v>
      </c>
    </row>
    <row r="3839" spans="1:5" x14ac:dyDescent="0.25">
      <c r="A3839" s="1">
        <v>25.578333333333401</v>
      </c>
      <c r="B3839">
        <v>1256.57606124878</v>
      </c>
      <c r="C3839">
        <v>83.032608030000006</v>
      </c>
      <c r="D3839">
        <v>55.630683898925803</v>
      </c>
      <c r="E3839">
        <v>42.171001429999997</v>
      </c>
    </row>
    <row r="3840" spans="1:5" x14ac:dyDescent="0.25">
      <c r="A3840" s="1">
        <v>25.585000000000001</v>
      </c>
      <c r="B3840">
        <v>1243.6027526855501</v>
      </c>
      <c r="C3840">
        <v>83.093643189999995</v>
      </c>
      <c r="D3840">
        <v>55.5682182312012</v>
      </c>
      <c r="E3840">
        <v>42.124748230000002</v>
      </c>
    </row>
    <row r="3841" spans="1:5" x14ac:dyDescent="0.25">
      <c r="A3841" s="1">
        <v>25.591666666666701</v>
      </c>
      <c r="B3841">
        <v>1230.44300079346</v>
      </c>
      <c r="C3841">
        <v>83.167076109999996</v>
      </c>
      <c r="D3841">
        <v>55.500984191894602</v>
      </c>
      <c r="E3841">
        <v>42.085170750000003</v>
      </c>
    </row>
    <row r="3842" spans="1:5" x14ac:dyDescent="0.25">
      <c r="A3842" s="1">
        <v>25.5983333333334</v>
      </c>
      <c r="B3842">
        <v>1217.6432609558101</v>
      </c>
      <c r="C3842">
        <v>83.254337309999997</v>
      </c>
      <c r="D3842">
        <v>55.4308891296387</v>
      </c>
      <c r="E3842">
        <v>42.068958279999997</v>
      </c>
    </row>
    <row r="3843" spans="1:5" x14ac:dyDescent="0.25">
      <c r="A3843" s="1">
        <v>25.605</v>
      </c>
      <c r="B3843">
        <v>1205.77478408814</v>
      </c>
      <c r="C3843">
        <v>83.353042599999995</v>
      </c>
      <c r="D3843">
        <v>55.3622245788575</v>
      </c>
      <c r="E3843">
        <v>42.090892789999998</v>
      </c>
    </row>
    <row r="3844" spans="1:5" x14ac:dyDescent="0.25">
      <c r="A3844" s="1">
        <v>25.6116666666667</v>
      </c>
      <c r="B3844">
        <v>1195.3086853027401</v>
      </c>
      <c r="C3844">
        <v>83.461284640000002</v>
      </c>
      <c r="D3844">
        <v>55.296421051025398</v>
      </c>
      <c r="E3844">
        <v>42.160034179999997</v>
      </c>
    </row>
    <row r="3845" spans="1:5" x14ac:dyDescent="0.25">
      <c r="A3845" s="1">
        <v>25.6183333333334</v>
      </c>
      <c r="B3845">
        <v>1186.4347457885799</v>
      </c>
      <c r="C3845">
        <v>83.573341369999994</v>
      </c>
      <c r="D3845">
        <v>55.235862731933601</v>
      </c>
      <c r="E3845">
        <v>42.275428769999998</v>
      </c>
    </row>
    <row r="3846" spans="1:5" x14ac:dyDescent="0.25">
      <c r="A3846" s="1">
        <v>25.625</v>
      </c>
      <c r="B3846">
        <v>1179.48389053345</v>
      </c>
      <c r="C3846">
        <v>83.682060239999998</v>
      </c>
      <c r="D3846">
        <v>55.181503295898501</v>
      </c>
      <c r="E3846">
        <v>42.430877690000003</v>
      </c>
    </row>
    <row r="3847" spans="1:5" x14ac:dyDescent="0.25">
      <c r="A3847" s="1">
        <v>25.6316666666667</v>
      </c>
      <c r="B3847">
        <v>1174.64590072632</v>
      </c>
      <c r="C3847">
        <v>83.779811859999995</v>
      </c>
      <c r="D3847">
        <v>55.131435394287102</v>
      </c>
      <c r="E3847">
        <v>42.616844180000001</v>
      </c>
    </row>
    <row r="3848" spans="1:5" x14ac:dyDescent="0.25">
      <c r="A3848" s="1">
        <v>25.638333333333399</v>
      </c>
      <c r="B3848">
        <v>1171.7495918273901</v>
      </c>
      <c r="C3848">
        <v>83.858013150000005</v>
      </c>
      <c r="D3848">
        <v>55.082321166992202</v>
      </c>
      <c r="E3848">
        <v>42.818546300000001</v>
      </c>
    </row>
    <row r="3849" spans="1:5" x14ac:dyDescent="0.25">
      <c r="A3849" s="1">
        <v>25.645</v>
      </c>
      <c r="B3849">
        <v>1170.5403327941899</v>
      </c>
      <c r="C3849">
        <v>83.916187289999996</v>
      </c>
      <c r="D3849">
        <v>55.031299591064503</v>
      </c>
      <c r="E3849">
        <v>43.015956879999997</v>
      </c>
    </row>
    <row r="3850" spans="1:5" x14ac:dyDescent="0.25">
      <c r="A3850" s="1">
        <v>25.651666666666699</v>
      </c>
      <c r="B3850">
        <v>1170.64809799195</v>
      </c>
      <c r="C3850">
        <v>83.953857420000006</v>
      </c>
      <c r="D3850">
        <v>54.976463317871101</v>
      </c>
      <c r="E3850">
        <v>43.187141420000003</v>
      </c>
    </row>
    <row r="3851" spans="1:5" x14ac:dyDescent="0.25">
      <c r="A3851" s="1">
        <v>25.658333333333399</v>
      </c>
      <c r="B3851">
        <v>1171.7085838317901</v>
      </c>
      <c r="C3851">
        <v>83.973884580000004</v>
      </c>
      <c r="D3851">
        <v>54.918289184570298</v>
      </c>
      <c r="E3851">
        <v>43.311119079999997</v>
      </c>
    </row>
    <row r="3852" spans="1:5" x14ac:dyDescent="0.25">
      <c r="A3852" s="1">
        <v>25.664999999999999</v>
      </c>
      <c r="B3852">
        <v>1173.0418205261301</v>
      </c>
      <c r="C3852">
        <v>83.980560299999993</v>
      </c>
      <c r="D3852">
        <v>54.854869842529297</v>
      </c>
      <c r="E3852">
        <v>43.367385859999999</v>
      </c>
    </row>
    <row r="3853" spans="1:5" x14ac:dyDescent="0.25">
      <c r="A3853" s="1">
        <v>25.671666666666699</v>
      </c>
      <c r="B3853">
        <v>1173.9621162414601</v>
      </c>
      <c r="C3853">
        <v>83.977699279999996</v>
      </c>
      <c r="D3853">
        <v>54.784774780273501</v>
      </c>
      <c r="E3853">
        <v>43.34259033</v>
      </c>
    </row>
    <row r="3854" spans="1:5" x14ac:dyDescent="0.25">
      <c r="A3854" s="1">
        <v>25.678333333333399</v>
      </c>
      <c r="B3854">
        <v>1173.6931800842301</v>
      </c>
      <c r="C3854">
        <v>83.971500399999996</v>
      </c>
      <c r="D3854">
        <v>54.706573486328203</v>
      </c>
      <c r="E3854">
        <v>43.22814941</v>
      </c>
    </row>
    <row r="3855" spans="1:5" x14ac:dyDescent="0.25">
      <c r="A3855" s="1">
        <v>25.684999999999999</v>
      </c>
      <c r="B3855">
        <v>1171.60987854004</v>
      </c>
      <c r="C3855">
        <v>83.964347840000002</v>
      </c>
      <c r="D3855">
        <v>54.625511169433601</v>
      </c>
      <c r="E3855">
        <v>43.023586270000003</v>
      </c>
    </row>
    <row r="3856" spans="1:5" x14ac:dyDescent="0.25">
      <c r="A3856" s="1">
        <v>25.691666666666698</v>
      </c>
      <c r="B3856">
        <v>1167.18578338623</v>
      </c>
      <c r="C3856">
        <v>83.959102630000004</v>
      </c>
      <c r="D3856">
        <v>54.543495178222699</v>
      </c>
      <c r="E3856">
        <v>42.734622960000003</v>
      </c>
    </row>
    <row r="3857" spans="1:5" x14ac:dyDescent="0.25">
      <c r="A3857" s="1">
        <v>25.698333333333402</v>
      </c>
      <c r="B3857">
        <v>1160.0728034973199</v>
      </c>
      <c r="C3857">
        <v>83.956718440000003</v>
      </c>
      <c r="D3857">
        <v>54.46195602417</v>
      </c>
      <c r="E3857">
        <v>42.376041409999999</v>
      </c>
    </row>
    <row r="3858" spans="1:5" x14ac:dyDescent="0.25">
      <c r="A3858" s="1">
        <v>25.704999999999998</v>
      </c>
      <c r="B3858">
        <v>1150.20751953125</v>
      </c>
      <c r="C3858">
        <v>83.953857420000006</v>
      </c>
      <c r="D3858">
        <v>54.382801055908203</v>
      </c>
      <c r="E3858">
        <v>41.967868799999998</v>
      </c>
    </row>
    <row r="3859" spans="1:5" x14ac:dyDescent="0.25">
      <c r="A3859" s="1">
        <v>25.711666666666702</v>
      </c>
      <c r="B3859">
        <v>1137.9666328430201</v>
      </c>
      <c r="C3859">
        <v>83.950519560000004</v>
      </c>
      <c r="D3859">
        <v>54.310321807861399</v>
      </c>
      <c r="E3859">
        <v>41.531085969999999</v>
      </c>
    </row>
    <row r="3860" spans="1:5" x14ac:dyDescent="0.25">
      <c r="A3860" s="1">
        <v>25.718333333333401</v>
      </c>
      <c r="B3860">
        <v>1123.9027976989801</v>
      </c>
      <c r="C3860">
        <v>83.94622803</v>
      </c>
      <c r="D3860">
        <v>54.250717163086001</v>
      </c>
      <c r="E3860">
        <v>41.086673740000002</v>
      </c>
    </row>
    <row r="3861" spans="1:5" x14ac:dyDescent="0.25">
      <c r="A3861" s="1">
        <v>25.725000000000001</v>
      </c>
      <c r="B3861">
        <v>1108.7985038757299</v>
      </c>
      <c r="C3861">
        <v>83.944320680000004</v>
      </c>
      <c r="D3861">
        <v>54.204463958740298</v>
      </c>
      <c r="E3861">
        <v>40.656089780000002</v>
      </c>
    </row>
    <row r="3862" spans="1:5" x14ac:dyDescent="0.25">
      <c r="A3862" s="1">
        <v>25.731666666666701</v>
      </c>
      <c r="B3862">
        <v>1093.5277938842801</v>
      </c>
      <c r="C3862">
        <v>83.945751189999996</v>
      </c>
      <c r="D3862">
        <v>54.172515869140703</v>
      </c>
      <c r="E3862">
        <v>40.256023409999997</v>
      </c>
    </row>
    <row r="3863" spans="1:5" x14ac:dyDescent="0.25">
      <c r="A3863" s="1">
        <v>25.738333333333401</v>
      </c>
      <c r="B3863">
        <v>1078.8788795471201</v>
      </c>
      <c r="C3863">
        <v>83.952903750000004</v>
      </c>
      <c r="D3863">
        <v>54.155826568603501</v>
      </c>
      <c r="E3863">
        <v>39.898395540000003</v>
      </c>
    </row>
    <row r="3864" spans="1:5" x14ac:dyDescent="0.25">
      <c r="A3864" s="1">
        <v>25.745000000000001</v>
      </c>
      <c r="B3864">
        <v>1065.59181213379</v>
      </c>
      <c r="C3864">
        <v>83.968162539999994</v>
      </c>
      <c r="D3864">
        <v>54.154872894287102</v>
      </c>
      <c r="E3864">
        <v>39.589881900000002</v>
      </c>
    </row>
    <row r="3865" spans="1:5" x14ac:dyDescent="0.25">
      <c r="A3865" s="1">
        <v>25.751666666666701</v>
      </c>
      <c r="B3865">
        <v>1054.10194396973</v>
      </c>
      <c r="C3865">
        <v>83.995819089999998</v>
      </c>
      <c r="D3865">
        <v>54.167270660400398</v>
      </c>
      <c r="E3865">
        <v>39.333820340000003</v>
      </c>
    </row>
    <row r="3866" spans="1:5" x14ac:dyDescent="0.25">
      <c r="A3866" s="1">
        <v>25.7583333333334</v>
      </c>
      <c r="B3866">
        <v>1044.9900627136301</v>
      </c>
      <c r="C3866">
        <v>84.042549129999998</v>
      </c>
      <c r="D3866">
        <v>54.191112518310597</v>
      </c>
      <c r="E3866">
        <v>39.13021088</v>
      </c>
    </row>
    <row r="3867" spans="1:5" x14ac:dyDescent="0.25">
      <c r="A3867" s="1">
        <v>25.765000000000001</v>
      </c>
      <c r="B3867">
        <v>1038.4950637817401</v>
      </c>
      <c r="C3867">
        <v>84.110260010000005</v>
      </c>
      <c r="D3867">
        <v>54.226398468017599</v>
      </c>
      <c r="E3867">
        <v>38.971900939999998</v>
      </c>
    </row>
    <row r="3868" spans="1:5" x14ac:dyDescent="0.25">
      <c r="A3868" s="1">
        <v>25.7716666666667</v>
      </c>
      <c r="B3868">
        <v>1034.60788726807</v>
      </c>
      <c r="C3868">
        <v>84.199905400000006</v>
      </c>
      <c r="D3868">
        <v>54.2712211608887</v>
      </c>
      <c r="E3868">
        <v>38.84983063</v>
      </c>
    </row>
    <row r="3869" spans="1:5" x14ac:dyDescent="0.25">
      <c r="A3869" s="1">
        <v>25.7783333333334</v>
      </c>
      <c r="B3869">
        <v>1033.1182479858401</v>
      </c>
      <c r="C3869">
        <v>84.312915799999999</v>
      </c>
      <c r="D3869">
        <v>54.320812225341797</v>
      </c>
      <c r="E3869">
        <v>38.757801059999998</v>
      </c>
    </row>
    <row r="3870" spans="1:5" x14ac:dyDescent="0.25">
      <c r="A3870" s="1">
        <v>25.785</v>
      </c>
      <c r="B3870">
        <v>1033.7100028991699</v>
      </c>
      <c r="C3870">
        <v>84.451675420000001</v>
      </c>
      <c r="D3870">
        <v>54.373264312744197</v>
      </c>
      <c r="E3870">
        <v>38.69104385</v>
      </c>
    </row>
    <row r="3871" spans="1:5" x14ac:dyDescent="0.25">
      <c r="A3871" s="1">
        <v>25.7916666666667</v>
      </c>
      <c r="B3871">
        <v>1036.02027893067</v>
      </c>
      <c r="C3871">
        <v>84.619998929999994</v>
      </c>
      <c r="D3871">
        <v>54.430007934570298</v>
      </c>
      <c r="E3871">
        <v>38.643360139999999</v>
      </c>
    </row>
    <row r="3872" spans="1:5" x14ac:dyDescent="0.25">
      <c r="A3872" s="1">
        <v>25.7983333333334</v>
      </c>
      <c r="B3872">
        <v>1039.5693778991699</v>
      </c>
      <c r="C3872">
        <v>84.817886349999995</v>
      </c>
      <c r="D3872">
        <v>54.492473602295</v>
      </c>
      <c r="E3872">
        <v>38.609504700000002</v>
      </c>
    </row>
    <row r="3873" spans="1:5" x14ac:dyDescent="0.25">
      <c r="A3873" s="1">
        <v>25.805</v>
      </c>
      <c r="B3873">
        <v>1043.8051223754901</v>
      </c>
      <c r="C3873">
        <v>85.042953490000002</v>
      </c>
      <c r="D3873">
        <v>54.559707641601598</v>
      </c>
      <c r="E3873">
        <v>38.583278659999998</v>
      </c>
    </row>
    <row r="3874" spans="1:5" x14ac:dyDescent="0.25">
      <c r="A3874" s="1">
        <v>25.811666666666699</v>
      </c>
      <c r="B3874">
        <v>1048.35510253906</v>
      </c>
      <c r="C3874">
        <v>85.294246670000007</v>
      </c>
      <c r="D3874">
        <v>54.630279541015703</v>
      </c>
      <c r="E3874">
        <v>38.5632515</v>
      </c>
    </row>
    <row r="3875" spans="1:5" x14ac:dyDescent="0.25">
      <c r="A3875" s="1">
        <v>25.818333333333399</v>
      </c>
      <c r="B3875">
        <v>1052.8988838195801</v>
      </c>
      <c r="C3875">
        <v>85.572719570000004</v>
      </c>
      <c r="D3875">
        <v>54.704666137695298</v>
      </c>
      <c r="E3875">
        <v>38.548469539999999</v>
      </c>
    </row>
    <row r="3876" spans="1:5" x14ac:dyDescent="0.25">
      <c r="A3876" s="1">
        <v>25.824999999999999</v>
      </c>
      <c r="B3876">
        <v>1057.2075843811101</v>
      </c>
      <c r="C3876">
        <v>85.877418520000006</v>
      </c>
      <c r="D3876">
        <v>54.780960083007798</v>
      </c>
      <c r="E3876">
        <v>38.537979129999997</v>
      </c>
    </row>
    <row r="3877" spans="1:5" x14ac:dyDescent="0.25">
      <c r="A3877" s="1">
        <v>25.831666666666699</v>
      </c>
      <c r="B3877">
        <v>1061.0475540161201</v>
      </c>
      <c r="C3877">
        <v>86.205959320000005</v>
      </c>
      <c r="D3877">
        <v>54.858207702636697</v>
      </c>
      <c r="E3877">
        <v>38.529396060000003</v>
      </c>
    </row>
    <row r="3878" spans="1:5" x14ac:dyDescent="0.25">
      <c r="A3878" s="1">
        <v>25.838333333333399</v>
      </c>
      <c r="B3878">
        <v>1064.1660690307599</v>
      </c>
      <c r="C3878">
        <v>86.553096769999996</v>
      </c>
      <c r="D3878">
        <v>54.935932159423899</v>
      </c>
      <c r="E3878">
        <v>38.523674010000001</v>
      </c>
    </row>
    <row r="3879" spans="1:5" x14ac:dyDescent="0.25">
      <c r="A3879" s="1">
        <v>25.844999999999999</v>
      </c>
      <c r="B3879">
        <v>1066.54310226441</v>
      </c>
      <c r="C3879">
        <v>86.915493010000006</v>
      </c>
      <c r="D3879">
        <v>55.014610290527401</v>
      </c>
      <c r="E3879">
        <v>38.525104519999999</v>
      </c>
    </row>
    <row r="3880" spans="1:5" x14ac:dyDescent="0.25">
      <c r="A3880" s="1">
        <v>25.851666666666699</v>
      </c>
      <c r="B3880">
        <v>1068.1185722351099</v>
      </c>
      <c r="C3880">
        <v>87.287425990000003</v>
      </c>
      <c r="D3880">
        <v>55.093765258789098</v>
      </c>
      <c r="E3880">
        <v>38.539886469999999</v>
      </c>
    </row>
    <row r="3881" spans="1:5" x14ac:dyDescent="0.25">
      <c r="A3881" s="1">
        <v>25.858333333333398</v>
      </c>
      <c r="B3881">
        <v>1069.0217018127501</v>
      </c>
      <c r="C3881">
        <v>87.661266330000004</v>
      </c>
      <c r="D3881">
        <v>55.173397064208999</v>
      </c>
      <c r="E3881">
        <v>38.573265079999999</v>
      </c>
    </row>
    <row r="3882" spans="1:5" x14ac:dyDescent="0.25">
      <c r="A3882" s="1">
        <v>25.864999999999998</v>
      </c>
      <c r="B3882">
        <v>1069.3936347961401</v>
      </c>
      <c r="C3882">
        <v>88.03081512</v>
      </c>
      <c r="D3882">
        <v>55.254936218261697</v>
      </c>
      <c r="E3882">
        <v>38.630008699999998</v>
      </c>
    </row>
    <row r="3883" spans="1:5" x14ac:dyDescent="0.25">
      <c r="A3883" s="1">
        <v>25.871666666666702</v>
      </c>
      <c r="B3883">
        <v>1069.46277618408</v>
      </c>
      <c r="C3883">
        <v>88.38748932</v>
      </c>
      <c r="D3883">
        <v>55.338859558105497</v>
      </c>
      <c r="E3883">
        <v>38.714885709999997</v>
      </c>
    </row>
    <row r="3884" spans="1:5" x14ac:dyDescent="0.25">
      <c r="A3884" s="1">
        <v>25.878333333333401</v>
      </c>
      <c r="B3884">
        <v>1069.4899559021001</v>
      </c>
      <c r="C3884">
        <v>88.723659519999998</v>
      </c>
      <c r="D3884">
        <v>55.428028106689503</v>
      </c>
      <c r="E3884">
        <v>38.832187650000002</v>
      </c>
    </row>
    <row r="3885" spans="1:5" x14ac:dyDescent="0.25">
      <c r="A3885" s="1">
        <v>25.885000000000002</v>
      </c>
      <c r="B3885">
        <v>1069.6744918823299</v>
      </c>
      <c r="C3885">
        <v>89.031696319999995</v>
      </c>
      <c r="D3885">
        <v>55.523395538330099</v>
      </c>
      <c r="E3885">
        <v>38.988113400000003</v>
      </c>
    </row>
    <row r="3886" spans="1:5" x14ac:dyDescent="0.25">
      <c r="A3886" s="1">
        <v>25.891666666666701</v>
      </c>
      <c r="B3886">
        <v>1070.1918601989801</v>
      </c>
      <c r="C3886">
        <v>89.305877690000003</v>
      </c>
      <c r="D3886">
        <v>55.6292533874512</v>
      </c>
      <c r="E3886">
        <v>39.186000819999997</v>
      </c>
    </row>
    <row r="3887" spans="1:5" x14ac:dyDescent="0.25">
      <c r="A3887" s="1">
        <v>25.898333333333401</v>
      </c>
      <c r="B3887">
        <v>1071.1045265197799</v>
      </c>
      <c r="C3887">
        <v>89.540004730000007</v>
      </c>
      <c r="D3887">
        <v>55.750370025634801</v>
      </c>
      <c r="E3887">
        <v>39.429187769999999</v>
      </c>
    </row>
    <row r="3888" spans="1:5" x14ac:dyDescent="0.25">
      <c r="A3888" s="1">
        <v>25.905000000000001</v>
      </c>
      <c r="B3888">
        <v>1072.41249084473</v>
      </c>
      <c r="C3888">
        <v>89.725971220000005</v>
      </c>
      <c r="D3888">
        <v>55.889129638671903</v>
      </c>
      <c r="E3888">
        <v>39.717674260000003</v>
      </c>
    </row>
    <row r="3889" spans="1:5" x14ac:dyDescent="0.25">
      <c r="A3889" s="1">
        <v>25.911666666666701</v>
      </c>
      <c r="B3889">
        <v>1074.1901397705101</v>
      </c>
      <c r="C3889">
        <v>89.859008790000004</v>
      </c>
      <c r="D3889">
        <v>56.050300598144602</v>
      </c>
      <c r="E3889">
        <v>40.052413940000001</v>
      </c>
    </row>
    <row r="3890" spans="1:5" x14ac:dyDescent="0.25">
      <c r="A3890" s="1">
        <v>25.918333333333401</v>
      </c>
      <c r="B3890">
        <v>1076.5419006347699</v>
      </c>
      <c r="C3890">
        <v>89.936256409999999</v>
      </c>
      <c r="D3890">
        <v>56.235790252685597</v>
      </c>
      <c r="E3890">
        <v>40.432453160000001</v>
      </c>
    </row>
    <row r="3891" spans="1:5" x14ac:dyDescent="0.25">
      <c r="A3891" s="1">
        <v>25.925000000000001</v>
      </c>
      <c r="B3891">
        <v>1079.6065330505401</v>
      </c>
      <c r="C3891">
        <v>89.956283569999997</v>
      </c>
      <c r="D3891">
        <v>56.449413299560597</v>
      </c>
      <c r="E3891">
        <v>40.848731989999997</v>
      </c>
    </row>
    <row r="3892" spans="1:5" x14ac:dyDescent="0.25">
      <c r="A3892" s="1">
        <v>25.9316666666667</v>
      </c>
      <c r="B3892">
        <v>1083.54139328003</v>
      </c>
      <c r="C3892">
        <v>89.918136599999997</v>
      </c>
      <c r="D3892">
        <v>56.695461273193402</v>
      </c>
      <c r="E3892">
        <v>41.294574740000002</v>
      </c>
    </row>
    <row r="3893" spans="1:5" x14ac:dyDescent="0.25">
      <c r="A3893" s="1">
        <v>25.9383333333334</v>
      </c>
      <c r="B3893">
        <v>1088.50574493408</v>
      </c>
      <c r="C3893">
        <v>89.825630189999998</v>
      </c>
      <c r="D3893">
        <v>56.974887847900398</v>
      </c>
      <c r="E3893">
        <v>41.761875150000002</v>
      </c>
    </row>
    <row r="3894" spans="1:5" x14ac:dyDescent="0.25">
      <c r="A3894" s="1">
        <v>25.945</v>
      </c>
      <c r="B3894">
        <v>1094.6116447448801</v>
      </c>
      <c r="C3894">
        <v>89.68639374</v>
      </c>
      <c r="D3894">
        <v>57.289600372314503</v>
      </c>
      <c r="E3894">
        <v>42.24443436</v>
      </c>
    </row>
    <row r="3895" spans="1:5" x14ac:dyDescent="0.25">
      <c r="A3895" s="1">
        <v>25.9516666666667</v>
      </c>
      <c r="B3895">
        <v>1101.83715820313</v>
      </c>
      <c r="C3895">
        <v>89.508056640000007</v>
      </c>
      <c r="D3895">
        <v>57.63578414917</v>
      </c>
      <c r="E3895">
        <v>42.732238770000002</v>
      </c>
    </row>
    <row r="3896" spans="1:5" x14ac:dyDescent="0.25">
      <c r="A3896" s="1">
        <v>25.9583333333334</v>
      </c>
      <c r="B3896">
        <v>1110.0187301635799</v>
      </c>
      <c r="C3896">
        <v>89.298248290000004</v>
      </c>
      <c r="D3896">
        <v>58.009147644042997</v>
      </c>
      <c r="E3896">
        <v>43.216705320000003</v>
      </c>
    </row>
    <row r="3897" spans="1:5" x14ac:dyDescent="0.25">
      <c r="A3897" s="1">
        <v>25.965</v>
      </c>
      <c r="B3897">
        <v>1118.8592910766599</v>
      </c>
      <c r="C3897">
        <v>89.063644409999995</v>
      </c>
      <c r="D3897">
        <v>58.399200439453203</v>
      </c>
      <c r="E3897">
        <v>43.691635130000002</v>
      </c>
    </row>
    <row r="3898" spans="1:5" x14ac:dyDescent="0.25">
      <c r="A3898" s="1">
        <v>25.9716666666667</v>
      </c>
      <c r="B3898">
        <v>1128.06701660156</v>
      </c>
      <c r="C3898">
        <v>88.816165920000003</v>
      </c>
      <c r="D3898">
        <v>58.798313140869197</v>
      </c>
      <c r="E3898">
        <v>44.151782990000001</v>
      </c>
    </row>
    <row r="3899" spans="1:5" x14ac:dyDescent="0.25">
      <c r="A3899" s="1">
        <v>25.978333333333399</v>
      </c>
      <c r="B3899">
        <v>1137.3872756958001</v>
      </c>
      <c r="C3899">
        <v>88.5682106</v>
      </c>
      <c r="D3899">
        <v>59.197902679443402</v>
      </c>
      <c r="E3899">
        <v>44.593334200000001</v>
      </c>
    </row>
    <row r="3900" spans="1:5" x14ac:dyDescent="0.25">
      <c r="A3900" s="1">
        <v>25.984999999999999</v>
      </c>
      <c r="B3900">
        <v>1146.59595489502</v>
      </c>
      <c r="C3900">
        <v>88.331222530000005</v>
      </c>
      <c r="D3900">
        <v>59.590339660644602</v>
      </c>
      <c r="E3900">
        <v>45.013904570000001</v>
      </c>
    </row>
    <row r="3901" spans="1:5" x14ac:dyDescent="0.25">
      <c r="A3901" s="1">
        <v>25.991666666666699</v>
      </c>
      <c r="B3901">
        <v>1155.41028976441</v>
      </c>
      <c r="C3901">
        <v>88.112831119999996</v>
      </c>
      <c r="D3901">
        <v>59.967517852783203</v>
      </c>
      <c r="E3901">
        <v>45.414924620000001</v>
      </c>
    </row>
    <row r="3902" spans="1:5" x14ac:dyDescent="0.25">
      <c r="A3902" s="1">
        <v>25.998333333333399</v>
      </c>
      <c r="B3902">
        <v>1163.5756492614801</v>
      </c>
      <c r="C3902">
        <v>87.921142579999994</v>
      </c>
      <c r="D3902">
        <v>60.321807861328203</v>
      </c>
      <c r="E3902">
        <v>45.795440669999998</v>
      </c>
    </row>
    <row r="3903" spans="1:5" x14ac:dyDescent="0.25">
      <c r="A3903" s="1">
        <v>26.004999999999999</v>
      </c>
      <c r="B3903">
        <v>1170.9156036377001</v>
      </c>
      <c r="C3903">
        <v>87.762832639999999</v>
      </c>
      <c r="D3903">
        <v>60.646533966064503</v>
      </c>
      <c r="E3903">
        <v>46.154022220000002</v>
      </c>
    </row>
    <row r="3904" spans="1:5" x14ac:dyDescent="0.25">
      <c r="A3904" s="1">
        <v>26.011666666666699</v>
      </c>
      <c r="B3904">
        <v>1177.41823196411</v>
      </c>
      <c r="C3904">
        <v>87.642669679999997</v>
      </c>
      <c r="D3904">
        <v>60.934543609619197</v>
      </c>
      <c r="E3904">
        <v>46.485900880000003</v>
      </c>
    </row>
    <row r="3905" spans="1:5" x14ac:dyDescent="0.25">
      <c r="A3905" s="1">
        <v>26.018333333333398</v>
      </c>
      <c r="B3905">
        <v>1183.0153465271001</v>
      </c>
      <c r="C3905">
        <v>87.563037870000002</v>
      </c>
      <c r="D3905">
        <v>61.1801147460938</v>
      </c>
      <c r="E3905">
        <v>46.7839241</v>
      </c>
    </row>
    <row r="3906" spans="1:5" x14ac:dyDescent="0.25">
      <c r="A3906" s="1">
        <v>26.024999999999999</v>
      </c>
      <c r="B3906">
        <v>1187.6397132873601</v>
      </c>
      <c r="C3906">
        <v>87.523937230000001</v>
      </c>
      <c r="D3906">
        <v>61.374664306640703</v>
      </c>
      <c r="E3906">
        <v>47.039031979999997</v>
      </c>
    </row>
    <row r="3907" spans="1:5" x14ac:dyDescent="0.25">
      <c r="A3907" s="1">
        <v>26.031666666666698</v>
      </c>
      <c r="B3907">
        <v>1191.16735458374</v>
      </c>
      <c r="C3907">
        <v>87.524890900000003</v>
      </c>
      <c r="D3907">
        <v>61.511516571045</v>
      </c>
      <c r="E3907">
        <v>47.243118289999998</v>
      </c>
    </row>
    <row r="3908" spans="1:5" x14ac:dyDescent="0.25">
      <c r="A3908" s="1">
        <v>26.038333333333401</v>
      </c>
      <c r="B3908">
        <v>1193.5963630676299</v>
      </c>
      <c r="C3908">
        <v>87.566375730000004</v>
      </c>
      <c r="D3908">
        <v>61.586380004882798</v>
      </c>
      <c r="E3908">
        <v>47.387123109999997</v>
      </c>
    </row>
    <row r="3909" spans="1:5" x14ac:dyDescent="0.25">
      <c r="A3909" s="1">
        <v>26.045000000000002</v>
      </c>
      <c r="B3909">
        <v>1194.8266029357901</v>
      </c>
      <c r="C3909">
        <v>87.650775909999993</v>
      </c>
      <c r="D3909">
        <v>61.598777770996101</v>
      </c>
      <c r="E3909">
        <v>47.461986539999998</v>
      </c>
    </row>
    <row r="3910" spans="1:5" x14ac:dyDescent="0.25">
      <c r="A3910" s="1">
        <v>26.051666666666701</v>
      </c>
      <c r="B3910">
        <v>1194.5261955261301</v>
      </c>
      <c r="C3910">
        <v>87.777614589999999</v>
      </c>
      <c r="D3910">
        <v>61.548709869384801</v>
      </c>
      <c r="E3910">
        <v>47.46294022</v>
      </c>
    </row>
    <row r="3911" spans="1:5" x14ac:dyDescent="0.25">
      <c r="A3911" s="1">
        <v>26.058333333333401</v>
      </c>
      <c r="B3911">
        <v>1192.43860244751</v>
      </c>
      <c r="C3911">
        <v>87.944030760000004</v>
      </c>
      <c r="D3911">
        <v>61.437606811523501</v>
      </c>
      <c r="E3911">
        <v>47.387123109999997</v>
      </c>
    </row>
    <row r="3912" spans="1:5" x14ac:dyDescent="0.25">
      <c r="A3912" s="1">
        <v>26.065000000000001</v>
      </c>
      <c r="B3912">
        <v>1188.4994506835999</v>
      </c>
      <c r="C3912">
        <v>88.145256040000007</v>
      </c>
      <c r="D3912">
        <v>61.274528503417997</v>
      </c>
      <c r="E3912">
        <v>47.235488889999999</v>
      </c>
    </row>
    <row r="3913" spans="1:5" x14ac:dyDescent="0.25">
      <c r="A3913" s="1">
        <v>26.071666666666701</v>
      </c>
      <c r="B3913">
        <v>1182.8260421753</v>
      </c>
      <c r="C3913">
        <v>88.380813599999996</v>
      </c>
      <c r="D3913">
        <v>61.0690116882325</v>
      </c>
      <c r="E3913">
        <v>47.012329100000002</v>
      </c>
    </row>
    <row r="3914" spans="1:5" x14ac:dyDescent="0.25">
      <c r="A3914" s="1">
        <v>26.078333333333401</v>
      </c>
      <c r="B3914">
        <v>1175.41027069092</v>
      </c>
      <c r="C3914">
        <v>88.649272920000001</v>
      </c>
      <c r="D3914">
        <v>60.831069946289098</v>
      </c>
      <c r="E3914">
        <v>46.725273129999998</v>
      </c>
    </row>
    <row r="3915" spans="1:5" x14ac:dyDescent="0.25">
      <c r="A3915" s="1">
        <v>26.085000000000001</v>
      </c>
      <c r="B3915">
        <v>1166.58115386963</v>
      </c>
      <c r="C3915">
        <v>88.94586563</v>
      </c>
      <c r="D3915">
        <v>60.569286346435597</v>
      </c>
      <c r="E3915">
        <v>46.38671875</v>
      </c>
    </row>
    <row r="3916" spans="1:5" x14ac:dyDescent="0.25">
      <c r="A3916" s="1">
        <v>26.091666666666701</v>
      </c>
      <c r="B3916">
        <v>1156.88037872315</v>
      </c>
      <c r="C3916">
        <v>89.262485499999997</v>
      </c>
      <c r="D3916">
        <v>60.294151306152401</v>
      </c>
      <c r="E3916">
        <v>46.010494229999999</v>
      </c>
    </row>
    <row r="3917" spans="1:5" x14ac:dyDescent="0.25">
      <c r="A3917" s="1">
        <v>26.0983333333334</v>
      </c>
      <c r="B3917">
        <v>1146.82960510254</v>
      </c>
      <c r="C3917">
        <v>89.59150314</v>
      </c>
      <c r="D3917">
        <v>60.010910034179702</v>
      </c>
      <c r="E3917">
        <v>45.609474179999999</v>
      </c>
    </row>
    <row r="3918" spans="1:5" x14ac:dyDescent="0.25">
      <c r="A3918" s="1">
        <v>26.105</v>
      </c>
      <c r="B3918">
        <v>1136.6868019103999</v>
      </c>
      <c r="C3918">
        <v>89.923858640000006</v>
      </c>
      <c r="D3918">
        <v>59.725284576416001</v>
      </c>
      <c r="E3918">
        <v>45.195579530000003</v>
      </c>
    </row>
    <row r="3919" spans="1:5" x14ac:dyDescent="0.25">
      <c r="A3919" s="1">
        <v>26.1116666666667</v>
      </c>
      <c r="B3919">
        <v>1126.8734931945801</v>
      </c>
      <c r="C3919">
        <v>90.24715424</v>
      </c>
      <c r="D3919">
        <v>59.4406127929688</v>
      </c>
      <c r="E3919">
        <v>44.779300689999999</v>
      </c>
    </row>
    <row r="3920" spans="1:5" x14ac:dyDescent="0.25">
      <c r="A3920" s="1">
        <v>26.1183333333334</v>
      </c>
      <c r="B3920">
        <v>1117.94090270996</v>
      </c>
      <c r="C3920">
        <v>90.546131130000006</v>
      </c>
      <c r="D3920">
        <v>59.159755706787102</v>
      </c>
      <c r="E3920">
        <v>44.370174409999997</v>
      </c>
    </row>
    <row r="3921" spans="1:5" x14ac:dyDescent="0.25">
      <c r="A3921" s="1">
        <v>26.125</v>
      </c>
      <c r="B3921">
        <v>1110.2027893066399</v>
      </c>
      <c r="C3921">
        <v>90.806007390000005</v>
      </c>
      <c r="D3921">
        <v>58.886528015136697</v>
      </c>
      <c r="E3921">
        <v>43.973445890000001</v>
      </c>
    </row>
    <row r="3922" spans="1:5" x14ac:dyDescent="0.25">
      <c r="A3922" s="1">
        <v>26.1316666666667</v>
      </c>
      <c r="B3922">
        <v>1103.72972488404</v>
      </c>
      <c r="C3922">
        <v>91.016292570000005</v>
      </c>
      <c r="D3922">
        <v>58.621406555175803</v>
      </c>
      <c r="E3922">
        <v>43.593883509999998</v>
      </c>
    </row>
    <row r="3923" spans="1:5" x14ac:dyDescent="0.25">
      <c r="A3923" s="1">
        <v>26.138333333333399</v>
      </c>
      <c r="B3923">
        <v>1098.53029251099</v>
      </c>
      <c r="C3923">
        <v>91.167449950000005</v>
      </c>
      <c r="D3923">
        <v>58.365821838378899</v>
      </c>
      <c r="E3923">
        <v>43.235301970000002</v>
      </c>
    </row>
    <row r="3924" spans="1:5" x14ac:dyDescent="0.25">
      <c r="A3924" s="1">
        <v>26.145</v>
      </c>
      <c r="B3924">
        <v>1094.74134445191</v>
      </c>
      <c r="C3924">
        <v>91.247558589999997</v>
      </c>
      <c r="D3924">
        <v>58.119773864746101</v>
      </c>
      <c r="E3924">
        <v>42.902946470000003</v>
      </c>
    </row>
    <row r="3925" spans="1:5" x14ac:dyDescent="0.25">
      <c r="A3925" s="1">
        <v>26.151666666666699</v>
      </c>
      <c r="B3925">
        <v>1092.1697616577201</v>
      </c>
      <c r="C3925">
        <v>91.249942779999998</v>
      </c>
      <c r="D3925">
        <v>57.8842163085938</v>
      </c>
      <c r="E3925">
        <v>42.600631710000002</v>
      </c>
    </row>
    <row r="3926" spans="1:5" x14ac:dyDescent="0.25">
      <c r="A3926" s="1">
        <v>26.158333333333399</v>
      </c>
      <c r="B3926">
        <v>1090.5437469482399</v>
      </c>
      <c r="C3926">
        <v>91.172695160000004</v>
      </c>
      <c r="D3926">
        <v>57.660579681396499</v>
      </c>
      <c r="E3926">
        <v>42.325973509999997</v>
      </c>
    </row>
    <row r="3927" spans="1:5" x14ac:dyDescent="0.25">
      <c r="A3927" s="1">
        <v>26.164999999999999</v>
      </c>
      <c r="B3927">
        <v>1089.53952789307</v>
      </c>
      <c r="C3927">
        <v>91.016292570000005</v>
      </c>
      <c r="D3927">
        <v>57.446479797363303</v>
      </c>
      <c r="E3927">
        <v>42.079925539999998</v>
      </c>
    </row>
    <row r="3928" spans="1:5" x14ac:dyDescent="0.25">
      <c r="A3928" s="1">
        <v>26.171666666666699</v>
      </c>
      <c r="B3928">
        <v>1088.88816833496</v>
      </c>
      <c r="C3928">
        <v>90.783596040000006</v>
      </c>
      <c r="D3928">
        <v>57.244300842285199</v>
      </c>
      <c r="E3928">
        <v>41.861534120000002</v>
      </c>
    </row>
    <row r="3929" spans="1:5" x14ac:dyDescent="0.25">
      <c r="A3929" s="1">
        <v>26.178333333333399</v>
      </c>
      <c r="B3929">
        <v>1088.28163146973</v>
      </c>
      <c r="C3929">
        <v>90.480327610000003</v>
      </c>
      <c r="D3929">
        <v>57.050704956054702</v>
      </c>
      <c r="E3929">
        <v>41.668891909999999</v>
      </c>
    </row>
    <row r="3930" spans="1:5" x14ac:dyDescent="0.25">
      <c r="A3930" s="1">
        <v>26.184999999999999</v>
      </c>
      <c r="B3930">
        <v>1087.4257087707499</v>
      </c>
      <c r="C3930">
        <v>90.116977689999999</v>
      </c>
      <c r="D3930">
        <v>56.862354278564503</v>
      </c>
      <c r="E3930">
        <v>41.498661040000002</v>
      </c>
    </row>
    <row r="3931" spans="1:5" x14ac:dyDescent="0.25">
      <c r="A3931" s="1">
        <v>26.191666666666698</v>
      </c>
      <c r="B3931">
        <v>1086.29751205445</v>
      </c>
      <c r="C3931">
        <v>89.705467220000003</v>
      </c>
      <c r="D3931">
        <v>56.676387786865298</v>
      </c>
      <c r="E3931">
        <v>41.345596309999998</v>
      </c>
    </row>
    <row r="3932" spans="1:5" x14ac:dyDescent="0.25">
      <c r="A3932" s="1">
        <v>26.198333333333402</v>
      </c>
      <c r="B3932">
        <v>1084.82360839844</v>
      </c>
      <c r="C3932">
        <v>89.258193969999994</v>
      </c>
      <c r="D3932">
        <v>56.494712829589901</v>
      </c>
      <c r="E3932">
        <v>41.206836699999997</v>
      </c>
    </row>
    <row r="3933" spans="1:5" x14ac:dyDescent="0.25">
      <c r="A3933" s="1">
        <v>26.204999999999998</v>
      </c>
      <c r="B3933">
        <v>1083.0268859863299</v>
      </c>
      <c r="C3933">
        <v>88.786125179999999</v>
      </c>
      <c r="D3933">
        <v>56.319713592529297</v>
      </c>
      <c r="E3933">
        <v>41.077613829999997</v>
      </c>
    </row>
    <row r="3934" spans="1:5" x14ac:dyDescent="0.25">
      <c r="A3934" s="1">
        <v>26.211666666666702</v>
      </c>
      <c r="B3934">
        <v>1080.83629608155</v>
      </c>
      <c r="C3934">
        <v>88.302135469999996</v>
      </c>
      <c r="D3934">
        <v>56.146144866943402</v>
      </c>
      <c r="E3934">
        <v>40.955543519999999</v>
      </c>
    </row>
    <row r="3935" spans="1:5" x14ac:dyDescent="0.25">
      <c r="A3935" s="1">
        <v>26.218333333333401</v>
      </c>
      <c r="B3935">
        <v>1078.4683227539099</v>
      </c>
      <c r="C3935">
        <v>87.815761570000006</v>
      </c>
      <c r="D3935">
        <v>55.9725761413575</v>
      </c>
      <c r="E3935">
        <v>40.836334229999999</v>
      </c>
    </row>
    <row r="3936" spans="1:5" x14ac:dyDescent="0.25">
      <c r="A3936" s="1">
        <v>26.225000000000001</v>
      </c>
      <c r="B3936">
        <v>1076.2057304382299</v>
      </c>
      <c r="C3936">
        <v>87.337970729999995</v>
      </c>
      <c r="D3936">
        <v>55.8013916015625</v>
      </c>
      <c r="E3936">
        <v>40.715694429999999</v>
      </c>
    </row>
    <row r="3937" spans="1:5" x14ac:dyDescent="0.25">
      <c r="A3937" s="1">
        <v>26.231666666666701</v>
      </c>
      <c r="B3937">
        <v>1074.3641853332499</v>
      </c>
      <c r="C3937">
        <v>86.878299709999993</v>
      </c>
      <c r="D3937">
        <v>55.634021759033203</v>
      </c>
      <c r="E3937">
        <v>40.59123993</v>
      </c>
    </row>
    <row r="3938" spans="1:5" x14ac:dyDescent="0.25">
      <c r="A3938" s="1">
        <v>26.238333333333401</v>
      </c>
      <c r="B3938">
        <v>1073.2274055481</v>
      </c>
      <c r="C3938">
        <v>86.44294739</v>
      </c>
      <c r="D3938">
        <v>55.467605590820298</v>
      </c>
      <c r="E3938">
        <v>40.460586550000002</v>
      </c>
    </row>
    <row r="3939" spans="1:5" x14ac:dyDescent="0.25">
      <c r="A3939" s="1">
        <v>26.245000000000001</v>
      </c>
      <c r="B3939">
        <v>1072.9899406433101</v>
      </c>
      <c r="C3939">
        <v>86.036682130000003</v>
      </c>
      <c r="D3939">
        <v>55.296421051025398</v>
      </c>
      <c r="E3939">
        <v>40.321350099999997</v>
      </c>
    </row>
    <row r="3940" spans="1:5" x14ac:dyDescent="0.25">
      <c r="A3940" s="1">
        <v>26.251666666666701</v>
      </c>
      <c r="B3940">
        <v>1073.9469528198299</v>
      </c>
      <c r="C3940">
        <v>85.661411290000004</v>
      </c>
      <c r="D3940">
        <v>55.123805999755902</v>
      </c>
      <c r="E3940">
        <v>40.171146389999997</v>
      </c>
    </row>
    <row r="3941" spans="1:5" x14ac:dyDescent="0.25">
      <c r="A3941" s="1">
        <v>26.2583333333334</v>
      </c>
      <c r="B3941">
        <v>1076.2562751769999</v>
      </c>
      <c r="C3941">
        <v>85.320949549999995</v>
      </c>
      <c r="D3941">
        <v>54.951667785644602</v>
      </c>
      <c r="E3941">
        <v>40.004253390000002</v>
      </c>
    </row>
    <row r="3942" spans="1:5" x14ac:dyDescent="0.25">
      <c r="A3942" s="1">
        <v>26.265000000000001</v>
      </c>
      <c r="B3942">
        <v>1079.9188613891599</v>
      </c>
      <c r="C3942">
        <v>85.012912749999998</v>
      </c>
      <c r="D3942">
        <v>54.783344268798899</v>
      </c>
      <c r="E3942">
        <v>39.817810059999999</v>
      </c>
    </row>
    <row r="3943" spans="1:5" x14ac:dyDescent="0.25">
      <c r="A3943" s="1">
        <v>26.2716666666667</v>
      </c>
      <c r="B3943">
        <v>1084.67102050781</v>
      </c>
      <c r="C3943">
        <v>84.73348618</v>
      </c>
      <c r="D3943">
        <v>54.616928100586001</v>
      </c>
      <c r="E3943">
        <v>39.610385890000003</v>
      </c>
    </row>
    <row r="3944" spans="1:5" x14ac:dyDescent="0.25">
      <c r="A3944" s="1">
        <v>26.2783333333334</v>
      </c>
      <c r="B3944">
        <v>1090.2986526489301</v>
      </c>
      <c r="C3944">
        <v>84.479331970000004</v>
      </c>
      <c r="D3944">
        <v>54.451465606689503</v>
      </c>
      <c r="E3944">
        <v>39.386749270000003</v>
      </c>
    </row>
    <row r="3945" spans="1:5" x14ac:dyDescent="0.25">
      <c r="A3945" s="1">
        <v>26.285</v>
      </c>
      <c r="B3945">
        <v>1096.4479446411201</v>
      </c>
      <c r="C3945">
        <v>84.249496460000003</v>
      </c>
      <c r="D3945">
        <v>54.288387298583999</v>
      </c>
      <c r="E3945">
        <v>39.151668549999997</v>
      </c>
    </row>
    <row r="3946" spans="1:5" x14ac:dyDescent="0.25">
      <c r="A3946" s="1">
        <v>26.2916666666667</v>
      </c>
      <c r="B3946">
        <v>1102.67114639282</v>
      </c>
      <c r="C3946">
        <v>84.040164950000005</v>
      </c>
      <c r="D3946">
        <v>54.131031036377003</v>
      </c>
      <c r="E3946">
        <v>38.908481600000002</v>
      </c>
    </row>
    <row r="3947" spans="1:5" x14ac:dyDescent="0.25">
      <c r="A3947" s="1">
        <v>26.2983333333334</v>
      </c>
      <c r="B3947">
        <v>1108.3545684814501</v>
      </c>
      <c r="C3947">
        <v>83.846569059999993</v>
      </c>
      <c r="D3947">
        <v>53.9813041687012</v>
      </c>
      <c r="E3947">
        <v>38.666248320000001</v>
      </c>
    </row>
    <row r="3948" spans="1:5" x14ac:dyDescent="0.25">
      <c r="A3948" s="1">
        <v>26.305</v>
      </c>
      <c r="B3948">
        <v>1112.8873825073299</v>
      </c>
      <c r="C3948">
        <v>83.665370940000003</v>
      </c>
      <c r="D3948">
        <v>53.835868835449197</v>
      </c>
      <c r="E3948">
        <v>38.434982300000001</v>
      </c>
    </row>
    <row r="3949" spans="1:5" x14ac:dyDescent="0.25">
      <c r="A3949" s="1">
        <v>26.311666666666699</v>
      </c>
      <c r="B3949">
        <v>1115.75841903687</v>
      </c>
      <c r="C3949">
        <v>83.494663239999994</v>
      </c>
      <c r="D3949">
        <v>53.694248199462898</v>
      </c>
      <c r="E3949">
        <v>38.222312930000001</v>
      </c>
    </row>
    <row r="3950" spans="1:5" x14ac:dyDescent="0.25">
      <c r="A3950" s="1">
        <v>26.318333333333399</v>
      </c>
      <c r="B3950">
        <v>1116.3864135742199</v>
      </c>
      <c r="C3950">
        <v>83.332061769999996</v>
      </c>
      <c r="D3950">
        <v>53.563117980957102</v>
      </c>
      <c r="E3950">
        <v>38.034439089999999</v>
      </c>
    </row>
    <row r="3951" spans="1:5" x14ac:dyDescent="0.25">
      <c r="A3951" s="1">
        <v>26.324999999999999</v>
      </c>
      <c r="B3951">
        <v>1114.50242996216</v>
      </c>
      <c r="C3951">
        <v>83.175182340000006</v>
      </c>
      <c r="D3951">
        <v>53.444385528564503</v>
      </c>
      <c r="E3951">
        <v>37.872314449999998</v>
      </c>
    </row>
    <row r="3952" spans="1:5" x14ac:dyDescent="0.25">
      <c r="A3952" s="1">
        <v>26.331666666666699</v>
      </c>
      <c r="B3952">
        <v>1110.13698577881</v>
      </c>
      <c r="C3952">
        <v>83.024024960000006</v>
      </c>
      <c r="D3952">
        <v>53.335189819336001</v>
      </c>
      <c r="E3952">
        <v>37.735939029999997</v>
      </c>
    </row>
    <row r="3953" spans="1:5" x14ac:dyDescent="0.25">
      <c r="A3953" s="1">
        <v>26.338333333333399</v>
      </c>
      <c r="B3953">
        <v>1103.6052703857399</v>
      </c>
      <c r="C3953">
        <v>82.879543299999995</v>
      </c>
      <c r="D3953">
        <v>53.233146667480497</v>
      </c>
      <c r="E3953">
        <v>37.623405460000001</v>
      </c>
    </row>
    <row r="3954" spans="1:5" x14ac:dyDescent="0.25">
      <c r="A3954" s="1">
        <v>26.344999999999999</v>
      </c>
      <c r="B3954">
        <v>1095.3502655029299</v>
      </c>
      <c r="C3954">
        <v>82.740783690000001</v>
      </c>
      <c r="D3954">
        <v>53.140163421630902</v>
      </c>
      <c r="E3954">
        <v>37.534713750000002</v>
      </c>
    </row>
    <row r="3955" spans="1:5" x14ac:dyDescent="0.25">
      <c r="A3955" s="1">
        <v>26.351666666666699</v>
      </c>
      <c r="B3955">
        <v>1085.84594726563</v>
      </c>
      <c r="C3955">
        <v>82.609653469999998</v>
      </c>
      <c r="D3955">
        <v>53.059101104736399</v>
      </c>
      <c r="E3955">
        <v>37.469863889999999</v>
      </c>
    </row>
    <row r="3956" spans="1:5" x14ac:dyDescent="0.25">
      <c r="A3956" s="1">
        <v>26.358333333333398</v>
      </c>
      <c r="B3956">
        <v>1075.7927894592301</v>
      </c>
      <c r="C3956">
        <v>82.486629489999999</v>
      </c>
      <c r="D3956">
        <v>52.986621856689503</v>
      </c>
      <c r="E3956">
        <v>37.423133849999999</v>
      </c>
    </row>
    <row r="3957" spans="1:5" x14ac:dyDescent="0.25">
      <c r="A3957" s="1">
        <v>26.364999999999998</v>
      </c>
      <c r="B3957">
        <v>1065.89365005493</v>
      </c>
      <c r="C3957">
        <v>82.372665409999996</v>
      </c>
      <c r="D3957">
        <v>52.919864654541001</v>
      </c>
      <c r="E3957">
        <v>37.394046779999996</v>
      </c>
    </row>
    <row r="3958" spans="1:5" x14ac:dyDescent="0.25">
      <c r="A3958" s="1">
        <v>26.371666666666702</v>
      </c>
      <c r="B3958">
        <v>1056.78844451905</v>
      </c>
      <c r="C3958">
        <v>82.266330719999999</v>
      </c>
      <c r="D3958">
        <v>52.860736846923899</v>
      </c>
      <c r="E3958">
        <v>37.380695340000003</v>
      </c>
    </row>
    <row r="3959" spans="1:5" x14ac:dyDescent="0.25">
      <c r="A3959" s="1">
        <v>26.378333333333401</v>
      </c>
      <c r="B3959">
        <v>1048.8967895507801</v>
      </c>
      <c r="C3959">
        <v>82.16524124</v>
      </c>
      <c r="D3959">
        <v>52.812576293945298</v>
      </c>
      <c r="E3959">
        <v>37.384510040000002</v>
      </c>
    </row>
    <row r="3960" spans="1:5" x14ac:dyDescent="0.25">
      <c r="A3960" s="1">
        <v>26.385000000000002</v>
      </c>
      <c r="B3960">
        <v>1042.62733459473</v>
      </c>
      <c r="C3960">
        <v>82.070827480000005</v>
      </c>
      <c r="D3960">
        <v>52.779674530029297</v>
      </c>
      <c r="E3960">
        <v>37.403583529999999</v>
      </c>
    </row>
    <row r="3961" spans="1:5" x14ac:dyDescent="0.25">
      <c r="A3961" s="1">
        <v>26.391666666666701</v>
      </c>
      <c r="B3961">
        <v>1038.37633132935</v>
      </c>
      <c r="C3961">
        <v>81.986427309999996</v>
      </c>
      <c r="D3961">
        <v>52.7606010437012</v>
      </c>
      <c r="E3961">
        <v>37.434101099999999</v>
      </c>
    </row>
    <row r="3962" spans="1:5" x14ac:dyDescent="0.25">
      <c r="A3962" s="1">
        <v>26.398333333333401</v>
      </c>
      <c r="B3962">
        <v>1036.4866256713899</v>
      </c>
      <c r="C3962">
        <v>81.912517550000004</v>
      </c>
      <c r="D3962">
        <v>52.753925323486399</v>
      </c>
      <c r="E3962">
        <v>37.476539610000003</v>
      </c>
    </row>
    <row r="3963" spans="1:5" x14ac:dyDescent="0.25">
      <c r="A3963" s="1">
        <v>26.405000000000001</v>
      </c>
      <c r="B3963">
        <v>1037.1470451355001</v>
      </c>
      <c r="C3963">
        <v>81.850051879999995</v>
      </c>
      <c r="D3963">
        <v>52.759647369384801</v>
      </c>
      <c r="E3963">
        <v>37.53137589</v>
      </c>
    </row>
    <row r="3964" spans="1:5" x14ac:dyDescent="0.25">
      <c r="A3964" s="1">
        <v>26.411666666666701</v>
      </c>
      <c r="B3964">
        <v>1040.41481018067</v>
      </c>
      <c r="C3964">
        <v>81.800937649999995</v>
      </c>
      <c r="D3964">
        <v>52.777290344238303</v>
      </c>
      <c r="E3964">
        <v>37.600040440000001</v>
      </c>
    </row>
    <row r="3965" spans="1:5" x14ac:dyDescent="0.25">
      <c r="A3965" s="1">
        <v>26.418333333333401</v>
      </c>
      <c r="B3965">
        <v>1046.2779998779299</v>
      </c>
      <c r="C3965">
        <v>81.767082209999998</v>
      </c>
      <c r="D3965">
        <v>52.806854248046903</v>
      </c>
      <c r="E3965">
        <v>37.681102750000001</v>
      </c>
    </row>
    <row r="3966" spans="1:5" x14ac:dyDescent="0.25">
      <c r="A3966" s="1">
        <v>26.425000000000001</v>
      </c>
      <c r="B3966">
        <v>1054.5792579650899</v>
      </c>
      <c r="C3966">
        <v>81.74848557</v>
      </c>
      <c r="D3966">
        <v>52.844047546386697</v>
      </c>
      <c r="E3966">
        <v>37.772178650000001</v>
      </c>
    </row>
    <row r="3967" spans="1:5" x14ac:dyDescent="0.25">
      <c r="A3967" s="1">
        <v>26.4316666666667</v>
      </c>
      <c r="B3967">
        <v>1065.1836395263699</v>
      </c>
      <c r="C3967">
        <v>81.742286680000007</v>
      </c>
      <c r="D3967">
        <v>52.887439727783203</v>
      </c>
      <c r="E3967">
        <v>37.870883939999999</v>
      </c>
    </row>
    <row r="3968" spans="1:5" x14ac:dyDescent="0.25">
      <c r="A3968" s="1">
        <v>26.4383333333334</v>
      </c>
      <c r="B3968">
        <v>1077.8832435607901</v>
      </c>
      <c r="C3968">
        <v>81.746578220000004</v>
      </c>
      <c r="D3968">
        <v>52.939414978027401</v>
      </c>
      <c r="E3968">
        <v>37.976264950000001</v>
      </c>
    </row>
    <row r="3969" spans="1:5" x14ac:dyDescent="0.25">
      <c r="A3969" s="1">
        <v>26.445</v>
      </c>
      <c r="B3969">
        <v>1092.48876571655</v>
      </c>
      <c r="C3969">
        <v>81.761360170000003</v>
      </c>
      <c r="D3969">
        <v>53.0014038085938</v>
      </c>
      <c r="E3969">
        <v>38.084506990000001</v>
      </c>
    </row>
    <row r="3970" spans="1:5" x14ac:dyDescent="0.25">
      <c r="A3970" s="1">
        <v>26.4516666666667</v>
      </c>
      <c r="B3970">
        <v>1108.7017059326199</v>
      </c>
      <c r="C3970">
        <v>81.785202029999994</v>
      </c>
      <c r="D3970">
        <v>53.073883056640703</v>
      </c>
      <c r="E3970">
        <v>38.191318510000002</v>
      </c>
    </row>
    <row r="3971" spans="1:5" x14ac:dyDescent="0.25">
      <c r="A3971" s="1">
        <v>26.4583333333334</v>
      </c>
      <c r="B3971">
        <v>1126.1816024780301</v>
      </c>
      <c r="C3971">
        <v>81.819534300000001</v>
      </c>
      <c r="D3971">
        <v>53.158283233642599</v>
      </c>
      <c r="E3971">
        <v>38.29622269</v>
      </c>
    </row>
    <row r="3972" spans="1:5" x14ac:dyDescent="0.25">
      <c r="A3972" s="1">
        <v>26.465</v>
      </c>
      <c r="B3972">
        <v>1144.4916725158701</v>
      </c>
      <c r="C3972">
        <v>81.864833829999995</v>
      </c>
      <c r="D3972">
        <v>53.258895874023501</v>
      </c>
      <c r="E3972">
        <v>38.401126859999998</v>
      </c>
    </row>
    <row r="3973" spans="1:5" x14ac:dyDescent="0.25">
      <c r="A3973" s="1">
        <v>26.4716666666667</v>
      </c>
      <c r="B3973">
        <v>1163.10596466065</v>
      </c>
      <c r="C3973">
        <v>81.927776339999994</v>
      </c>
      <c r="D3973">
        <v>53.382396697998097</v>
      </c>
      <c r="E3973">
        <v>38.50412369</v>
      </c>
    </row>
    <row r="3974" spans="1:5" x14ac:dyDescent="0.25">
      <c r="A3974" s="1">
        <v>26.478333333333399</v>
      </c>
      <c r="B3974">
        <v>1181.5757751464901</v>
      </c>
      <c r="C3974">
        <v>82.01408386</v>
      </c>
      <c r="D3974">
        <v>53.534507751464901</v>
      </c>
      <c r="E3974">
        <v>38.603782649999999</v>
      </c>
    </row>
    <row r="3975" spans="1:5" x14ac:dyDescent="0.25">
      <c r="A3975" s="1">
        <v>26.484999999999999</v>
      </c>
      <c r="B3975">
        <v>1199.4600296020501</v>
      </c>
      <c r="C3975">
        <v>82.130908969999993</v>
      </c>
      <c r="D3975">
        <v>53.721427917480497</v>
      </c>
      <c r="E3975">
        <v>38.702011110000001</v>
      </c>
    </row>
    <row r="3976" spans="1:5" x14ac:dyDescent="0.25">
      <c r="A3976" s="1">
        <v>26.491666666666699</v>
      </c>
      <c r="B3976">
        <v>1216.4249420166</v>
      </c>
      <c r="C3976">
        <v>82.282543180000005</v>
      </c>
      <c r="D3976">
        <v>53.954124450683601</v>
      </c>
      <c r="E3976">
        <v>38.800716399999999</v>
      </c>
    </row>
    <row r="3977" spans="1:5" x14ac:dyDescent="0.25">
      <c r="A3977" s="1">
        <v>26.498333333333399</v>
      </c>
      <c r="B3977">
        <v>1232.1548461914099</v>
      </c>
      <c r="C3977">
        <v>82.475185389999993</v>
      </c>
      <c r="D3977">
        <v>54.243087768554702</v>
      </c>
      <c r="E3977">
        <v>38.904190059999998</v>
      </c>
    </row>
    <row r="3978" spans="1:5" x14ac:dyDescent="0.25">
      <c r="A3978" s="1">
        <v>26.504999999999999</v>
      </c>
      <c r="B3978">
        <v>1246.5696334838899</v>
      </c>
      <c r="C3978">
        <v>82.715511320000005</v>
      </c>
      <c r="D3978">
        <v>54.600715637207102</v>
      </c>
      <c r="E3978">
        <v>39.012432099999998</v>
      </c>
    </row>
    <row r="3979" spans="1:5" x14ac:dyDescent="0.25">
      <c r="A3979" s="1">
        <v>26.511666666666699</v>
      </c>
      <c r="B3979">
        <v>1259.53197479248</v>
      </c>
      <c r="C3979">
        <v>83.008766170000001</v>
      </c>
      <c r="D3979">
        <v>55.037021636962898</v>
      </c>
      <c r="E3979">
        <v>39.13021088</v>
      </c>
    </row>
    <row r="3980" spans="1:5" x14ac:dyDescent="0.25">
      <c r="A3980" s="1">
        <v>26.518333333333398</v>
      </c>
      <c r="B3980">
        <v>1270.7991600036601</v>
      </c>
      <c r="C3980">
        <v>83.359241490000002</v>
      </c>
      <c r="D3980">
        <v>55.563926696777401</v>
      </c>
      <c r="E3980">
        <v>39.259910580000003</v>
      </c>
    </row>
    <row r="3981" spans="1:5" x14ac:dyDescent="0.25">
      <c r="A3981" s="1">
        <v>26.524999999999999</v>
      </c>
      <c r="B3981">
        <v>1280.1547050476099</v>
      </c>
      <c r="C3981">
        <v>83.770275119999994</v>
      </c>
      <c r="D3981">
        <v>56.190967559814503</v>
      </c>
      <c r="E3981">
        <v>39.403915410000003</v>
      </c>
    </row>
    <row r="3982" spans="1:5" x14ac:dyDescent="0.25">
      <c r="A3982" s="1">
        <v>26.531666666666698</v>
      </c>
      <c r="B3982">
        <v>1287.4536514282199</v>
      </c>
      <c r="C3982">
        <v>84.245681759999997</v>
      </c>
      <c r="D3982">
        <v>56.923389434814503</v>
      </c>
      <c r="E3982">
        <v>39.566040039999997</v>
      </c>
    </row>
    <row r="3983" spans="1:5" x14ac:dyDescent="0.25">
      <c r="A3983" s="1">
        <v>26.538333333333401</v>
      </c>
      <c r="B3983">
        <v>1292.7265167236401</v>
      </c>
      <c r="C3983">
        <v>84.786415099999999</v>
      </c>
      <c r="D3983">
        <v>57.761192321777401</v>
      </c>
      <c r="E3983">
        <v>39.747238160000002</v>
      </c>
    </row>
    <row r="3984" spans="1:5" x14ac:dyDescent="0.25">
      <c r="A3984" s="1">
        <v>26.545000000000002</v>
      </c>
      <c r="B3984">
        <v>1295.86362838745</v>
      </c>
      <c r="C3984">
        <v>85.388660430000002</v>
      </c>
      <c r="D3984">
        <v>58.700084686279297</v>
      </c>
      <c r="E3984">
        <v>39.946556090000001</v>
      </c>
    </row>
    <row r="3985" spans="1:5" x14ac:dyDescent="0.25">
      <c r="A3985" s="1">
        <v>26.551666666666701</v>
      </c>
      <c r="B3985">
        <v>1297.0900535583501</v>
      </c>
      <c r="C3985">
        <v>86.042404169999998</v>
      </c>
      <c r="D3985">
        <v>59.730052947998097</v>
      </c>
      <c r="E3985">
        <v>40.162563319999997</v>
      </c>
    </row>
    <row r="3986" spans="1:5" x14ac:dyDescent="0.25">
      <c r="A3986" s="1">
        <v>26.558333333333401</v>
      </c>
      <c r="B3986">
        <v>1296.61464691162</v>
      </c>
      <c r="C3986">
        <v>86.734771730000006</v>
      </c>
      <c r="D3986">
        <v>60.833930969238303</v>
      </c>
      <c r="E3986">
        <v>40.394783019999998</v>
      </c>
    </row>
    <row r="3987" spans="1:5" x14ac:dyDescent="0.25">
      <c r="A3987" s="1">
        <v>26.565000000000001</v>
      </c>
      <c r="B3987">
        <v>1294.4130897522</v>
      </c>
      <c r="C3987">
        <v>87.451457980000001</v>
      </c>
      <c r="D3987">
        <v>61.990261077880902</v>
      </c>
      <c r="E3987">
        <v>40.638923650000002</v>
      </c>
    </row>
    <row r="3988" spans="1:5" x14ac:dyDescent="0.25">
      <c r="A3988" s="1">
        <v>26.571666666666701</v>
      </c>
      <c r="B3988">
        <v>1290.33374786377</v>
      </c>
      <c r="C3988">
        <v>88.176250460000006</v>
      </c>
      <c r="D3988">
        <v>63.173294067382798</v>
      </c>
      <c r="E3988">
        <v>40.889263149999998</v>
      </c>
    </row>
    <row r="3989" spans="1:5" x14ac:dyDescent="0.25">
      <c r="A3989" s="1">
        <v>26.578333333333401</v>
      </c>
      <c r="B3989">
        <v>1284.32178497315</v>
      </c>
      <c r="C3989">
        <v>88.889598849999999</v>
      </c>
      <c r="D3989">
        <v>64.352512359619197</v>
      </c>
      <c r="E3989">
        <v>41.140079499999999</v>
      </c>
    </row>
    <row r="3990" spans="1:5" x14ac:dyDescent="0.25">
      <c r="A3990" s="1">
        <v>26.585000000000001</v>
      </c>
      <c r="B3990">
        <v>1276.64184570313</v>
      </c>
      <c r="C3990">
        <v>89.568614960000005</v>
      </c>
      <c r="D3990">
        <v>65.494537353515696</v>
      </c>
      <c r="E3990">
        <v>41.385173799999997</v>
      </c>
    </row>
    <row r="3991" spans="1:5" x14ac:dyDescent="0.25">
      <c r="A3991" s="1">
        <v>26.591666666666701</v>
      </c>
      <c r="B3991">
        <v>1267.25816726685</v>
      </c>
      <c r="C3991">
        <v>90.190410610000001</v>
      </c>
      <c r="D3991">
        <v>66.564559936523494</v>
      </c>
      <c r="E3991">
        <v>41.61453247</v>
      </c>
    </row>
    <row r="3992" spans="1:5" x14ac:dyDescent="0.25">
      <c r="A3992" s="1">
        <v>26.5983333333334</v>
      </c>
      <c r="B3992">
        <v>1256.1721801757801</v>
      </c>
      <c r="C3992">
        <v>90.734958649999996</v>
      </c>
      <c r="D3992">
        <v>67.526817321777401</v>
      </c>
      <c r="E3992">
        <v>41.819095609999998</v>
      </c>
    </row>
    <row r="3993" spans="1:5" x14ac:dyDescent="0.25">
      <c r="A3993" s="1">
        <v>26.605</v>
      </c>
      <c r="B3993">
        <v>1243.61658096314</v>
      </c>
      <c r="C3993">
        <v>91.179370879999993</v>
      </c>
      <c r="D3993">
        <v>68.345546722412095</v>
      </c>
      <c r="E3993">
        <v>41.993618009999999</v>
      </c>
    </row>
    <row r="3994" spans="1:5" x14ac:dyDescent="0.25">
      <c r="A3994" s="1">
        <v>26.6116666666667</v>
      </c>
      <c r="B3994">
        <v>1229.9871444702201</v>
      </c>
      <c r="C3994">
        <v>91.503143309999999</v>
      </c>
      <c r="D3994">
        <v>68.986892700195298</v>
      </c>
      <c r="E3994">
        <v>42.128086089999996</v>
      </c>
    </row>
    <row r="3995" spans="1:5" x14ac:dyDescent="0.25">
      <c r="A3995" s="1">
        <v>26.6183333333334</v>
      </c>
      <c r="B3995">
        <v>1215.5532836914099</v>
      </c>
      <c r="C3995">
        <v>91.690540310000003</v>
      </c>
      <c r="D3995">
        <v>69.426536560058594</v>
      </c>
      <c r="E3995">
        <v>42.210578920000003</v>
      </c>
    </row>
    <row r="3996" spans="1:5" x14ac:dyDescent="0.25">
      <c r="A3996" s="1">
        <v>26.625</v>
      </c>
      <c r="B3996">
        <v>1200.34217834473</v>
      </c>
      <c r="C3996">
        <v>91.736316680000002</v>
      </c>
      <c r="D3996">
        <v>69.645881652832102</v>
      </c>
      <c r="E3996">
        <v>42.234897609999997</v>
      </c>
    </row>
    <row r="3997" spans="1:5" x14ac:dyDescent="0.25">
      <c r="A3997" s="1">
        <v>26.6316666666667</v>
      </c>
      <c r="B3997">
        <v>1184.4201087951701</v>
      </c>
      <c r="C3997">
        <v>91.638088229999994</v>
      </c>
      <c r="D3997">
        <v>69.633960723876996</v>
      </c>
      <c r="E3997">
        <v>42.201995850000003</v>
      </c>
    </row>
    <row r="3998" spans="1:5" x14ac:dyDescent="0.25">
      <c r="A3998" s="1">
        <v>26.638333333333399</v>
      </c>
      <c r="B3998">
        <v>1168.0126190185599</v>
      </c>
      <c r="C3998">
        <v>91.397762299999997</v>
      </c>
      <c r="D3998">
        <v>69.391250610351605</v>
      </c>
      <c r="E3998">
        <v>42.113780980000001</v>
      </c>
    </row>
    <row r="3999" spans="1:5" x14ac:dyDescent="0.25">
      <c r="A3999" s="1">
        <v>26.645</v>
      </c>
      <c r="B3999">
        <v>1151.2513160705601</v>
      </c>
      <c r="C3999">
        <v>91.02582932</v>
      </c>
      <c r="D3999">
        <v>68.927764892578196</v>
      </c>
      <c r="E3999">
        <v>41.969776150000001</v>
      </c>
    </row>
    <row r="4000" spans="1:5" x14ac:dyDescent="0.25">
      <c r="A4000" s="1">
        <v>26.651666666666699</v>
      </c>
      <c r="B4000">
        <v>1134.19103622437</v>
      </c>
      <c r="C4000">
        <v>90.53754807</v>
      </c>
      <c r="D4000">
        <v>68.2635307312012</v>
      </c>
      <c r="E4000">
        <v>41.775226590000003</v>
      </c>
    </row>
    <row r="4001" spans="1:5" x14ac:dyDescent="0.25">
      <c r="A4001" s="1">
        <v>26.658333333333399</v>
      </c>
      <c r="B4001">
        <v>1116.8389320373601</v>
      </c>
      <c r="C4001">
        <v>89.949607850000007</v>
      </c>
      <c r="D4001">
        <v>67.426204681396499</v>
      </c>
      <c r="E4001">
        <v>41.540145870000003</v>
      </c>
    </row>
    <row r="4002" spans="1:5" x14ac:dyDescent="0.25">
      <c r="A4002" s="1">
        <v>26.664999999999999</v>
      </c>
      <c r="B4002">
        <v>1099.33996200562</v>
      </c>
      <c r="C4002">
        <v>89.282989499999999</v>
      </c>
      <c r="D4002">
        <v>66.448688507080107</v>
      </c>
      <c r="E4002">
        <v>41.27502441</v>
      </c>
    </row>
    <row r="4003" spans="1:5" x14ac:dyDescent="0.25">
      <c r="A4003" s="1">
        <v>26.671666666666699</v>
      </c>
      <c r="B4003">
        <v>1081.9621086120601</v>
      </c>
      <c r="C4003">
        <v>88.560581209999995</v>
      </c>
      <c r="D4003">
        <v>65.36865234375</v>
      </c>
      <c r="E4003">
        <v>40.987491609999999</v>
      </c>
    </row>
    <row r="4004" spans="1:5" x14ac:dyDescent="0.25">
      <c r="A4004" s="1">
        <v>26.678333333333399</v>
      </c>
      <c r="B4004">
        <v>1064.7964477539099</v>
      </c>
      <c r="C4004">
        <v>87.806224819999997</v>
      </c>
      <c r="D4004">
        <v>64.224720001220703</v>
      </c>
      <c r="E4004">
        <v>40.685653690000002</v>
      </c>
    </row>
    <row r="4005" spans="1:5" x14ac:dyDescent="0.25">
      <c r="A4005" s="1">
        <v>26.684999999999999</v>
      </c>
      <c r="B4005">
        <v>1048.0108261108401</v>
      </c>
      <c r="C4005">
        <v>87.043285370000007</v>
      </c>
      <c r="D4005">
        <v>63.056468963623097</v>
      </c>
      <c r="E4005">
        <v>40.380001069999999</v>
      </c>
    </row>
    <row r="4006" spans="1:5" x14ac:dyDescent="0.25">
      <c r="A4006" s="1">
        <v>26.691666666666698</v>
      </c>
      <c r="B4006">
        <v>1031.78882598877</v>
      </c>
      <c r="C4006">
        <v>86.294174190000007</v>
      </c>
      <c r="D4006">
        <v>61.902046203613303</v>
      </c>
      <c r="E4006">
        <v>40.080547330000002</v>
      </c>
    </row>
    <row r="4007" spans="1:5" x14ac:dyDescent="0.25">
      <c r="A4007" s="1">
        <v>26.698333333333402</v>
      </c>
      <c r="B4007">
        <v>1016.3154602050799</v>
      </c>
      <c r="C4007">
        <v>85.579395289999994</v>
      </c>
      <c r="D4007">
        <v>60.7943534851075</v>
      </c>
      <c r="E4007">
        <v>39.793968200000002</v>
      </c>
    </row>
    <row r="4008" spans="1:5" x14ac:dyDescent="0.25">
      <c r="A4008" s="1">
        <v>26.704999999999998</v>
      </c>
      <c r="B4008">
        <v>1001.6822814941401</v>
      </c>
      <c r="C4008">
        <v>84.913253780000005</v>
      </c>
      <c r="D4008">
        <v>59.760093688964901</v>
      </c>
      <c r="E4008">
        <v>39.523601530000001</v>
      </c>
    </row>
    <row r="4009" spans="1:5" x14ac:dyDescent="0.25">
      <c r="A4009" s="1">
        <v>26.711666666666702</v>
      </c>
      <c r="B4009">
        <v>987.84303665161201</v>
      </c>
      <c r="C4009">
        <v>84.305286409999994</v>
      </c>
      <c r="D4009">
        <v>58.818817138671903</v>
      </c>
      <c r="E4009">
        <v>39.27516937</v>
      </c>
    </row>
    <row r="4010" spans="1:5" x14ac:dyDescent="0.25">
      <c r="A4010" s="1">
        <v>26.718333333333401</v>
      </c>
      <c r="B4010">
        <v>974.77817535400402</v>
      </c>
      <c r="C4010">
        <v>83.761692049999994</v>
      </c>
      <c r="D4010">
        <v>57.982921600341797</v>
      </c>
      <c r="E4010">
        <v>39.054393769999997</v>
      </c>
    </row>
    <row r="4011" spans="1:5" x14ac:dyDescent="0.25">
      <c r="A4011" s="1">
        <v>26.725000000000001</v>
      </c>
      <c r="B4011">
        <v>962.48149871826195</v>
      </c>
      <c r="C4011">
        <v>83.285331729999996</v>
      </c>
      <c r="D4011">
        <v>57.258129119873097</v>
      </c>
      <c r="E4011">
        <v>38.863182070000001</v>
      </c>
    </row>
    <row r="4012" spans="1:5" x14ac:dyDescent="0.25">
      <c r="A4012" s="1">
        <v>26.731666666666701</v>
      </c>
      <c r="B4012">
        <v>951.01308822631904</v>
      </c>
      <c r="C4012">
        <v>82.871913910000004</v>
      </c>
      <c r="D4012">
        <v>56.641101837158203</v>
      </c>
      <c r="E4012">
        <v>38.701534270000003</v>
      </c>
    </row>
    <row r="4013" spans="1:5" x14ac:dyDescent="0.25">
      <c r="A4013" s="1">
        <v>26.738333333333401</v>
      </c>
      <c r="B4013">
        <v>940.52696228027401</v>
      </c>
      <c r="C4013">
        <v>82.513809199999997</v>
      </c>
      <c r="D4013">
        <v>56.123256683349602</v>
      </c>
      <c r="E4013">
        <v>38.564682009999999</v>
      </c>
    </row>
    <row r="4014" spans="1:5" x14ac:dyDescent="0.25">
      <c r="A4014" s="1">
        <v>26.745000000000001</v>
      </c>
      <c r="B4014">
        <v>931.00929260253895</v>
      </c>
      <c r="C4014">
        <v>82.202911380000003</v>
      </c>
      <c r="D4014">
        <v>55.692195892333999</v>
      </c>
      <c r="E4014">
        <v>38.451671599999997</v>
      </c>
    </row>
    <row r="4015" spans="1:5" x14ac:dyDescent="0.25">
      <c r="A4015" s="1">
        <v>26.751666666666701</v>
      </c>
      <c r="B4015">
        <v>922.48630523681697</v>
      </c>
      <c r="C4015">
        <v>81.930637360000006</v>
      </c>
      <c r="D4015">
        <v>55.331230163574197</v>
      </c>
      <c r="E4015">
        <v>38.359642030000003</v>
      </c>
    </row>
    <row r="4016" spans="1:5" x14ac:dyDescent="0.25">
      <c r="A4016" s="1">
        <v>26.7583333333334</v>
      </c>
      <c r="B4016">
        <v>914.94560241699196</v>
      </c>
      <c r="C4016">
        <v>81.687927250000001</v>
      </c>
      <c r="D4016">
        <v>55.027008056640703</v>
      </c>
      <c r="E4016">
        <v>38.282394410000002</v>
      </c>
    </row>
    <row r="4017" spans="1:5" x14ac:dyDescent="0.25">
      <c r="A4017" s="1">
        <v>26.765000000000001</v>
      </c>
      <c r="B4017">
        <v>908.39910507202205</v>
      </c>
      <c r="C4017">
        <v>81.466197969999996</v>
      </c>
      <c r="D4017">
        <v>54.766178131103501</v>
      </c>
      <c r="E4017">
        <v>38.216114040000001</v>
      </c>
    </row>
    <row r="4018" spans="1:5" x14ac:dyDescent="0.25">
      <c r="A4018" s="1">
        <v>26.7716666666667</v>
      </c>
      <c r="B4018">
        <v>902.77528762817406</v>
      </c>
      <c r="C4018">
        <v>81.26020432</v>
      </c>
      <c r="D4018">
        <v>54.5382499694825</v>
      </c>
      <c r="E4018">
        <v>38.15603256</v>
      </c>
    </row>
    <row r="4019" spans="1:5" x14ac:dyDescent="0.25">
      <c r="A4019" s="1">
        <v>26.7783333333334</v>
      </c>
      <c r="B4019">
        <v>897.92251586914097</v>
      </c>
      <c r="C4019">
        <v>81.066131589999998</v>
      </c>
      <c r="D4019">
        <v>54.3322563171387</v>
      </c>
      <c r="E4019">
        <v>38.10310364</v>
      </c>
    </row>
    <row r="4020" spans="1:5" x14ac:dyDescent="0.25">
      <c r="A4020" s="1">
        <v>26.785</v>
      </c>
      <c r="B4020">
        <v>893.82600784301803</v>
      </c>
      <c r="C4020">
        <v>80.884456630000003</v>
      </c>
      <c r="D4020">
        <v>54.1415214538575</v>
      </c>
      <c r="E4020">
        <v>38.057327270000002</v>
      </c>
    </row>
    <row r="4021" spans="1:5" x14ac:dyDescent="0.25">
      <c r="A4021" s="1">
        <v>26.7916666666667</v>
      </c>
      <c r="B4021">
        <v>890.37942886352596</v>
      </c>
      <c r="C4021">
        <v>80.714225769999999</v>
      </c>
      <c r="D4021">
        <v>53.964138031005902</v>
      </c>
      <c r="E4021">
        <v>38.016319269999997</v>
      </c>
    </row>
    <row r="4022" spans="1:5" x14ac:dyDescent="0.25">
      <c r="A4022" s="1">
        <v>26.7983333333334</v>
      </c>
      <c r="B4022">
        <v>887.52794265747104</v>
      </c>
      <c r="C4022">
        <v>80.556869509999999</v>
      </c>
      <c r="D4022">
        <v>53.796768188476598</v>
      </c>
      <c r="E4022">
        <v>37.979602810000003</v>
      </c>
    </row>
    <row r="4023" spans="1:5" x14ac:dyDescent="0.25">
      <c r="A4023" s="1">
        <v>26.805</v>
      </c>
      <c r="B4023">
        <v>885.23626327514705</v>
      </c>
      <c r="C4023">
        <v>80.413341520000003</v>
      </c>
      <c r="D4023">
        <v>53.639411926269602</v>
      </c>
      <c r="E4023">
        <v>37.94813156</v>
      </c>
    </row>
    <row r="4024" spans="1:5" x14ac:dyDescent="0.25">
      <c r="A4024" s="1">
        <v>26.811666666666699</v>
      </c>
      <c r="B4024">
        <v>883.589267730713</v>
      </c>
      <c r="C4024">
        <v>80.285072330000006</v>
      </c>
      <c r="D4024">
        <v>53.490638732910199</v>
      </c>
      <c r="E4024">
        <v>37.921905520000003</v>
      </c>
    </row>
    <row r="4025" spans="1:5" x14ac:dyDescent="0.25">
      <c r="A4025" s="1">
        <v>26.818333333333399</v>
      </c>
      <c r="B4025">
        <v>882.63750076294002</v>
      </c>
      <c r="C4025">
        <v>80.176830289999998</v>
      </c>
      <c r="D4025">
        <v>53.353309631347699</v>
      </c>
      <c r="E4025">
        <v>37.901878359999998</v>
      </c>
    </row>
    <row r="4026" spans="1:5" x14ac:dyDescent="0.25">
      <c r="A4026" s="1">
        <v>26.824999999999999</v>
      </c>
      <c r="B4026">
        <v>882.429599761963</v>
      </c>
      <c r="C4026">
        <v>80.090999600000004</v>
      </c>
      <c r="D4026">
        <v>53.227901458740298</v>
      </c>
      <c r="E4026">
        <v>37.885665889999999</v>
      </c>
    </row>
    <row r="4027" spans="1:5" x14ac:dyDescent="0.25">
      <c r="A4027" s="1">
        <v>26.831666666666699</v>
      </c>
      <c r="B4027">
        <v>883.042812347412</v>
      </c>
      <c r="C4027">
        <v>80.027103420000003</v>
      </c>
      <c r="D4027">
        <v>53.1158447265625</v>
      </c>
      <c r="E4027">
        <v>37.87565231</v>
      </c>
    </row>
    <row r="4028" spans="1:5" x14ac:dyDescent="0.25">
      <c r="A4028" s="1">
        <v>26.838333333333399</v>
      </c>
      <c r="B4028">
        <v>884.56249237060604</v>
      </c>
      <c r="C4028">
        <v>79.984188079999996</v>
      </c>
      <c r="D4028">
        <v>53.017616271972699</v>
      </c>
      <c r="E4028">
        <v>37.873744960000003</v>
      </c>
    </row>
    <row r="4029" spans="1:5" x14ac:dyDescent="0.25">
      <c r="A4029" s="1">
        <v>26.844999999999999</v>
      </c>
      <c r="B4029">
        <v>886.96670532226597</v>
      </c>
      <c r="C4029">
        <v>79.964160919999998</v>
      </c>
      <c r="D4029">
        <v>52.934169769287102</v>
      </c>
      <c r="E4029">
        <v>37.8780365</v>
      </c>
    </row>
    <row r="4030" spans="1:5" x14ac:dyDescent="0.25">
      <c r="A4030" s="1">
        <v>26.851666666666699</v>
      </c>
      <c r="B4030">
        <v>890.07806777954102</v>
      </c>
      <c r="C4030">
        <v>79.968452450000001</v>
      </c>
      <c r="D4030">
        <v>52.865505218505902</v>
      </c>
      <c r="E4030">
        <v>37.887573240000002</v>
      </c>
    </row>
    <row r="4031" spans="1:5" x14ac:dyDescent="0.25">
      <c r="A4031" s="1">
        <v>26.858333333333398</v>
      </c>
      <c r="B4031">
        <v>893.86558532714901</v>
      </c>
      <c r="C4031">
        <v>79.997062679999999</v>
      </c>
      <c r="D4031">
        <v>52.807807922363303</v>
      </c>
      <c r="E4031">
        <v>37.903785710000001</v>
      </c>
    </row>
    <row r="4032" spans="1:5" x14ac:dyDescent="0.25">
      <c r="A4032" s="1">
        <v>26.864999999999998</v>
      </c>
      <c r="B4032">
        <v>898.26965332031295</v>
      </c>
      <c r="C4032">
        <v>80.046653750000004</v>
      </c>
      <c r="D4032">
        <v>52.762508392333999</v>
      </c>
      <c r="E4032">
        <v>37.929534910000001</v>
      </c>
    </row>
    <row r="4033" spans="1:5" x14ac:dyDescent="0.25">
      <c r="A4033" s="1">
        <v>26.871666666666702</v>
      </c>
      <c r="B4033">
        <v>903.22494506835994</v>
      </c>
      <c r="C4033">
        <v>80.117702480000005</v>
      </c>
      <c r="D4033">
        <v>52.734375</v>
      </c>
      <c r="E4033">
        <v>37.965774539999998</v>
      </c>
    </row>
    <row r="4034" spans="1:5" x14ac:dyDescent="0.25">
      <c r="A4034" s="1">
        <v>26.878333333333401</v>
      </c>
      <c r="B4034">
        <v>908.53404998779297</v>
      </c>
      <c r="C4034">
        <v>80.211162569999999</v>
      </c>
      <c r="D4034">
        <v>52.728652954101598</v>
      </c>
      <c r="E4034">
        <v>38.013458249999999</v>
      </c>
    </row>
    <row r="4035" spans="1:5" x14ac:dyDescent="0.25">
      <c r="A4035" s="1">
        <v>26.885000000000002</v>
      </c>
      <c r="B4035">
        <v>914.02721405029297</v>
      </c>
      <c r="C4035">
        <v>80.324649809999997</v>
      </c>
      <c r="D4035">
        <v>52.743911743164098</v>
      </c>
      <c r="E4035">
        <v>38.071632389999998</v>
      </c>
    </row>
    <row r="4036" spans="1:5" x14ac:dyDescent="0.25">
      <c r="A4036" s="1">
        <v>26.891666666666701</v>
      </c>
      <c r="B4036">
        <v>919.72732543945301</v>
      </c>
      <c r="C4036">
        <v>80.453395839999999</v>
      </c>
      <c r="D4036">
        <v>52.778244018554702</v>
      </c>
      <c r="E4036">
        <v>38.140296939999999</v>
      </c>
    </row>
    <row r="4037" spans="1:5" x14ac:dyDescent="0.25">
      <c r="A4037" s="1">
        <v>26.898333333333401</v>
      </c>
      <c r="B4037">
        <v>925.50754547119197</v>
      </c>
      <c r="C4037">
        <v>80.595016479999998</v>
      </c>
      <c r="D4037">
        <v>52.830219268798899</v>
      </c>
      <c r="E4037">
        <v>38.214206699999998</v>
      </c>
    </row>
    <row r="4038" spans="1:5" x14ac:dyDescent="0.25">
      <c r="A4038" s="1">
        <v>26.905000000000001</v>
      </c>
      <c r="B4038">
        <v>931.27632141113304</v>
      </c>
      <c r="C4038">
        <v>80.748081209999995</v>
      </c>
      <c r="D4038">
        <v>52.900314331054702</v>
      </c>
      <c r="E4038">
        <v>38.293361660000002</v>
      </c>
    </row>
    <row r="4039" spans="1:5" x14ac:dyDescent="0.25">
      <c r="A4039" s="1">
        <v>26.911666666666701</v>
      </c>
      <c r="B4039">
        <v>936.91682815551803</v>
      </c>
      <c r="C4039">
        <v>80.908775329999997</v>
      </c>
      <c r="D4039">
        <v>52.985191345214901</v>
      </c>
      <c r="E4039">
        <v>38.377761839999998</v>
      </c>
    </row>
    <row r="4040" spans="1:5" x14ac:dyDescent="0.25">
      <c r="A4040" s="1">
        <v>26.918333333333401</v>
      </c>
      <c r="B4040">
        <v>942.48437881469704</v>
      </c>
      <c r="C4040">
        <v>81.075191500000003</v>
      </c>
      <c r="D4040">
        <v>53.082942962646499</v>
      </c>
      <c r="E4040">
        <v>38.464546200000001</v>
      </c>
    </row>
    <row r="4041" spans="1:5" x14ac:dyDescent="0.25">
      <c r="A4041" s="1">
        <v>26.925000000000001</v>
      </c>
      <c r="B4041">
        <v>948.05908203125</v>
      </c>
      <c r="C4041">
        <v>81.245422360000006</v>
      </c>
      <c r="D4041">
        <v>53.194046020507798</v>
      </c>
      <c r="E4041">
        <v>38.551807400000001</v>
      </c>
    </row>
    <row r="4042" spans="1:5" x14ac:dyDescent="0.25">
      <c r="A4042" s="1">
        <v>26.9316666666667</v>
      </c>
      <c r="B4042">
        <v>953.56178283691395</v>
      </c>
      <c r="C4042">
        <v>81.41756058</v>
      </c>
      <c r="D4042">
        <v>53.318023681640703</v>
      </c>
      <c r="E4042">
        <v>38.637638090000003</v>
      </c>
    </row>
    <row r="4043" spans="1:5" x14ac:dyDescent="0.25">
      <c r="A4043" s="1">
        <v>26.9383333333334</v>
      </c>
      <c r="B4043">
        <v>958.90235900878895</v>
      </c>
      <c r="C4043">
        <v>81.587791440000004</v>
      </c>
      <c r="D4043">
        <v>53.449630737304702</v>
      </c>
      <c r="E4043">
        <v>38.723945620000002</v>
      </c>
    </row>
    <row r="4044" spans="1:5" x14ac:dyDescent="0.25">
      <c r="A4044" s="1">
        <v>26.945</v>
      </c>
      <c r="B4044">
        <v>964.13230895996105</v>
      </c>
      <c r="C4044">
        <v>81.751823430000002</v>
      </c>
      <c r="D4044">
        <v>53.581714630127003</v>
      </c>
      <c r="E4044">
        <v>38.80548477</v>
      </c>
    </row>
    <row r="4045" spans="1:5" x14ac:dyDescent="0.25">
      <c r="A4045" s="1">
        <v>26.9516666666667</v>
      </c>
      <c r="B4045">
        <v>969.48432922363304</v>
      </c>
      <c r="C4045">
        <v>81.907272340000006</v>
      </c>
      <c r="D4045">
        <v>53.708076477050803</v>
      </c>
      <c r="E4045">
        <v>38.877010349999999</v>
      </c>
    </row>
    <row r="4046" spans="1:5" x14ac:dyDescent="0.25">
      <c r="A4046" s="1">
        <v>26.9583333333334</v>
      </c>
      <c r="B4046">
        <v>975.21781921386696</v>
      </c>
      <c r="C4046">
        <v>82.052707670000004</v>
      </c>
      <c r="D4046">
        <v>53.821086883545</v>
      </c>
      <c r="E4046">
        <v>38.934230800000002</v>
      </c>
    </row>
    <row r="4047" spans="1:5" x14ac:dyDescent="0.25">
      <c r="A4047" s="1">
        <v>26.965</v>
      </c>
      <c r="B4047">
        <v>981.37855529785202</v>
      </c>
      <c r="C4047">
        <v>82.186222079999993</v>
      </c>
      <c r="D4047">
        <v>53.915023803711001</v>
      </c>
      <c r="E4047">
        <v>38.978576660000002</v>
      </c>
    </row>
    <row r="4048" spans="1:5" x14ac:dyDescent="0.25">
      <c r="A4048" s="1">
        <v>26.9716666666667</v>
      </c>
      <c r="B4048">
        <v>988.06047439575195</v>
      </c>
      <c r="C4048">
        <v>82.305908200000005</v>
      </c>
      <c r="D4048">
        <v>53.986549377441399</v>
      </c>
      <c r="E4048">
        <v>39.011955260000001</v>
      </c>
    </row>
    <row r="4049" spans="1:5" x14ac:dyDescent="0.25">
      <c r="A4049" s="1">
        <v>26.978333333333399</v>
      </c>
      <c r="B4049">
        <v>995.58496475219704</v>
      </c>
      <c r="C4049">
        <v>82.41128922</v>
      </c>
      <c r="D4049">
        <v>54.035663604736399</v>
      </c>
      <c r="E4049">
        <v>39.033412929999997</v>
      </c>
    </row>
    <row r="4050" spans="1:5" x14ac:dyDescent="0.25">
      <c r="A4050" s="1">
        <v>26.984999999999999</v>
      </c>
      <c r="B4050">
        <v>1004.34255599976</v>
      </c>
      <c r="C4050">
        <v>82.505226140000005</v>
      </c>
      <c r="D4050">
        <v>54.061412811279297</v>
      </c>
      <c r="E4050">
        <v>39.041519170000001</v>
      </c>
    </row>
    <row r="4051" spans="1:5" x14ac:dyDescent="0.25">
      <c r="A4051" s="1">
        <v>26.991666666666699</v>
      </c>
      <c r="B4051">
        <v>1014.72139358521</v>
      </c>
      <c r="C4051">
        <v>82.58962631</v>
      </c>
      <c r="D4051">
        <v>54.061412811279297</v>
      </c>
      <c r="E4051">
        <v>39.037704470000001</v>
      </c>
    </row>
    <row r="4052" spans="1:5" x14ac:dyDescent="0.25">
      <c r="A4052" s="1">
        <v>26.998333333333399</v>
      </c>
      <c r="B4052">
        <v>1026.94749832154</v>
      </c>
      <c r="C4052">
        <v>82.664012909999997</v>
      </c>
      <c r="D4052">
        <v>54.03470993042</v>
      </c>
      <c r="E4052">
        <v>39.02196884</v>
      </c>
    </row>
    <row r="4053" spans="1:5" x14ac:dyDescent="0.25">
      <c r="A4053" s="1">
        <v>27.004999999999999</v>
      </c>
      <c r="B4053">
        <v>1041.4915084838899</v>
      </c>
      <c r="C4053">
        <v>82.726001740000001</v>
      </c>
      <c r="D4053">
        <v>53.982257843017599</v>
      </c>
      <c r="E4053">
        <v>38.995742800000002</v>
      </c>
    </row>
    <row r="4054" spans="1:5" x14ac:dyDescent="0.25">
      <c r="A4054" s="1">
        <v>27.011666666666699</v>
      </c>
      <c r="B4054">
        <v>1058.79306793213</v>
      </c>
      <c r="C4054">
        <v>82.777023319999998</v>
      </c>
      <c r="D4054">
        <v>53.904056549072301</v>
      </c>
      <c r="E4054">
        <v>38.959026340000001</v>
      </c>
    </row>
    <row r="4055" spans="1:5" x14ac:dyDescent="0.25">
      <c r="A4055" s="1">
        <v>27.018333333333398</v>
      </c>
      <c r="B4055">
        <v>1079.05101776123</v>
      </c>
      <c r="C4055">
        <v>82.818031309999995</v>
      </c>
      <c r="D4055">
        <v>53.801536560058601</v>
      </c>
      <c r="E4055">
        <v>38.911342619999999</v>
      </c>
    </row>
    <row r="4056" spans="1:5" x14ac:dyDescent="0.25">
      <c r="A4056" s="1">
        <v>27.024999999999999</v>
      </c>
      <c r="B4056">
        <v>1102.1509170532199</v>
      </c>
      <c r="C4056">
        <v>82.85045624</v>
      </c>
      <c r="D4056">
        <v>53.677082061767599</v>
      </c>
      <c r="E4056">
        <v>38.854599</v>
      </c>
    </row>
    <row r="4057" spans="1:5" x14ac:dyDescent="0.25">
      <c r="A4057" s="1">
        <v>27.031666666666698</v>
      </c>
      <c r="B4057">
        <v>1127.6779174804699</v>
      </c>
      <c r="C4057">
        <v>82.872390749999994</v>
      </c>
      <c r="D4057">
        <v>53.5354614257813</v>
      </c>
      <c r="E4057">
        <v>38.791179659999997</v>
      </c>
    </row>
    <row r="4058" spans="1:5" x14ac:dyDescent="0.25">
      <c r="A4058" s="1">
        <v>27.038333333333401</v>
      </c>
      <c r="B4058">
        <v>1155.0731658935599</v>
      </c>
      <c r="C4058">
        <v>82.888126369999995</v>
      </c>
      <c r="D4058">
        <v>53.3785820007325</v>
      </c>
      <c r="E4058">
        <v>38.721084589999997</v>
      </c>
    </row>
    <row r="4059" spans="1:5" x14ac:dyDescent="0.25">
      <c r="A4059" s="1">
        <v>27.045000000000002</v>
      </c>
      <c r="B4059">
        <v>1183.49695205689</v>
      </c>
      <c r="C4059">
        <v>82.903385159999999</v>
      </c>
      <c r="D4059">
        <v>53.212642669677798</v>
      </c>
      <c r="E4059">
        <v>38.645267490000002</v>
      </c>
    </row>
    <row r="4060" spans="1:5" x14ac:dyDescent="0.25">
      <c r="A4060" s="1">
        <v>27.051666666666701</v>
      </c>
      <c r="B4060">
        <v>1211.85350418091</v>
      </c>
      <c r="C4060">
        <v>82.923412319999997</v>
      </c>
      <c r="D4060">
        <v>53.042411804199197</v>
      </c>
      <c r="E4060">
        <v>38.5632515</v>
      </c>
    </row>
    <row r="4061" spans="1:5" x14ac:dyDescent="0.25">
      <c r="A4061" s="1">
        <v>27.058333333333401</v>
      </c>
      <c r="B4061">
        <v>1238.85488510132</v>
      </c>
      <c r="C4061">
        <v>82.952022549999995</v>
      </c>
      <c r="D4061">
        <v>52.872657775878899</v>
      </c>
      <c r="E4061">
        <v>38.477897640000002</v>
      </c>
    </row>
    <row r="4062" spans="1:5" x14ac:dyDescent="0.25">
      <c r="A4062" s="1">
        <v>27.065000000000001</v>
      </c>
      <c r="B4062">
        <v>1263.14306259155</v>
      </c>
      <c r="C4062">
        <v>82.995891569999998</v>
      </c>
      <c r="D4062">
        <v>52.708148956298899</v>
      </c>
      <c r="E4062">
        <v>38.391113279999999</v>
      </c>
    </row>
    <row r="4063" spans="1:5" x14ac:dyDescent="0.25">
      <c r="A4063" s="1">
        <v>27.071666666666701</v>
      </c>
      <c r="B4063">
        <v>1283.52785110474</v>
      </c>
      <c r="C4063">
        <v>83.06312561</v>
      </c>
      <c r="D4063">
        <v>52.5546073913575</v>
      </c>
      <c r="E4063">
        <v>38.305282589999997</v>
      </c>
    </row>
    <row r="4064" spans="1:5" x14ac:dyDescent="0.25">
      <c r="A4064" s="1">
        <v>27.078333333333401</v>
      </c>
      <c r="B4064">
        <v>1299.3340492248601</v>
      </c>
      <c r="C4064">
        <v>83.160877229999997</v>
      </c>
      <c r="D4064">
        <v>52.418708801269602</v>
      </c>
      <c r="E4064">
        <v>38.22374344</v>
      </c>
    </row>
    <row r="4065" spans="1:5" x14ac:dyDescent="0.25">
      <c r="A4065" s="1">
        <v>27.085000000000001</v>
      </c>
      <c r="B4065">
        <v>1310.3818893432599</v>
      </c>
      <c r="C4065">
        <v>83.29057693</v>
      </c>
      <c r="D4065">
        <v>52.303314208984403</v>
      </c>
      <c r="E4065">
        <v>38.14744949</v>
      </c>
    </row>
    <row r="4066" spans="1:5" x14ac:dyDescent="0.25">
      <c r="A4066" s="1">
        <v>27.091666666666701</v>
      </c>
      <c r="B4066">
        <v>1316.94602966309</v>
      </c>
      <c r="C4066">
        <v>83.453178410000007</v>
      </c>
      <c r="D4066">
        <v>52.208900451660199</v>
      </c>
      <c r="E4066">
        <v>38.079738620000001</v>
      </c>
    </row>
    <row r="4067" spans="1:5" x14ac:dyDescent="0.25">
      <c r="A4067" s="1">
        <v>27.0983333333334</v>
      </c>
      <c r="B4067">
        <v>1319.6177482605001</v>
      </c>
      <c r="C4067">
        <v>83.644390110000003</v>
      </c>
      <c r="D4067">
        <v>52.1349906921387</v>
      </c>
      <c r="E4067">
        <v>38.02204132</v>
      </c>
    </row>
    <row r="4068" spans="1:5" x14ac:dyDescent="0.25">
      <c r="A4068" s="1">
        <v>27.105</v>
      </c>
      <c r="B4068">
        <v>1319.02599334717</v>
      </c>
      <c r="C4068">
        <v>83.858489989999995</v>
      </c>
      <c r="D4068">
        <v>52.084445953369197</v>
      </c>
      <c r="E4068">
        <v>37.975788119999997</v>
      </c>
    </row>
    <row r="4069" spans="1:5" x14ac:dyDescent="0.25">
      <c r="A4069" s="1">
        <v>27.1116666666667</v>
      </c>
      <c r="B4069">
        <v>1316.0734176635799</v>
      </c>
      <c r="C4069">
        <v>84.083080289999998</v>
      </c>
      <c r="D4069">
        <v>52.0553588867188</v>
      </c>
      <c r="E4069">
        <v>37.935733800000001</v>
      </c>
    </row>
    <row r="4070" spans="1:5" x14ac:dyDescent="0.25">
      <c r="A4070" s="1">
        <v>27.1183333333334</v>
      </c>
      <c r="B4070">
        <v>1311.47766113281</v>
      </c>
      <c r="C4070">
        <v>84.302902219999993</v>
      </c>
      <c r="D4070">
        <v>52.043914794921903</v>
      </c>
      <c r="E4070">
        <v>37.89901733</v>
      </c>
    </row>
    <row r="4071" spans="1:5" x14ac:dyDescent="0.25">
      <c r="A4071" s="1">
        <v>27.125</v>
      </c>
      <c r="B4071">
        <v>1305.7675361633301</v>
      </c>
      <c r="C4071">
        <v>84.503173829999994</v>
      </c>
      <c r="D4071">
        <v>52.046298980712898</v>
      </c>
      <c r="E4071">
        <v>37.866592410000003</v>
      </c>
    </row>
    <row r="4072" spans="1:5" x14ac:dyDescent="0.25">
      <c r="A4072" s="1">
        <v>27.1316666666667</v>
      </c>
      <c r="B4072">
        <v>1299.25584793091</v>
      </c>
      <c r="C4072">
        <v>84.670543670000001</v>
      </c>
      <c r="D4072">
        <v>52.061557769775398</v>
      </c>
      <c r="E4072">
        <v>37.836551669999999</v>
      </c>
    </row>
    <row r="4073" spans="1:5" x14ac:dyDescent="0.25">
      <c r="A4073" s="1">
        <v>27.138333333333399</v>
      </c>
      <c r="B4073">
        <v>1292.1323776245099</v>
      </c>
      <c r="C4073">
        <v>84.796428680000005</v>
      </c>
      <c r="D4073">
        <v>52.090167999267599</v>
      </c>
      <c r="E4073">
        <v>37.806987759999998</v>
      </c>
    </row>
    <row r="4074" spans="1:5" x14ac:dyDescent="0.25">
      <c r="A4074" s="1">
        <v>27.145</v>
      </c>
      <c r="B4074">
        <v>1284.8639488220199</v>
      </c>
      <c r="C4074">
        <v>84.870338439999998</v>
      </c>
      <c r="D4074">
        <v>52.125453948974602</v>
      </c>
      <c r="E4074">
        <v>37.776470179999997</v>
      </c>
    </row>
    <row r="4075" spans="1:5" x14ac:dyDescent="0.25">
      <c r="A4075" s="1">
        <v>27.151666666666699</v>
      </c>
      <c r="B4075">
        <v>1277.6613235473701</v>
      </c>
      <c r="C4075">
        <v>84.885120389999997</v>
      </c>
      <c r="D4075">
        <v>52.1621704101563</v>
      </c>
      <c r="E4075">
        <v>37.747383120000002</v>
      </c>
    </row>
    <row r="4076" spans="1:5" x14ac:dyDescent="0.25">
      <c r="A4076" s="1">
        <v>27.158333333333399</v>
      </c>
      <c r="B4076">
        <v>1270.6618309021001</v>
      </c>
      <c r="C4076">
        <v>84.841251369999995</v>
      </c>
      <c r="D4076">
        <v>52.1960258483887</v>
      </c>
      <c r="E4076">
        <v>37.724494929999999</v>
      </c>
    </row>
    <row r="4077" spans="1:5" x14ac:dyDescent="0.25">
      <c r="A4077" s="1">
        <v>27.164999999999999</v>
      </c>
      <c r="B4077">
        <v>1263.98801803589</v>
      </c>
      <c r="C4077">
        <v>84.744453429999993</v>
      </c>
      <c r="D4077">
        <v>52.226066589355497</v>
      </c>
      <c r="E4077">
        <v>37.706851960000002</v>
      </c>
    </row>
    <row r="4078" spans="1:5" x14ac:dyDescent="0.25">
      <c r="A4078" s="1">
        <v>27.171666666666699</v>
      </c>
      <c r="B4078">
        <v>1257.77769088745</v>
      </c>
      <c r="C4078">
        <v>84.596633909999994</v>
      </c>
      <c r="D4078">
        <v>52.248954772949197</v>
      </c>
      <c r="E4078">
        <v>37.694454190000002</v>
      </c>
    </row>
    <row r="4079" spans="1:5" x14ac:dyDescent="0.25">
      <c r="A4079" s="1">
        <v>27.178333333333399</v>
      </c>
      <c r="B4079">
        <v>1252.2907257080101</v>
      </c>
      <c r="C4079">
        <v>84.401607510000005</v>
      </c>
      <c r="D4079">
        <v>52.262783050537102</v>
      </c>
      <c r="E4079">
        <v>37.685394289999998</v>
      </c>
    </row>
    <row r="4080" spans="1:5" x14ac:dyDescent="0.25">
      <c r="A4080" s="1">
        <v>27.184999999999999</v>
      </c>
      <c r="B4080">
        <v>1247.57385253906</v>
      </c>
      <c r="C4080">
        <v>84.169387819999997</v>
      </c>
      <c r="D4080">
        <v>52.267074584961001</v>
      </c>
      <c r="E4080">
        <v>37.679672240000002</v>
      </c>
    </row>
    <row r="4081" spans="1:5" x14ac:dyDescent="0.25">
      <c r="A4081" s="1">
        <v>27.191666666666698</v>
      </c>
      <c r="B4081">
        <v>1243.6752319335999</v>
      </c>
      <c r="C4081">
        <v>83.912372590000004</v>
      </c>
      <c r="D4081">
        <v>52.265644073486399</v>
      </c>
      <c r="E4081">
        <v>37.678718570000001</v>
      </c>
    </row>
    <row r="4082" spans="1:5" x14ac:dyDescent="0.25">
      <c r="A4082" s="1">
        <v>27.198333333333402</v>
      </c>
      <c r="B4082">
        <v>1240.4260635375999</v>
      </c>
      <c r="C4082">
        <v>83.643913269999999</v>
      </c>
      <c r="D4082">
        <v>52.260398864746101</v>
      </c>
      <c r="E4082">
        <v>37.681102750000001</v>
      </c>
    </row>
    <row r="4083" spans="1:5" x14ac:dyDescent="0.25">
      <c r="A4083" s="1">
        <v>27.204999999999998</v>
      </c>
      <c r="B4083">
        <v>1237.37668991089</v>
      </c>
      <c r="C4083">
        <v>83.374500269999999</v>
      </c>
      <c r="D4083">
        <v>52.252292633056697</v>
      </c>
      <c r="E4083">
        <v>37.687301640000001</v>
      </c>
    </row>
    <row r="4084" spans="1:5" x14ac:dyDescent="0.25">
      <c r="A4084" s="1">
        <v>27.211666666666702</v>
      </c>
      <c r="B4084">
        <v>1234.10129547119</v>
      </c>
      <c r="C4084">
        <v>83.117485049999999</v>
      </c>
      <c r="D4084">
        <v>52.243232727050803</v>
      </c>
      <c r="E4084">
        <v>37.698268890000001</v>
      </c>
    </row>
    <row r="4085" spans="1:5" x14ac:dyDescent="0.25">
      <c r="A4085" s="1">
        <v>27.218333333333401</v>
      </c>
      <c r="B4085">
        <v>1230.2165031433101</v>
      </c>
      <c r="C4085">
        <v>82.883358000000001</v>
      </c>
      <c r="D4085">
        <v>52.235126495361399</v>
      </c>
      <c r="E4085">
        <v>37.716865540000001</v>
      </c>
    </row>
    <row r="4086" spans="1:5" x14ac:dyDescent="0.25">
      <c r="A4086" s="1">
        <v>27.225000000000001</v>
      </c>
      <c r="B4086">
        <v>1225.48341751099</v>
      </c>
      <c r="C4086">
        <v>82.682132719999998</v>
      </c>
      <c r="D4086">
        <v>52.234172821045</v>
      </c>
      <c r="E4086">
        <v>37.748336790000003</v>
      </c>
    </row>
    <row r="4087" spans="1:5" x14ac:dyDescent="0.25">
      <c r="A4087" s="1">
        <v>27.231666666666701</v>
      </c>
      <c r="B4087">
        <v>1219.4838523864801</v>
      </c>
      <c r="C4087">
        <v>82.51953125</v>
      </c>
      <c r="D4087">
        <v>52.2418022155762</v>
      </c>
      <c r="E4087">
        <v>37.791252139999997</v>
      </c>
    </row>
    <row r="4088" spans="1:5" x14ac:dyDescent="0.25">
      <c r="A4088" s="1">
        <v>27.238333333333401</v>
      </c>
      <c r="B4088">
        <v>1212.01038360596</v>
      </c>
      <c r="C4088">
        <v>82.398891449999994</v>
      </c>
      <c r="D4088">
        <v>52.257537841796903</v>
      </c>
      <c r="E4088">
        <v>37.844181059999997</v>
      </c>
    </row>
    <row r="4089" spans="1:5" x14ac:dyDescent="0.25">
      <c r="A4089" s="1">
        <v>27.245000000000001</v>
      </c>
      <c r="B4089">
        <v>1203.18555831909</v>
      </c>
      <c r="C4089">
        <v>82.321643829999999</v>
      </c>
      <c r="D4089">
        <v>52.284717559814503</v>
      </c>
      <c r="E4089">
        <v>37.905693049999996</v>
      </c>
    </row>
    <row r="4090" spans="1:5" x14ac:dyDescent="0.25">
      <c r="A4090" s="1">
        <v>27.251666666666701</v>
      </c>
      <c r="B4090">
        <v>1193.2139396667501</v>
      </c>
      <c r="C4090">
        <v>82.287788390000003</v>
      </c>
      <c r="D4090">
        <v>52.323818206787102</v>
      </c>
      <c r="E4090">
        <v>37.975788119999997</v>
      </c>
    </row>
    <row r="4091" spans="1:5" x14ac:dyDescent="0.25">
      <c r="A4091" s="1">
        <v>27.2583333333334</v>
      </c>
      <c r="B4091">
        <v>1182.31153488159</v>
      </c>
      <c r="C4091">
        <v>82.297325130000004</v>
      </c>
      <c r="D4091">
        <v>52.377700805664098</v>
      </c>
      <c r="E4091">
        <v>38.053035739999999</v>
      </c>
    </row>
    <row r="4092" spans="1:5" x14ac:dyDescent="0.25">
      <c r="A4092" s="1">
        <v>27.265000000000001</v>
      </c>
      <c r="B4092">
        <v>1170.6614494323801</v>
      </c>
      <c r="C4092">
        <v>82.349300380000003</v>
      </c>
      <c r="D4092">
        <v>52.440643310546903</v>
      </c>
      <c r="E4092">
        <v>38.135051730000001</v>
      </c>
    </row>
    <row r="4093" spans="1:5" x14ac:dyDescent="0.25">
      <c r="A4093" s="1">
        <v>27.2716666666667</v>
      </c>
      <c r="B4093">
        <v>1158.7705612182599</v>
      </c>
      <c r="C4093">
        <v>82.438468929999999</v>
      </c>
      <c r="D4093">
        <v>52.50883102417</v>
      </c>
      <c r="E4093">
        <v>38.21992874</v>
      </c>
    </row>
    <row r="4094" spans="1:5" x14ac:dyDescent="0.25">
      <c r="A4094" s="1">
        <v>27.2783333333334</v>
      </c>
      <c r="B4094">
        <v>1147.0618247985899</v>
      </c>
      <c r="C4094">
        <v>82.556724549999998</v>
      </c>
      <c r="D4094">
        <v>52.5774955749512</v>
      </c>
      <c r="E4094">
        <v>38.304328920000003</v>
      </c>
    </row>
    <row r="4095" spans="1:5" x14ac:dyDescent="0.25">
      <c r="A4095" s="1">
        <v>27.285</v>
      </c>
      <c r="B4095">
        <v>1135.8428001403799</v>
      </c>
      <c r="C4095">
        <v>82.694530490000005</v>
      </c>
      <c r="D4095">
        <v>52.644729614257798</v>
      </c>
      <c r="E4095">
        <v>38.386344909999998</v>
      </c>
    </row>
    <row r="4096" spans="1:5" x14ac:dyDescent="0.25">
      <c r="A4096" s="1">
        <v>27.2916666666667</v>
      </c>
      <c r="B4096">
        <v>1125.40197372437</v>
      </c>
      <c r="C4096">
        <v>82.842350010000004</v>
      </c>
      <c r="D4096">
        <v>52.707672119140703</v>
      </c>
      <c r="E4096">
        <v>38.460254669999998</v>
      </c>
    </row>
    <row r="4097" spans="1:5" x14ac:dyDescent="0.25">
      <c r="A4097" s="1">
        <v>27.2983333333334</v>
      </c>
      <c r="B4097">
        <v>1115.8971786499001</v>
      </c>
      <c r="C4097">
        <v>82.99064636</v>
      </c>
      <c r="D4097">
        <v>52.764415740966797</v>
      </c>
      <c r="E4097">
        <v>38.523197170000003</v>
      </c>
    </row>
    <row r="4098" spans="1:5" x14ac:dyDescent="0.25">
      <c r="A4098" s="1">
        <v>27.305</v>
      </c>
      <c r="B4098">
        <v>1107.51438140869</v>
      </c>
      <c r="C4098">
        <v>83.127021790000001</v>
      </c>
      <c r="D4098">
        <v>52.810192108154297</v>
      </c>
      <c r="E4098">
        <v>38.570880889999998</v>
      </c>
    </row>
    <row r="4099" spans="1:5" x14ac:dyDescent="0.25">
      <c r="A4099" s="1">
        <v>27.311666666666699</v>
      </c>
      <c r="B4099">
        <v>1100.19445419312</v>
      </c>
      <c r="C4099">
        <v>83.240509029999998</v>
      </c>
      <c r="D4099">
        <v>52.842140197753899</v>
      </c>
      <c r="E4099">
        <v>38.600444789999997</v>
      </c>
    </row>
    <row r="4100" spans="1:5" x14ac:dyDescent="0.25">
      <c r="A4100" s="1">
        <v>27.318333333333399</v>
      </c>
      <c r="B4100">
        <v>1093.88303756714</v>
      </c>
      <c r="C4100">
        <v>83.323478699999995</v>
      </c>
      <c r="D4100">
        <v>52.859306335449197</v>
      </c>
      <c r="E4100">
        <v>38.612842559999997</v>
      </c>
    </row>
    <row r="4101" spans="1:5" x14ac:dyDescent="0.25">
      <c r="A4101" s="1">
        <v>27.324999999999999</v>
      </c>
      <c r="B4101">
        <v>1088.3064270019599</v>
      </c>
      <c r="C4101">
        <v>83.373069760000007</v>
      </c>
      <c r="D4101">
        <v>52.860736846923899</v>
      </c>
      <c r="E4101">
        <v>38.60998154</v>
      </c>
    </row>
    <row r="4102" spans="1:5" x14ac:dyDescent="0.25">
      <c r="A4102" s="1">
        <v>27.331666666666699</v>
      </c>
      <c r="B4102">
        <v>1083.0917358398499</v>
      </c>
      <c r="C4102">
        <v>83.388805390000002</v>
      </c>
      <c r="D4102">
        <v>52.845001220703203</v>
      </c>
      <c r="E4102">
        <v>38.595199579999999</v>
      </c>
    </row>
    <row r="4103" spans="1:5" x14ac:dyDescent="0.25">
      <c r="A4103" s="1">
        <v>27.338333333333399</v>
      </c>
      <c r="B4103">
        <v>1077.7711868286201</v>
      </c>
      <c r="C4103">
        <v>83.372116090000006</v>
      </c>
      <c r="D4103">
        <v>52.812099456787102</v>
      </c>
      <c r="E4103">
        <v>38.57040405</v>
      </c>
    </row>
    <row r="4104" spans="1:5" x14ac:dyDescent="0.25">
      <c r="A4104" s="1">
        <v>27.344999999999999</v>
      </c>
      <c r="B4104">
        <v>1071.83837890625</v>
      </c>
      <c r="C4104">
        <v>83.326816559999997</v>
      </c>
      <c r="D4104">
        <v>52.767753601074197</v>
      </c>
      <c r="E4104">
        <v>38.537025450000002</v>
      </c>
    </row>
    <row r="4105" spans="1:5" x14ac:dyDescent="0.25">
      <c r="A4105" s="1">
        <v>27.351666666666699</v>
      </c>
      <c r="B4105">
        <v>1064.88561630249</v>
      </c>
      <c r="C4105">
        <v>83.258628849999994</v>
      </c>
      <c r="D4105">
        <v>52.719593048095703</v>
      </c>
      <c r="E4105">
        <v>38.497447970000003</v>
      </c>
    </row>
    <row r="4106" spans="1:5" x14ac:dyDescent="0.25">
      <c r="A4106" s="1">
        <v>27.358333333333398</v>
      </c>
      <c r="B4106">
        <v>1056.6587448120099</v>
      </c>
      <c r="C4106">
        <v>83.175659179999997</v>
      </c>
      <c r="D4106">
        <v>52.672863006591797</v>
      </c>
      <c r="E4106">
        <v>38.455963130000001</v>
      </c>
    </row>
    <row r="4107" spans="1:5" x14ac:dyDescent="0.25">
      <c r="A4107" s="1">
        <v>27.364999999999998</v>
      </c>
      <c r="B4107">
        <v>1047.2383499145501</v>
      </c>
      <c r="C4107">
        <v>83.083629610000003</v>
      </c>
      <c r="D4107">
        <v>52.628517150878899</v>
      </c>
      <c r="E4107">
        <v>38.414955140000004</v>
      </c>
    </row>
    <row r="4108" spans="1:5" x14ac:dyDescent="0.25">
      <c r="A4108" s="1">
        <v>27.371666666666702</v>
      </c>
      <c r="B4108">
        <v>1036.83519363404</v>
      </c>
      <c r="C4108">
        <v>82.983970639999995</v>
      </c>
      <c r="D4108">
        <v>52.5894165039063</v>
      </c>
      <c r="E4108">
        <v>38.374423980000003</v>
      </c>
    </row>
    <row r="4109" spans="1:5" x14ac:dyDescent="0.25">
      <c r="A4109" s="1">
        <v>27.378333333333401</v>
      </c>
      <c r="B4109">
        <v>1025.7997512817401</v>
      </c>
      <c r="C4109">
        <v>82.881450650000005</v>
      </c>
      <c r="D4109">
        <v>52.557945251464901</v>
      </c>
      <c r="E4109">
        <v>38.335800169999999</v>
      </c>
    </row>
    <row r="4110" spans="1:5" x14ac:dyDescent="0.25">
      <c r="A4110" s="1">
        <v>27.385000000000002</v>
      </c>
      <c r="B4110">
        <v>1014.4181251525901</v>
      </c>
      <c r="C4110">
        <v>82.782268520000002</v>
      </c>
      <c r="D4110">
        <v>52.535057067871101</v>
      </c>
      <c r="E4110">
        <v>38.30242157</v>
      </c>
    </row>
    <row r="4111" spans="1:5" x14ac:dyDescent="0.25">
      <c r="A4111" s="1">
        <v>27.391666666666701</v>
      </c>
      <c r="B4111">
        <v>1003.01170349121</v>
      </c>
      <c r="C4111">
        <v>82.690238949999994</v>
      </c>
      <c r="D4111">
        <v>52.518367767333999</v>
      </c>
      <c r="E4111">
        <v>38.274765010000003</v>
      </c>
    </row>
    <row r="4112" spans="1:5" x14ac:dyDescent="0.25">
      <c r="A4112" s="1">
        <v>27.398333333333401</v>
      </c>
      <c r="B4112">
        <v>991.80126190185604</v>
      </c>
      <c r="C4112">
        <v>82.607746120000002</v>
      </c>
      <c r="D4112">
        <v>52.506446838378899</v>
      </c>
      <c r="E4112">
        <v>38.25187683</v>
      </c>
    </row>
    <row r="4113" spans="1:5" x14ac:dyDescent="0.25">
      <c r="A4113" s="1">
        <v>27.405000000000001</v>
      </c>
      <c r="B4113">
        <v>981.01568222045898</v>
      </c>
      <c r="C4113">
        <v>82.537651060000002</v>
      </c>
      <c r="D4113">
        <v>52.500247955322301</v>
      </c>
      <c r="E4113">
        <v>38.230419159999997</v>
      </c>
    </row>
    <row r="4114" spans="1:5" x14ac:dyDescent="0.25">
      <c r="A4114" s="1">
        <v>27.411666666666701</v>
      </c>
      <c r="B4114">
        <v>970.84951400756904</v>
      </c>
      <c r="C4114">
        <v>82.484722140000002</v>
      </c>
      <c r="D4114">
        <v>52.496433258056697</v>
      </c>
      <c r="E4114">
        <v>38.211822509999998</v>
      </c>
    </row>
    <row r="4115" spans="1:5" x14ac:dyDescent="0.25">
      <c r="A4115" s="1">
        <v>27.418333333333401</v>
      </c>
      <c r="B4115">
        <v>961.47251129150402</v>
      </c>
      <c r="C4115">
        <v>82.450389860000001</v>
      </c>
      <c r="D4115">
        <v>52.493095397949197</v>
      </c>
      <c r="E4115">
        <v>38.198947910000001</v>
      </c>
    </row>
    <row r="4116" spans="1:5" x14ac:dyDescent="0.25">
      <c r="A4116" s="1">
        <v>27.425000000000001</v>
      </c>
      <c r="B4116">
        <v>953.00102233886696</v>
      </c>
      <c r="C4116">
        <v>82.433700560000005</v>
      </c>
      <c r="D4116">
        <v>52.486896514892599</v>
      </c>
      <c r="E4116">
        <v>38.188457489999998</v>
      </c>
    </row>
    <row r="4117" spans="1:5" x14ac:dyDescent="0.25">
      <c r="A4117" s="1">
        <v>27.4316666666667</v>
      </c>
      <c r="B4117">
        <v>945.55807113647495</v>
      </c>
      <c r="C4117">
        <v>82.434177399999996</v>
      </c>
      <c r="D4117">
        <v>52.4749755859375</v>
      </c>
      <c r="E4117">
        <v>38.177490229999997</v>
      </c>
    </row>
    <row r="4118" spans="1:5" x14ac:dyDescent="0.25">
      <c r="A4118" s="1">
        <v>27.4383333333334</v>
      </c>
      <c r="B4118">
        <v>939.30816650390602</v>
      </c>
      <c r="C4118">
        <v>82.451820369999993</v>
      </c>
      <c r="D4118">
        <v>52.456855773925803</v>
      </c>
      <c r="E4118">
        <v>38.167953490000002</v>
      </c>
    </row>
    <row r="4119" spans="1:5" x14ac:dyDescent="0.25">
      <c r="A4119" s="1">
        <v>27.445</v>
      </c>
      <c r="B4119">
        <v>934.403896331787</v>
      </c>
      <c r="C4119">
        <v>82.485675810000004</v>
      </c>
      <c r="D4119">
        <v>52.4325370788575</v>
      </c>
      <c r="E4119">
        <v>38.16461563</v>
      </c>
    </row>
    <row r="4120" spans="1:5" x14ac:dyDescent="0.25">
      <c r="A4120" s="1">
        <v>27.4516666666667</v>
      </c>
      <c r="B4120">
        <v>930.91964721679699</v>
      </c>
      <c r="C4120">
        <v>82.535266879999995</v>
      </c>
      <c r="D4120">
        <v>52.404403686523501</v>
      </c>
      <c r="E4120">
        <v>38.166522980000003</v>
      </c>
    </row>
    <row r="4121" spans="1:5" x14ac:dyDescent="0.25">
      <c r="A4121" s="1">
        <v>27.4583333333334</v>
      </c>
      <c r="B4121">
        <v>928.95269393920898</v>
      </c>
      <c r="C4121">
        <v>82.601070399999998</v>
      </c>
      <c r="D4121">
        <v>52.373886108398501</v>
      </c>
      <c r="E4121">
        <v>38.17081451</v>
      </c>
    </row>
    <row r="4122" spans="1:5" x14ac:dyDescent="0.25">
      <c r="A4122" s="1">
        <v>27.465</v>
      </c>
      <c r="B4122">
        <v>928.56597900390602</v>
      </c>
      <c r="C4122">
        <v>82.683086399999993</v>
      </c>
      <c r="D4122">
        <v>52.339076995849602</v>
      </c>
      <c r="E4122">
        <v>38.180351260000002</v>
      </c>
    </row>
    <row r="4123" spans="1:5" x14ac:dyDescent="0.25">
      <c r="A4123" s="1">
        <v>27.4716666666667</v>
      </c>
      <c r="B4123">
        <v>929.66222763061501</v>
      </c>
      <c r="C4123">
        <v>82.77893066</v>
      </c>
      <c r="D4123">
        <v>52.302360534667997</v>
      </c>
      <c r="E4123">
        <v>38.197040559999998</v>
      </c>
    </row>
    <row r="4124" spans="1:5" x14ac:dyDescent="0.25">
      <c r="A4124" s="1">
        <v>27.478333333333399</v>
      </c>
      <c r="B4124">
        <v>932.09075927734398</v>
      </c>
      <c r="C4124">
        <v>82.884788510000007</v>
      </c>
      <c r="D4124">
        <v>52.264213562011697</v>
      </c>
      <c r="E4124">
        <v>38.221836089999996</v>
      </c>
    </row>
    <row r="4125" spans="1:5" x14ac:dyDescent="0.25">
      <c r="A4125" s="1">
        <v>27.484999999999999</v>
      </c>
      <c r="B4125">
        <v>935.51778793334995</v>
      </c>
      <c r="C4125">
        <v>82.995891569999998</v>
      </c>
      <c r="D4125">
        <v>52.227020263671903</v>
      </c>
      <c r="E4125">
        <v>38.249492650000001</v>
      </c>
    </row>
    <row r="4126" spans="1:5" x14ac:dyDescent="0.25">
      <c r="A4126" s="1">
        <v>27.491666666666699</v>
      </c>
      <c r="B4126">
        <v>939.64672088623104</v>
      </c>
      <c r="C4126">
        <v>83.105564119999997</v>
      </c>
      <c r="D4126">
        <v>52.1883964538575</v>
      </c>
      <c r="E4126">
        <v>38.278579710000002</v>
      </c>
    </row>
    <row r="4127" spans="1:5" x14ac:dyDescent="0.25">
      <c r="A4127" s="1">
        <v>27.498333333333399</v>
      </c>
      <c r="B4127">
        <v>944.06700134277401</v>
      </c>
      <c r="C4127">
        <v>83.207130430000007</v>
      </c>
      <c r="D4127">
        <v>52.147865295410199</v>
      </c>
      <c r="E4127">
        <v>38.308620449999999</v>
      </c>
    </row>
    <row r="4128" spans="1:5" x14ac:dyDescent="0.25">
      <c r="A4128" s="1">
        <v>27.504999999999999</v>
      </c>
      <c r="B4128">
        <v>948.417186737061</v>
      </c>
      <c r="C4128">
        <v>83.29200745</v>
      </c>
      <c r="D4128">
        <v>52.107334136962898</v>
      </c>
      <c r="E4128">
        <v>38.339138030000001</v>
      </c>
    </row>
    <row r="4129" spans="1:5" x14ac:dyDescent="0.25">
      <c r="A4129" s="1">
        <v>27.511666666666699</v>
      </c>
      <c r="B4129">
        <v>952.375888824463</v>
      </c>
      <c r="C4129">
        <v>83.355426789999996</v>
      </c>
      <c r="D4129">
        <v>52.067756652832102</v>
      </c>
      <c r="E4129">
        <v>38.367748259999999</v>
      </c>
    </row>
    <row r="4130" spans="1:5" x14ac:dyDescent="0.25">
      <c r="A4130" s="1">
        <v>27.518333333333398</v>
      </c>
      <c r="B4130">
        <v>955.62839508056697</v>
      </c>
      <c r="C4130">
        <v>83.395004270000001</v>
      </c>
      <c r="D4130">
        <v>52.028656005859403</v>
      </c>
      <c r="E4130">
        <v>38.391590119999996</v>
      </c>
    </row>
    <row r="4131" spans="1:5" x14ac:dyDescent="0.25">
      <c r="A4131" s="1">
        <v>27.524999999999999</v>
      </c>
      <c r="B4131">
        <v>957.96442031860397</v>
      </c>
      <c r="C4131">
        <v>83.411693569999997</v>
      </c>
      <c r="D4131">
        <v>51.988601684570298</v>
      </c>
      <c r="E4131">
        <v>38.410663599999999</v>
      </c>
    </row>
    <row r="4132" spans="1:5" x14ac:dyDescent="0.25">
      <c r="A4132" s="1">
        <v>27.531666666666698</v>
      </c>
      <c r="B4132">
        <v>959.17272567749001</v>
      </c>
      <c r="C4132">
        <v>83.406448359999999</v>
      </c>
      <c r="D4132">
        <v>51.945686340332102</v>
      </c>
      <c r="E4132">
        <v>38.424968720000003</v>
      </c>
    </row>
    <row r="4133" spans="1:5" x14ac:dyDescent="0.25">
      <c r="A4133" s="1">
        <v>27.538333333333401</v>
      </c>
      <c r="B4133">
        <v>959.11121368408203</v>
      </c>
      <c r="C4133">
        <v>83.378791809999996</v>
      </c>
      <c r="D4133">
        <v>51.902294158935597</v>
      </c>
      <c r="E4133">
        <v>38.430690769999998</v>
      </c>
    </row>
    <row r="4134" spans="1:5" x14ac:dyDescent="0.25">
      <c r="A4134" s="1">
        <v>27.545000000000002</v>
      </c>
      <c r="B4134">
        <v>957.72314071655296</v>
      </c>
      <c r="C4134">
        <v>83.331584930000005</v>
      </c>
      <c r="D4134">
        <v>51.858901977539098</v>
      </c>
      <c r="E4134">
        <v>38.426876069999999</v>
      </c>
    </row>
    <row r="4135" spans="1:5" x14ac:dyDescent="0.25">
      <c r="A4135" s="1">
        <v>27.551666666666701</v>
      </c>
      <c r="B4135">
        <v>955.08241653442406</v>
      </c>
      <c r="C4135">
        <v>83.266258239999999</v>
      </c>
      <c r="D4135">
        <v>51.815986633300803</v>
      </c>
      <c r="E4135">
        <v>38.414478299999999</v>
      </c>
    </row>
    <row r="4136" spans="1:5" x14ac:dyDescent="0.25">
      <c r="A4136" s="1">
        <v>27.558333333333401</v>
      </c>
      <c r="B4136">
        <v>951.29537582397495</v>
      </c>
      <c r="C4136">
        <v>83.187580109999999</v>
      </c>
      <c r="D4136">
        <v>51.776885986328203</v>
      </c>
      <c r="E4136">
        <v>38.396835330000002</v>
      </c>
    </row>
    <row r="4137" spans="1:5" x14ac:dyDescent="0.25">
      <c r="A4137" s="1">
        <v>27.565000000000001</v>
      </c>
      <c r="B4137">
        <v>946.51269912719704</v>
      </c>
      <c r="C4137">
        <v>83.102703090000006</v>
      </c>
      <c r="D4137">
        <v>51.744461059570298</v>
      </c>
      <c r="E4137">
        <v>38.373470310000002</v>
      </c>
    </row>
    <row r="4138" spans="1:5" x14ac:dyDescent="0.25">
      <c r="A4138" s="1">
        <v>27.571666666666701</v>
      </c>
      <c r="B4138">
        <v>940.96136093139705</v>
      </c>
      <c r="C4138">
        <v>83.019733430000002</v>
      </c>
      <c r="D4138">
        <v>51.721096038818402</v>
      </c>
      <c r="E4138">
        <v>38.34533691</v>
      </c>
    </row>
    <row r="4139" spans="1:5" x14ac:dyDescent="0.25">
      <c r="A4139" s="1">
        <v>27.578333333333401</v>
      </c>
      <c r="B4139">
        <v>934.91649627685604</v>
      </c>
      <c r="C4139">
        <v>82.947731020000006</v>
      </c>
      <c r="D4139">
        <v>51.706790924072301</v>
      </c>
      <c r="E4139">
        <v>38.318157200000002</v>
      </c>
    </row>
    <row r="4140" spans="1:5" x14ac:dyDescent="0.25">
      <c r="A4140" s="1">
        <v>27.585000000000001</v>
      </c>
      <c r="B4140">
        <v>928.69329452514705</v>
      </c>
      <c r="C4140">
        <v>82.894802089999999</v>
      </c>
      <c r="D4140">
        <v>51.703453063964901</v>
      </c>
      <c r="E4140">
        <v>38.295745850000003</v>
      </c>
    </row>
    <row r="4141" spans="1:5" x14ac:dyDescent="0.25">
      <c r="A4141" s="1">
        <v>27.591666666666701</v>
      </c>
      <c r="B4141">
        <v>922.62840270996105</v>
      </c>
      <c r="C4141">
        <v>82.870960240000002</v>
      </c>
      <c r="D4141">
        <v>51.712989807128899</v>
      </c>
      <c r="E4141">
        <v>38.277626040000001</v>
      </c>
    </row>
    <row r="4142" spans="1:5" x14ac:dyDescent="0.25">
      <c r="A4142" s="1">
        <v>27.5983333333334</v>
      </c>
      <c r="B4142">
        <v>917.12236404419002</v>
      </c>
      <c r="C4142">
        <v>82.882881159999997</v>
      </c>
      <c r="D4142">
        <v>51.735877990722699</v>
      </c>
      <c r="E4142">
        <v>38.263320919999998</v>
      </c>
    </row>
    <row r="4143" spans="1:5" x14ac:dyDescent="0.25">
      <c r="A4143" s="1">
        <v>27.605</v>
      </c>
      <c r="B4143">
        <v>912.589550018311</v>
      </c>
      <c r="C4143">
        <v>82.936286929999994</v>
      </c>
      <c r="D4143">
        <v>51.772117614746101</v>
      </c>
      <c r="E4143">
        <v>38.256645200000001</v>
      </c>
    </row>
    <row r="4144" spans="1:5" x14ac:dyDescent="0.25">
      <c r="A4144" s="1">
        <v>27.6116666666667</v>
      </c>
      <c r="B4144">
        <v>909.437656402588</v>
      </c>
      <c r="C4144">
        <v>83.032608030000006</v>
      </c>
      <c r="D4144">
        <v>51.825523376464901</v>
      </c>
      <c r="E4144">
        <v>38.25807571</v>
      </c>
    </row>
    <row r="4145" spans="1:5" x14ac:dyDescent="0.25">
      <c r="A4145" s="1">
        <v>27.6183333333334</v>
      </c>
      <c r="B4145">
        <v>908.17165374755905</v>
      </c>
      <c r="C4145">
        <v>83.172321319999995</v>
      </c>
      <c r="D4145">
        <v>51.897525787353501</v>
      </c>
      <c r="E4145">
        <v>38.266181950000004</v>
      </c>
    </row>
    <row r="4146" spans="1:5" x14ac:dyDescent="0.25">
      <c r="A4146" s="1">
        <v>27.625</v>
      </c>
      <c r="B4146">
        <v>909.26790237426803</v>
      </c>
      <c r="C4146">
        <v>83.35590363</v>
      </c>
      <c r="D4146">
        <v>51.986217498779297</v>
      </c>
      <c r="E4146">
        <v>38.280010220000001</v>
      </c>
    </row>
    <row r="4147" spans="1:5" x14ac:dyDescent="0.25">
      <c r="A4147" s="1">
        <v>27.6316666666667</v>
      </c>
      <c r="B4147">
        <v>913.14458847045898</v>
      </c>
      <c r="C4147">
        <v>83.581924439999995</v>
      </c>
      <c r="D4147">
        <v>52.0892143249512</v>
      </c>
      <c r="E4147">
        <v>38.300991060000001</v>
      </c>
    </row>
    <row r="4148" spans="1:5" x14ac:dyDescent="0.25">
      <c r="A4148" s="1">
        <v>27.638333333333399</v>
      </c>
      <c r="B4148">
        <v>920.04728317260799</v>
      </c>
      <c r="C4148">
        <v>83.845138550000001</v>
      </c>
      <c r="D4148">
        <v>52.206039428711001</v>
      </c>
      <c r="E4148">
        <v>38.329124450000002</v>
      </c>
    </row>
    <row r="4149" spans="1:5" x14ac:dyDescent="0.25">
      <c r="A4149" s="1">
        <v>27.645</v>
      </c>
      <c r="B4149">
        <v>929.96501922607399</v>
      </c>
      <c r="C4149">
        <v>84.138870240000003</v>
      </c>
      <c r="D4149">
        <v>52.336215972900398</v>
      </c>
      <c r="E4149">
        <v>38.36393356</v>
      </c>
    </row>
    <row r="4150" spans="1:5" x14ac:dyDescent="0.25">
      <c r="A4150" s="1">
        <v>27.651666666666699</v>
      </c>
      <c r="B4150">
        <v>942.62218475341797</v>
      </c>
      <c r="C4150">
        <v>84.455013280000003</v>
      </c>
      <c r="D4150">
        <v>52.477359771728501</v>
      </c>
      <c r="E4150">
        <v>38.40446472</v>
      </c>
    </row>
    <row r="4151" spans="1:5" x14ac:dyDescent="0.25">
      <c r="A4151" s="1">
        <v>27.658333333333399</v>
      </c>
      <c r="B4151">
        <v>957.57484436035202</v>
      </c>
      <c r="C4151">
        <v>84.784030909999998</v>
      </c>
      <c r="D4151">
        <v>52.6232719421387</v>
      </c>
      <c r="E4151">
        <v>38.450241089999999</v>
      </c>
    </row>
    <row r="4152" spans="1:5" x14ac:dyDescent="0.25">
      <c r="A4152" s="1">
        <v>27.664999999999999</v>
      </c>
      <c r="B4152">
        <v>974.20263290405296</v>
      </c>
      <c r="C4152">
        <v>85.115432740000003</v>
      </c>
      <c r="D4152">
        <v>52.771568298339901</v>
      </c>
      <c r="E4152">
        <v>38.501739499999999</v>
      </c>
    </row>
    <row r="4153" spans="1:5" x14ac:dyDescent="0.25">
      <c r="A4153" s="1">
        <v>27.671666666666699</v>
      </c>
      <c r="B4153">
        <v>991.74261093139705</v>
      </c>
      <c r="C4153">
        <v>85.436344149999996</v>
      </c>
      <c r="D4153">
        <v>52.91748046875</v>
      </c>
      <c r="E4153">
        <v>38.558006290000002</v>
      </c>
    </row>
    <row r="4154" spans="1:5" x14ac:dyDescent="0.25">
      <c r="A4154" s="1">
        <v>27.678333333333399</v>
      </c>
      <c r="B4154">
        <v>1009.36031341553</v>
      </c>
      <c r="C4154">
        <v>85.736751560000002</v>
      </c>
      <c r="D4154">
        <v>53.055763244628899</v>
      </c>
      <c r="E4154">
        <v>38.618087770000002</v>
      </c>
    </row>
    <row r="4155" spans="1:5" x14ac:dyDescent="0.25">
      <c r="A4155" s="1">
        <v>27.684999999999999</v>
      </c>
      <c r="B4155">
        <v>1026.20935440064</v>
      </c>
      <c r="C4155">
        <v>86.006641389999999</v>
      </c>
      <c r="D4155">
        <v>53.180694580078203</v>
      </c>
      <c r="E4155">
        <v>38.683414460000002</v>
      </c>
    </row>
    <row r="4156" spans="1:5" x14ac:dyDescent="0.25">
      <c r="A4156" s="1">
        <v>27.691666666666698</v>
      </c>
      <c r="B4156">
        <v>1041.50342941284</v>
      </c>
      <c r="C4156">
        <v>86.236000059999995</v>
      </c>
      <c r="D4156">
        <v>53.285121917724602</v>
      </c>
      <c r="E4156">
        <v>38.753986359999999</v>
      </c>
    </row>
    <row r="4157" spans="1:5" x14ac:dyDescent="0.25">
      <c r="A4157" s="1">
        <v>27.698333333333402</v>
      </c>
      <c r="B4157">
        <v>1054.3837547302301</v>
      </c>
      <c r="C4157">
        <v>86.416244509999999</v>
      </c>
      <c r="D4157">
        <v>53.366661071777401</v>
      </c>
      <c r="E4157">
        <v>38.829326629999997</v>
      </c>
    </row>
    <row r="4158" spans="1:5" x14ac:dyDescent="0.25">
      <c r="A4158" s="1">
        <v>27.704999999999998</v>
      </c>
      <c r="B4158">
        <v>1064.28098678589</v>
      </c>
      <c r="C4158">
        <v>86.541175839999994</v>
      </c>
      <c r="D4158">
        <v>53.42435836792</v>
      </c>
      <c r="E4158">
        <v>38.905620570000004</v>
      </c>
    </row>
    <row r="4159" spans="1:5" x14ac:dyDescent="0.25">
      <c r="A4159" s="1">
        <v>27.711666666666702</v>
      </c>
      <c r="B4159">
        <v>1070.6872940063499</v>
      </c>
      <c r="C4159">
        <v>86.60650253</v>
      </c>
      <c r="D4159">
        <v>53.456783294677798</v>
      </c>
      <c r="E4159">
        <v>38.980484009999998</v>
      </c>
    </row>
    <row r="4160" spans="1:5" x14ac:dyDescent="0.25">
      <c r="A4160" s="1">
        <v>27.718333333333401</v>
      </c>
      <c r="B4160">
        <v>1073.31228256226</v>
      </c>
      <c r="C4160">
        <v>86.612224580000003</v>
      </c>
      <c r="D4160">
        <v>53.460121154785199</v>
      </c>
      <c r="E4160">
        <v>39.049625399999996</v>
      </c>
    </row>
    <row r="4161" spans="1:5" x14ac:dyDescent="0.25">
      <c r="A4161" s="1">
        <v>27.725000000000001</v>
      </c>
      <c r="B4161">
        <v>1072.12257385254</v>
      </c>
      <c r="C4161">
        <v>86.55977249</v>
      </c>
      <c r="D4161">
        <v>53.432941436767599</v>
      </c>
      <c r="E4161">
        <v>39.108276369999999</v>
      </c>
    </row>
    <row r="4162" spans="1:5" x14ac:dyDescent="0.25">
      <c r="A4162" s="1">
        <v>27.731666666666701</v>
      </c>
      <c r="B4162">
        <v>1067.31700897217</v>
      </c>
      <c r="C4162">
        <v>86.454391479999998</v>
      </c>
      <c r="D4162">
        <v>53.380012512207102</v>
      </c>
      <c r="E4162">
        <v>39.156436919999997</v>
      </c>
    </row>
    <row r="4163" spans="1:5" x14ac:dyDescent="0.25">
      <c r="A4163" s="1">
        <v>27.738333333333401</v>
      </c>
      <c r="B4163">
        <v>1059.3056678772</v>
      </c>
      <c r="C4163">
        <v>86.301803590000006</v>
      </c>
      <c r="D4163">
        <v>53.3065795898438</v>
      </c>
      <c r="E4163">
        <v>39.194583889999997</v>
      </c>
    </row>
    <row r="4164" spans="1:5" x14ac:dyDescent="0.25">
      <c r="A4164" s="1">
        <v>27.745000000000001</v>
      </c>
      <c r="B4164">
        <v>1048.4733581543001</v>
      </c>
      <c r="C4164">
        <v>86.114406590000002</v>
      </c>
      <c r="D4164">
        <v>53.214073181152401</v>
      </c>
      <c r="E4164">
        <v>39.225578310000003</v>
      </c>
    </row>
    <row r="4165" spans="1:5" x14ac:dyDescent="0.25">
      <c r="A4165" s="1">
        <v>27.751666666666701</v>
      </c>
      <c r="B4165">
        <v>1035.5362892150899</v>
      </c>
      <c r="C4165">
        <v>85.903644560000004</v>
      </c>
      <c r="D4165">
        <v>53.106307983398501</v>
      </c>
      <c r="E4165">
        <v>39.248466489999998</v>
      </c>
    </row>
    <row r="4166" spans="1:5" x14ac:dyDescent="0.25">
      <c r="A4166" s="1">
        <v>27.7583333333334</v>
      </c>
      <c r="B4166">
        <v>1021.15488052368</v>
      </c>
      <c r="C4166">
        <v>85.678577419999996</v>
      </c>
      <c r="D4166">
        <v>52.991867065429702</v>
      </c>
      <c r="E4166">
        <v>39.262771610000001</v>
      </c>
    </row>
    <row r="4167" spans="1:5" x14ac:dyDescent="0.25">
      <c r="A4167" s="1">
        <v>27.765000000000001</v>
      </c>
      <c r="B4167">
        <v>1005.93280792237</v>
      </c>
      <c r="C4167">
        <v>85.447311400000004</v>
      </c>
      <c r="D4167">
        <v>52.876472473144602</v>
      </c>
      <c r="E4167">
        <v>39.27278519</v>
      </c>
    </row>
    <row r="4168" spans="1:5" x14ac:dyDescent="0.25">
      <c r="A4168" s="1">
        <v>27.7716666666667</v>
      </c>
      <c r="B4168">
        <v>990.44275283813499</v>
      </c>
      <c r="C4168">
        <v>85.217952729999993</v>
      </c>
      <c r="D4168">
        <v>52.763938903808601</v>
      </c>
      <c r="E4168">
        <v>39.280414579999999</v>
      </c>
    </row>
    <row r="4169" spans="1:5" x14ac:dyDescent="0.25">
      <c r="A4169" s="1">
        <v>27.7783333333334</v>
      </c>
      <c r="B4169">
        <v>975.19683837890602</v>
      </c>
      <c r="C4169">
        <v>84.996223450000002</v>
      </c>
      <c r="D4169">
        <v>52.654743194580099</v>
      </c>
      <c r="E4169">
        <v>39.285659789999997</v>
      </c>
    </row>
    <row r="4170" spans="1:5" x14ac:dyDescent="0.25">
      <c r="A4170" s="1">
        <v>27.785</v>
      </c>
      <c r="B4170">
        <v>960.66379547119197</v>
      </c>
      <c r="C4170">
        <v>84.786415099999999</v>
      </c>
      <c r="D4170">
        <v>52.552223205566399</v>
      </c>
      <c r="E4170">
        <v>39.288043979999998</v>
      </c>
    </row>
    <row r="4171" spans="1:5" x14ac:dyDescent="0.25">
      <c r="A4171" s="1">
        <v>27.7916666666667</v>
      </c>
      <c r="B4171">
        <v>947.04580307006904</v>
      </c>
      <c r="C4171">
        <v>84.589004520000003</v>
      </c>
      <c r="D4171">
        <v>52.458763122558601</v>
      </c>
      <c r="E4171">
        <v>39.288997649999999</v>
      </c>
    </row>
    <row r="4172" spans="1:5" x14ac:dyDescent="0.25">
      <c r="A4172" s="1">
        <v>27.7983333333334</v>
      </c>
      <c r="B4172">
        <v>934.61704254150402</v>
      </c>
      <c r="C4172">
        <v>84.404945369999993</v>
      </c>
      <c r="D4172">
        <v>52.374362945556697</v>
      </c>
      <c r="E4172">
        <v>39.28995132</v>
      </c>
    </row>
    <row r="4173" spans="1:5" x14ac:dyDescent="0.25">
      <c r="A4173" s="1">
        <v>27.805</v>
      </c>
      <c r="B4173">
        <v>923.65121841430698</v>
      </c>
      <c r="C4173">
        <v>84.234237669999999</v>
      </c>
      <c r="D4173">
        <v>52.297115325927798</v>
      </c>
      <c r="E4173">
        <v>39.290905000000002</v>
      </c>
    </row>
    <row r="4174" spans="1:5" x14ac:dyDescent="0.25">
      <c r="A4174" s="1">
        <v>27.811666666666699</v>
      </c>
      <c r="B4174">
        <v>914.31379318237305</v>
      </c>
      <c r="C4174">
        <v>84.074974060000002</v>
      </c>
      <c r="D4174">
        <v>52.225589752197301</v>
      </c>
      <c r="E4174">
        <v>39.288997649999999</v>
      </c>
    </row>
    <row r="4175" spans="1:5" x14ac:dyDescent="0.25">
      <c r="A4175" s="1">
        <v>27.818333333333399</v>
      </c>
      <c r="B4175">
        <v>906.64720535278298</v>
      </c>
      <c r="C4175">
        <v>83.927154540000004</v>
      </c>
      <c r="D4175">
        <v>52.159786224365298</v>
      </c>
      <c r="E4175">
        <v>39.283275600000003</v>
      </c>
    </row>
    <row r="4176" spans="1:5" x14ac:dyDescent="0.25">
      <c r="A4176" s="1">
        <v>27.824999999999999</v>
      </c>
      <c r="B4176">
        <v>900.58326721191395</v>
      </c>
      <c r="C4176">
        <v>83.788394929999995</v>
      </c>
      <c r="D4176">
        <v>52.097797393798899</v>
      </c>
      <c r="E4176">
        <v>39.273738860000002</v>
      </c>
    </row>
    <row r="4177" spans="1:5" x14ac:dyDescent="0.25">
      <c r="A4177" s="1">
        <v>27.831666666666699</v>
      </c>
      <c r="B4177">
        <v>896.11482620239303</v>
      </c>
      <c r="C4177">
        <v>83.654880520000006</v>
      </c>
      <c r="D4177">
        <v>52.038669586181697</v>
      </c>
      <c r="E4177">
        <v>39.262771610000001</v>
      </c>
    </row>
    <row r="4178" spans="1:5" x14ac:dyDescent="0.25">
      <c r="A4178" s="1">
        <v>27.838333333333399</v>
      </c>
      <c r="B4178">
        <v>893.202304840088</v>
      </c>
      <c r="C4178">
        <v>83.522796630000002</v>
      </c>
      <c r="D4178">
        <v>51.980495452880902</v>
      </c>
      <c r="E4178">
        <v>39.250373840000002</v>
      </c>
    </row>
    <row r="4179" spans="1:5" x14ac:dyDescent="0.25">
      <c r="A4179" s="1">
        <v>27.844999999999999</v>
      </c>
      <c r="B4179">
        <v>891.77703857421898</v>
      </c>
      <c r="C4179">
        <v>83.391189580000002</v>
      </c>
      <c r="D4179">
        <v>51.925182342529297</v>
      </c>
      <c r="E4179">
        <v>39.23463821</v>
      </c>
    </row>
    <row r="4180" spans="1:5" x14ac:dyDescent="0.25">
      <c r="A4180" s="1">
        <v>27.851666666666699</v>
      </c>
      <c r="B4180">
        <v>891.74652099609398</v>
      </c>
      <c r="C4180">
        <v>83.259582519999995</v>
      </c>
      <c r="D4180">
        <v>51.872730255127003</v>
      </c>
      <c r="E4180">
        <v>39.21508789</v>
      </c>
    </row>
    <row r="4181" spans="1:5" x14ac:dyDescent="0.25">
      <c r="A4181" s="1">
        <v>27.858333333333398</v>
      </c>
      <c r="B4181">
        <v>893.11122894287098</v>
      </c>
      <c r="C4181">
        <v>83.126544949999996</v>
      </c>
      <c r="D4181">
        <v>51.820755004882798</v>
      </c>
      <c r="E4181">
        <v>39.192676540000001</v>
      </c>
    </row>
    <row r="4182" spans="1:5" x14ac:dyDescent="0.25">
      <c r="A4182" s="1">
        <v>27.864999999999998</v>
      </c>
      <c r="B4182">
        <v>895.76673507690498</v>
      </c>
      <c r="C4182">
        <v>82.992553709999996</v>
      </c>
      <c r="D4182">
        <v>51.769256591796903</v>
      </c>
      <c r="E4182">
        <v>39.167404169999998</v>
      </c>
    </row>
    <row r="4183" spans="1:5" x14ac:dyDescent="0.25">
      <c r="A4183" s="1">
        <v>27.871666666666702</v>
      </c>
      <c r="B4183">
        <v>899.45411682128895</v>
      </c>
      <c r="C4183">
        <v>82.85903931</v>
      </c>
      <c r="D4183">
        <v>51.720142364502003</v>
      </c>
      <c r="E4183">
        <v>39.134025569999999</v>
      </c>
    </row>
    <row r="4184" spans="1:5" x14ac:dyDescent="0.25">
      <c r="A4184" s="1">
        <v>27.878333333333401</v>
      </c>
      <c r="B4184">
        <v>903.73897552490303</v>
      </c>
      <c r="C4184">
        <v>82.730293270000004</v>
      </c>
      <c r="D4184">
        <v>51.6738891601563</v>
      </c>
      <c r="E4184">
        <v>39.090156559999997</v>
      </c>
    </row>
    <row r="4185" spans="1:5" x14ac:dyDescent="0.25">
      <c r="A4185" s="1">
        <v>27.885000000000002</v>
      </c>
      <c r="B4185">
        <v>908.24270248413097</v>
      </c>
      <c r="C4185">
        <v>82.608222960000006</v>
      </c>
      <c r="D4185">
        <v>51.6281127929688</v>
      </c>
      <c r="E4185">
        <v>39.038658140000003</v>
      </c>
    </row>
    <row r="4186" spans="1:5" x14ac:dyDescent="0.25">
      <c r="A4186" s="1">
        <v>27.891666666666701</v>
      </c>
      <c r="B4186">
        <v>912.681102752686</v>
      </c>
      <c r="C4186">
        <v>82.492828369999998</v>
      </c>
      <c r="D4186">
        <v>51.5823364257813</v>
      </c>
      <c r="E4186">
        <v>38.98382187</v>
      </c>
    </row>
    <row r="4187" spans="1:5" x14ac:dyDescent="0.25">
      <c r="A4187" s="1">
        <v>27.898333333333401</v>
      </c>
      <c r="B4187">
        <v>916.73088073730503</v>
      </c>
      <c r="C4187">
        <v>82.386493680000001</v>
      </c>
      <c r="D4187">
        <v>51.537990570068402</v>
      </c>
      <c r="E4187">
        <v>38.926601410000004</v>
      </c>
    </row>
    <row r="4188" spans="1:5" x14ac:dyDescent="0.25">
      <c r="A4188" s="1">
        <v>27.905000000000001</v>
      </c>
      <c r="B4188">
        <v>920.18127441406295</v>
      </c>
      <c r="C4188">
        <v>82.293033600000001</v>
      </c>
      <c r="D4188">
        <v>51.499843597412102</v>
      </c>
      <c r="E4188">
        <v>38.866519930000003</v>
      </c>
    </row>
    <row r="4189" spans="1:5" x14ac:dyDescent="0.25">
      <c r="A4189" s="1">
        <v>27.911666666666701</v>
      </c>
      <c r="B4189">
        <v>922.87588119506904</v>
      </c>
      <c r="C4189">
        <v>82.215309140000002</v>
      </c>
      <c r="D4189">
        <v>51.469326019287102</v>
      </c>
      <c r="E4189">
        <v>38.809299469999999</v>
      </c>
    </row>
    <row r="4190" spans="1:5" x14ac:dyDescent="0.25">
      <c r="A4190" s="1">
        <v>27.918333333333401</v>
      </c>
      <c r="B4190">
        <v>924.82519149780296</v>
      </c>
      <c r="C4190">
        <v>82.152843480000001</v>
      </c>
      <c r="D4190">
        <v>51.447868347167997</v>
      </c>
      <c r="E4190">
        <v>38.759231569999997</v>
      </c>
    </row>
    <row r="4191" spans="1:5" x14ac:dyDescent="0.25">
      <c r="A4191" s="1">
        <v>27.925000000000001</v>
      </c>
      <c r="B4191">
        <v>926.00536346435604</v>
      </c>
      <c r="C4191">
        <v>82.105636599999997</v>
      </c>
      <c r="D4191">
        <v>51.436901092529297</v>
      </c>
      <c r="E4191">
        <v>38.717746730000002</v>
      </c>
    </row>
    <row r="4192" spans="1:5" x14ac:dyDescent="0.25">
      <c r="A4192" s="1">
        <v>27.9316666666667</v>
      </c>
      <c r="B4192">
        <v>926.374912261963</v>
      </c>
      <c r="C4192">
        <v>82.072258000000005</v>
      </c>
      <c r="D4192">
        <v>51.439285278320298</v>
      </c>
      <c r="E4192">
        <v>38.68484497</v>
      </c>
    </row>
    <row r="4193" spans="1:5" x14ac:dyDescent="0.25">
      <c r="A4193" s="1">
        <v>27.9383333333334</v>
      </c>
      <c r="B4193">
        <v>925.95195770263695</v>
      </c>
      <c r="C4193">
        <v>82.053184509999994</v>
      </c>
      <c r="D4193">
        <v>51.457881927490298</v>
      </c>
      <c r="E4193">
        <v>38.65909576</v>
      </c>
    </row>
    <row r="4194" spans="1:5" x14ac:dyDescent="0.25">
      <c r="A4194" s="1">
        <v>27.945</v>
      </c>
      <c r="B4194">
        <v>924.79562759399403</v>
      </c>
      <c r="C4194">
        <v>82.045078279999998</v>
      </c>
      <c r="D4194">
        <v>51.491260528564503</v>
      </c>
      <c r="E4194">
        <v>38.643836980000003</v>
      </c>
    </row>
    <row r="4195" spans="1:5" x14ac:dyDescent="0.25">
      <c r="A4195" s="1">
        <v>27.9516666666667</v>
      </c>
      <c r="B4195">
        <v>922.93834686279297</v>
      </c>
      <c r="C4195">
        <v>82.045555109999995</v>
      </c>
      <c r="D4195">
        <v>51.538467407226598</v>
      </c>
      <c r="E4195">
        <v>38.639545439999999</v>
      </c>
    </row>
    <row r="4196" spans="1:5" x14ac:dyDescent="0.25">
      <c r="A4196" s="1">
        <v>27.9583333333334</v>
      </c>
      <c r="B4196">
        <v>920.426845550537</v>
      </c>
      <c r="C4196">
        <v>82.052707670000004</v>
      </c>
      <c r="D4196">
        <v>51.595687866211001</v>
      </c>
      <c r="E4196">
        <v>38.645744319999999</v>
      </c>
    </row>
    <row r="4197" spans="1:5" x14ac:dyDescent="0.25">
      <c r="A4197" s="1">
        <v>27.965</v>
      </c>
      <c r="B4197">
        <v>917.23346710205101</v>
      </c>
      <c r="C4197">
        <v>82.064628600000006</v>
      </c>
      <c r="D4197">
        <v>51.660537719726598</v>
      </c>
      <c r="E4197">
        <v>38.662910459999999</v>
      </c>
    </row>
    <row r="4198" spans="1:5" x14ac:dyDescent="0.25">
      <c r="A4198" s="1">
        <v>27.9716666666667</v>
      </c>
      <c r="B4198">
        <v>913.33484649658203</v>
      </c>
      <c r="C4198">
        <v>82.078456880000005</v>
      </c>
      <c r="D4198">
        <v>51.731586456298899</v>
      </c>
      <c r="E4198">
        <v>38.686752319999997</v>
      </c>
    </row>
    <row r="4199" spans="1:5" x14ac:dyDescent="0.25">
      <c r="A4199" s="1">
        <v>27.978333333333399</v>
      </c>
      <c r="B4199">
        <v>908.616542816162</v>
      </c>
      <c r="C4199">
        <v>82.092285160000003</v>
      </c>
      <c r="D4199">
        <v>51.805019378662102</v>
      </c>
      <c r="E4199">
        <v>38.718700409999997</v>
      </c>
    </row>
    <row r="4200" spans="1:5" x14ac:dyDescent="0.25">
      <c r="A4200" s="1">
        <v>27.984999999999999</v>
      </c>
      <c r="B4200">
        <v>903.00846099853504</v>
      </c>
      <c r="C4200">
        <v>82.103252409999996</v>
      </c>
      <c r="D4200">
        <v>51.878929138183601</v>
      </c>
      <c r="E4200">
        <v>38.756370539999999</v>
      </c>
    </row>
    <row r="4201" spans="1:5" x14ac:dyDescent="0.25">
      <c r="A4201" s="1">
        <v>27.991666666666699</v>
      </c>
      <c r="B4201">
        <v>896.63457870483398</v>
      </c>
      <c r="C4201">
        <v>82.10992813</v>
      </c>
      <c r="D4201">
        <v>51.952362060546903</v>
      </c>
      <c r="E4201">
        <v>38.797378539999997</v>
      </c>
    </row>
    <row r="4202" spans="1:5" x14ac:dyDescent="0.25">
      <c r="A4202" s="1">
        <v>27.998333333333399</v>
      </c>
      <c r="B4202">
        <v>889.53018188476597</v>
      </c>
      <c r="C4202">
        <v>82.110881809999995</v>
      </c>
      <c r="D4202">
        <v>52.024364471435597</v>
      </c>
      <c r="E4202">
        <v>38.840293879999997</v>
      </c>
    </row>
    <row r="4203" spans="1:5" x14ac:dyDescent="0.25">
      <c r="A4203" s="1">
        <v>28.004999999999999</v>
      </c>
      <c r="B4203">
        <v>881.76870346069404</v>
      </c>
      <c r="C4203">
        <v>82.105159760000006</v>
      </c>
      <c r="D4203">
        <v>52.091598510742202</v>
      </c>
      <c r="E4203">
        <v>38.8841629</v>
      </c>
    </row>
    <row r="4204" spans="1:5" x14ac:dyDescent="0.25">
      <c r="A4204" s="1">
        <v>28.011666666666699</v>
      </c>
      <c r="B4204">
        <v>873.43740463256904</v>
      </c>
      <c r="C4204">
        <v>82.097530359999993</v>
      </c>
      <c r="D4204">
        <v>52.154064178466797</v>
      </c>
      <c r="E4204">
        <v>38.931369779999997</v>
      </c>
    </row>
    <row r="4205" spans="1:5" x14ac:dyDescent="0.25">
      <c r="A4205" s="1">
        <v>28.018333333333398</v>
      </c>
      <c r="B4205">
        <v>864.88246917724598</v>
      </c>
      <c r="C4205">
        <v>82.088470459999996</v>
      </c>
      <c r="D4205">
        <v>52.212238311767599</v>
      </c>
      <c r="E4205">
        <v>38.98000717</v>
      </c>
    </row>
    <row r="4206" spans="1:5" x14ac:dyDescent="0.25">
      <c r="A4206" s="1">
        <v>28.024999999999999</v>
      </c>
      <c r="B4206">
        <v>856.51969909668003</v>
      </c>
      <c r="C4206">
        <v>82.080364230000001</v>
      </c>
      <c r="D4206">
        <v>52.266597747802798</v>
      </c>
      <c r="E4206">
        <v>39.030075070000002</v>
      </c>
    </row>
    <row r="4207" spans="1:5" x14ac:dyDescent="0.25">
      <c r="A4207" s="1">
        <v>28.031666666666698</v>
      </c>
      <c r="B4207">
        <v>848.618984222412</v>
      </c>
      <c r="C4207">
        <v>82.072258000000005</v>
      </c>
      <c r="D4207">
        <v>52.317619323730497</v>
      </c>
      <c r="E4207">
        <v>39.079189300000003</v>
      </c>
    </row>
    <row r="4208" spans="1:5" x14ac:dyDescent="0.25">
      <c r="A4208" s="1">
        <v>28.038333333333401</v>
      </c>
      <c r="B4208">
        <v>841.45402908325195</v>
      </c>
      <c r="C4208">
        <v>82.067012790000007</v>
      </c>
      <c r="D4208">
        <v>52.367687225341797</v>
      </c>
      <c r="E4208">
        <v>39.127349850000002</v>
      </c>
    </row>
    <row r="4209" spans="1:5" x14ac:dyDescent="0.25">
      <c r="A4209" s="1">
        <v>28.045000000000002</v>
      </c>
      <c r="B4209">
        <v>835.31999588012695</v>
      </c>
      <c r="C4209">
        <v>82.065105439999996</v>
      </c>
      <c r="D4209">
        <v>52.419185638427798</v>
      </c>
      <c r="E4209">
        <v>39.171695710000002</v>
      </c>
    </row>
    <row r="4210" spans="1:5" x14ac:dyDescent="0.25">
      <c r="A4210" s="1">
        <v>28.051666666666701</v>
      </c>
      <c r="B4210">
        <v>830.51109313964901</v>
      </c>
      <c r="C4210">
        <v>82.064628600000006</v>
      </c>
      <c r="D4210">
        <v>52.466869354248097</v>
      </c>
      <c r="E4210">
        <v>39.213180540000003</v>
      </c>
    </row>
    <row r="4211" spans="1:5" x14ac:dyDescent="0.25">
      <c r="A4211" s="1">
        <v>28.058333333333401</v>
      </c>
      <c r="B4211">
        <v>827.15559005737305</v>
      </c>
      <c r="C4211">
        <v>82.065105439999996</v>
      </c>
      <c r="D4211">
        <v>52.506923675537102</v>
      </c>
      <c r="E4211">
        <v>39.249896999999997</v>
      </c>
    </row>
    <row r="4212" spans="1:5" x14ac:dyDescent="0.25">
      <c r="A4212" s="1">
        <v>28.065000000000001</v>
      </c>
      <c r="B4212">
        <v>825.25825500488304</v>
      </c>
      <c r="C4212">
        <v>82.065105439999996</v>
      </c>
      <c r="D4212">
        <v>52.541255950927798</v>
      </c>
      <c r="E4212">
        <v>39.281368260000001</v>
      </c>
    </row>
    <row r="4213" spans="1:5" x14ac:dyDescent="0.25">
      <c r="A4213" s="1">
        <v>28.071666666666701</v>
      </c>
      <c r="B4213">
        <v>824.86104965209995</v>
      </c>
      <c r="C4213">
        <v>82.065582280000001</v>
      </c>
      <c r="D4213">
        <v>52.56986618042</v>
      </c>
      <c r="E4213">
        <v>39.309024809999997</v>
      </c>
    </row>
    <row r="4214" spans="1:5" x14ac:dyDescent="0.25">
      <c r="A4214" s="1">
        <v>28.078333333333401</v>
      </c>
      <c r="B4214">
        <v>825.97398757934604</v>
      </c>
      <c r="C4214">
        <v>82.062721249999996</v>
      </c>
      <c r="D4214">
        <v>52.591323852539098</v>
      </c>
      <c r="E4214">
        <v>39.333820340000003</v>
      </c>
    </row>
    <row r="4215" spans="1:5" x14ac:dyDescent="0.25">
      <c r="A4215" s="1">
        <v>28.085000000000001</v>
      </c>
      <c r="B4215">
        <v>828.55367660522495</v>
      </c>
      <c r="C4215">
        <v>82.056999210000001</v>
      </c>
      <c r="D4215">
        <v>52.603721618652401</v>
      </c>
      <c r="E4215">
        <v>39.356231690000001</v>
      </c>
    </row>
    <row r="4216" spans="1:5" x14ac:dyDescent="0.25">
      <c r="A4216" s="1">
        <v>28.091666666666701</v>
      </c>
      <c r="B4216">
        <v>832.52143859863304</v>
      </c>
      <c r="C4216">
        <v>82.04841614</v>
      </c>
      <c r="D4216">
        <v>52.611351013183601</v>
      </c>
      <c r="E4216">
        <v>39.375305179999998</v>
      </c>
    </row>
    <row r="4217" spans="1:5" x14ac:dyDescent="0.25">
      <c r="A4217" s="1">
        <v>28.0983333333334</v>
      </c>
      <c r="B4217">
        <v>837.66365051269599</v>
      </c>
      <c r="C4217">
        <v>82.040309910000005</v>
      </c>
      <c r="D4217">
        <v>52.6156425476075</v>
      </c>
      <c r="E4217">
        <v>39.391994480000001</v>
      </c>
    </row>
    <row r="4218" spans="1:5" x14ac:dyDescent="0.25">
      <c r="A4218" s="1">
        <v>28.105</v>
      </c>
      <c r="B4218">
        <v>843.75190734863304</v>
      </c>
      <c r="C4218">
        <v>82.032680510000006</v>
      </c>
      <c r="D4218">
        <v>52.610874176025398</v>
      </c>
      <c r="E4218">
        <v>39.406776430000001</v>
      </c>
    </row>
    <row r="4219" spans="1:5" x14ac:dyDescent="0.25">
      <c r="A4219" s="1">
        <v>28.1116666666667</v>
      </c>
      <c r="B4219">
        <v>850.57067871093795</v>
      </c>
      <c r="C4219">
        <v>82.025051120000001</v>
      </c>
      <c r="D4219">
        <v>52.597522735595703</v>
      </c>
      <c r="E4219">
        <v>39.420604709999999</v>
      </c>
    </row>
    <row r="4220" spans="1:5" x14ac:dyDescent="0.25">
      <c r="A4220" s="1">
        <v>28.1183333333334</v>
      </c>
      <c r="B4220">
        <v>857.91730880737305</v>
      </c>
      <c r="C4220">
        <v>82.018375399999996</v>
      </c>
      <c r="D4220">
        <v>52.580356597900398</v>
      </c>
      <c r="E4220">
        <v>39.43634033</v>
      </c>
    </row>
    <row r="4221" spans="1:5" x14ac:dyDescent="0.25">
      <c r="A4221" s="1">
        <v>28.125</v>
      </c>
      <c r="B4221">
        <v>865.51952362060604</v>
      </c>
      <c r="C4221">
        <v>82.012653349999994</v>
      </c>
      <c r="D4221">
        <v>52.566051483154297</v>
      </c>
      <c r="E4221">
        <v>39.454460140000002</v>
      </c>
    </row>
    <row r="4222" spans="1:5" x14ac:dyDescent="0.25">
      <c r="A4222" s="1">
        <v>28.1316666666667</v>
      </c>
      <c r="B4222">
        <v>872.98488616943405</v>
      </c>
      <c r="C4222">
        <v>82.008361820000005</v>
      </c>
      <c r="D4222">
        <v>52.555084228515703</v>
      </c>
      <c r="E4222">
        <v>39.474010470000003</v>
      </c>
    </row>
    <row r="4223" spans="1:5" x14ac:dyDescent="0.25">
      <c r="A4223" s="1">
        <v>28.138333333333399</v>
      </c>
      <c r="B4223">
        <v>880.08880615234398</v>
      </c>
      <c r="C4223">
        <v>82.004070279999993</v>
      </c>
      <c r="D4223">
        <v>52.549839019775398</v>
      </c>
      <c r="E4223">
        <v>39.492607120000002</v>
      </c>
    </row>
    <row r="4224" spans="1:5" x14ac:dyDescent="0.25">
      <c r="A4224" s="1">
        <v>28.145</v>
      </c>
      <c r="B4224">
        <v>886.57569885253895</v>
      </c>
      <c r="C4224">
        <v>81.998825069999995</v>
      </c>
      <c r="D4224">
        <v>52.552223205566399</v>
      </c>
      <c r="E4224">
        <v>39.510726929999997</v>
      </c>
    </row>
    <row r="4225" spans="1:5" x14ac:dyDescent="0.25">
      <c r="A4225" s="1">
        <v>28.151666666666699</v>
      </c>
      <c r="B4225">
        <v>892.15040206909202</v>
      </c>
      <c r="C4225">
        <v>81.992626189999996</v>
      </c>
      <c r="D4225">
        <v>52.558422088623097</v>
      </c>
      <c r="E4225">
        <v>39.528846739999999</v>
      </c>
    </row>
    <row r="4226" spans="1:5" x14ac:dyDescent="0.25">
      <c r="A4226" s="1">
        <v>28.158333333333399</v>
      </c>
      <c r="B4226">
        <v>896.53348922729504</v>
      </c>
      <c r="C4226">
        <v>81.983566280000005</v>
      </c>
      <c r="D4226">
        <v>52.564144134521499</v>
      </c>
      <c r="E4226">
        <v>39.546012879999999</v>
      </c>
    </row>
    <row r="4227" spans="1:5" x14ac:dyDescent="0.25">
      <c r="A4227" s="1">
        <v>28.164999999999999</v>
      </c>
      <c r="B4227">
        <v>899.54566955566395</v>
      </c>
      <c r="C4227">
        <v>81.971168520000006</v>
      </c>
      <c r="D4227">
        <v>52.5665283203125</v>
      </c>
      <c r="E4227">
        <v>39.5617485</v>
      </c>
    </row>
    <row r="4228" spans="1:5" x14ac:dyDescent="0.25">
      <c r="A4228" s="1">
        <v>28.171666666666699</v>
      </c>
      <c r="B4228">
        <v>901.12352371215798</v>
      </c>
      <c r="C4228">
        <v>81.953525540000001</v>
      </c>
      <c r="D4228">
        <v>52.566051483154297</v>
      </c>
      <c r="E4228">
        <v>39.574623109999997</v>
      </c>
    </row>
    <row r="4229" spans="1:5" x14ac:dyDescent="0.25">
      <c r="A4229" s="1">
        <v>28.178333333333399</v>
      </c>
      <c r="B4229">
        <v>901.19504928588901</v>
      </c>
      <c r="C4229">
        <v>81.928253170000005</v>
      </c>
      <c r="D4229">
        <v>52.560329437255902</v>
      </c>
      <c r="E4229">
        <v>39.58654404</v>
      </c>
    </row>
    <row r="4230" spans="1:5" x14ac:dyDescent="0.25">
      <c r="A4230" s="1">
        <v>28.184999999999999</v>
      </c>
      <c r="B4230">
        <v>899.79314804077205</v>
      </c>
      <c r="C4230">
        <v>81.896781919999995</v>
      </c>
      <c r="D4230">
        <v>52.548408508300803</v>
      </c>
      <c r="E4230">
        <v>39.596557619999999</v>
      </c>
    </row>
    <row r="4231" spans="1:5" x14ac:dyDescent="0.25">
      <c r="A4231" s="1">
        <v>28.191666666666698</v>
      </c>
      <c r="B4231">
        <v>897.050380706787</v>
      </c>
      <c r="C4231">
        <v>81.860065460000001</v>
      </c>
      <c r="D4231">
        <v>52.529335021972699</v>
      </c>
      <c r="E4231">
        <v>39.605617520000003</v>
      </c>
    </row>
    <row r="4232" spans="1:5" x14ac:dyDescent="0.25">
      <c r="A4232" s="1">
        <v>28.198333333333402</v>
      </c>
      <c r="B4232">
        <v>893.18609237670898</v>
      </c>
      <c r="C4232">
        <v>81.820487979999996</v>
      </c>
      <c r="D4232">
        <v>52.507400512695298</v>
      </c>
      <c r="E4232">
        <v>39.60990906</v>
      </c>
    </row>
    <row r="4233" spans="1:5" x14ac:dyDescent="0.25">
      <c r="A4233" s="1">
        <v>28.204999999999998</v>
      </c>
      <c r="B4233">
        <v>888.51547241210994</v>
      </c>
      <c r="C4233">
        <v>81.774711609999997</v>
      </c>
      <c r="D4233">
        <v>52.481174468994197</v>
      </c>
      <c r="E4233">
        <v>39.611816410000003</v>
      </c>
    </row>
    <row r="4234" spans="1:5" x14ac:dyDescent="0.25">
      <c r="A4234" s="1">
        <v>28.211666666666702</v>
      </c>
      <c r="B4234">
        <v>883.37898254394599</v>
      </c>
      <c r="C4234">
        <v>81.722259519999994</v>
      </c>
      <c r="D4234">
        <v>52.453041076660199</v>
      </c>
      <c r="E4234">
        <v>39.61467743</v>
      </c>
    </row>
    <row r="4235" spans="1:5" x14ac:dyDescent="0.25">
      <c r="A4235" s="1">
        <v>28.218333333333401</v>
      </c>
      <c r="B4235">
        <v>878.09181213378895</v>
      </c>
      <c r="C4235">
        <v>81.665515900000003</v>
      </c>
      <c r="D4235">
        <v>52.424430847167997</v>
      </c>
      <c r="E4235">
        <v>39.61849213</v>
      </c>
    </row>
    <row r="4236" spans="1:5" x14ac:dyDescent="0.25">
      <c r="A4236" s="1">
        <v>28.225000000000001</v>
      </c>
      <c r="B4236">
        <v>872.96199798583996</v>
      </c>
      <c r="C4236">
        <v>81.60686493</v>
      </c>
      <c r="D4236">
        <v>52.395820617675803</v>
      </c>
      <c r="E4236">
        <v>39.624214170000002</v>
      </c>
    </row>
    <row r="4237" spans="1:5" x14ac:dyDescent="0.25">
      <c r="A4237" s="1">
        <v>28.231666666666701</v>
      </c>
      <c r="B4237">
        <v>868.24893951416004</v>
      </c>
      <c r="C4237">
        <v>81.547260280000003</v>
      </c>
      <c r="D4237">
        <v>52.372455596923899</v>
      </c>
      <c r="E4237">
        <v>39.630413060000002</v>
      </c>
    </row>
    <row r="4238" spans="1:5" x14ac:dyDescent="0.25">
      <c r="A4238" s="1">
        <v>28.238333333333401</v>
      </c>
      <c r="B4238">
        <v>864.16578292846702</v>
      </c>
      <c r="C4238">
        <v>81.489086150000006</v>
      </c>
      <c r="D4238">
        <v>52.357673645019602</v>
      </c>
      <c r="E4238">
        <v>39.638519289999998</v>
      </c>
    </row>
    <row r="4239" spans="1:5" x14ac:dyDescent="0.25">
      <c r="A4239" s="1">
        <v>28.245000000000001</v>
      </c>
      <c r="B4239">
        <v>860.78548431396496</v>
      </c>
      <c r="C4239">
        <v>81.439018250000004</v>
      </c>
      <c r="D4239">
        <v>52.352428436279297</v>
      </c>
      <c r="E4239">
        <v>39.645195010000002</v>
      </c>
    </row>
    <row r="4240" spans="1:5" x14ac:dyDescent="0.25">
      <c r="A4240" s="1">
        <v>28.251666666666701</v>
      </c>
      <c r="B4240">
        <v>858.101844787598</v>
      </c>
      <c r="C4240">
        <v>81.400871280000004</v>
      </c>
      <c r="D4240">
        <v>52.356719970703203</v>
      </c>
      <c r="E4240">
        <v>39.653301239999998</v>
      </c>
    </row>
    <row r="4241" spans="1:5" x14ac:dyDescent="0.25">
      <c r="A4241" s="1">
        <v>28.2583333333334</v>
      </c>
      <c r="B4241">
        <v>856.11867904663097</v>
      </c>
      <c r="C4241">
        <v>81.374645229999999</v>
      </c>
      <c r="D4241">
        <v>52.371025085449197</v>
      </c>
      <c r="E4241">
        <v>39.664745330000002</v>
      </c>
    </row>
    <row r="4242" spans="1:5" x14ac:dyDescent="0.25">
      <c r="A4242" s="1">
        <v>28.265000000000001</v>
      </c>
      <c r="B4242">
        <v>854.79879379272495</v>
      </c>
      <c r="C4242">
        <v>81.360340120000004</v>
      </c>
      <c r="D4242">
        <v>52.393436431884801</v>
      </c>
      <c r="E4242">
        <v>39.680480959999997</v>
      </c>
    </row>
    <row r="4243" spans="1:5" x14ac:dyDescent="0.25">
      <c r="A4243" s="1">
        <v>28.2716666666667</v>
      </c>
      <c r="B4243">
        <v>854.04634475707996</v>
      </c>
      <c r="C4243">
        <v>81.357479100000006</v>
      </c>
      <c r="D4243">
        <v>52.423477172851598</v>
      </c>
      <c r="E4243">
        <v>39.69955444</v>
      </c>
    </row>
    <row r="4244" spans="1:5" x14ac:dyDescent="0.25">
      <c r="A4244" s="1">
        <v>28.2783333333334</v>
      </c>
      <c r="B4244">
        <v>853.66725921630905</v>
      </c>
      <c r="C4244">
        <v>81.367015839999993</v>
      </c>
      <c r="D4244">
        <v>52.459716796875</v>
      </c>
      <c r="E4244">
        <v>39.72291946</v>
      </c>
    </row>
    <row r="4245" spans="1:5" x14ac:dyDescent="0.25">
      <c r="A4245" s="1">
        <v>28.285</v>
      </c>
      <c r="B4245">
        <v>853.532314300537</v>
      </c>
      <c r="C4245">
        <v>81.387043000000006</v>
      </c>
      <c r="D4245">
        <v>52.503585815429702</v>
      </c>
      <c r="E4245">
        <v>39.753437040000001</v>
      </c>
    </row>
    <row r="4246" spans="1:5" x14ac:dyDescent="0.25">
      <c r="A4246" s="1">
        <v>28.2916666666667</v>
      </c>
      <c r="B4246">
        <v>853.65772247314499</v>
      </c>
      <c r="C4246">
        <v>81.415176389999999</v>
      </c>
      <c r="D4246">
        <v>52.552700042724602</v>
      </c>
      <c r="E4246">
        <v>39.787769320000002</v>
      </c>
    </row>
    <row r="4247" spans="1:5" x14ac:dyDescent="0.25">
      <c r="A4247" s="1">
        <v>28.2983333333334</v>
      </c>
      <c r="B4247">
        <v>854.02965545654297</v>
      </c>
      <c r="C4247">
        <v>81.452846530000002</v>
      </c>
      <c r="D4247">
        <v>52.605628967285199</v>
      </c>
      <c r="E4247">
        <v>39.82257843</v>
      </c>
    </row>
    <row r="4248" spans="1:5" x14ac:dyDescent="0.25">
      <c r="A4248" s="1">
        <v>28.305</v>
      </c>
      <c r="B4248">
        <v>854.583740234375</v>
      </c>
      <c r="C4248">
        <v>81.500053410000007</v>
      </c>
      <c r="D4248">
        <v>52.663803100586001</v>
      </c>
      <c r="E4248">
        <v>39.856433869999996</v>
      </c>
    </row>
    <row r="4249" spans="1:5" x14ac:dyDescent="0.25">
      <c r="A4249" s="1">
        <v>28.311666666666699</v>
      </c>
      <c r="B4249">
        <v>855.31520843505905</v>
      </c>
      <c r="C4249">
        <v>81.554889680000002</v>
      </c>
      <c r="D4249">
        <v>52.726268768310597</v>
      </c>
      <c r="E4249">
        <v>39.890766139999997</v>
      </c>
    </row>
    <row r="4250" spans="1:5" x14ac:dyDescent="0.25">
      <c r="A4250" s="1">
        <v>28.318333333333399</v>
      </c>
      <c r="B4250">
        <v>856.28175735473701</v>
      </c>
      <c r="C4250">
        <v>81.612110139999999</v>
      </c>
      <c r="D4250">
        <v>52.787303924560597</v>
      </c>
      <c r="E4250">
        <v>39.923191070000001</v>
      </c>
    </row>
    <row r="4251" spans="1:5" x14ac:dyDescent="0.25">
      <c r="A4251" s="1">
        <v>28.324999999999999</v>
      </c>
      <c r="B4251">
        <v>857.55395889282204</v>
      </c>
      <c r="C4251">
        <v>81.668853760000005</v>
      </c>
      <c r="D4251">
        <v>52.8411865234375</v>
      </c>
      <c r="E4251">
        <v>39.949893950000003</v>
      </c>
    </row>
    <row r="4252" spans="1:5" x14ac:dyDescent="0.25">
      <c r="A4252" s="1">
        <v>28.331666666666699</v>
      </c>
      <c r="B4252">
        <v>858.99782180786201</v>
      </c>
      <c r="C4252">
        <v>81.722259519999994</v>
      </c>
      <c r="D4252">
        <v>52.884578704833999</v>
      </c>
      <c r="E4252">
        <v>39.968013759999998</v>
      </c>
    </row>
    <row r="4253" spans="1:5" x14ac:dyDescent="0.25">
      <c r="A4253" s="1">
        <v>28.338333333333399</v>
      </c>
      <c r="B4253">
        <v>860.48603057861305</v>
      </c>
      <c r="C4253">
        <v>81.770896910000005</v>
      </c>
      <c r="D4253">
        <v>52.917957305908203</v>
      </c>
      <c r="E4253">
        <v>39.97993469</v>
      </c>
    </row>
    <row r="4254" spans="1:5" x14ac:dyDescent="0.25">
      <c r="A4254" s="1">
        <v>28.344999999999999</v>
      </c>
      <c r="B4254">
        <v>861.94610595703102</v>
      </c>
      <c r="C4254">
        <v>81.811904909999996</v>
      </c>
      <c r="D4254">
        <v>52.936553955078203</v>
      </c>
      <c r="E4254">
        <v>39.988040920000003</v>
      </c>
    </row>
    <row r="4255" spans="1:5" x14ac:dyDescent="0.25">
      <c r="A4255" s="1">
        <v>28.351666666666699</v>
      </c>
      <c r="B4255">
        <v>863.31844329833996</v>
      </c>
      <c r="C4255">
        <v>81.844806669999997</v>
      </c>
      <c r="D4255">
        <v>52.937984466552798</v>
      </c>
      <c r="E4255">
        <v>39.990425109999997</v>
      </c>
    </row>
    <row r="4256" spans="1:5" x14ac:dyDescent="0.25">
      <c r="A4256" s="1">
        <v>28.358333333333398</v>
      </c>
      <c r="B4256">
        <v>864.51768875122104</v>
      </c>
      <c r="C4256">
        <v>81.871032709999994</v>
      </c>
      <c r="D4256">
        <v>52.922248840332102</v>
      </c>
      <c r="E4256">
        <v>39.988517760000001</v>
      </c>
    </row>
    <row r="4257" spans="1:5" x14ac:dyDescent="0.25">
      <c r="A4257" s="1">
        <v>28.364999999999998</v>
      </c>
      <c r="B4257">
        <v>865.38648605346702</v>
      </c>
      <c r="C4257">
        <v>81.890106200000005</v>
      </c>
      <c r="D4257">
        <v>52.891731262207102</v>
      </c>
      <c r="E4257">
        <v>39.984703060000001</v>
      </c>
    </row>
    <row r="4258" spans="1:5" x14ac:dyDescent="0.25">
      <c r="A4258" s="1">
        <v>28.371666666666702</v>
      </c>
      <c r="B4258">
        <v>865.84901809692406</v>
      </c>
      <c r="C4258">
        <v>81.903934480000004</v>
      </c>
      <c r="D4258">
        <v>52.849292755127003</v>
      </c>
      <c r="E4258">
        <v>39.980888370000002</v>
      </c>
    </row>
    <row r="4259" spans="1:5" x14ac:dyDescent="0.25">
      <c r="A4259" s="1">
        <v>28.378333333333401</v>
      </c>
      <c r="B4259">
        <v>865.87142944335994</v>
      </c>
      <c r="C4259">
        <v>81.911087039999998</v>
      </c>
      <c r="D4259">
        <v>52.800178527832102</v>
      </c>
      <c r="E4259">
        <v>39.976596829999998</v>
      </c>
    </row>
    <row r="4260" spans="1:5" x14ac:dyDescent="0.25">
      <c r="A4260" s="1">
        <v>28.385000000000002</v>
      </c>
      <c r="B4260">
        <v>865.44036865234398</v>
      </c>
      <c r="C4260">
        <v>81.912994380000001</v>
      </c>
      <c r="D4260">
        <v>52.749156951904297</v>
      </c>
      <c r="E4260">
        <v>39.97135162</v>
      </c>
    </row>
    <row r="4261" spans="1:5" x14ac:dyDescent="0.25">
      <c r="A4261" s="1">
        <v>28.391666666666701</v>
      </c>
      <c r="B4261">
        <v>864.51244354248104</v>
      </c>
      <c r="C4261">
        <v>81.912517550000004</v>
      </c>
      <c r="D4261">
        <v>52.699089050292997</v>
      </c>
      <c r="E4261">
        <v>39.968013759999998</v>
      </c>
    </row>
    <row r="4262" spans="1:5" x14ac:dyDescent="0.25">
      <c r="A4262" s="1">
        <v>28.398333333333401</v>
      </c>
      <c r="B4262">
        <v>863.06667327880905</v>
      </c>
      <c r="C4262">
        <v>81.912040709999999</v>
      </c>
      <c r="D4262">
        <v>52.656173706054702</v>
      </c>
      <c r="E4262">
        <v>39.96896744</v>
      </c>
    </row>
    <row r="4263" spans="1:5" x14ac:dyDescent="0.25">
      <c r="A4263" s="1">
        <v>28.405000000000001</v>
      </c>
      <c r="B4263">
        <v>861.10734939575195</v>
      </c>
      <c r="C4263">
        <v>81.916332240000003</v>
      </c>
      <c r="D4263">
        <v>52.624225616455099</v>
      </c>
      <c r="E4263">
        <v>39.976596829999998</v>
      </c>
    </row>
    <row r="4264" spans="1:5" x14ac:dyDescent="0.25">
      <c r="A4264" s="1">
        <v>28.411666666666701</v>
      </c>
      <c r="B4264">
        <v>858.70456695556697</v>
      </c>
      <c r="C4264">
        <v>81.92920685</v>
      </c>
      <c r="D4264">
        <v>52.606582641601598</v>
      </c>
      <c r="E4264">
        <v>39.995193479999998</v>
      </c>
    </row>
    <row r="4265" spans="1:5" x14ac:dyDescent="0.25">
      <c r="A4265" s="1">
        <v>28.418333333333401</v>
      </c>
      <c r="B4265">
        <v>855.90171813964901</v>
      </c>
      <c r="C4265">
        <v>81.954479219999996</v>
      </c>
      <c r="D4265">
        <v>52.603244781494197</v>
      </c>
      <c r="E4265">
        <v>40.027618410000002</v>
      </c>
    </row>
    <row r="4266" spans="1:5" x14ac:dyDescent="0.25">
      <c r="A4266" s="1">
        <v>28.425000000000001</v>
      </c>
      <c r="B4266">
        <v>852.70118713378895</v>
      </c>
      <c r="C4266">
        <v>81.992626189999996</v>
      </c>
      <c r="D4266">
        <v>52.612781524658203</v>
      </c>
      <c r="E4266">
        <v>40.073394780000001</v>
      </c>
    </row>
    <row r="4267" spans="1:5" x14ac:dyDescent="0.25">
      <c r="A4267" s="1">
        <v>28.4316666666667</v>
      </c>
      <c r="B4267">
        <v>849.15304183959995</v>
      </c>
      <c r="C4267">
        <v>82.044601439999994</v>
      </c>
      <c r="D4267">
        <v>52.637100219726598</v>
      </c>
      <c r="E4267">
        <v>40.13252258</v>
      </c>
    </row>
    <row r="4268" spans="1:5" x14ac:dyDescent="0.25">
      <c r="A4268" s="1">
        <v>28.4383333333334</v>
      </c>
      <c r="B4268">
        <v>845.34597396850597</v>
      </c>
      <c r="C4268">
        <v>82.113742830000007</v>
      </c>
      <c r="D4268">
        <v>52.678108215332102</v>
      </c>
      <c r="E4268">
        <v>40.204524990000003</v>
      </c>
    </row>
    <row r="4269" spans="1:5" x14ac:dyDescent="0.25">
      <c r="A4269" s="1">
        <v>28.445</v>
      </c>
      <c r="B4269">
        <v>841.37630462646496</v>
      </c>
      <c r="C4269">
        <v>82.201957699999994</v>
      </c>
      <c r="D4269">
        <v>52.7377128601075</v>
      </c>
      <c r="E4269">
        <v>40.289878850000001</v>
      </c>
    </row>
    <row r="4270" spans="1:5" x14ac:dyDescent="0.25">
      <c r="A4270" s="1">
        <v>28.4516666666667</v>
      </c>
      <c r="B4270">
        <v>837.30649948120094</v>
      </c>
      <c r="C4270">
        <v>82.305908200000005</v>
      </c>
      <c r="D4270">
        <v>52.815437316894602</v>
      </c>
      <c r="E4270">
        <v>40.389060970000003</v>
      </c>
    </row>
    <row r="4271" spans="1:5" x14ac:dyDescent="0.25">
      <c r="A4271" s="1">
        <v>28.4583333333334</v>
      </c>
      <c r="B4271">
        <v>833.20569992065498</v>
      </c>
      <c r="C4271">
        <v>82.42607117</v>
      </c>
      <c r="D4271">
        <v>52.911758422851598</v>
      </c>
      <c r="E4271">
        <v>40.501594539999999</v>
      </c>
    </row>
    <row r="4272" spans="1:5" x14ac:dyDescent="0.25">
      <c r="A4272" s="1">
        <v>28.465</v>
      </c>
      <c r="B4272">
        <v>829.12588119506904</v>
      </c>
      <c r="C4272">
        <v>82.565784449999995</v>
      </c>
      <c r="D4272">
        <v>53.029537200927798</v>
      </c>
      <c r="E4272">
        <v>40.628910060000003</v>
      </c>
    </row>
    <row r="4273" spans="1:5" x14ac:dyDescent="0.25">
      <c r="A4273" s="1">
        <v>28.4716666666667</v>
      </c>
      <c r="B4273">
        <v>825.06656646728504</v>
      </c>
      <c r="C4273">
        <v>82.726001740000001</v>
      </c>
      <c r="D4273">
        <v>53.166866302490298</v>
      </c>
      <c r="E4273">
        <v>40.772438049999998</v>
      </c>
    </row>
    <row r="4274" spans="1:5" x14ac:dyDescent="0.25">
      <c r="A4274" s="1">
        <v>28.478333333333399</v>
      </c>
      <c r="B4274">
        <v>821.03967666625999</v>
      </c>
      <c r="C4274">
        <v>82.904815670000005</v>
      </c>
      <c r="D4274">
        <v>53.320407867431697</v>
      </c>
      <c r="E4274">
        <v>40.931701660000002</v>
      </c>
    </row>
    <row r="4275" spans="1:5" x14ac:dyDescent="0.25">
      <c r="A4275" s="1">
        <v>28.484999999999999</v>
      </c>
      <c r="B4275">
        <v>817.15393066406295</v>
      </c>
      <c r="C4275">
        <v>83.097934719999998</v>
      </c>
      <c r="D4275">
        <v>53.48539352417</v>
      </c>
      <c r="E4275">
        <v>41.103839870000002</v>
      </c>
    </row>
    <row r="4276" spans="1:5" x14ac:dyDescent="0.25">
      <c r="A4276" s="1">
        <v>28.491666666666699</v>
      </c>
      <c r="B4276">
        <v>813.48896026611305</v>
      </c>
      <c r="C4276">
        <v>83.308219910000005</v>
      </c>
      <c r="D4276">
        <v>53.6575317382813</v>
      </c>
      <c r="E4276">
        <v>41.285991670000001</v>
      </c>
    </row>
    <row r="4277" spans="1:5" x14ac:dyDescent="0.25">
      <c r="A4277" s="1">
        <v>28.498333333333399</v>
      </c>
      <c r="B4277">
        <v>810.09483337402401</v>
      </c>
      <c r="C4277">
        <v>83.53424072</v>
      </c>
      <c r="D4277">
        <v>53.834438323974602</v>
      </c>
      <c r="E4277">
        <v>41.478157039999999</v>
      </c>
    </row>
    <row r="4278" spans="1:5" x14ac:dyDescent="0.25">
      <c r="A4278" s="1">
        <v>28.504999999999999</v>
      </c>
      <c r="B4278">
        <v>807.03639984130905</v>
      </c>
      <c r="C4278">
        <v>83.773136140000005</v>
      </c>
      <c r="D4278">
        <v>54.010868072509801</v>
      </c>
      <c r="E4278">
        <v>41.678428650000001</v>
      </c>
    </row>
    <row r="4279" spans="1:5" x14ac:dyDescent="0.25">
      <c r="A4279" s="1">
        <v>28.511666666666699</v>
      </c>
      <c r="B4279">
        <v>804.38613891601597</v>
      </c>
      <c r="C4279">
        <v>84.020137790000007</v>
      </c>
      <c r="D4279">
        <v>54.183006286621101</v>
      </c>
      <c r="E4279">
        <v>41.882514950000001</v>
      </c>
    </row>
    <row r="4280" spans="1:5" x14ac:dyDescent="0.25">
      <c r="A4280" s="1">
        <v>28.518333333333398</v>
      </c>
      <c r="B4280">
        <v>802.14452743530296</v>
      </c>
      <c r="C4280">
        <v>84.274291989999995</v>
      </c>
      <c r="D4280">
        <v>54.347991943359403</v>
      </c>
      <c r="E4280">
        <v>42.084693909999999</v>
      </c>
    </row>
    <row r="4281" spans="1:5" x14ac:dyDescent="0.25">
      <c r="A4281" s="1">
        <v>28.524999999999999</v>
      </c>
      <c r="B4281">
        <v>800.22525787353504</v>
      </c>
      <c r="C4281">
        <v>84.534645080000004</v>
      </c>
      <c r="D4281">
        <v>54.503917694091797</v>
      </c>
      <c r="E4281">
        <v>42.279243469999997</v>
      </c>
    </row>
    <row r="4282" spans="1:5" x14ac:dyDescent="0.25">
      <c r="A4282" s="1">
        <v>28.531666666666698</v>
      </c>
      <c r="B4282">
        <v>798.63214492797897</v>
      </c>
      <c r="C4282">
        <v>84.797382350000007</v>
      </c>
      <c r="D4282">
        <v>54.647445678711001</v>
      </c>
      <c r="E4282">
        <v>42.46091843</v>
      </c>
    </row>
    <row r="4283" spans="1:5" x14ac:dyDescent="0.25">
      <c r="A4283" s="1">
        <v>28.538333333333401</v>
      </c>
      <c r="B4283">
        <v>797.363758087159</v>
      </c>
      <c r="C4283">
        <v>85.057258610000005</v>
      </c>
      <c r="D4283">
        <v>54.774284362792997</v>
      </c>
      <c r="E4283">
        <v>42.621612550000002</v>
      </c>
    </row>
    <row r="4284" spans="1:5" x14ac:dyDescent="0.25">
      <c r="A4284" s="1">
        <v>28.545000000000002</v>
      </c>
      <c r="B4284">
        <v>796.41914367675804</v>
      </c>
      <c r="C4284">
        <v>85.308551789999996</v>
      </c>
      <c r="D4284">
        <v>54.879665374755902</v>
      </c>
      <c r="E4284">
        <v>42.75226593</v>
      </c>
    </row>
    <row r="4285" spans="1:5" x14ac:dyDescent="0.25">
      <c r="A4285" s="1">
        <v>28.551666666666701</v>
      </c>
      <c r="B4285">
        <v>795.77779769897495</v>
      </c>
      <c r="C4285">
        <v>85.549831389999994</v>
      </c>
      <c r="D4285">
        <v>54.962158203125</v>
      </c>
      <c r="E4285">
        <v>42.848587039999998</v>
      </c>
    </row>
    <row r="4286" spans="1:5" x14ac:dyDescent="0.25">
      <c r="A4286" s="1">
        <v>28.558333333333401</v>
      </c>
      <c r="B4286">
        <v>795.49932479858398</v>
      </c>
      <c r="C4286">
        <v>85.777759549999999</v>
      </c>
      <c r="D4286">
        <v>55.017471313476598</v>
      </c>
      <c r="E4286">
        <v>42.909145359999997</v>
      </c>
    </row>
    <row r="4287" spans="1:5" x14ac:dyDescent="0.25">
      <c r="A4287" s="1">
        <v>28.565000000000001</v>
      </c>
      <c r="B4287">
        <v>795.66955566406295</v>
      </c>
      <c r="C4287">
        <v>85.989475249999998</v>
      </c>
      <c r="D4287">
        <v>55.045604705810597</v>
      </c>
      <c r="E4287">
        <v>42.934894559999996</v>
      </c>
    </row>
    <row r="4288" spans="1:5" x14ac:dyDescent="0.25">
      <c r="A4288" s="1">
        <v>28.571666666666701</v>
      </c>
      <c r="B4288">
        <v>796.21648788452205</v>
      </c>
      <c r="C4288">
        <v>86.182117460000001</v>
      </c>
      <c r="D4288">
        <v>55.046558380127003</v>
      </c>
      <c r="E4288">
        <v>42.927742000000002</v>
      </c>
    </row>
    <row r="4289" spans="1:5" x14ac:dyDescent="0.25">
      <c r="A4289" s="1">
        <v>28.578333333333401</v>
      </c>
      <c r="B4289">
        <v>797.11008071899403</v>
      </c>
      <c r="C4289">
        <v>86.351394650000003</v>
      </c>
      <c r="D4289">
        <v>55.021286010742202</v>
      </c>
      <c r="E4289">
        <v>42.893886569999999</v>
      </c>
    </row>
    <row r="4290" spans="1:5" x14ac:dyDescent="0.25">
      <c r="A4290" s="1">
        <v>28.585000000000001</v>
      </c>
      <c r="B4290">
        <v>798.35224151611396</v>
      </c>
      <c r="C4290">
        <v>86.493968960000004</v>
      </c>
      <c r="D4290">
        <v>54.973602294921903</v>
      </c>
      <c r="E4290">
        <v>42.839050290000003</v>
      </c>
    </row>
    <row r="4291" spans="1:5" x14ac:dyDescent="0.25">
      <c r="A4291" s="1">
        <v>28.591666666666701</v>
      </c>
      <c r="B4291">
        <v>799.965858459473</v>
      </c>
      <c r="C4291">
        <v>86.604595180000004</v>
      </c>
      <c r="D4291">
        <v>54.905891418457102</v>
      </c>
      <c r="E4291">
        <v>42.767524719999997</v>
      </c>
    </row>
    <row r="4292" spans="1:5" x14ac:dyDescent="0.25">
      <c r="A4292" s="1">
        <v>28.5983333333334</v>
      </c>
      <c r="B4292">
        <v>801.927089691162</v>
      </c>
      <c r="C4292">
        <v>86.679458620000005</v>
      </c>
      <c r="D4292">
        <v>54.820060729980497</v>
      </c>
      <c r="E4292">
        <v>42.686462400000003</v>
      </c>
    </row>
    <row r="4293" spans="1:5" x14ac:dyDescent="0.25">
      <c r="A4293" s="1">
        <v>28.605</v>
      </c>
      <c r="B4293">
        <v>804.213047027588</v>
      </c>
      <c r="C4293">
        <v>86.716175079999999</v>
      </c>
      <c r="D4293">
        <v>54.716587066650398</v>
      </c>
      <c r="E4293">
        <v>42.601108549999999</v>
      </c>
    </row>
    <row r="4294" spans="1:5" x14ac:dyDescent="0.25">
      <c r="A4294" s="1">
        <v>28.6116666666667</v>
      </c>
      <c r="B4294">
        <v>806.96487426757801</v>
      </c>
      <c r="C4294">
        <v>86.709499359999995</v>
      </c>
      <c r="D4294">
        <v>54.595470428466797</v>
      </c>
      <c r="E4294">
        <v>42.512893679999998</v>
      </c>
    </row>
    <row r="4295" spans="1:5" x14ac:dyDescent="0.25">
      <c r="A4295" s="1">
        <v>28.6183333333334</v>
      </c>
      <c r="B4295">
        <v>810.28652191162098</v>
      </c>
      <c r="C4295">
        <v>86.657047270000007</v>
      </c>
      <c r="D4295">
        <v>54.461002349853501</v>
      </c>
      <c r="E4295">
        <v>42.423725130000001</v>
      </c>
    </row>
    <row r="4296" spans="1:5" x14ac:dyDescent="0.25">
      <c r="A4296" s="1">
        <v>28.625</v>
      </c>
      <c r="B4296">
        <v>814.15843963623104</v>
      </c>
      <c r="C4296">
        <v>86.556911470000003</v>
      </c>
      <c r="D4296">
        <v>54.316520690917997</v>
      </c>
      <c r="E4296">
        <v>42.33407974</v>
      </c>
    </row>
    <row r="4297" spans="1:5" x14ac:dyDescent="0.25">
      <c r="A4297" s="1">
        <v>28.6316666666667</v>
      </c>
      <c r="B4297">
        <v>818.58396530151401</v>
      </c>
      <c r="C4297">
        <v>86.412429810000006</v>
      </c>
      <c r="D4297">
        <v>54.1644096374512</v>
      </c>
      <c r="E4297">
        <v>42.245388030000001</v>
      </c>
    </row>
    <row r="4298" spans="1:5" x14ac:dyDescent="0.25">
      <c r="A4298" s="1">
        <v>28.638333333333399</v>
      </c>
      <c r="B4298">
        <v>823.60935211181697</v>
      </c>
      <c r="C4298">
        <v>86.226940159999998</v>
      </c>
      <c r="D4298">
        <v>54.005146026611399</v>
      </c>
      <c r="E4298">
        <v>42.154788969999998</v>
      </c>
    </row>
    <row r="4299" spans="1:5" x14ac:dyDescent="0.25">
      <c r="A4299" s="1">
        <v>28.645</v>
      </c>
      <c r="B4299">
        <v>829.35285568237305</v>
      </c>
      <c r="C4299">
        <v>86.007118230000003</v>
      </c>
      <c r="D4299">
        <v>53.843498229980497</v>
      </c>
      <c r="E4299">
        <v>42.064189910000003</v>
      </c>
    </row>
    <row r="4300" spans="1:5" x14ac:dyDescent="0.25">
      <c r="A4300" s="1">
        <v>28.651666666666699</v>
      </c>
      <c r="B4300">
        <v>835.84928512573299</v>
      </c>
      <c r="C4300">
        <v>85.759639739999997</v>
      </c>
      <c r="D4300">
        <v>53.681850433349602</v>
      </c>
      <c r="E4300">
        <v>41.974544530000003</v>
      </c>
    </row>
    <row r="4301" spans="1:5" x14ac:dyDescent="0.25">
      <c r="A4301" s="1">
        <v>28.658333333333399</v>
      </c>
      <c r="B4301">
        <v>843.15204620361305</v>
      </c>
      <c r="C4301">
        <v>85.494518279999994</v>
      </c>
      <c r="D4301">
        <v>53.521633148193402</v>
      </c>
      <c r="E4301">
        <v>41.885375979999999</v>
      </c>
    </row>
    <row r="4302" spans="1:5" x14ac:dyDescent="0.25">
      <c r="A4302" s="1">
        <v>28.664999999999999</v>
      </c>
      <c r="B4302">
        <v>851.35793685913097</v>
      </c>
      <c r="C4302">
        <v>85.222721100000001</v>
      </c>
      <c r="D4302">
        <v>53.365707397461001</v>
      </c>
      <c r="E4302">
        <v>41.798114779999999</v>
      </c>
    </row>
    <row r="4303" spans="1:5" x14ac:dyDescent="0.25">
      <c r="A4303" s="1">
        <v>28.671666666666699</v>
      </c>
      <c r="B4303">
        <v>860.55421829223701</v>
      </c>
      <c r="C4303">
        <v>84.951877589999995</v>
      </c>
      <c r="D4303">
        <v>53.217411041259801</v>
      </c>
      <c r="E4303">
        <v>41.716098789999997</v>
      </c>
    </row>
    <row r="4304" spans="1:5" x14ac:dyDescent="0.25">
      <c r="A4304" s="1">
        <v>28.678333333333399</v>
      </c>
      <c r="B4304">
        <v>870.78285217285202</v>
      </c>
      <c r="C4304">
        <v>84.687709810000001</v>
      </c>
      <c r="D4304">
        <v>53.079605102539098</v>
      </c>
      <c r="E4304">
        <v>41.640758509999998</v>
      </c>
    </row>
    <row r="4305" spans="1:5" x14ac:dyDescent="0.25">
      <c r="A4305" s="1">
        <v>28.684999999999999</v>
      </c>
      <c r="B4305">
        <v>881.94847106933605</v>
      </c>
      <c r="C4305">
        <v>84.433555600000005</v>
      </c>
      <c r="D4305">
        <v>52.953720092773501</v>
      </c>
      <c r="E4305">
        <v>41.569709779999997</v>
      </c>
    </row>
    <row r="4306" spans="1:5" x14ac:dyDescent="0.25">
      <c r="A4306" s="1">
        <v>28.691666666666698</v>
      </c>
      <c r="B4306">
        <v>894.04153823852596</v>
      </c>
      <c r="C4306">
        <v>84.196090699999999</v>
      </c>
      <c r="D4306">
        <v>52.840709686279297</v>
      </c>
      <c r="E4306">
        <v>41.502952579999999</v>
      </c>
    </row>
    <row r="4307" spans="1:5" x14ac:dyDescent="0.25">
      <c r="A4307" s="1">
        <v>28.698333333333402</v>
      </c>
      <c r="B4307">
        <v>907.03582763671898</v>
      </c>
      <c r="C4307">
        <v>83.979129790000002</v>
      </c>
      <c r="D4307">
        <v>52.741527557373097</v>
      </c>
      <c r="E4307">
        <v>41.441917420000003</v>
      </c>
    </row>
    <row r="4308" spans="1:5" x14ac:dyDescent="0.25">
      <c r="A4308" s="1">
        <v>28.704999999999998</v>
      </c>
      <c r="B4308">
        <v>920.96328735351597</v>
      </c>
      <c r="C4308">
        <v>83.783149719999997</v>
      </c>
      <c r="D4308">
        <v>52.654743194580099</v>
      </c>
      <c r="E4308">
        <v>41.389942169999998</v>
      </c>
    </row>
    <row r="4309" spans="1:5" x14ac:dyDescent="0.25">
      <c r="A4309" s="1">
        <v>28.711666666666702</v>
      </c>
      <c r="B4309">
        <v>935.67180633544899</v>
      </c>
      <c r="C4309">
        <v>83.608150480000006</v>
      </c>
      <c r="D4309">
        <v>52.578449249267599</v>
      </c>
      <c r="E4309">
        <v>41.343688960000001</v>
      </c>
    </row>
    <row r="4310" spans="1:5" x14ac:dyDescent="0.25">
      <c r="A4310" s="1">
        <v>28.718333333333401</v>
      </c>
      <c r="B4310">
        <v>950.99163055419899</v>
      </c>
      <c r="C4310">
        <v>83.453655240000003</v>
      </c>
      <c r="D4310">
        <v>52.512168884277401</v>
      </c>
      <c r="E4310">
        <v>41.300773620000001</v>
      </c>
    </row>
    <row r="4311" spans="1:5" x14ac:dyDescent="0.25">
      <c r="A4311" s="1">
        <v>28.725000000000001</v>
      </c>
      <c r="B4311">
        <v>966.75872802734398</v>
      </c>
      <c r="C4311">
        <v>83.317279819999996</v>
      </c>
      <c r="D4311">
        <v>52.454471588134801</v>
      </c>
      <c r="E4311">
        <v>41.261196140000003</v>
      </c>
    </row>
    <row r="4312" spans="1:5" x14ac:dyDescent="0.25">
      <c r="A4312" s="1">
        <v>28.731666666666701</v>
      </c>
      <c r="B4312">
        <v>982.75852203369197</v>
      </c>
      <c r="C4312">
        <v>83.193778989999998</v>
      </c>
      <c r="D4312">
        <v>52.404880523681697</v>
      </c>
      <c r="E4312">
        <v>41.223049160000002</v>
      </c>
    </row>
    <row r="4313" spans="1:5" x14ac:dyDescent="0.25">
      <c r="A4313" s="1">
        <v>28.738333333333401</v>
      </c>
      <c r="B4313">
        <v>998.79741668701195</v>
      </c>
      <c r="C4313">
        <v>83.083629610000003</v>
      </c>
      <c r="D4313">
        <v>52.364349365234403</v>
      </c>
      <c r="E4313">
        <v>41.185855869999997</v>
      </c>
    </row>
    <row r="4314" spans="1:5" x14ac:dyDescent="0.25">
      <c r="A4314" s="1">
        <v>28.745000000000001</v>
      </c>
      <c r="B4314">
        <v>1014.62984085083</v>
      </c>
      <c r="C4314">
        <v>82.986354829999996</v>
      </c>
      <c r="D4314">
        <v>52.334785461425803</v>
      </c>
      <c r="E4314">
        <v>41.146755220000003</v>
      </c>
    </row>
    <row r="4315" spans="1:5" x14ac:dyDescent="0.25">
      <c r="A4315" s="1">
        <v>28.751666666666701</v>
      </c>
      <c r="B4315">
        <v>1030.12037277222</v>
      </c>
      <c r="C4315">
        <v>82.900524140000002</v>
      </c>
      <c r="D4315">
        <v>52.315711975097699</v>
      </c>
      <c r="E4315">
        <v>41.108131409999999</v>
      </c>
    </row>
    <row r="4316" spans="1:5" x14ac:dyDescent="0.25">
      <c r="A4316" s="1">
        <v>28.7583333333334</v>
      </c>
      <c r="B4316">
        <v>1045.08495330811</v>
      </c>
      <c r="C4316">
        <v>82.821369169999997</v>
      </c>
      <c r="D4316">
        <v>52.305221557617202</v>
      </c>
      <c r="E4316">
        <v>41.071414949999998</v>
      </c>
    </row>
    <row r="4317" spans="1:5" x14ac:dyDescent="0.25">
      <c r="A4317" s="1">
        <v>28.765000000000001</v>
      </c>
      <c r="B4317">
        <v>1059.4649314880401</v>
      </c>
      <c r="C4317">
        <v>82.746028899999999</v>
      </c>
      <c r="D4317">
        <v>52.304744720458999</v>
      </c>
      <c r="E4317">
        <v>41.038036349999999</v>
      </c>
    </row>
    <row r="4318" spans="1:5" x14ac:dyDescent="0.25">
      <c r="A4318" s="1">
        <v>28.7716666666667</v>
      </c>
      <c r="B4318">
        <v>1073.0814933776901</v>
      </c>
      <c r="C4318">
        <v>82.67688751</v>
      </c>
      <c r="D4318">
        <v>52.316665649414098</v>
      </c>
      <c r="E4318">
        <v>41.0118103</v>
      </c>
    </row>
    <row r="4319" spans="1:5" x14ac:dyDescent="0.25">
      <c r="A4319" s="1">
        <v>28.7783333333334</v>
      </c>
      <c r="B4319">
        <v>1085.6447219848701</v>
      </c>
      <c r="C4319">
        <v>82.611560819999994</v>
      </c>
      <c r="D4319">
        <v>52.3409843444825</v>
      </c>
      <c r="E4319">
        <v>40.993213650000001</v>
      </c>
    </row>
    <row r="4320" spans="1:5" x14ac:dyDescent="0.25">
      <c r="A4320" s="1">
        <v>28.785</v>
      </c>
      <c r="B4320">
        <v>1096.79222106934</v>
      </c>
      <c r="C4320">
        <v>82.548141479999998</v>
      </c>
      <c r="D4320">
        <v>52.373886108398501</v>
      </c>
      <c r="E4320">
        <v>40.982246400000001</v>
      </c>
    </row>
    <row r="4321" spans="1:5" x14ac:dyDescent="0.25">
      <c r="A4321" s="1">
        <v>28.7916666666667</v>
      </c>
      <c r="B4321">
        <v>1106.2645912170401</v>
      </c>
      <c r="C4321">
        <v>82.485675810000004</v>
      </c>
      <c r="D4321">
        <v>52.411556243896499</v>
      </c>
      <c r="E4321">
        <v>40.97747803</v>
      </c>
    </row>
    <row r="4322" spans="1:5" x14ac:dyDescent="0.25">
      <c r="A4322" s="1">
        <v>28.7983333333334</v>
      </c>
      <c r="B4322">
        <v>1113.98410797119</v>
      </c>
      <c r="C4322">
        <v>82.424640659999994</v>
      </c>
      <c r="D4322">
        <v>52.454471588134801</v>
      </c>
      <c r="E4322">
        <v>40.97747803</v>
      </c>
    </row>
    <row r="4323" spans="1:5" x14ac:dyDescent="0.25">
      <c r="A4323" s="1">
        <v>28.805</v>
      </c>
      <c r="B4323">
        <v>1119.80676651001</v>
      </c>
      <c r="C4323">
        <v>82.363128660000001</v>
      </c>
      <c r="D4323">
        <v>52.504539489746101</v>
      </c>
      <c r="E4323">
        <v>40.984153749999997</v>
      </c>
    </row>
    <row r="4324" spans="1:5" x14ac:dyDescent="0.25">
      <c r="A4324" s="1">
        <v>28.811666666666699</v>
      </c>
      <c r="B4324">
        <v>1123.7354278564501</v>
      </c>
      <c r="C4324">
        <v>82.298755650000004</v>
      </c>
      <c r="D4324">
        <v>52.558422088623097</v>
      </c>
      <c r="E4324">
        <v>40.997505189999998</v>
      </c>
    </row>
    <row r="4325" spans="1:5" x14ac:dyDescent="0.25">
      <c r="A4325" s="1">
        <v>28.818333333333399</v>
      </c>
      <c r="B4325">
        <v>1125.8864402771001</v>
      </c>
      <c r="C4325">
        <v>82.229137420000001</v>
      </c>
      <c r="D4325">
        <v>52.613258361816399</v>
      </c>
      <c r="E4325">
        <v>41.016578670000001</v>
      </c>
    </row>
    <row r="4326" spans="1:5" x14ac:dyDescent="0.25">
      <c r="A4326" s="1">
        <v>28.824999999999999</v>
      </c>
      <c r="B4326">
        <v>1126.3957023620601</v>
      </c>
      <c r="C4326">
        <v>82.155227659999994</v>
      </c>
      <c r="D4326">
        <v>52.670478820800803</v>
      </c>
      <c r="E4326">
        <v>41.042327880000002</v>
      </c>
    </row>
    <row r="4327" spans="1:5" x14ac:dyDescent="0.25">
      <c r="A4327" s="1">
        <v>28.831666666666699</v>
      </c>
      <c r="B4327">
        <v>1125.4200935363799</v>
      </c>
      <c r="C4327">
        <v>82.077026369999999</v>
      </c>
      <c r="D4327">
        <v>52.735328674316399</v>
      </c>
      <c r="E4327">
        <v>41.075706480000001</v>
      </c>
    </row>
    <row r="4328" spans="1:5" x14ac:dyDescent="0.25">
      <c r="A4328" s="1">
        <v>28.838333333333399</v>
      </c>
      <c r="B4328">
        <v>1123.08692932129</v>
      </c>
      <c r="C4328">
        <v>81.995487209999993</v>
      </c>
      <c r="D4328">
        <v>52.8106689453125</v>
      </c>
      <c r="E4328">
        <v>41.116237640000001</v>
      </c>
    </row>
    <row r="4329" spans="1:5" x14ac:dyDescent="0.25">
      <c r="A4329" s="1">
        <v>28.844999999999999</v>
      </c>
      <c r="B4329">
        <v>1119.69041824341</v>
      </c>
      <c r="C4329">
        <v>81.912040709999999</v>
      </c>
      <c r="D4329">
        <v>52.893638610839901</v>
      </c>
      <c r="E4329">
        <v>41.160583500000001</v>
      </c>
    </row>
    <row r="4330" spans="1:5" x14ac:dyDescent="0.25">
      <c r="A4330" s="1">
        <v>28.851666666666699</v>
      </c>
      <c r="B4330">
        <v>1115.38171768189</v>
      </c>
      <c r="C4330">
        <v>81.829071040000002</v>
      </c>
      <c r="D4330">
        <v>52.982330322265703</v>
      </c>
      <c r="E4330">
        <v>41.20874405</v>
      </c>
    </row>
    <row r="4331" spans="1:5" x14ac:dyDescent="0.25">
      <c r="A4331" s="1">
        <v>28.858333333333398</v>
      </c>
      <c r="B4331">
        <v>1110.11171340943</v>
      </c>
      <c r="C4331">
        <v>81.747531890000005</v>
      </c>
      <c r="D4331">
        <v>53.077220916748097</v>
      </c>
      <c r="E4331">
        <v>41.259765629999997</v>
      </c>
    </row>
    <row r="4332" spans="1:5" x14ac:dyDescent="0.25">
      <c r="A4332" s="1">
        <v>28.864999999999998</v>
      </c>
      <c r="B4332">
        <v>1103.99866104126</v>
      </c>
      <c r="C4332">
        <v>81.665515900000003</v>
      </c>
      <c r="D4332">
        <v>53.175449371337898</v>
      </c>
      <c r="E4332">
        <v>41.3107872</v>
      </c>
    </row>
    <row r="4333" spans="1:5" x14ac:dyDescent="0.25">
      <c r="A4333" s="1">
        <v>28.871666666666702</v>
      </c>
      <c r="B4333">
        <v>1097.1717834472699</v>
      </c>
      <c r="C4333">
        <v>81.581592560000004</v>
      </c>
      <c r="D4333">
        <v>53.270816802978501</v>
      </c>
      <c r="E4333">
        <v>41.362762449999998</v>
      </c>
    </row>
    <row r="4334" spans="1:5" x14ac:dyDescent="0.25">
      <c r="A4334" s="1">
        <v>28.878333333333401</v>
      </c>
      <c r="B4334">
        <v>1089.7688865661601</v>
      </c>
      <c r="C4334">
        <v>81.495761869999995</v>
      </c>
      <c r="D4334">
        <v>53.357124328613303</v>
      </c>
      <c r="E4334">
        <v>41.414737700000003</v>
      </c>
    </row>
    <row r="4335" spans="1:5" x14ac:dyDescent="0.25">
      <c r="A4335" s="1">
        <v>28.885000000000002</v>
      </c>
      <c r="B4335">
        <v>1081.50148391724</v>
      </c>
      <c r="C4335">
        <v>81.410884859999996</v>
      </c>
      <c r="D4335">
        <v>53.433895111083999</v>
      </c>
      <c r="E4335">
        <v>41.46575928</v>
      </c>
    </row>
    <row r="4336" spans="1:5" x14ac:dyDescent="0.25">
      <c r="A4336" s="1">
        <v>28.891666666666701</v>
      </c>
      <c r="B4336">
        <v>1072.05629348755</v>
      </c>
      <c r="C4336">
        <v>81.329345700000005</v>
      </c>
      <c r="D4336">
        <v>53.500175476074197</v>
      </c>
      <c r="E4336">
        <v>41.51248932</v>
      </c>
    </row>
    <row r="4337" spans="1:5" x14ac:dyDescent="0.25">
      <c r="A4337" s="1">
        <v>28.898333333333401</v>
      </c>
      <c r="B4337">
        <v>1061.3789558410699</v>
      </c>
      <c r="C4337">
        <v>81.251621249999999</v>
      </c>
      <c r="D4337">
        <v>53.553104400634801</v>
      </c>
      <c r="E4337">
        <v>41.555404660000001</v>
      </c>
    </row>
    <row r="4338" spans="1:5" x14ac:dyDescent="0.25">
      <c r="A4338" s="1">
        <v>28.905000000000001</v>
      </c>
      <c r="B4338">
        <v>1049.4246482849101</v>
      </c>
      <c r="C4338">
        <v>81.178188320000004</v>
      </c>
      <c r="D4338">
        <v>53.593158721923899</v>
      </c>
      <c r="E4338">
        <v>41.594505310000002</v>
      </c>
    </row>
    <row r="4339" spans="1:5" x14ac:dyDescent="0.25">
      <c r="A4339" s="1">
        <v>28.911666666666701</v>
      </c>
      <c r="B4339">
        <v>1036.16428375244</v>
      </c>
      <c r="C4339">
        <v>81.109523769999996</v>
      </c>
      <c r="D4339">
        <v>53.623199462890703</v>
      </c>
      <c r="E4339">
        <v>41.627883910000001</v>
      </c>
    </row>
    <row r="4340" spans="1:5" x14ac:dyDescent="0.25">
      <c r="A4340" s="1">
        <v>28.918333333333401</v>
      </c>
      <c r="B4340">
        <v>1021.45910263062</v>
      </c>
      <c r="C4340">
        <v>81.048488620000001</v>
      </c>
      <c r="D4340">
        <v>53.645133972167997</v>
      </c>
      <c r="E4340">
        <v>41.655063630000001</v>
      </c>
    </row>
    <row r="4341" spans="1:5" x14ac:dyDescent="0.25">
      <c r="A4341" s="1">
        <v>28.925000000000001</v>
      </c>
      <c r="B4341">
        <v>1005.47885894776</v>
      </c>
      <c r="C4341">
        <v>80.994129180000002</v>
      </c>
      <c r="D4341">
        <v>53.658485412597699</v>
      </c>
      <c r="E4341">
        <v>41.678905489999998</v>
      </c>
    </row>
    <row r="4342" spans="1:5" x14ac:dyDescent="0.25">
      <c r="A4342" s="1">
        <v>28.9316666666667</v>
      </c>
      <c r="B4342">
        <v>988.58499526977596</v>
      </c>
      <c r="C4342">
        <v>80.942153930000003</v>
      </c>
      <c r="D4342">
        <v>53.662776947021499</v>
      </c>
      <c r="E4342">
        <v>41.69940948</v>
      </c>
    </row>
    <row r="4343" spans="1:5" x14ac:dyDescent="0.25">
      <c r="A4343" s="1">
        <v>28.9383333333334</v>
      </c>
      <c r="B4343">
        <v>971.19426727294899</v>
      </c>
      <c r="C4343">
        <v>80.890178680000005</v>
      </c>
      <c r="D4343">
        <v>53.659915924072301</v>
      </c>
      <c r="E4343">
        <v>41.713237759999998</v>
      </c>
    </row>
    <row r="4344" spans="1:5" x14ac:dyDescent="0.25">
      <c r="A4344" s="1">
        <v>28.945</v>
      </c>
      <c r="B4344">
        <v>953.70340347290096</v>
      </c>
      <c r="C4344">
        <v>80.838203429999993</v>
      </c>
      <c r="D4344">
        <v>53.651809692382798</v>
      </c>
      <c r="E4344">
        <v>41.719913480000002</v>
      </c>
    </row>
    <row r="4345" spans="1:5" x14ac:dyDescent="0.25">
      <c r="A4345" s="1">
        <v>28.9516666666667</v>
      </c>
      <c r="B4345">
        <v>936.41471862793003</v>
      </c>
      <c r="C4345">
        <v>80.783843989999994</v>
      </c>
      <c r="D4345">
        <v>53.637981414795</v>
      </c>
      <c r="E4345">
        <v>41.72039032</v>
      </c>
    </row>
    <row r="4346" spans="1:5" x14ac:dyDescent="0.25">
      <c r="A4346" s="1">
        <v>28.9583333333334</v>
      </c>
      <c r="B4346">
        <v>919.62814331054699</v>
      </c>
      <c r="C4346">
        <v>80.722331999999994</v>
      </c>
      <c r="D4346">
        <v>53.617000579833999</v>
      </c>
      <c r="E4346">
        <v>41.71657562</v>
      </c>
    </row>
    <row r="4347" spans="1:5" x14ac:dyDescent="0.25">
      <c r="A4347" s="1">
        <v>28.965</v>
      </c>
      <c r="B4347">
        <v>903.61022949218795</v>
      </c>
      <c r="C4347">
        <v>80.649375919999997</v>
      </c>
      <c r="D4347">
        <v>53.589820861816399</v>
      </c>
      <c r="E4347">
        <v>41.707038879999999</v>
      </c>
    </row>
    <row r="4348" spans="1:5" x14ac:dyDescent="0.25">
      <c r="A4348" s="1">
        <v>28.9716666666667</v>
      </c>
      <c r="B4348">
        <v>888.56506347656295</v>
      </c>
      <c r="C4348">
        <v>80.564022059999999</v>
      </c>
      <c r="D4348">
        <v>53.556442260742202</v>
      </c>
      <c r="E4348">
        <v>41.691303249999997</v>
      </c>
    </row>
    <row r="4349" spans="1:5" x14ac:dyDescent="0.25">
      <c r="A4349" s="1">
        <v>28.978333333333399</v>
      </c>
      <c r="B4349">
        <v>874.66716766357399</v>
      </c>
      <c r="C4349">
        <v>80.4643631</v>
      </c>
      <c r="D4349">
        <v>53.514003753662102</v>
      </c>
      <c r="E4349">
        <v>41.668891909999999</v>
      </c>
    </row>
    <row r="4350" spans="1:5" x14ac:dyDescent="0.25">
      <c r="A4350" s="1">
        <v>28.984999999999999</v>
      </c>
      <c r="B4350">
        <v>861.96374893188499</v>
      </c>
      <c r="C4350">
        <v>80.348491670000001</v>
      </c>
      <c r="D4350">
        <v>53.461551666259801</v>
      </c>
      <c r="E4350">
        <v>41.639804839999996</v>
      </c>
    </row>
    <row r="4351" spans="1:5" x14ac:dyDescent="0.25">
      <c r="A4351" s="1">
        <v>28.991666666666699</v>
      </c>
      <c r="B4351">
        <v>850.358486175537</v>
      </c>
      <c r="C4351">
        <v>80.214500430000001</v>
      </c>
      <c r="D4351">
        <v>53.400993347167997</v>
      </c>
      <c r="E4351">
        <v>41.60356522</v>
      </c>
    </row>
    <row r="4352" spans="1:5" x14ac:dyDescent="0.25">
      <c r="A4352" s="1">
        <v>28.998333333333399</v>
      </c>
      <c r="B4352">
        <v>839.71166610717796</v>
      </c>
      <c r="C4352">
        <v>80.062866209999996</v>
      </c>
      <c r="D4352">
        <v>53.3370971679688</v>
      </c>
      <c r="E4352">
        <v>41.562080379999998</v>
      </c>
    </row>
    <row r="4353" spans="1:5" x14ac:dyDescent="0.25">
      <c r="A4353" s="1">
        <v>29.004999999999999</v>
      </c>
      <c r="B4353">
        <v>829.91695404052803</v>
      </c>
      <c r="C4353">
        <v>79.896450040000005</v>
      </c>
      <c r="D4353">
        <v>53.267955780029297</v>
      </c>
      <c r="E4353">
        <v>41.518211360000002</v>
      </c>
    </row>
    <row r="4354" spans="1:5" x14ac:dyDescent="0.25">
      <c r="A4354" s="1">
        <v>29.011666666666699</v>
      </c>
      <c r="B4354">
        <v>820.93048095703102</v>
      </c>
      <c r="C4354">
        <v>79.717636110000001</v>
      </c>
      <c r="D4354">
        <v>53.194046020507798</v>
      </c>
      <c r="E4354">
        <v>41.473388669999999</v>
      </c>
    </row>
    <row r="4355" spans="1:5" x14ac:dyDescent="0.25">
      <c r="A4355" s="1">
        <v>29.018333333333398</v>
      </c>
      <c r="B4355">
        <v>812.53623962402401</v>
      </c>
      <c r="C4355">
        <v>79.527378080000005</v>
      </c>
      <c r="D4355">
        <v>53.120613098144602</v>
      </c>
      <c r="E4355">
        <v>41.430950160000002</v>
      </c>
    </row>
    <row r="4356" spans="1:5" x14ac:dyDescent="0.25">
      <c r="A4356" s="1">
        <v>29.024999999999999</v>
      </c>
      <c r="B4356">
        <v>804.51440811157204</v>
      </c>
      <c r="C4356">
        <v>79.328536990000003</v>
      </c>
      <c r="D4356">
        <v>53.054332733154297</v>
      </c>
      <c r="E4356">
        <v>41.392803190000002</v>
      </c>
    </row>
    <row r="4357" spans="1:5" x14ac:dyDescent="0.25">
      <c r="A4357" s="1">
        <v>29.031666666666698</v>
      </c>
      <c r="B4357">
        <v>796.86641693115303</v>
      </c>
      <c r="C4357">
        <v>79.129219059999997</v>
      </c>
      <c r="D4357">
        <v>52.995204925537102</v>
      </c>
      <c r="E4357">
        <v>41.359901430000001</v>
      </c>
    </row>
    <row r="4358" spans="1:5" x14ac:dyDescent="0.25">
      <c r="A4358" s="1">
        <v>29.038333333333401</v>
      </c>
      <c r="B4358">
        <v>789.76106643676803</v>
      </c>
      <c r="C4358">
        <v>78.934192659999994</v>
      </c>
      <c r="D4358">
        <v>52.939414978027401</v>
      </c>
      <c r="E4358">
        <v>41.33176804</v>
      </c>
    </row>
    <row r="4359" spans="1:5" x14ac:dyDescent="0.25">
      <c r="A4359" s="1">
        <v>29.045000000000002</v>
      </c>
      <c r="B4359">
        <v>783.35857391357501</v>
      </c>
      <c r="C4359">
        <v>78.748703000000006</v>
      </c>
      <c r="D4359">
        <v>52.889823913574197</v>
      </c>
      <c r="E4359">
        <v>41.306495669999997</v>
      </c>
    </row>
    <row r="4360" spans="1:5" x14ac:dyDescent="0.25">
      <c r="A4360" s="1">
        <v>29.051666666666701</v>
      </c>
      <c r="B4360">
        <v>777.64654159545898</v>
      </c>
      <c r="C4360">
        <v>78.576087950000002</v>
      </c>
      <c r="D4360">
        <v>52.849292755127003</v>
      </c>
      <c r="E4360">
        <v>41.283130649999997</v>
      </c>
    </row>
    <row r="4361" spans="1:5" x14ac:dyDescent="0.25">
      <c r="A4361" s="1">
        <v>29.058333333333401</v>
      </c>
      <c r="B4361">
        <v>772.69601821899403</v>
      </c>
      <c r="C4361">
        <v>78.420162199999993</v>
      </c>
      <c r="D4361">
        <v>52.813053131103501</v>
      </c>
      <c r="E4361">
        <v>41.261196140000003</v>
      </c>
    </row>
    <row r="4362" spans="1:5" x14ac:dyDescent="0.25">
      <c r="A4362" s="1">
        <v>29.065000000000001</v>
      </c>
      <c r="B4362">
        <v>768.63527297973701</v>
      </c>
      <c r="C4362">
        <v>78.285217290000006</v>
      </c>
      <c r="D4362">
        <v>52.773952484130902</v>
      </c>
      <c r="E4362">
        <v>41.241168979999998</v>
      </c>
    </row>
    <row r="4363" spans="1:5" x14ac:dyDescent="0.25">
      <c r="A4363" s="1">
        <v>29.071666666666701</v>
      </c>
      <c r="B4363">
        <v>765.53821563720703</v>
      </c>
      <c r="C4363">
        <v>78.17173004</v>
      </c>
      <c r="D4363">
        <v>52.733898162841797</v>
      </c>
      <c r="E4363">
        <v>41.224002839999997</v>
      </c>
    </row>
    <row r="4364" spans="1:5" x14ac:dyDescent="0.25">
      <c r="A4364" s="1">
        <v>29.078333333333401</v>
      </c>
      <c r="B4364">
        <v>763.37814331054699</v>
      </c>
      <c r="C4364">
        <v>78.083038329999994</v>
      </c>
      <c r="D4364">
        <v>52.6962280273438</v>
      </c>
      <c r="E4364">
        <v>41.212081910000002</v>
      </c>
    </row>
    <row r="4365" spans="1:5" x14ac:dyDescent="0.25">
      <c r="A4365" s="1">
        <v>29.085000000000001</v>
      </c>
      <c r="B4365">
        <v>762.085437774659</v>
      </c>
      <c r="C4365">
        <v>78.02295685</v>
      </c>
      <c r="D4365">
        <v>52.660942077636697</v>
      </c>
      <c r="E4365">
        <v>41.206836699999997</v>
      </c>
    </row>
    <row r="4366" spans="1:5" x14ac:dyDescent="0.25">
      <c r="A4366" s="1">
        <v>29.091666666666701</v>
      </c>
      <c r="B4366">
        <v>761.63721084594795</v>
      </c>
      <c r="C4366">
        <v>77.989101410000004</v>
      </c>
      <c r="D4366">
        <v>52.627086639404297</v>
      </c>
      <c r="E4366">
        <v>41.209220889999997</v>
      </c>
    </row>
    <row r="4367" spans="1:5" x14ac:dyDescent="0.25">
      <c r="A4367" s="1">
        <v>29.0983333333334</v>
      </c>
      <c r="B4367">
        <v>761.93380355834995</v>
      </c>
      <c r="C4367">
        <v>77.978610990000007</v>
      </c>
      <c r="D4367">
        <v>52.600383758545</v>
      </c>
      <c r="E4367">
        <v>41.220188139999998</v>
      </c>
    </row>
    <row r="4368" spans="1:5" x14ac:dyDescent="0.25">
      <c r="A4368" s="1">
        <v>29.105</v>
      </c>
      <c r="B4368">
        <v>762.93659210205101</v>
      </c>
      <c r="C4368">
        <v>77.989101410000004</v>
      </c>
      <c r="D4368">
        <v>52.586078643798899</v>
      </c>
      <c r="E4368">
        <v>41.240215300000003</v>
      </c>
    </row>
    <row r="4369" spans="1:5" x14ac:dyDescent="0.25">
      <c r="A4369" s="1">
        <v>29.1116666666667</v>
      </c>
      <c r="B4369">
        <v>764.526844024659</v>
      </c>
      <c r="C4369">
        <v>78.021049500000004</v>
      </c>
      <c r="D4369">
        <v>52.584171295166001</v>
      </c>
      <c r="E4369">
        <v>41.269302369999998</v>
      </c>
    </row>
    <row r="4370" spans="1:5" x14ac:dyDescent="0.25">
      <c r="A4370" s="1">
        <v>29.1183333333334</v>
      </c>
      <c r="B4370">
        <v>766.55387878418003</v>
      </c>
      <c r="C4370">
        <v>78.071594239999996</v>
      </c>
      <c r="D4370">
        <v>52.593708038330099</v>
      </c>
      <c r="E4370">
        <v>41.305065159999998</v>
      </c>
    </row>
    <row r="4371" spans="1:5" x14ac:dyDescent="0.25">
      <c r="A4371" s="1">
        <v>29.125</v>
      </c>
      <c r="B4371">
        <v>768.79739761352596</v>
      </c>
      <c r="C4371">
        <v>78.136444089999998</v>
      </c>
      <c r="D4371">
        <v>52.618503570556697</v>
      </c>
      <c r="E4371">
        <v>41.344642640000004</v>
      </c>
    </row>
    <row r="4372" spans="1:5" x14ac:dyDescent="0.25">
      <c r="A4372" s="1">
        <v>29.1316666666667</v>
      </c>
      <c r="B4372">
        <v>771.13008499145496</v>
      </c>
      <c r="C4372">
        <v>78.213214870000002</v>
      </c>
      <c r="D4372">
        <v>52.6580810546875</v>
      </c>
      <c r="E4372">
        <v>41.386127469999998</v>
      </c>
    </row>
    <row r="4373" spans="1:5" x14ac:dyDescent="0.25">
      <c r="A4373" s="1">
        <v>29.138333333333399</v>
      </c>
      <c r="B4373">
        <v>773.46515655517601</v>
      </c>
      <c r="C4373">
        <v>78.304290769999994</v>
      </c>
      <c r="D4373">
        <v>52.711009979248097</v>
      </c>
      <c r="E4373">
        <v>41.431903839999997</v>
      </c>
    </row>
    <row r="4374" spans="1:5" x14ac:dyDescent="0.25">
      <c r="A4374" s="1">
        <v>29.145</v>
      </c>
      <c r="B4374">
        <v>775.58374404907295</v>
      </c>
      <c r="C4374">
        <v>78.408241270000005</v>
      </c>
      <c r="D4374">
        <v>52.774429321289098</v>
      </c>
      <c r="E4374">
        <v>41.482448580000003</v>
      </c>
    </row>
    <row r="4375" spans="1:5" x14ac:dyDescent="0.25">
      <c r="A4375" s="1">
        <v>29.151666666666699</v>
      </c>
      <c r="B4375">
        <v>777.30464935302803</v>
      </c>
      <c r="C4375">
        <v>78.520774840000001</v>
      </c>
      <c r="D4375">
        <v>52.847862243652401</v>
      </c>
      <c r="E4375">
        <v>41.535377500000003</v>
      </c>
    </row>
    <row r="4376" spans="1:5" x14ac:dyDescent="0.25">
      <c r="A4376" s="1">
        <v>29.158333333333399</v>
      </c>
      <c r="B4376">
        <v>778.53107452392601</v>
      </c>
      <c r="C4376">
        <v>78.638553619999996</v>
      </c>
      <c r="D4376">
        <v>52.9284477233887</v>
      </c>
      <c r="E4376">
        <v>41.588306430000003</v>
      </c>
    </row>
    <row r="4377" spans="1:5" x14ac:dyDescent="0.25">
      <c r="A4377" s="1">
        <v>29.164999999999999</v>
      </c>
      <c r="B4377">
        <v>779.23059463500999</v>
      </c>
      <c r="C4377">
        <v>78.759193420000003</v>
      </c>
      <c r="D4377">
        <v>53.0123710632325</v>
      </c>
      <c r="E4377">
        <v>41.64171219</v>
      </c>
    </row>
    <row r="4378" spans="1:5" x14ac:dyDescent="0.25">
      <c r="A4378" s="1">
        <v>29.171666666666699</v>
      </c>
      <c r="B4378">
        <v>779.37889099121105</v>
      </c>
      <c r="C4378">
        <v>78.882217409999996</v>
      </c>
      <c r="D4378">
        <v>53.098201751708999</v>
      </c>
      <c r="E4378">
        <v>41.697978970000001</v>
      </c>
    </row>
    <row r="4379" spans="1:5" x14ac:dyDescent="0.25">
      <c r="A4379" s="1">
        <v>29.178333333333399</v>
      </c>
      <c r="B4379">
        <v>778.98311614990303</v>
      </c>
      <c r="C4379">
        <v>79.004764559999998</v>
      </c>
      <c r="D4379">
        <v>53.1845092773438</v>
      </c>
      <c r="E4379">
        <v>41.755199429999998</v>
      </c>
    </row>
    <row r="4380" spans="1:5" x14ac:dyDescent="0.25">
      <c r="A4380" s="1">
        <v>29.184999999999999</v>
      </c>
      <c r="B4380">
        <v>778.151035308838</v>
      </c>
      <c r="C4380">
        <v>79.123973849999999</v>
      </c>
      <c r="D4380">
        <v>53.269863128662102</v>
      </c>
      <c r="E4380">
        <v>41.811943049999996</v>
      </c>
    </row>
    <row r="4381" spans="1:5" x14ac:dyDescent="0.25">
      <c r="A4381" s="1">
        <v>29.191666666666698</v>
      </c>
      <c r="B4381">
        <v>776.955604553223</v>
      </c>
      <c r="C4381">
        <v>79.237937930000001</v>
      </c>
      <c r="D4381">
        <v>53.352832794189503</v>
      </c>
      <c r="E4381">
        <v>41.86677933</v>
      </c>
    </row>
    <row r="4382" spans="1:5" x14ac:dyDescent="0.25">
      <c r="A4382" s="1">
        <v>29.198333333333402</v>
      </c>
      <c r="B4382">
        <v>775.50125122070301</v>
      </c>
      <c r="C4382">
        <v>79.344749449999995</v>
      </c>
      <c r="D4382">
        <v>53.436279296875</v>
      </c>
      <c r="E4382">
        <v>41.920661930000001</v>
      </c>
    </row>
    <row r="4383" spans="1:5" x14ac:dyDescent="0.25">
      <c r="A4383" s="1">
        <v>29.204999999999998</v>
      </c>
      <c r="B4383">
        <v>773.89478683471702</v>
      </c>
      <c r="C4383">
        <v>79.444885249999999</v>
      </c>
      <c r="D4383">
        <v>53.518295288086001</v>
      </c>
      <c r="E4383">
        <v>41.975498199999997</v>
      </c>
    </row>
    <row r="4384" spans="1:5" x14ac:dyDescent="0.25">
      <c r="A4384" s="1">
        <v>29.211666666666702</v>
      </c>
      <c r="B4384">
        <v>772.24016189575195</v>
      </c>
      <c r="C4384">
        <v>79.537391659999997</v>
      </c>
      <c r="D4384">
        <v>53.5964965820313</v>
      </c>
      <c r="E4384">
        <v>42.031764979999998</v>
      </c>
    </row>
    <row r="4385" spans="1:5" x14ac:dyDescent="0.25">
      <c r="A4385" s="1">
        <v>29.218333333333401</v>
      </c>
      <c r="B4385">
        <v>770.61080932617199</v>
      </c>
      <c r="C4385">
        <v>79.619884490000004</v>
      </c>
      <c r="D4385">
        <v>53.669452667236399</v>
      </c>
      <c r="E4385">
        <v>42.089462279999999</v>
      </c>
    </row>
    <row r="4386" spans="1:5" x14ac:dyDescent="0.25">
      <c r="A4386" s="1">
        <v>29.225000000000001</v>
      </c>
      <c r="B4386">
        <v>769.01483535766602</v>
      </c>
      <c r="C4386">
        <v>79.691410059999995</v>
      </c>
      <c r="D4386">
        <v>53.738594055175803</v>
      </c>
      <c r="E4386">
        <v>42.148590089999999</v>
      </c>
    </row>
    <row r="4387" spans="1:5" x14ac:dyDescent="0.25">
      <c r="A4387" s="1">
        <v>29.231666666666701</v>
      </c>
      <c r="B4387">
        <v>767.500400543213</v>
      </c>
      <c r="C4387">
        <v>79.750061040000006</v>
      </c>
      <c r="D4387">
        <v>53.802490234375</v>
      </c>
      <c r="E4387">
        <v>42.20867157</v>
      </c>
    </row>
    <row r="4388" spans="1:5" x14ac:dyDescent="0.25">
      <c r="A4388" s="1">
        <v>29.238333333333401</v>
      </c>
      <c r="B4388">
        <v>766.013622283936</v>
      </c>
      <c r="C4388">
        <v>79.795837399999996</v>
      </c>
      <c r="D4388">
        <v>53.857326507568402</v>
      </c>
      <c r="E4388">
        <v>42.268276210000003</v>
      </c>
    </row>
    <row r="4389" spans="1:5" x14ac:dyDescent="0.25">
      <c r="A4389" s="1">
        <v>29.245000000000001</v>
      </c>
      <c r="B4389">
        <v>764.48869705200195</v>
      </c>
      <c r="C4389">
        <v>79.826354980000005</v>
      </c>
      <c r="D4389">
        <v>53.903102874755902</v>
      </c>
      <c r="E4389">
        <v>42.329311369999999</v>
      </c>
    </row>
    <row r="4390" spans="1:5" x14ac:dyDescent="0.25">
      <c r="A4390" s="1">
        <v>29.251666666666701</v>
      </c>
      <c r="B4390">
        <v>762.84742355346702</v>
      </c>
      <c r="C4390">
        <v>79.840183260000003</v>
      </c>
      <c r="D4390">
        <v>53.945064544677798</v>
      </c>
      <c r="E4390">
        <v>42.390823359999999</v>
      </c>
    </row>
    <row r="4391" spans="1:5" x14ac:dyDescent="0.25">
      <c r="A4391" s="1">
        <v>29.2583333333334</v>
      </c>
      <c r="B4391">
        <v>761.04307174682594</v>
      </c>
      <c r="C4391">
        <v>79.837799070000003</v>
      </c>
      <c r="D4391">
        <v>53.983211517333999</v>
      </c>
      <c r="E4391">
        <v>42.450428010000003</v>
      </c>
    </row>
    <row r="4392" spans="1:5" x14ac:dyDescent="0.25">
      <c r="A4392" s="1">
        <v>29.265000000000001</v>
      </c>
      <c r="B4392">
        <v>759.041786193848</v>
      </c>
      <c r="C4392">
        <v>79.819202419999996</v>
      </c>
      <c r="D4392">
        <v>54.013252258300803</v>
      </c>
      <c r="E4392">
        <v>42.505264279999999</v>
      </c>
    </row>
    <row r="4393" spans="1:5" x14ac:dyDescent="0.25">
      <c r="A4393" s="1">
        <v>29.2716666666667</v>
      </c>
      <c r="B4393">
        <v>756.78205490112305</v>
      </c>
      <c r="C4393">
        <v>79.783916469999994</v>
      </c>
      <c r="D4393">
        <v>54.032802581787102</v>
      </c>
      <c r="E4393">
        <v>42.554378509999999</v>
      </c>
    </row>
    <row r="4394" spans="1:5" x14ac:dyDescent="0.25">
      <c r="A4394" s="1">
        <v>29.2783333333334</v>
      </c>
      <c r="B4394">
        <v>754.29058074951195</v>
      </c>
      <c r="C4394">
        <v>79.731941219999996</v>
      </c>
      <c r="D4394">
        <v>54.0423393249512</v>
      </c>
      <c r="E4394">
        <v>42.599201200000003</v>
      </c>
    </row>
    <row r="4395" spans="1:5" x14ac:dyDescent="0.25">
      <c r="A4395" s="1">
        <v>29.285</v>
      </c>
      <c r="B4395">
        <v>751.68132781982501</v>
      </c>
      <c r="C4395">
        <v>79.661846159999996</v>
      </c>
      <c r="D4395">
        <v>54.043769836425803</v>
      </c>
      <c r="E4395">
        <v>42.636871339999999</v>
      </c>
    </row>
    <row r="4396" spans="1:5" x14ac:dyDescent="0.25">
      <c r="A4396" s="1">
        <v>29.2916666666667</v>
      </c>
      <c r="B4396">
        <v>749.04823303222702</v>
      </c>
      <c r="C4396">
        <v>79.571723939999998</v>
      </c>
      <c r="D4396">
        <v>54.03470993042</v>
      </c>
      <c r="E4396">
        <v>42.66500473</v>
      </c>
    </row>
    <row r="4397" spans="1:5" x14ac:dyDescent="0.25">
      <c r="A4397" s="1">
        <v>29.2983333333334</v>
      </c>
      <c r="B4397">
        <v>746.43516540527401</v>
      </c>
      <c r="C4397">
        <v>79.462051389999999</v>
      </c>
      <c r="D4397">
        <v>54.013252258300803</v>
      </c>
      <c r="E4397">
        <v>42.683601379999999</v>
      </c>
    </row>
    <row r="4398" spans="1:5" x14ac:dyDescent="0.25">
      <c r="A4398" s="1">
        <v>29.305</v>
      </c>
      <c r="B4398">
        <v>743.93224716186603</v>
      </c>
      <c r="C4398">
        <v>79.334259029999998</v>
      </c>
      <c r="D4398">
        <v>53.979396820068402</v>
      </c>
      <c r="E4398">
        <v>42.695999149999999</v>
      </c>
    </row>
    <row r="4399" spans="1:5" x14ac:dyDescent="0.25">
      <c r="A4399" s="1">
        <v>29.311666666666699</v>
      </c>
      <c r="B4399">
        <v>741.67203903198299</v>
      </c>
      <c r="C4399">
        <v>79.1888237</v>
      </c>
      <c r="D4399">
        <v>53.934097290039098</v>
      </c>
      <c r="E4399">
        <v>42.703151699999999</v>
      </c>
    </row>
    <row r="4400" spans="1:5" x14ac:dyDescent="0.25">
      <c r="A4400" s="1">
        <v>29.318333333333399</v>
      </c>
      <c r="B4400">
        <v>739.75086212158203</v>
      </c>
      <c r="C4400">
        <v>79.027652739999994</v>
      </c>
      <c r="D4400">
        <v>53.881645202636697</v>
      </c>
      <c r="E4400">
        <v>42.703151699999999</v>
      </c>
    </row>
    <row r="4401" spans="1:5" x14ac:dyDescent="0.25">
      <c r="A4401" s="1">
        <v>29.324999999999999</v>
      </c>
      <c r="B4401">
        <v>738.220691680909</v>
      </c>
      <c r="C4401">
        <v>78.853130340000007</v>
      </c>
      <c r="D4401">
        <v>53.8253784179688</v>
      </c>
      <c r="E4401">
        <v>42.698860170000003</v>
      </c>
    </row>
    <row r="4402" spans="1:5" x14ac:dyDescent="0.25">
      <c r="A4402" s="1">
        <v>29.331666666666699</v>
      </c>
      <c r="B4402">
        <v>737.09011077880905</v>
      </c>
      <c r="C4402">
        <v>78.669071200000005</v>
      </c>
      <c r="D4402">
        <v>53.765296936035199</v>
      </c>
      <c r="E4402">
        <v>42.694568629999999</v>
      </c>
    </row>
    <row r="4403" spans="1:5" x14ac:dyDescent="0.25">
      <c r="A4403" s="1">
        <v>29.338333333333399</v>
      </c>
      <c r="B4403">
        <v>736.43589019775402</v>
      </c>
      <c r="C4403">
        <v>78.479766850000004</v>
      </c>
      <c r="D4403">
        <v>53.7033081054688</v>
      </c>
      <c r="E4403">
        <v>42.693614959999998</v>
      </c>
    </row>
    <row r="4404" spans="1:5" x14ac:dyDescent="0.25">
      <c r="A4404" s="1">
        <v>29.344999999999999</v>
      </c>
      <c r="B4404">
        <v>736.26995086670001</v>
      </c>
      <c r="C4404">
        <v>78.287124629999994</v>
      </c>
      <c r="D4404">
        <v>53.641796112060597</v>
      </c>
      <c r="E4404">
        <v>42.695999149999999</v>
      </c>
    </row>
    <row r="4405" spans="1:5" x14ac:dyDescent="0.25">
      <c r="A4405" s="1">
        <v>29.351666666666699</v>
      </c>
      <c r="B4405">
        <v>736.54365539550804</v>
      </c>
      <c r="C4405">
        <v>78.095912929999997</v>
      </c>
      <c r="D4405">
        <v>53.585052490234403</v>
      </c>
      <c r="E4405">
        <v>42.704105380000001</v>
      </c>
    </row>
    <row r="4406" spans="1:5" x14ac:dyDescent="0.25">
      <c r="A4406" s="1">
        <v>29.358333333333398</v>
      </c>
      <c r="B4406">
        <v>737.11776733398494</v>
      </c>
      <c r="C4406">
        <v>77.910423280000003</v>
      </c>
      <c r="D4406">
        <v>53.532123565673899</v>
      </c>
      <c r="E4406">
        <v>42.718410489999997</v>
      </c>
    </row>
    <row r="4407" spans="1:5" x14ac:dyDescent="0.25">
      <c r="A4407" s="1">
        <v>29.364999999999998</v>
      </c>
      <c r="B4407">
        <v>737.88118362426803</v>
      </c>
      <c r="C4407">
        <v>77.734947199999993</v>
      </c>
      <c r="D4407">
        <v>53.484916687011697</v>
      </c>
      <c r="E4407">
        <v>42.737960819999998</v>
      </c>
    </row>
    <row r="4408" spans="1:5" x14ac:dyDescent="0.25">
      <c r="A4408" s="1">
        <v>29.371666666666702</v>
      </c>
      <c r="B4408">
        <v>738.77573013305698</v>
      </c>
      <c r="C4408">
        <v>77.574253080000005</v>
      </c>
      <c r="D4408">
        <v>53.445339202880902</v>
      </c>
      <c r="E4408">
        <v>42.759895319999998</v>
      </c>
    </row>
    <row r="4409" spans="1:5" x14ac:dyDescent="0.25">
      <c r="A4409" s="1">
        <v>29.378333333333401</v>
      </c>
      <c r="B4409">
        <v>739.70603942871105</v>
      </c>
      <c r="C4409">
        <v>77.432155609999995</v>
      </c>
      <c r="D4409">
        <v>53.414821624755902</v>
      </c>
      <c r="E4409">
        <v>42.782783510000002</v>
      </c>
    </row>
    <row r="4410" spans="1:5" x14ac:dyDescent="0.25">
      <c r="A4410" s="1">
        <v>29.385000000000002</v>
      </c>
      <c r="B4410">
        <v>740.54098129272495</v>
      </c>
      <c r="C4410">
        <v>77.310085299999997</v>
      </c>
      <c r="D4410">
        <v>53.396224975586001</v>
      </c>
      <c r="E4410">
        <v>42.805671689999997</v>
      </c>
    </row>
    <row r="4411" spans="1:5" x14ac:dyDescent="0.25">
      <c r="A4411" s="1">
        <v>29.391666666666701</v>
      </c>
      <c r="B4411">
        <v>741.21809005737305</v>
      </c>
      <c r="C4411">
        <v>77.206611629999998</v>
      </c>
      <c r="D4411">
        <v>53.387165069580099</v>
      </c>
      <c r="E4411">
        <v>42.828083040000003</v>
      </c>
    </row>
    <row r="4412" spans="1:5" x14ac:dyDescent="0.25">
      <c r="A4412" s="1">
        <v>29.398333333333401</v>
      </c>
      <c r="B4412">
        <v>741.78981781005905</v>
      </c>
      <c r="C4412">
        <v>77.123165130000004</v>
      </c>
      <c r="D4412">
        <v>53.390026092529297</v>
      </c>
      <c r="E4412">
        <v>42.853832240000003</v>
      </c>
    </row>
    <row r="4413" spans="1:5" x14ac:dyDescent="0.25">
      <c r="A4413" s="1">
        <v>29.405000000000001</v>
      </c>
      <c r="B4413">
        <v>742.34437942504906</v>
      </c>
      <c r="C4413">
        <v>77.059745789999994</v>
      </c>
      <c r="D4413">
        <v>53.403377532958999</v>
      </c>
      <c r="E4413">
        <v>42.885780330000003</v>
      </c>
    </row>
    <row r="4414" spans="1:5" x14ac:dyDescent="0.25">
      <c r="A4414" s="1">
        <v>29.411666666666701</v>
      </c>
      <c r="B4414">
        <v>742.950916290284</v>
      </c>
      <c r="C4414">
        <v>77.015399930000001</v>
      </c>
      <c r="D4414">
        <v>53.4286499023438</v>
      </c>
      <c r="E4414">
        <v>42.921543120000003</v>
      </c>
    </row>
    <row r="4415" spans="1:5" x14ac:dyDescent="0.25">
      <c r="A4415" s="1">
        <v>29.418333333333401</v>
      </c>
      <c r="B4415">
        <v>743.71051788330101</v>
      </c>
      <c r="C4415">
        <v>76.989650729999994</v>
      </c>
      <c r="D4415">
        <v>53.4625053405762</v>
      </c>
      <c r="E4415">
        <v>42.960643769999997</v>
      </c>
    </row>
    <row r="4416" spans="1:5" x14ac:dyDescent="0.25">
      <c r="A4416" s="1">
        <v>29.425000000000001</v>
      </c>
      <c r="B4416">
        <v>744.798183441162</v>
      </c>
      <c r="C4416">
        <v>76.983451840000001</v>
      </c>
      <c r="D4416">
        <v>53.503036499023501</v>
      </c>
      <c r="E4416">
        <v>43.002128599999999</v>
      </c>
    </row>
    <row r="4417" spans="1:5" x14ac:dyDescent="0.25">
      <c r="A4417" s="1">
        <v>29.4316666666667</v>
      </c>
      <c r="B4417">
        <v>746.42276763916004</v>
      </c>
      <c r="C4417">
        <v>76.996326449999998</v>
      </c>
      <c r="D4417">
        <v>53.549766540527401</v>
      </c>
      <c r="E4417">
        <v>43.046951290000003</v>
      </c>
    </row>
    <row r="4418" spans="1:5" x14ac:dyDescent="0.25">
      <c r="A4418" s="1">
        <v>29.4383333333334</v>
      </c>
      <c r="B4418">
        <v>748.78025054931697</v>
      </c>
      <c r="C4418">
        <v>77.024936679999996</v>
      </c>
      <c r="D4418">
        <v>53.5998344421387</v>
      </c>
      <c r="E4418">
        <v>43.093204499999999</v>
      </c>
    </row>
    <row r="4419" spans="1:5" x14ac:dyDescent="0.25">
      <c r="A4419" s="1">
        <v>29.445</v>
      </c>
      <c r="B4419">
        <v>751.92737579345703</v>
      </c>
      <c r="C4419">
        <v>77.064514160000002</v>
      </c>
      <c r="D4419">
        <v>53.64990234375</v>
      </c>
      <c r="E4419">
        <v>43.137550349999998</v>
      </c>
    </row>
    <row r="4420" spans="1:5" x14ac:dyDescent="0.25">
      <c r="A4420" s="1">
        <v>29.4516666666667</v>
      </c>
      <c r="B4420">
        <v>755.86175918579102</v>
      </c>
      <c r="C4420">
        <v>77.109813689999996</v>
      </c>
      <c r="D4420">
        <v>53.696632385253899</v>
      </c>
      <c r="E4420">
        <v>43.177127839999997</v>
      </c>
    </row>
    <row r="4421" spans="1:5" x14ac:dyDescent="0.25">
      <c r="A4421" s="1">
        <v>29.4583333333334</v>
      </c>
      <c r="B4421">
        <v>760.45799255371105</v>
      </c>
      <c r="C4421">
        <v>77.156066890000005</v>
      </c>
      <c r="D4421">
        <v>53.740024566650398</v>
      </c>
      <c r="E4421">
        <v>43.207645419999999</v>
      </c>
    </row>
    <row r="4422" spans="1:5" x14ac:dyDescent="0.25">
      <c r="A4422" s="1">
        <v>29.465</v>
      </c>
      <c r="B4422">
        <v>765.57922363281295</v>
      </c>
      <c r="C4422">
        <v>77.202320099999994</v>
      </c>
      <c r="D4422">
        <v>53.7796020507813</v>
      </c>
      <c r="E4422">
        <v>43.22814941</v>
      </c>
    </row>
    <row r="4423" spans="1:5" x14ac:dyDescent="0.25">
      <c r="A4423" s="1">
        <v>29.4716666666667</v>
      </c>
      <c r="B4423">
        <v>770.95317840576195</v>
      </c>
      <c r="C4423">
        <v>77.246189119999997</v>
      </c>
      <c r="D4423">
        <v>53.8134574890137</v>
      </c>
      <c r="E4423">
        <v>43.236732480000001</v>
      </c>
    </row>
    <row r="4424" spans="1:5" x14ac:dyDescent="0.25">
      <c r="A4424" s="1">
        <v>29.478333333333399</v>
      </c>
      <c r="B4424">
        <v>776.22747421264705</v>
      </c>
      <c r="C4424">
        <v>77.287673949999999</v>
      </c>
      <c r="D4424">
        <v>53.838729858398501</v>
      </c>
      <c r="E4424">
        <v>43.230533600000001</v>
      </c>
    </row>
    <row r="4425" spans="1:5" x14ac:dyDescent="0.25">
      <c r="A4425" s="1">
        <v>29.484999999999999</v>
      </c>
      <c r="B4425">
        <v>781.04877471923896</v>
      </c>
      <c r="C4425">
        <v>77.325820919999998</v>
      </c>
      <c r="D4425">
        <v>53.8558959960938</v>
      </c>
      <c r="E4425">
        <v>43.210029599999999</v>
      </c>
    </row>
    <row r="4426" spans="1:5" x14ac:dyDescent="0.25">
      <c r="A4426" s="1">
        <v>29.491666666666699</v>
      </c>
      <c r="B4426">
        <v>785.17103195190498</v>
      </c>
      <c r="C4426">
        <v>77.360153199999999</v>
      </c>
      <c r="D4426">
        <v>53.863525390625</v>
      </c>
      <c r="E4426">
        <v>43.176651</v>
      </c>
    </row>
    <row r="4427" spans="1:5" x14ac:dyDescent="0.25">
      <c r="A4427" s="1">
        <v>29.498333333333399</v>
      </c>
      <c r="B4427">
        <v>788.51842880249103</v>
      </c>
      <c r="C4427">
        <v>77.391147610000004</v>
      </c>
      <c r="D4427">
        <v>53.860187530517599</v>
      </c>
      <c r="E4427">
        <v>43.131351469999998</v>
      </c>
    </row>
    <row r="4428" spans="1:5" x14ac:dyDescent="0.25">
      <c r="A4428" s="1">
        <v>29.504999999999999</v>
      </c>
      <c r="B4428">
        <v>791.00418090820301</v>
      </c>
      <c r="C4428">
        <v>77.418327329999997</v>
      </c>
      <c r="D4428">
        <v>53.845405578613303</v>
      </c>
      <c r="E4428">
        <v>43.07460785</v>
      </c>
    </row>
    <row r="4429" spans="1:5" x14ac:dyDescent="0.25">
      <c r="A4429" s="1">
        <v>29.511666666666699</v>
      </c>
      <c r="B4429">
        <v>792.594432830811</v>
      </c>
      <c r="C4429">
        <v>77.444076539999998</v>
      </c>
      <c r="D4429">
        <v>53.820133209228501</v>
      </c>
      <c r="E4429">
        <v>43.008804320000003</v>
      </c>
    </row>
    <row r="4430" spans="1:5" x14ac:dyDescent="0.25">
      <c r="A4430" s="1">
        <v>29.518333333333398</v>
      </c>
      <c r="B4430">
        <v>793.31636428832996</v>
      </c>
      <c r="C4430">
        <v>77.469825740000005</v>
      </c>
      <c r="D4430">
        <v>53.788661956787102</v>
      </c>
      <c r="E4430">
        <v>42.939662929999997</v>
      </c>
    </row>
    <row r="4431" spans="1:5" x14ac:dyDescent="0.25">
      <c r="A4431" s="1">
        <v>29.524999999999999</v>
      </c>
      <c r="B4431">
        <v>793.313026428223</v>
      </c>
      <c r="C4431">
        <v>77.497005459999997</v>
      </c>
      <c r="D4431">
        <v>53.751945495605497</v>
      </c>
      <c r="E4431">
        <v>42.870521549999999</v>
      </c>
    </row>
    <row r="4432" spans="1:5" x14ac:dyDescent="0.25">
      <c r="A4432" s="1">
        <v>29.531666666666698</v>
      </c>
      <c r="B4432">
        <v>792.69981384277401</v>
      </c>
      <c r="C4432">
        <v>77.528953549999997</v>
      </c>
      <c r="D4432">
        <v>53.709983825683601</v>
      </c>
      <c r="E4432">
        <v>42.803287509999997</v>
      </c>
    </row>
    <row r="4433" spans="1:5" x14ac:dyDescent="0.25">
      <c r="A4433" s="1">
        <v>29.538333333333401</v>
      </c>
      <c r="B4433">
        <v>791.495800018311</v>
      </c>
      <c r="C4433">
        <v>77.568054200000006</v>
      </c>
      <c r="D4433">
        <v>53.665637969970703</v>
      </c>
      <c r="E4433">
        <v>42.740344999999998</v>
      </c>
    </row>
    <row r="4434" spans="1:5" x14ac:dyDescent="0.25">
      <c r="A4434" s="1">
        <v>29.545000000000002</v>
      </c>
      <c r="B4434">
        <v>789.77108001708996</v>
      </c>
      <c r="C4434">
        <v>77.616214749999997</v>
      </c>
      <c r="D4434">
        <v>53.622245788574197</v>
      </c>
      <c r="E4434">
        <v>42.687416079999998</v>
      </c>
    </row>
    <row r="4435" spans="1:5" x14ac:dyDescent="0.25">
      <c r="A4435" s="1">
        <v>29.551666666666701</v>
      </c>
      <c r="B4435">
        <v>787.57858276367199</v>
      </c>
      <c r="C4435">
        <v>77.670574189999996</v>
      </c>
      <c r="D4435">
        <v>53.585052490234403</v>
      </c>
      <c r="E4435">
        <v>42.644023900000001</v>
      </c>
    </row>
    <row r="4436" spans="1:5" x14ac:dyDescent="0.25">
      <c r="A4436" s="1">
        <v>29.558333333333401</v>
      </c>
      <c r="B4436">
        <v>784.95359420776401</v>
      </c>
      <c r="C4436">
        <v>77.728748319999994</v>
      </c>
      <c r="D4436">
        <v>53.553104400634801</v>
      </c>
      <c r="E4436">
        <v>42.609214780000002</v>
      </c>
    </row>
    <row r="4437" spans="1:5" x14ac:dyDescent="0.25">
      <c r="A4437" s="1">
        <v>29.565000000000001</v>
      </c>
      <c r="B4437">
        <v>781.86464309692406</v>
      </c>
      <c r="C4437">
        <v>77.790260309999994</v>
      </c>
      <c r="D4437">
        <v>53.524971008300803</v>
      </c>
      <c r="E4437">
        <v>42.579650880000003</v>
      </c>
    </row>
    <row r="4438" spans="1:5" x14ac:dyDescent="0.25">
      <c r="A4438" s="1">
        <v>29.571666666666701</v>
      </c>
      <c r="B4438">
        <v>778.32555770874103</v>
      </c>
      <c r="C4438">
        <v>77.856540679999995</v>
      </c>
      <c r="D4438">
        <v>53.502082824707102</v>
      </c>
      <c r="E4438">
        <v>42.555332180000001</v>
      </c>
    </row>
    <row r="4439" spans="1:5" x14ac:dyDescent="0.25">
      <c r="A4439" s="1">
        <v>29.578333333333401</v>
      </c>
      <c r="B4439">
        <v>774.42836761474598</v>
      </c>
      <c r="C4439">
        <v>77.925205230000003</v>
      </c>
      <c r="D4439">
        <v>53.483963012695298</v>
      </c>
      <c r="E4439">
        <v>42.536735530000001</v>
      </c>
    </row>
    <row r="4440" spans="1:5" x14ac:dyDescent="0.25">
      <c r="A4440" s="1">
        <v>29.585000000000001</v>
      </c>
      <c r="B4440">
        <v>770.22743225097702</v>
      </c>
      <c r="C4440">
        <v>77.995777129999993</v>
      </c>
      <c r="D4440">
        <v>53.468704223632798</v>
      </c>
      <c r="E4440">
        <v>42.522430419999999</v>
      </c>
    </row>
    <row r="4441" spans="1:5" x14ac:dyDescent="0.25">
      <c r="A4441" s="1">
        <v>29.591666666666701</v>
      </c>
      <c r="B4441">
        <v>765.80953598022495</v>
      </c>
      <c r="C4441">
        <v>78.070640560000001</v>
      </c>
      <c r="D4441">
        <v>53.453922271728501</v>
      </c>
      <c r="E4441">
        <v>42.513847349999999</v>
      </c>
    </row>
    <row r="4442" spans="1:5" x14ac:dyDescent="0.25">
      <c r="A4442" s="1">
        <v>29.5983333333334</v>
      </c>
      <c r="B4442">
        <v>761.34204864501999</v>
      </c>
      <c r="C4442">
        <v>78.152656559999997</v>
      </c>
      <c r="D4442">
        <v>53.443431854248097</v>
      </c>
      <c r="E4442">
        <v>42.511940000000003</v>
      </c>
    </row>
    <row r="4443" spans="1:5" x14ac:dyDescent="0.25">
      <c r="A4443" s="1">
        <v>29.605</v>
      </c>
      <c r="B4443">
        <v>757.03239440918003</v>
      </c>
      <c r="C4443">
        <v>78.241348270000003</v>
      </c>
      <c r="D4443">
        <v>53.440093994140703</v>
      </c>
      <c r="E4443">
        <v>42.519092559999997</v>
      </c>
    </row>
    <row r="4444" spans="1:5" x14ac:dyDescent="0.25">
      <c r="A4444" s="1">
        <v>29.6116666666667</v>
      </c>
      <c r="B4444">
        <v>753.11183929443405</v>
      </c>
      <c r="C4444">
        <v>78.335285189999993</v>
      </c>
      <c r="D4444">
        <v>53.442001342773501</v>
      </c>
      <c r="E4444">
        <v>42.536258699999998</v>
      </c>
    </row>
    <row r="4445" spans="1:5" x14ac:dyDescent="0.25">
      <c r="A4445" s="1">
        <v>29.6183333333334</v>
      </c>
      <c r="B4445">
        <v>749.717235565186</v>
      </c>
      <c r="C4445">
        <v>78.433990480000006</v>
      </c>
      <c r="D4445">
        <v>53.450584411621101</v>
      </c>
      <c r="E4445">
        <v>42.563438419999997</v>
      </c>
    </row>
    <row r="4446" spans="1:5" x14ac:dyDescent="0.25">
      <c r="A4446" s="1">
        <v>29.625</v>
      </c>
      <c r="B4446">
        <v>747.01070785522495</v>
      </c>
      <c r="C4446">
        <v>78.537940980000002</v>
      </c>
      <c r="D4446">
        <v>53.467273712158203</v>
      </c>
      <c r="E4446">
        <v>42.602062230000001</v>
      </c>
    </row>
    <row r="4447" spans="1:5" x14ac:dyDescent="0.25">
      <c r="A4447" s="1">
        <v>29.6316666666667</v>
      </c>
      <c r="B4447">
        <v>745.13578414917004</v>
      </c>
      <c r="C4447">
        <v>78.646183010000001</v>
      </c>
      <c r="D4447">
        <v>53.491115570068402</v>
      </c>
      <c r="E4447">
        <v>42.650699619999997</v>
      </c>
    </row>
    <row r="4448" spans="1:5" x14ac:dyDescent="0.25">
      <c r="A4448" s="1">
        <v>29.638333333333399</v>
      </c>
      <c r="B4448">
        <v>744.14014816284202</v>
      </c>
      <c r="C4448">
        <v>78.754425049999995</v>
      </c>
      <c r="D4448">
        <v>53.517341613769602</v>
      </c>
      <c r="E4448">
        <v>42.70553589</v>
      </c>
    </row>
    <row r="4449" spans="1:5" x14ac:dyDescent="0.25">
      <c r="A4449" s="1">
        <v>29.645</v>
      </c>
      <c r="B4449">
        <v>743.95751953125</v>
      </c>
      <c r="C4449">
        <v>78.862667079999994</v>
      </c>
      <c r="D4449">
        <v>53.5430908203125</v>
      </c>
      <c r="E4449">
        <v>42.764186860000002</v>
      </c>
    </row>
    <row r="4450" spans="1:5" x14ac:dyDescent="0.25">
      <c r="A4450" s="1">
        <v>29.651666666666699</v>
      </c>
      <c r="B4450">
        <v>744.37808990478504</v>
      </c>
      <c r="C4450">
        <v>78.970909120000002</v>
      </c>
      <c r="D4450">
        <v>53.573131561279297</v>
      </c>
      <c r="E4450">
        <v>42.827129360000001</v>
      </c>
    </row>
    <row r="4451" spans="1:5" x14ac:dyDescent="0.25">
      <c r="A4451" s="1">
        <v>29.658333333333399</v>
      </c>
      <c r="B4451">
        <v>745.21875381469795</v>
      </c>
      <c r="C4451">
        <v>79.078674320000005</v>
      </c>
      <c r="D4451">
        <v>53.609371185302798</v>
      </c>
      <c r="E4451">
        <v>42.895793910000002</v>
      </c>
    </row>
    <row r="4452" spans="1:5" x14ac:dyDescent="0.25">
      <c r="A4452" s="1">
        <v>29.664999999999999</v>
      </c>
      <c r="B4452">
        <v>746.28257751464901</v>
      </c>
      <c r="C4452">
        <v>79.183578490000002</v>
      </c>
      <c r="D4452">
        <v>53.650379180908203</v>
      </c>
      <c r="E4452">
        <v>42.96875</v>
      </c>
    </row>
    <row r="4453" spans="1:5" x14ac:dyDescent="0.25">
      <c r="A4453" s="1">
        <v>29.671666666666699</v>
      </c>
      <c r="B4453">
        <v>747.36452102661201</v>
      </c>
      <c r="C4453">
        <v>79.286575319999997</v>
      </c>
      <c r="D4453">
        <v>53.6956787109375</v>
      </c>
      <c r="E4453">
        <v>43.04504395</v>
      </c>
    </row>
    <row r="4454" spans="1:5" x14ac:dyDescent="0.25">
      <c r="A4454" s="1">
        <v>29.678333333333399</v>
      </c>
      <c r="B4454">
        <v>748.27671051025402</v>
      </c>
      <c r="C4454">
        <v>79.391956329999999</v>
      </c>
      <c r="D4454">
        <v>53.744316101074197</v>
      </c>
      <c r="E4454">
        <v>43.123245240000003</v>
      </c>
    </row>
    <row r="4455" spans="1:5" x14ac:dyDescent="0.25">
      <c r="A4455" s="1">
        <v>29.684999999999999</v>
      </c>
      <c r="B4455">
        <v>748.92568588256904</v>
      </c>
      <c r="C4455">
        <v>79.50258255</v>
      </c>
      <c r="D4455">
        <v>53.799152374267599</v>
      </c>
      <c r="E4455">
        <v>43.200492859999997</v>
      </c>
    </row>
    <row r="4456" spans="1:5" x14ac:dyDescent="0.25">
      <c r="A4456" s="1">
        <v>29.691666666666698</v>
      </c>
      <c r="B4456">
        <v>749.33862686157295</v>
      </c>
      <c r="C4456">
        <v>79.619884490000004</v>
      </c>
      <c r="D4456">
        <v>53.858757019042997</v>
      </c>
      <c r="E4456">
        <v>43.273448940000002</v>
      </c>
    </row>
    <row r="4457" spans="1:5" x14ac:dyDescent="0.25">
      <c r="A4457" s="1">
        <v>29.698333333333402</v>
      </c>
      <c r="B4457">
        <v>749.54414367675804</v>
      </c>
      <c r="C4457">
        <v>79.745769499999994</v>
      </c>
      <c r="D4457">
        <v>53.923606872558601</v>
      </c>
      <c r="E4457">
        <v>43.337345120000002</v>
      </c>
    </row>
    <row r="4458" spans="1:5" x14ac:dyDescent="0.25">
      <c r="A4458" s="1">
        <v>29.704999999999998</v>
      </c>
      <c r="B4458">
        <v>749.56893920898494</v>
      </c>
      <c r="C4458">
        <v>79.88262177</v>
      </c>
      <c r="D4458">
        <v>53.992748260498097</v>
      </c>
      <c r="E4458">
        <v>43.389797209999998</v>
      </c>
    </row>
    <row r="4459" spans="1:5" x14ac:dyDescent="0.25">
      <c r="A4459" s="1">
        <v>29.711666666666702</v>
      </c>
      <c r="B4459">
        <v>749.44067001342796</v>
      </c>
      <c r="C4459">
        <v>80.032825470000006</v>
      </c>
      <c r="D4459">
        <v>54.068088531494197</v>
      </c>
      <c r="E4459">
        <v>43.429851530000001</v>
      </c>
    </row>
    <row r="4460" spans="1:5" x14ac:dyDescent="0.25">
      <c r="A4460" s="1">
        <v>29.718333333333401</v>
      </c>
      <c r="B4460">
        <v>749.25470352172897</v>
      </c>
      <c r="C4460">
        <v>80.195903779999995</v>
      </c>
      <c r="D4460">
        <v>54.152965545654297</v>
      </c>
      <c r="E4460">
        <v>43.452262879999999</v>
      </c>
    </row>
    <row r="4461" spans="1:5" x14ac:dyDescent="0.25">
      <c r="A4461" s="1">
        <v>29.725000000000001</v>
      </c>
      <c r="B4461">
        <v>749.08351898193405</v>
      </c>
      <c r="C4461">
        <v>80.371379849999997</v>
      </c>
      <c r="D4461">
        <v>54.244041442871101</v>
      </c>
      <c r="E4461">
        <v>43.457508089999997</v>
      </c>
    </row>
    <row r="4462" spans="1:5" x14ac:dyDescent="0.25">
      <c r="A4462" s="1">
        <v>29.731666666666701</v>
      </c>
      <c r="B4462">
        <v>748.96192550659202</v>
      </c>
      <c r="C4462">
        <v>80.556869509999999</v>
      </c>
      <c r="D4462">
        <v>54.337978363037102</v>
      </c>
      <c r="E4462">
        <v>43.44844818</v>
      </c>
    </row>
    <row r="4463" spans="1:5" x14ac:dyDescent="0.25">
      <c r="A4463" s="1">
        <v>29.738333333333401</v>
      </c>
      <c r="B4463">
        <v>748.945713043213</v>
      </c>
      <c r="C4463">
        <v>80.747604370000005</v>
      </c>
      <c r="D4463">
        <v>54.432392120361399</v>
      </c>
      <c r="E4463">
        <v>43.429374690000003</v>
      </c>
    </row>
    <row r="4464" spans="1:5" x14ac:dyDescent="0.25">
      <c r="A4464" s="1">
        <v>29.745000000000001</v>
      </c>
      <c r="B4464">
        <v>749.10879135131904</v>
      </c>
      <c r="C4464">
        <v>80.936431880000001</v>
      </c>
      <c r="D4464">
        <v>54.529666900634801</v>
      </c>
      <c r="E4464">
        <v>43.400764469999999</v>
      </c>
    </row>
    <row r="4465" spans="1:5" x14ac:dyDescent="0.25">
      <c r="A4465" s="1">
        <v>29.751666666666701</v>
      </c>
      <c r="B4465">
        <v>749.53079223632801</v>
      </c>
      <c r="C4465">
        <v>81.119060520000005</v>
      </c>
      <c r="D4465">
        <v>54.628849029541001</v>
      </c>
      <c r="E4465">
        <v>43.365001679999999</v>
      </c>
    </row>
    <row r="4466" spans="1:5" x14ac:dyDescent="0.25">
      <c r="A4466" s="1">
        <v>29.7583333333334</v>
      </c>
      <c r="B4466">
        <v>750.22315979003895</v>
      </c>
      <c r="C4466">
        <v>81.289291379999995</v>
      </c>
      <c r="D4466">
        <v>54.726600646972699</v>
      </c>
      <c r="E4466">
        <v>43.329238889999999</v>
      </c>
    </row>
    <row r="4467" spans="1:5" x14ac:dyDescent="0.25">
      <c r="A4467" s="1">
        <v>29.765000000000001</v>
      </c>
      <c r="B4467">
        <v>751.20115280151401</v>
      </c>
      <c r="C4467">
        <v>81.442356110000006</v>
      </c>
      <c r="D4467">
        <v>54.817676544189503</v>
      </c>
      <c r="E4467">
        <v>43.299198150000002</v>
      </c>
    </row>
    <row r="4468" spans="1:5" x14ac:dyDescent="0.25">
      <c r="A4468" s="1">
        <v>29.7716666666667</v>
      </c>
      <c r="B4468">
        <v>752.50768661499103</v>
      </c>
      <c r="C4468">
        <v>81.573486329999994</v>
      </c>
      <c r="D4468">
        <v>54.902553558349602</v>
      </c>
      <c r="E4468">
        <v>43.273925779999999</v>
      </c>
    </row>
    <row r="4469" spans="1:5" x14ac:dyDescent="0.25">
      <c r="A4469" s="1">
        <v>29.7783333333334</v>
      </c>
      <c r="B4469">
        <v>754.15611267089901</v>
      </c>
      <c r="C4469">
        <v>81.678390500000006</v>
      </c>
      <c r="D4469">
        <v>54.980278015136697</v>
      </c>
      <c r="E4469">
        <v>43.248176569999998</v>
      </c>
    </row>
    <row r="4470" spans="1:5" x14ac:dyDescent="0.25">
      <c r="A4470" s="1">
        <v>29.785</v>
      </c>
      <c r="B4470">
        <v>756.16550445556697</v>
      </c>
      <c r="C4470">
        <v>81.752777100000003</v>
      </c>
      <c r="D4470">
        <v>55.047035217285199</v>
      </c>
      <c r="E4470">
        <v>43.226242069999998</v>
      </c>
    </row>
    <row r="4471" spans="1:5" x14ac:dyDescent="0.25">
      <c r="A4471" s="1">
        <v>29.7916666666667</v>
      </c>
      <c r="B4471">
        <v>758.55684280395496</v>
      </c>
      <c r="C4471">
        <v>81.793785099999994</v>
      </c>
      <c r="D4471">
        <v>55.099010467529297</v>
      </c>
      <c r="E4471">
        <v>43.211936950000002</v>
      </c>
    </row>
    <row r="4472" spans="1:5" x14ac:dyDescent="0.25">
      <c r="A4472" s="1">
        <v>29.7983333333334</v>
      </c>
      <c r="B4472">
        <v>761.29531860351597</v>
      </c>
      <c r="C4472">
        <v>81.797599790000007</v>
      </c>
      <c r="D4472">
        <v>55.133819580078203</v>
      </c>
      <c r="E4472">
        <v>43.207168580000001</v>
      </c>
    </row>
    <row r="4473" spans="1:5" x14ac:dyDescent="0.25">
      <c r="A4473" s="1">
        <v>29.805</v>
      </c>
      <c r="B4473">
        <v>764.25313949584995</v>
      </c>
      <c r="C4473">
        <v>81.760406489999994</v>
      </c>
      <c r="D4473">
        <v>55.1528930664063</v>
      </c>
      <c r="E4473">
        <v>43.212413789999999</v>
      </c>
    </row>
    <row r="4474" spans="1:5" x14ac:dyDescent="0.25">
      <c r="A4474" s="1">
        <v>29.811666666666699</v>
      </c>
      <c r="B4474">
        <v>767.19665527343795</v>
      </c>
      <c r="C4474">
        <v>81.683635710000004</v>
      </c>
      <c r="D4474">
        <v>55.156707763671903</v>
      </c>
      <c r="E4474">
        <v>43.232440949999997</v>
      </c>
    </row>
    <row r="4475" spans="1:5" x14ac:dyDescent="0.25">
      <c r="A4475" s="1">
        <v>29.818333333333399</v>
      </c>
      <c r="B4475">
        <v>769.96564865112305</v>
      </c>
      <c r="C4475">
        <v>81.571102139999994</v>
      </c>
      <c r="D4475">
        <v>55.143833160400398</v>
      </c>
      <c r="E4475">
        <v>43.269634250000003</v>
      </c>
    </row>
    <row r="4476" spans="1:5" x14ac:dyDescent="0.25">
      <c r="A4476" s="1">
        <v>29.824999999999999</v>
      </c>
      <c r="B4476">
        <v>772.38082885742199</v>
      </c>
      <c r="C4476">
        <v>81.425666809999996</v>
      </c>
      <c r="D4476">
        <v>55.11474609375</v>
      </c>
      <c r="E4476">
        <v>43.324947360000003</v>
      </c>
    </row>
    <row r="4477" spans="1:5" x14ac:dyDescent="0.25">
      <c r="A4477" s="1">
        <v>29.831666666666699</v>
      </c>
      <c r="B4477">
        <v>774.24669265747104</v>
      </c>
      <c r="C4477">
        <v>81.25019073</v>
      </c>
      <c r="D4477">
        <v>55.073261260986399</v>
      </c>
      <c r="E4477">
        <v>43.399333949999999</v>
      </c>
    </row>
    <row r="4478" spans="1:5" x14ac:dyDescent="0.25">
      <c r="A4478" s="1">
        <v>29.838333333333399</v>
      </c>
      <c r="B4478">
        <v>775.37298202514705</v>
      </c>
      <c r="C4478">
        <v>81.050872799999993</v>
      </c>
      <c r="D4478">
        <v>55.0265312194825</v>
      </c>
      <c r="E4478">
        <v>43.498039249999998</v>
      </c>
    </row>
    <row r="4479" spans="1:5" x14ac:dyDescent="0.25">
      <c r="A4479" s="1">
        <v>29.844999999999999</v>
      </c>
      <c r="B4479">
        <v>775.65383911132801</v>
      </c>
      <c r="C4479">
        <v>80.835819240000006</v>
      </c>
      <c r="D4479">
        <v>54.979801177978501</v>
      </c>
      <c r="E4479">
        <v>43.628215789999999</v>
      </c>
    </row>
    <row r="4480" spans="1:5" x14ac:dyDescent="0.25">
      <c r="A4480" s="1">
        <v>29.851666666666699</v>
      </c>
      <c r="B4480">
        <v>775.146484375</v>
      </c>
      <c r="C4480">
        <v>80.610752110000007</v>
      </c>
      <c r="D4480">
        <v>54.937362670898501</v>
      </c>
      <c r="E4480">
        <v>43.797016139999997</v>
      </c>
    </row>
    <row r="4481" spans="1:5" x14ac:dyDescent="0.25">
      <c r="A4481" s="1">
        <v>29.858333333333398</v>
      </c>
      <c r="B4481">
        <v>773.865222930909</v>
      </c>
      <c r="C4481">
        <v>80.381393430000003</v>
      </c>
      <c r="D4481">
        <v>54.903507232666001</v>
      </c>
      <c r="E4481">
        <v>44.01302338</v>
      </c>
    </row>
    <row r="4482" spans="1:5" x14ac:dyDescent="0.25">
      <c r="A4482" s="1">
        <v>29.864999999999998</v>
      </c>
      <c r="B4482">
        <v>771.89064025878895</v>
      </c>
      <c r="C4482">
        <v>80.154895780000004</v>
      </c>
      <c r="D4482">
        <v>54.8815727233887</v>
      </c>
      <c r="E4482">
        <v>44.280529020000003</v>
      </c>
    </row>
    <row r="4483" spans="1:5" x14ac:dyDescent="0.25">
      <c r="A4483" s="1">
        <v>29.871666666666702</v>
      </c>
      <c r="B4483">
        <v>769.309520721436</v>
      </c>
      <c r="C4483">
        <v>79.937458039999996</v>
      </c>
      <c r="D4483">
        <v>54.877758026123097</v>
      </c>
      <c r="E4483">
        <v>44.602394099999998</v>
      </c>
    </row>
    <row r="4484" spans="1:5" x14ac:dyDescent="0.25">
      <c r="A4484" s="1">
        <v>29.878333333333401</v>
      </c>
      <c r="B4484">
        <v>766.36171340942406</v>
      </c>
      <c r="C4484">
        <v>79.732894900000005</v>
      </c>
      <c r="D4484">
        <v>54.8934936523438</v>
      </c>
      <c r="E4484">
        <v>44.975757600000001</v>
      </c>
    </row>
    <row r="4485" spans="1:5" x14ac:dyDescent="0.25">
      <c r="A4485" s="1">
        <v>29.885000000000002</v>
      </c>
      <c r="B4485">
        <v>763.28754425048896</v>
      </c>
      <c r="C4485">
        <v>79.545497889999993</v>
      </c>
      <c r="D4485">
        <v>54.930210113525398</v>
      </c>
      <c r="E4485">
        <v>45.393943790000002</v>
      </c>
    </row>
    <row r="4486" spans="1:5" x14ac:dyDescent="0.25">
      <c r="A4486" s="1">
        <v>29.891666666666701</v>
      </c>
      <c r="B4486">
        <v>760.27107238769599</v>
      </c>
      <c r="C4486">
        <v>79.378128050000001</v>
      </c>
      <c r="D4486">
        <v>54.984092712402401</v>
      </c>
      <c r="E4486">
        <v>45.846939089999999</v>
      </c>
    </row>
    <row r="4487" spans="1:5" x14ac:dyDescent="0.25">
      <c r="A4487" s="1">
        <v>29.898333333333401</v>
      </c>
      <c r="B4487">
        <v>757.50684738159202</v>
      </c>
      <c r="C4487">
        <v>79.232215879999998</v>
      </c>
      <c r="D4487">
        <v>55.053234100341797</v>
      </c>
      <c r="E4487">
        <v>46.319484709999998</v>
      </c>
    </row>
    <row r="4488" spans="1:5" x14ac:dyDescent="0.25">
      <c r="A4488" s="1">
        <v>29.905000000000001</v>
      </c>
      <c r="B4488">
        <v>755.15127182006904</v>
      </c>
      <c r="C4488">
        <v>79.108715059999994</v>
      </c>
      <c r="D4488">
        <v>55.132865905761697</v>
      </c>
      <c r="E4488">
        <v>46.791553499999999</v>
      </c>
    </row>
    <row r="4489" spans="1:5" x14ac:dyDescent="0.25">
      <c r="A4489" s="1">
        <v>29.911666666666701</v>
      </c>
      <c r="B4489">
        <v>753.42082977295001</v>
      </c>
      <c r="C4489">
        <v>79.009532930000006</v>
      </c>
      <c r="D4489">
        <v>55.215835571289098</v>
      </c>
      <c r="E4489">
        <v>47.244071959999999</v>
      </c>
    </row>
    <row r="4490" spans="1:5" x14ac:dyDescent="0.25">
      <c r="A4490" s="1">
        <v>29.918333333333401</v>
      </c>
      <c r="B4490">
        <v>752.41231918334995</v>
      </c>
      <c r="C4490">
        <v>78.934669490000005</v>
      </c>
      <c r="D4490">
        <v>55.295944213867202</v>
      </c>
      <c r="E4490">
        <v>47.656536099999997</v>
      </c>
    </row>
    <row r="4491" spans="1:5" x14ac:dyDescent="0.25">
      <c r="A4491" s="1">
        <v>29.925000000000001</v>
      </c>
      <c r="B4491">
        <v>752.21347808837902</v>
      </c>
      <c r="C4491">
        <v>78.879833219999995</v>
      </c>
      <c r="D4491">
        <v>55.366039276123097</v>
      </c>
      <c r="E4491">
        <v>48.009395599999998</v>
      </c>
    </row>
    <row r="4492" spans="1:5" x14ac:dyDescent="0.25">
      <c r="A4492" s="1">
        <v>29.9316666666667</v>
      </c>
      <c r="B4492">
        <v>752.793788909912</v>
      </c>
      <c r="C4492">
        <v>78.84073257</v>
      </c>
      <c r="D4492">
        <v>55.423736572265703</v>
      </c>
      <c r="E4492">
        <v>48.286914830000001</v>
      </c>
    </row>
    <row r="4493" spans="1:5" x14ac:dyDescent="0.25">
      <c r="A4493" s="1">
        <v>29.9383333333334</v>
      </c>
      <c r="B4493">
        <v>754.14991378784202</v>
      </c>
      <c r="C4493">
        <v>78.814506530000003</v>
      </c>
      <c r="D4493">
        <v>55.463314056396499</v>
      </c>
      <c r="E4493">
        <v>48.477172850000002</v>
      </c>
    </row>
    <row r="4494" spans="1:5" x14ac:dyDescent="0.25">
      <c r="A4494" s="1">
        <v>29.945</v>
      </c>
      <c r="B4494">
        <v>756.24322891235397</v>
      </c>
      <c r="C4494">
        <v>78.801155089999995</v>
      </c>
      <c r="D4494">
        <v>55.483818054199197</v>
      </c>
      <c r="E4494">
        <v>48.577785489999997</v>
      </c>
    </row>
    <row r="4495" spans="1:5" x14ac:dyDescent="0.25">
      <c r="A4495" s="1">
        <v>29.9516666666667</v>
      </c>
      <c r="B4495">
        <v>759.02605056762695</v>
      </c>
      <c r="C4495">
        <v>78.799724580000003</v>
      </c>
      <c r="D4495">
        <v>55.485248565673899</v>
      </c>
      <c r="E4495">
        <v>48.589706419999999</v>
      </c>
    </row>
    <row r="4496" spans="1:5" x14ac:dyDescent="0.25">
      <c r="A4496" s="1">
        <v>29.9583333333334</v>
      </c>
      <c r="B4496">
        <v>762.43638992309604</v>
      </c>
      <c r="C4496">
        <v>78.810214999999999</v>
      </c>
      <c r="D4496">
        <v>55.467605590820298</v>
      </c>
      <c r="E4496">
        <v>48.521041869999998</v>
      </c>
    </row>
    <row r="4497" spans="1:5" x14ac:dyDescent="0.25">
      <c r="A4497" s="1">
        <v>29.965</v>
      </c>
      <c r="B4497">
        <v>766.38984680175804</v>
      </c>
      <c r="C4497">
        <v>78.831195829999999</v>
      </c>
      <c r="D4497">
        <v>55.4351806640625</v>
      </c>
      <c r="E4497">
        <v>48.383712770000002</v>
      </c>
    </row>
    <row r="4498" spans="1:5" x14ac:dyDescent="0.25">
      <c r="A4498" s="1">
        <v>29.9716666666667</v>
      </c>
      <c r="B4498">
        <v>770.88403701782295</v>
      </c>
      <c r="C4498">
        <v>78.863620760000003</v>
      </c>
      <c r="D4498">
        <v>55.3970336914063</v>
      </c>
      <c r="E4498">
        <v>48.197269439999999</v>
      </c>
    </row>
    <row r="4499" spans="1:5" x14ac:dyDescent="0.25">
      <c r="A4499" s="1">
        <v>29.978333333333399</v>
      </c>
      <c r="B4499">
        <v>775.87890625</v>
      </c>
      <c r="C4499">
        <v>78.909873959999999</v>
      </c>
      <c r="D4499">
        <v>55.360317230224602</v>
      </c>
      <c r="E4499">
        <v>47.980308530000002</v>
      </c>
    </row>
    <row r="4500" spans="1:5" x14ac:dyDescent="0.25">
      <c r="A4500" s="1">
        <v>29.984999999999999</v>
      </c>
      <c r="B4500">
        <v>781.30245208740303</v>
      </c>
      <c r="C4500">
        <v>78.972816469999998</v>
      </c>
      <c r="D4500">
        <v>55.329322814941399</v>
      </c>
      <c r="E4500">
        <v>47.749042510000002</v>
      </c>
    </row>
    <row r="4501" spans="1:5" x14ac:dyDescent="0.25">
      <c r="A4501" s="1">
        <v>29.991666666666699</v>
      </c>
      <c r="B4501">
        <v>786.99207305908203</v>
      </c>
      <c r="C4501">
        <v>79.050064090000006</v>
      </c>
      <c r="D4501">
        <v>55.3088188171387</v>
      </c>
      <c r="E4501">
        <v>47.517776490000003</v>
      </c>
    </row>
    <row r="4502" spans="1:5" x14ac:dyDescent="0.25">
      <c r="A4502" s="1">
        <v>29.998333333333399</v>
      </c>
      <c r="B4502">
        <v>792.78326034545898</v>
      </c>
      <c r="C4502">
        <v>79.140663149999995</v>
      </c>
      <c r="D4502">
        <v>55.3011894226075</v>
      </c>
      <c r="E4502">
        <v>47.298431399999998</v>
      </c>
    </row>
    <row r="4503" spans="1:5" x14ac:dyDescent="0.25">
      <c r="A4503" s="1">
        <v>30.004999999999999</v>
      </c>
      <c r="B4503">
        <v>798.50769042968795</v>
      </c>
      <c r="C4503">
        <v>79.246044159999997</v>
      </c>
      <c r="D4503">
        <v>55.308341979980497</v>
      </c>
      <c r="E4503">
        <v>47.099113459999998</v>
      </c>
    </row>
    <row r="4504" spans="1:5" x14ac:dyDescent="0.25">
      <c r="A4504" s="1">
        <v>30.011666666666699</v>
      </c>
      <c r="B4504">
        <v>804.00562286376999</v>
      </c>
      <c r="C4504">
        <v>79.366207119999999</v>
      </c>
      <c r="D4504">
        <v>55.326938629150398</v>
      </c>
      <c r="E4504">
        <v>46.918869020000002</v>
      </c>
    </row>
    <row r="4505" spans="1:5" x14ac:dyDescent="0.25">
      <c r="A4505" s="1">
        <v>30.018333333333398</v>
      </c>
      <c r="B4505">
        <v>809.07773971557594</v>
      </c>
      <c r="C4505">
        <v>79.498767849999993</v>
      </c>
      <c r="D4505">
        <v>55.356025695800803</v>
      </c>
      <c r="E4505">
        <v>46.754360200000001</v>
      </c>
    </row>
    <row r="4506" spans="1:5" x14ac:dyDescent="0.25">
      <c r="A4506" s="1">
        <v>30.024999999999999</v>
      </c>
      <c r="B4506">
        <v>813.60578536987305</v>
      </c>
      <c r="C4506">
        <v>79.637527469999995</v>
      </c>
      <c r="D4506">
        <v>55.390834808349602</v>
      </c>
      <c r="E4506">
        <v>46.600818629999999</v>
      </c>
    </row>
    <row r="4507" spans="1:5" x14ac:dyDescent="0.25">
      <c r="A4507" s="1">
        <v>30.031666666666698</v>
      </c>
      <c r="B4507">
        <v>817.55256652832099</v>
      </c>
      <c r="C4507">
        <v>79.780578610000006</v>
      </c>
      <c r="D4507">
        <v>55.425643920898501</v>
      </c>
      <c r="E4507">
        <v>46.450138090000003</v>
      </c>
    </row>
    <row r="4508" spans="1:5" x14ac:dyDescent="0.25">
      <c r="A4508" s="1">
        <v>30.038333333333401</v>
      </c>
      <c r="B4508">
        <v>820.88851928710994</v>
      </c>
      <c r="C4508">
        <v>79.926490779999995</v>
      </c>
      <c r="D4508">
        <v>55.455207824707102</v>
      </c>
      <c r="E4508">
        <v>46.29564285</v>
      </c>
    </row>
    <row r="4509" spans="1:5" x14ac:dyDescent="0.25">
      <c r="A4509" s="1">
        <v>30.045000000000002</v>
      </c>
      <c r="B4509">
        <v>823.71282577514705</v>
      </c>
      <c r="C4509">
        <v>80.075263980000003</v>
      </c>
      <c r="D4509">
        <v>55.4733276367188</v>
      </c>
      <c r="E4509">
        <v>46.129226680000002</v>
      </c>
    </row>
    <row r="4510" spans="1:5" x14ac:dyDescent="0.25">
      <c r="A4510" s="1">
        <v>30.051666666666701</v>
      </c>
      <c r="B4510">
        <v>826.163768768311</v>
      </c>
      <c r="C4510">
        <v>80.223560329999998</v>
      </c>
      <c r="D4510">
        <v>55.475234985351598</v>
      </c>
      <c r="E4510">
        <v>45.945644379999997</v>
      </c>
    </row>
    <row r="4511" spans="1:5" x14ac:dyDescent="0.25">
      <c r="A4511" s="1">
        <v>30.058333333333401</v>
      </c>
      <c r="B4511">
        <v>828.42874526977596</v>
      </c>
      <c r="C4511">
        <v>80.368518829999999</v>
      </c>
      <c r="D4511">
        <v>55.456638336181697</v>
      </c>
      <c r="E4511">
        <v>45.742034910000001</v>
      </c>
    </row>
    <row r="4512" spans="1:5" x14ac:dyDescent="0.25">
      <c r="A4512" s="1">
        <v>30.065000000000001</v>
      </c>
      <c r="B4512">
        <v>830.64174652099598</v>
      </c>
      <c r="C4512">
        <v>80.509662629999994</v>
      </c>
      <c r="D4512">
        <v>55.418968200683601</v>
      </c>
      <c r="E4512">
        <v>45.521259309999998</v>
      </c>
    </row>
    <row r="4513" spans="1:5" x14ac:dyDescent="0.25">
      <c r="A4513" s="1">
        <v>30.071666666666701</v>
      </c>
      <c r="B4513">
        <v>832.83710479736305</v>
      </c>
      <c r="C4513">
        <v>80.645561220000005</v>
      </c>
      <c r="D4513">
        <v>55.365562438964901</v>
      </c>
      <c r="E4513">
        <v>45.288085940000002</v>
      </c>
    </row>
    <row r="4514" spans="1:5" x14ac:dyDescent="0.25">
      <c r="A4514" s="1">
        <v>30.078333333333401</v>
      </c>
      <c r="B4514">
        <v>835.11877059936501</v>
      </c>
      <c r="C4514">
        <v>80.778598790000004</v>
      </c>
      <c r="D4514">
        <v>55.298805236816399</v>
      </c>
      <c r="E4514">
        <v>45.046329499999999</v>
      </c>
    </row>
    <row r="4515" spans="1:5" x14ac:dyDescent="0.25">
      <c r="A4515" s="1">
        <v>30.085000000000001</v>
      </c>
      <c r="B4515">
        <v>837.39852905273494</v>
      </c>
      <c r="C4515">
        <v>80.909252170000002</v>
      </c>
      <c r="D4515">
        <v>55.222511291503899</v>
      </c>
      <c r="E4515">
        <v>44.803142549999997</v>
      </c>
    </row>
    <row r="4516" spans="1:5" x14ac:dyDescent="0.25">
      <c r="A4516" s="1">
        <v>30.091666666666701</v>
      </c>
      <c r="B4516">
        <v>839.49565887451195</v>
      </c>
      <c r="C4516">
        <v>81.04610443</v>
      </c>
      <c r="D4516">
        <v>55.143833160400398</v>
      </c>
      <c r="E4516">
        <v>44.56520081</v>
      </c>
    </row>
    <row r="4517" spans="1:5" x14ac:dyDescent="0.25">
      <c r="A4517" s="1">
        <v>30.0983333333334</v>
      </c>
      <c r="B4517">
        <v>841.18080139160202</v>
      </c>
      <c r="C4517">
        <v>81.192970279999997</v>
      </c>
      <c r="D4517">
        <v>55.068016052246101</v>
      </c>
      <c r="E4517">
        <v>44.341564179999999</v>
      </c>
    </row>
    <row r="4518" spans="1:5" x14ac:dyDescent="0.25">
      <c r="A4518" s="1">
        <v>30.105</v>
      </c>
      <c r="B4518">
        <v>842.14735031127998</v>
      </c>
      <c r="C4518">
        <v>81.354141240000004</v>
      </c>
      <c r="D4518">
        <v>54.998874664306697</v>
      </c>
      <c r="E4518">
        <v>44.13843155</v>
      </c>
    </row>
    <row r="4519" spans="1:5" x14ac:dyDescent="0.25">
      <c r="A4519" s="1">
        <v>30.1116666666667</v>
      </c>
      <c r="B4519">
        <v>842.19884872436501</v>
      </c>
      <c r="C4519">
        <v>81.535339359999995</v>
      </c>
      <c r="D4519">
        <v>54.940700531005902</v>
      </c>
      <c r="E4519">
        <v>43.959140779999998</v>
      </c>
    </row>
    <row r="4520" spans="1:5" x14ac:dyDescent="0.25">
      <c r="A4520" s="1">
        <v>30.1183333333334</v>
      </c>
      <c r="B4520">
        <v>841.13168716430698</v>
      </c>
      <c r="C4520">
        <v>81.740856170000001</v>
      </c>
      <c r="D4520">
        <v>54.901599884033203</v>
      </c>
      <c r="E4520">
        <v>43.806552889999999</v>
      </c>
    </row>
    <row r="4521" spans="1:5" x14ac:dyDescent="0.25">
      <c r="A4521" s="1">
        <v>30.125</v>
      </c>
      <c r="B4521">
        <v>838.86432647705101</v>
      </c>
      <c r="C4521">
        <v>81.97593689</v>
      </c>
      <c r="D4521">
        <v>54.884433746337898</v>
      </c>
      <c r="E4521">
        <v>43.681621550000003</v>
      </c>
    </row>
    <row r="4522" spans="1:5" x14ac:dyDescent="0.25">
      <c r="A4522" s="1">
        <v>30.1316666666667</v>
      </c>
      <c r="B4522">
        <v>835.40916442871105</v>
      </c>
      <c r="C4522">
        <v>82.241058350000003</v>
      </c>
      <c r="D4522">
        <v>54.891586303711001</v>
      </c>
      <c r="E4522">
        <v>43.584823610000001</v>
      </c>
    </row>
    <row r="4523" spans="1:5" x14ac:dyDescent="0.25">
      <c r="A4523" s="1">
        <v>30.138333333333399</v>
      </c>
      <c r="B4523">
        <v>830.83105087280296</v>
      </c>
      <c r="C4523">
        <v>82.537651060000002</v>
      </c>
      <c r="D4523">
        <v>54.9240112304688</v>
      </c>
      <c r="E4523">
        <v>43.514728550000001</v>
      </c>
    </row>
    <row r="4524" spans="1:5" x14ac:dyDescent="0.25">
      <c r="A4524" s="1">
        <v>30.145</v>
      </c>
      <c r="B4524">
        <v>825.32978057861305</v>
      </c>
      <c r="C4524">
        <v>82.868099209999997</v>
      </c>
      <c r="D4524">
        <v>54.981231689453203</v>
      </c>
      <c r="E4524">
        <v>43.4718132</v>
      </c>
    </row>
    <row r="4525" spans="1:5" x14ac:dyDescent="0.25">
      <c r="A4525" s="1">
        <v>30.151666666666699</v>
      </c>
      <c r="B4525">
        <v>819.13137435913097</v>
      </c>
      <c r="C4525">
        <v>83.234310149999999</v>
      </c>
      <c r="D4525">
        <v>55.0646781921387</v>
      </c>
      <c r="E4525">
        <v>43.452739719999997</v>
      </c>
    </row>
    <row r="4526" spans="1:5" x14ac:dyDescent="0.25">
      <c r="A4526" s="1">
        <v>30.158333333333399</v>
      </c>
      <c r="B4526">
        <v>812.54196166992199</v>
      </c>
      <c r="C4526">
        <v>83.632469180000001</v>
      </c>
      <c r="D4526">
        <v>55.1714897155762</v>
      </c>
      <c r="E4526">
        <v>43.451786040000002</v>
      </c>
    </row>
    <row r="4527" spans="1:5" x14ac:dyDescent="0.25">
      <c r="A4527" s="1">
        <v>30.164999999999999</v>
      </c>
      <c r="B4527">
        <v>805.96446990966797</v>
      </c>
      <c r="C4527">
        <v>84.060192110000003</v>
      </c>
      <c r="D4527">
        <v>55.299282073974602</v>
      </c>
      <c r="E4527">
        <v>43.466567990000001</v>
      </c>
    </row>
    <row r="4528" spans="1:5" x14ac:dyDescent="0.25">
      <c r="A4528" s="1">
        <v>30.171666666666699</v>
      </c>
      <c r="B4528">
        <v>799.63350296020496</v>
      </c>
      <c r="C4528">
        <v>84.512233730000005</v>
      </c>
      <c r="D4528">
        <v>55.444240570068402</v>
      </c>
      <c r="E4528">
        <v>43.496131900000002</v>
      </c>
    </row>
    <row r="4529" spans="1:5" x14ac:dyDescent="0.25">
      <c r="A4529" s="1">
        <v>30.178333333333399</v>
      </c>
      <c r="B4529">
        <v>793.72215270996105</v>
      </c>
      <c r="C4529">
        <v>84.985256199999995</v>
      </c>
      <c r="D4529">
        <v>55.605411529541001</v>
      </c>
      <c r="E4529">
        <v>43.535232540000003</v>
      </c>
    </row>
    <row r="4530" spans="1:5" x14ac:dyDescent="0.25">
      <c r="A4530" s="1">
        <v>30.184999999999999</v>
      </c>
      <c r="B4530">
        <v>788.45787048339901</v>
      </c>
      <c r="C4530">
        <v>85.473060610000005</v>
      </c>
      <c r="D4530">
        <v>55.780887603759801</v>
      </c>
      <c r="E4530">
        <v>43.579101559999998</v>
      </c>
    </row>
    <row r="4531" spans="1:5" x14ac:dyDescent="0.25">
      <c r="A4531" s="1">
        <v>30.191666666666698</v>
      </c>
      <c r="B4531">
        <v>784.14487838745094</v>
      </c>
      <c r="C4531">
        <v>85.971355439999996</v>
      </c>
      <c r="D4531">
        <v>55.9649467468262</v>
      </c>
      <c r="E4531">
        <v>43.624401089999999</v>
      </c>
    </row>
    <row r="4532" spans="1:5" x14ac:dyDescent="0.25">
      <c r="A4532" s="1">
        <v>30.198333333333402</v>
      </c>
      <c r="B4532">
        <v>780.95483779907295</v>
      </c>
      <c r="C4532">
        <v>86.473941800000006</v>
      </c>
      <c r="D4532">
        <v>56.15234375</v>
      </c>
      <c r="E4532">
        <v>43.670654300000002</v>
      </c>
    </row>
    <row r="4533" spans="1:5" x14ac:dyDescent="0.25">
      <c r="A4533" s="1">
        <v>30.204999999999998</v>
      </c>
      <c r="B4533">
        <v>778.93304824829102</v>
      </c>
      <c r="C4533">
        <v>86.972713470000002</v>
      </c>
      <c r="D4533">
        <v>56.3430786132813</v>
      </c>
      <c r="E4533">
        <v>43.714523319999998</v>
      </c>
    </row>
    <row r="4534" spans="1:5" x14ac:dyDescent="0.25">
      <c r="A4534" s="1">
        <v>30.211666666666702</v>
      </c>
      <c r="B4534">
        <v>778.25832366943405</v>
      </c>
      <c r="C4534">
        <v>87.46623993</v>
      </c>
      <c r="D4534">
        <v>56.536197662353501</v>
      </c>
      <c r="E4534">
        <v>43.751716610000003</v>
      </c>
    </row>
    <row r="4535" spans="1:5" x14ac:dyDescent="0.25">
      <c r="A4535" s="1">
        <v>30.218333333333401</v>
      </c>
      <c r="B4535">
        <v>779.22439575195301</v>
      </c>
      <c r="C4535">
        <v>87.950229640000003</v>
      </c>
      <c r="D4535">
        <v>56.727409362792997</v>
      </c>
      <c r="E4535">
        <v>43.780803679999998</v>
      </c>
    </row>
    <row r="4536" spans="1:5" x14ac:dyDescent="0.25">
      <c r="A4536" s="1">
        <v>30.225000000000001</v>
      </c>
      <c r="B4536">
        <v>781.95714950561603</v>
      </c>
      <c r="C4536">
        <v>88.422298429999998</v>
      </c>
      <c r="D4536">
        <v>56.911945343017599</v>
      </c>
      <c r="E4536">
        <v>43.804645540000003</v>
      </c>
    </row>
    <row r="4537" spans="1:5" x14ac:dyDescent="0.25">
      <c r="A4537" s="1">
        <v>30.231666666666701</v>
      </c>
      <c r="B4537">
        <v>786.40413284301803</v>
      </c>
      <c r="C4537">
        <v>88.876724240000001</v>
      </c>
      <c r="D4537">
        <v>57.085990905761697</v>
      </c>
      <c r="E4537">
        <v>43.823719019999999</v>
      </c>
    </row>
    <row r="4538" spans="1:5" x14ac:dyDescent="0.25">
      <c r="A4538" s="1">
        <v>30.238333333333401</v>
      </c>
      <c r="B4538">
        <v>792.52433776855503</v>
      </c>
      <c r="C4538">
        <v>89.310169220000006</v>
      </c>
      <c r="D4538">
        <v>57.248115539550803</v>
      </c>
      <c r="E4538">
        <v>43.835639950000001</v>
      </c>
    </row>
    <row r="4539" spans="1:5" x14ac:dyDescent="0.25">
      <c r="A4539" s="1">
        <v>30.245000000000001</v>
      </c>
      <c r="B4539">
        <v>800.18615722656295</v>
      </c>
      <c r="C4539">
        <v>89.723587039999998</v>
      </c>
      <c r="D4539">
        <v>57.397365570068402</v>
      </c>
      <c r="E4539">
        <v>43.840408330000002</v>
      </c>
    </row>
    <row r="4540" spans="1:5" x14ac:dyDescent="0.25">
      <c r="A4540" s="1">
        <v>30.251666666666701</v>
      </c>
      <c r="B4540">
        <v>809.10825729370094</v>
      </c>
      <c r="C4540">
        <v>90.115070340000003</v>
      </c>
      <c r="D4540">
        <v>57.535648345947301</v>
      </c>
      <c r="E4540">
        <v>43.83945465</v>
      </c>
    </row>
    <row r="4541" spans="1:5" x14ac:dyDescent="0.25">
      <c r="A4541" s="1">
        <v>30.2583333333334</v>
      </c>
      <c r="B4541">
        <v>818.82381439208996</v>
      </c>
      <c r="C4541">
        <v>90.485572809999994</v>
      </c>
      <c r="D4541">
        <v>57.665824890136697</v>
      </c>
      <c r="E4541">
        <v>43.834209440000002</v>
      </c>
    </row>
    <row r="4542" spans="1:5" x14ac:dyDescent="0.25">
      <c r="A4542" s="1">
        <v>30.265000000000001</v>
      </c>
      <c r="B4542">
        <v>828.93323898315498</v>
      </c>
      <c r="C4542">
        <v>90.832710270000007</v>
      </c>
      <c r="D4542">
        <v>57.788372039795</v>
      </c>
      <c r="E4542">
        <v>43.826103209999999</v>
      </c>
    </row>
    <row r="4543" spans="1:5" x14ac:dyDescent="0.25">
      <c r="A4543" s="1">
        <v>30.2716666666667</v>
      </c>
      <c r="B4543">
        <v>839.05696868896496</v>
      </c>
      <c r="C4543">
        <v>91.157913210000004</v>
      </c>
      <c r="D4543">
        <v>57.903766632080099</v>
      </c>
      <c r="E4543">
        <v>43.812751769999998</v>
      </c>
    </row>
    <row r="4544" spans="1:5" x14ac:dyDescent="0.25">
      <c r="A4544" s="1">
        <v>30.2783333333334</v>
      </c>
      <c r="B4544">
        <v>848.82640838623104</v>
      </c>
      <c r="C4544">
        <v>91.464042660000004</v>
      </c>
      <c r="D4544">
        <v>58.012008666992202</v>
      </c>
      <c r="E4544">
        <v>43.79653931</v>
      </c>
    </row>
    <row r="4545" spans="1:5" x14ac:dyDescent="0.25">
      <c r="A4545" s="1">
        <v>30.285</v>
      </c>
      <c r="B4545">
        <v>857.92779922485397</v>
      </c>
      <c r="C4545">
        <v>91.752529139999993</v>
      </c>
      <c r="D4545">
        <v>58.1130981445313</v>
      </c>
      <c r="E4545">
        <v>43.780326840000001</v>
      </c>
    </row>
    <row r="4546" spans="1:5" x14ac:dyDescent="0.25">
      <c r="A4546" s="1">
        <v>30.2916666666667</v>
      </c>
      <c r="B4546">
        <v>866.23620986938499</v>
      </c>
      <c r="C4546">
        <v>92.023372649999999</v>
      </c>
      <c r="D4546">
        <v>58.206558227539098</v>
      </c>
      <c r="E4546">
        <v>43.768882750000003</v>
      </c>
    </row>
    <row r="4547" spans="1:5" x14ac:dyDescent="0.25">
      <c r="A4547" s="1">
        <v>30.2983333333334</v>
      </c>
      <c r="B4547">
        <v>873.76356124877998</v>
      </c>
      <c r="C4547">
        <v>92.277050020000004</v>
      </c>
      <c r="D4547">
        <v>58.295726776123097</v>
      </c>
      <c r="E4547">
        <v>43.76459122</v>
      </c>
    </row>
    <row r="4548" spans="1:5" x14ac:dyDescent="0.25">
      <c r="A4548" s="1">
        <v>30.305</v>
      </c>
      <c r="B4548">
        <v>880.54847717285202</v>
      </c>
      <c r="C4548">
        <v>92.515468600000005</v>
      </c>
      <c r="D4548">
        <v>58.386325836181697</v>
      </c>
      <c r="E4548">
        <v>43.767452239999997</v>
      </c>
    </row>
    <row r="4549" spans="1:5" x14ac:dyDescent="0.25">
      <c r="A4549" s="1">
        <v>30.311666666666699</v>
      </c>
      <c r="B4549">
        <v>886.62767410278298</v>
      </c>
      <c r="C4549">
        <v>92.739582060000004</v>
      </c>
      <c r="D4549">
        <v>58.481216430664098</v>
      </c>
      <c r="E4549">
        <v>43.774604799999999</v>
      </c>
    </row>
    <row r="4550" spans="1:5" x14ac:dyDescent="0.25">
      <c r="A4550" s="1">
        <v>30.318333333333399</v>
      </c>
      <c r="B4550">
        <v>892.08793640136696</v>
      </c>
      <c r="C4550">
        <v>92.948913570000002</v>
      </c>
      <c r="D4550">
        <v>58.580398559570298</v>
      </c>
      <c r="E4550">
        <v>43.785095210000001</v>
      </c>
    </row>
    <row r="4551" spans="1:5" x14ac:dyDescent="0.25">
      <c r="A4551" s="1">
        <v>30.324999999999999</v>
      </c>
      <c r="B4551">
        <v>897.14479446411201</v>
      </c>
      <c r="C4551">
        <v>93.144416809999996</v>
      </c>
      <c r="D4551">
        <v>58.678627014160199</v>
      </c>
      <c r="E4551">
        <v>43.803215029999997</v>
      </c>
    </row>
    <row r="4552" spans="1:5" x14ac:dyDescent="0.25">
      <c r="A4552" s="1">
        <v>30.331666666666699</v>
      </c>
      <c r="B4552">
        <v>901.95035934448299</v>
      </c>
      <c r="C4552">
        <v>93.32561493</v>
      </c>
      <c r="D4552">
        <v>58.774471282958999</v>
      </c>
      <c r="E4552">
        <v>43.828010560000003</v>
      </c>
    </row>
    <row r="4553" spans="1:5" x14ac:dyDescent="0.25">
      <c r="A4553" s="1">
        <v>30.338333333333399</v>
      </c>
      <c r="B4553">
        <v>906.62050247192406</v>
      </c>
      <c r="C4553">
        <v>93.492031100000005</v>
      </c>
      <c r="D4553">
        <v>58.865070343017599</v>
      </c>
      <c r="E4553">
        <v>43.856620790000001</v>
      </c>
    </row>
    <row r="4554" spans="1:5" x14ac:dyDescent="0.25">
      <c r="A4554" s="1">
        <v>30.344999999999999</v>
      </c>
      <c r="B4554">
        <v>911.23008728027401</v>
      </c>
      <c r="C4554">
        <v>93.642234799999997</v>
      </c>
      <c r="D4554">
        <v>58.948516845703203</v>
      </c>
      <c r="E4554">
        <v>43.884277339999997</v>
      </c>
    </row>
    <row r="4555" spans="1:5" x14ac:dyDescent="0.25">
      <c r="A4555" s="1">
        <v>30.351666666666699</v>
      </c>
      <c r="B4555">
        <v>915.8935546875</v>
      </c>
      <c r="C4555">
        <v>93.774795530000006</v>
      </c>
      <c r="D4555">
        <v>59.024810791015703</v>
      </c>
      <c r="E4555">
        <v>43.912410739999999</v>
      </c>
    </row>
    <row r="4556" spans="1:5" x14ac:dyDescent="0.25">
      <c r="A4556" s="1">
        <v>30.358333333333398</v>
      </c>
      <c r="B4556">
        <v>920.68815231323299</v>
      </c>
      <c r="C4556">
        <v>93.888759609999994</v>
      </c>
      <c r="D4556">
        <v>59.095382690429702</v>
      </c>
      <c r="E4556">
        <v>43.941020969999997</v>
      </c>
    </row>
    <row r="4557" spans="1:5" x14ac:dyDescent="0.25">
      <c r="A4557" s="1">
        <v>30.364999999999998</v>
      </c>
      <c r="B4557">
        <v>925.65727233886696</v>
      </c>
      <c r="C4557">
        <v>93.979835510000001</v>
      </c>
      <c r="D4557">
        <v>59.163570404052798</v>
      </c>
      <c r="E4557">
        <v>43.969154359999997</v>
      </c>
    </row>
    <row r="4558" spans="1:5" x14ac:dyDescent="0.25">
      <c r="A4558" s="1">
        <v>30.371666666666702</v>
      </c>
      <c r="B4558">
        <v>930.82904815673805</v>
      </c>
      <c r="C4558">
        <v>94.048023220000005</v>
      </c>
      <c r="D4558">
        <v>59.228420257568402</v>
      </c>
      <c r="E4558">
        <v>43.993473049999999</v>
      </c>
    </row>
    <row r="4559" spans="1:5" x14ac:dyDescent="0.25">
      <c r="A4559" s="1">
        <v>30.378333333333401</v>
      </c>
      <c r="B4559">
        <v>936.23065948486305</v>
      </c>
      <c r="C4559">
        <v>94.090938570000006</v>
      </c>
      <c r="D4559">
        <v>59.291839599609403</v>
      </c>
      <c r="E4559">
        <v>44.012069699999998</v>
      </c>
    </row>
    <row r="4560" spans="1:5" x14ac:dyDescent="0.25">
      <c r="A4560" s="1">
        <v>30.385000000000002</v>
      </c>
      <c r="B4560">
        <v>941.86210632324196</v>
      </c>
      <c r="C4560">
        <v>94.110488889999999</v>
      </c>
      <c r="D4560">
        <v>59.352874755859403</v>
      </c>
      <c r="E4560">
        <v>44.024944310000002</v>
      </c>
    </row>
    <row r="4561" spans="1:5" x14ac:dyDescent="0.25">
      <c r="A4561" s="1">
        <v>30.391666666666701</v>
      </c>
      <c r="B4561">
        <v>947.75867462158203</v>
      </c>
      <c r="C4561">
        <v>94.110965730000004</v>
      </c>
      <c r="D4561">
        <v>59.412479400634801</v>
      </c>
      <c r="E4561">
        <v>44.035911560000002</v>
      </c>
    </row>
    <row r="4562" spans="1:5" x14ac:dyDescent="0.25">
      <c r="A4562" s="1">
        <v>30.398333333333401</v>
      </c>
      <c r="B4562">
        <v>953.86648178100597</v>
      </c>
      <c r="C4562">
        <v>94.097137450000005</v>
      </c>
      <c r="D4562">
        <v>59.470653533935597</v>
      </c>
      <c r="E4562">
        <v>44.04735565</v>
      </c>
    </row>
    <row r="4563" spans="1:5" x14ac:dyDescent="0.25">
      <c r="A4563" s="1">
        <v>30.405000000000001</v>
      </c>
      <c r="B4563">
        <v>960.02292633056697</v>
      </c>
      <c r="C4563">
        <v>94.074726100000007</v>
      </c>
      <c r="D4563">
        <v>59.530258178711001</v>
      </c>
      <c r="E4563">
        <v>44.059276580000002</v>
      </c>
    </row>
    <row r="4564" spans="1:5" x14ac:dyDescent="0.25">
      <c r="A4564" s="1">
        <v>30.411666666666701</v>
      </c>
      <c r="B4564">
        <v>966.07637405395496</v>
      </c>
      <c r="C4564">
        <v>94.048500059999995</v>
      </c>
      <c r="D4564">
        <v>59.5932006835938</v>
      </c>
      <c r="E4564">
        <v>44.072151179999999</v>
      </c>
    </row>
    <row r="4565" spans="1:5" x14ac:dyDescent="0.25">
      <c r="A4565" s="1">
        <v>30.418333333333401</v>
      </c>
      <c r="B4565">
        <v>971.87042236328102</v>
      </c>
      <c r="C4565">
        <v>94.02561188</v>
      </c>
      <c r="D4565">
        <v>59.661388397216797</v>
      </c>
      <c r="E4565">
        <v>44.088363649999998</v>
      </c>
    </row>
    <row r="4566" spans="1:5" x14ac:dyDescent="0.25">
      <c r="A4566" s="1">
        <v>30.425000000000001</v>
      </c>
      <c r="B4566">
        <v>977.28538513183605</v>
      </c>
      <c r="C4566">
        <v>94.00939941</v>
      </c>
      <c r="D4566">
        <v>59.736251831054702</v>
      </c>
      <c r="E4566">
        <v>44.112682339999999</v>
      </c>
    </row>
    <row r="4567" spans="1:5" x14ac:dyDescent="0.25">
      <c r="A4567" s="1">
        <v>30.4316666666667</v>
      </c>
      <c r="B4567">
        <v>982.12766647338901</v>
      </c>
      <c r="C4567">
        <v>94.002723689999996</v>
      </c>
      <c r="D4567">
        <v>59.824466705322301</v>
      </c>
      <c r="E4567">
        <v>44.145107269999997</v>
      </c>
    </row>
    <row r="4568" spans="1:5" x14ac:dyDescent="0.25">
      <c r="A4568" s="1">
        <v>30.4383333333334</v>
      </c>
      <c r="B4568">
        <v>986.24038696289097</v>
      </c>
      <c r="C4568">
        <v>94.007968899999995</v>
      </c>
      <c r="D4568">
        <v>59.929370880127003</v>
      </c>
      <c r="E4568">
        <v>44.189929960000001</v>
      </c>
    </row>
    <row r="4569" spans="1:5" x14ac:dyDescent="0.25">
      <c r="A4569" s="1">
        <v>30.445</v>
      </c>
      <c r="B4569">
        <v>989.43853378295898</v>
      </c>
      <c r="C4569">
        <v>94.030380249999993</v>
      </c>
      <c r="D4569">
        <v>60.051918029785199</v>
      </c>
      <c r="E4569">
        <v>44.247150419999997</v>
      </c>
    </row>
    <row r="4570" spans="1:5" x14ac:dyDescent="0.25">
      <c r="A4570" s="1">
        <v>30.4516666666667</v>
      </c>
      <c r="B4570">
        <v>991.48988723754906</v>
      </c>
      <c r="C4570">
        <v>94.073295590000001</v>
      </c>
      <c r="D4570">
        <v>60.190677642822301</v>
      </c>
      <c r="E4570">
        <v>44.317722320000001</v>
      </c>
    </row>
    <row r="4571" spans="1:5" x14ac:dyDescent="0.25">
      <c r="A4571" s="1">
        <v>30.4583333333334</v>
      </c>
      <c r="B4571">
        <v>992.279052734375</v>
      </c>
      <c r="C4571">
        <v>94.137668610000006</v>
      </c>
      <c r="D4571">
        <v>60.348033905029297</v>
      </c>
      <c r="E4571">
        <v>44.399261469999999</v>
      </c>
    </row>
    <row r="4572" spans="1:5" x14ac:dyDescent="0.25">
      <c r="A4572" s="1">
        <v>30.465</v>
      </c>
      <c r="B4572">
        <v>991.83893203735397</v>
      </c>
      <c r="C4572">
        <v>94.222545620000005</v>
      </c>
      <c r="D4572">
        <v>60.520172119140703</v>
      </c>
      <c r="E4572">
        <v>44.491767879999998</v>
      </c>
    </row>
    <row r="4573" spans="1:5" x14ac:dyDescent="0.25">
      <c r="A4573" s="1">
        <v>30.4716666666667</v>
      </c>
      <c r="B4573">
        <v>990.21053314208996</v>
      </c>
      <c r="C4573">
        <v>94.326019290000005</v>
      </c>
      <c r="D4573">
        <v>60.703277587890703</v>
      </c>
      <c r="E4573">
        <v>44.595718380000001</v>
      </c>
    </row>
    <row r="4574" spans="1:5" x14ac:dyDescent="0.25">
      <c r="A4574" s="1">
        <v>30.478333333333399</v>
      </c>
      <c r="B4574">
        <v>987.49399185180698</v>
      </c>
      <c r="C4574">
        <v>94.446659089999997</v>
      </c>
      <c r="D4574">
        <v>60.8935356140137</v>
      </c>
      <c r="E4574">
        <v>44.709682460000003</v>
      </c>
    </row>
    <row r="4575" spans="1:5" x14ac:dyDescent="0.25">
      <c r="A4575" s="1">
        <v>30.484999999999999</v>
      </c>
      <c r="B4575">
        <v>983.83903503418003</v>
      </c>
      <c r="C4575">
        <v>94.580650329999997</v>
      </c>
      <c r="D4575">
        <v>61.0885620117188</v>
      </c>
      <c r="E4575">
        <v>44.8307991</v>
      </c>
    </row>
    <row r="4576" spans="1:5" x14ac:dyDescent="0.25">
      <c r="A4576" s="1">
        <v>30.491666666666699</v>
      </c>
      <c r="B4576">
        <v>979.59136962890602</v>
      </c>
      <c r="C4576">
        <v>94.722747799999993</v>
      </c>
      <c r="D4576">
        <v>61.284065246582102</v>
      </c>
      <c r="E4576">
        <v>44.955253599999999</v>
      </c>
    </row>
    <row r="4577" spans="1:5" x14ac:dyDescent="0.25">
      <c r="A4577" s="1">
        <v>30.498333333333399</v>
      </c>
      <c r="B4577">
        <v>974.99847412109398</v>
      </c>
      <c r="C4577">
        <v>94.865798949999999</v>
      </c>
      <c r="D4577">
        <v>61.469554901123097</v>
      </c>
      <c r="E4577">
        <v>45.081615450000001</v>
      </c>
    </row>
    <row r="4578" spans="1:5" x14ac:dyDescent="0.25">
      <c r="A4578" s="1">
        <v>30.504999999999999</v>
      </c>
      <c r="B4578">
        <v>970.22724151611305</v>
      </c>
      <c r="C4578">
        <v>95.006465910000003</v>
      </c>
      <c r="D4578">
        <v>61.642169952392599</v>
      </c>
      <c r="E4578">
        <v>45.206546779999996</v>
      </c>
    </row>
    <row r="4579" spans="1:5" x14ac:dyDescent="0.25">
      <c r="A4579" s="1">
        <v>30.511666666666699</v>
      </c>
      <c r="B4579">
        <v>965.42787551879906</v>
      </c>
      <c r="C4579">
        <v>95.141887659999995</v>
      </c>
      <c r="D4579">
        <v>61.796665191650398</v>
      </c>
      <c r="E4579">
        <v>45.324802400000003</v>
      </c>
    </row>
    <row r="4580" spans="1:5" x14ac:dyDescent="0.25">
      <c r="A4580" s="1">
        <v>30.518333333333398</v>
      </c>
      <c r="B4580">
        <v>960.71624755859398</v>
      </c>
      <c r="C4580">
        <v>95.267772669999999</v>
      </c>
      <c r="D4580">
        <v>61.929702758789098</v>
      </c>
      <c r="E4580">
        <v>45.428276060000002</v>
      </c>
    </row>
    <row r="4581" spans="1:5" x14ac:dyDescent="0.25">
      <c r="A4581" s="1">
        <v>30.524999999999999</v>
      </c>
      <c r="B4581">
        <v>956.19869232177803</v>
      </c>
      <c r="C4581">
        <v>95.380306239999996</v>
      </c>
      <c r="D4581">
        <v>62.038421630859403</v>
      </c>
      <c r="E4581">
        <v>45.514106750000003</v>
      </c>
    </row>
    <row r="4582" spans="1:5" x14ac:dyDescent="0.25">
      <c r="A4582" s="1">
        <v>30.531666666666698</v>
      </c>
      <c r="B4582">
        <v>951.80082321167004</v>
      </c>
      <c r="C4582">
        <v>95.476150509999997</v>
      </c>
      <c r="D4582">
        <v>62.122821807861399</v>
      </c>
      <c r="E4582">
        <v>45.58229446</v>
      </c>
    </row>
    <row r="4583" spans="1:5" x14ac:dyDescent="0.25">
      <c r="A4583" s="1">
        <v>30.538333333333401</v>
      </c>
      <c r="B4583">
        <v>947.39961624145496</v>
      </c>
      <c r="C4583">
        <v>95.556259159999996</v>
      </c>
      <c r="D4583">
        <v>62.185287475586001</v>
      </c>
      <c r="E4583">
        <v>45.634269709999998</v>
      </c>
    </row>
    <row r="4584" spans="1:5" x14ac:dyDescent="0.25">
      <c r="A4584" s="1">
        <v>30.545000000000002</v>
      </c>
      <c r="B4584">
        <v>942.84105300903298</v>
      </c>
      <c r="C4584">
        <v>95.621585850000002</v>
      </c>
      <c r="D4584">
        <v>62.226772308349602</v>
      </c>
      <c r="E4584">
        <v>45.67337036</v>
      </c>
    </row>
    <row r="4585" spans="1:5" x14ac:dyDescent="0.25">
      <c r="A4585" s="1">
        <v>30.551666666666701</v>
      </c>
      <c r="B4585">
        <v>937.91246414184604</v>
      </c>
      <c r="C4585">
        <v>95.673561100000001</v>
      </c>
      <c r="D4585">
        <v>62.250137329101598</v>
      </c>
      <c r="E4585">
        <v>45.703887940000001</v>
      </c>
    </row>
    <row r="4586" spans="1:5" x14ac:dyDescent="0.25">
      <c r="A4586" s="1">
        <v>30.558333333333401</v>
      </c>
      <c r="B4586">
        <v>932.364940643311</v>
      </c>
      <c r="C4586">
        <v>95.713615419999996</v>
      </c>
      <c r="D4586">
        <v>62.256336212158203</v>
      </c>
      <c r="E4586">
        <v>45.729637150000002</v>
      </c>
    </row>
    <row r="4587" spans="1:5" x14ac:dyDescent="0.25">
      <c r="A4587" s="1">
        <v>30.565000000000001</v>
      </c>
      <c r="B4587">
        <v>926.04446411132801</v>
      </c>
      <c r="C4587">
        <v>95.743179319999996</v>
      </c>
      <c r="D4587">
        <v>62.246322631836001</v>
      </c>
      <c r="E4587">
        <v>45.749187470000003</v>
      </c>
    </row>
    <row r="4588" spans="1:5" x14ac:dyDescent="0.25">
      <c r="A4588" s="1">
        <v>30.571666666666701</v>
      </c>
      <c r="B4588">
        <v>918.89524459838901</v>
      </c>
      <c r="C4588">
        <v>95.764160160000003</v>
      </c>
      <c r="D4588">
        <v>62.224864959716797</v>
      </c>
      <c r="E4588">
        <v>45.763015750000001</v>
      </c>
    </row>
    <row r="4589" spans="1:5" x14ac:dyDescent="0.25">
      <c r="A4589" s="1">
        <v>30.578333333333401</v>
      </c>
      <c r="B4589">
        <v>910.87055206298805</v>
      </c>
      <c r="C4589">
        <v>95.779418949999993</v>
      </c>
      <c r="D4589">
        <v>62.197685241699197</v>
      </c>
      <c r="E4589">
        <v>45.774936680000003</v>
      </c>
    </row>
    <row r="4590" spans="1:5" x14ac:dyDescent="0.25">
      <c r="A4590" s="1">
        <v>30.585000000000001</v>
      </c>
      <c r="B4590">
        <v>901.86500549316395</v>
      </c>
      <c r="C4590">
        <v>95.789432529999999</v>
      </c>
      <c r="D4590">
        <v>62.166690826416001</v>
      </c>
      <c r="E4590">
        <v>45.786380770000001</v>
      </c>
    </row>
    <row r="4591" spans="1:5" x14ac:dyDescent="0.25">
      <c r="A4591" s="1">
        <v>30.591666666666701</v>
      </c>
      <c r="B4591">
        <v>891.96825027465798</v>
      </c>
      <c r="C4591">
        <v>95.79658508</v>
      </c>
      <c r="D4591">
        <v>62.1337890625</v>
      </c>
      <c r="E4591">
        <v>45.797824859999999</v>
      </c>
    </row>
    <row r="4592" spans="1:5" x14ac:dyDescent="0.25">
      <c r="A4592" s="1">
        <v>30.5983333333334</v>
      </c>
      <c r="B4592">
        <v>881.47354125976597</v>
      </c>
      <c r="C4592">
        <v>95.801830289999998</v>
      </c>
      <c r="D4592">
        <v>62.102317810058601</v>
      </c>
      <c r="E4592">
        <v>45.812129970000001</v>
      </c>
    </row>
    <row r="4593" spans="1:5" x14ac:dyDescent="0.25">
      <c r="A4593" s="1">
        <v>30.605</v>
      </c>
      <c r="B4593">
        <v>870.61977386474598</v>
      </c>
      <c r="C4593">
        <v>95.808029169999998</v>
      </c>
      <c r="D4593">
        <v>62.077045440673899</v>
      </c>
      <c r="E4593">
        <v>45.83215714</v>
      </c>
    </row>
    <row r="4594" spans="1:5" x14ac:dyDescent="0.25">
      <c r="A4594" s="1">
        <v>30.6116666666667</v>
      </c>
      <c r="B4594">
        <v>859.61771011352596</v>
      </c>
      <c r="C4594">
        <v>95.815181730000006</v>
      </c>
      <c r="D4594">
        <v>62.058925628662102</v>
      </c>
      <c r="E4594">
        <v>45.862197879999997</v>
      </c>
    </row>
    <row r="4595" spans="1:5" x14ac:dyDescent="0.25">
      <c r="A4595" s="1">
        <v>30.6183333333334</v>
      </c>
      <c r="B4595">
        <v>848.71530532836903</v>
      </c>
      <c r="C4595">
        <v>95.824718480000001</v>
      </c>
      <c r="D4595">
        <v>62.047481536865298</v>
      </c>
      <c r="E4595">
        <v>45.900344850000003</v>
      </c>
    </row>
    <row r="4596" spans="1:5" x14ac:dyDescent="0.25">
      <c r="A4596" s="1">
        <v>30.625</v>
      </c>
      <c r="B4596">
        <v>838.22822570800804</v>
      </c>
      <c r="C4596">
        <v>95.836639399999996</v>
      </c>
      <c r="D4596">
        <v>62.042713165283203</v>
      </c>
      <c r="E4596">
        <v>45.944213869999999</v>
      </c>
    </row>
    <row r="4597" spans="1:5" x14ac:dyDescent="0.25">
      <c r="A4597" s="1">
        <v>30.6316666666667</v>
      </c>
      <c r="B4597">
        <v>828.42874526977596</v>
      </c>
      <c r="C4597">
        <v>95.848560329999998</v>
      </c>
      <c r="D4597">
        <v>62.046051025390703</v>
      </c>
      <c r="E4597">
        <v>45.993328089999999</v>
      </c>
    </row>
    <row r="4598" spans="1:5" x14ac:dyDescent="0.25">
      <c r="A4598" s="1">
        <v>30.638333333333399</v>
      </c>
      <c r="B4598">
        <v>819.49138641357399</v>
      </c>
      <c r="C4598">
        <v>95.857620240000003</v>
      </c>
      <c r="D4598">
        <v>62.056541442871101</v>
      </c>
      <c r="E4598">
        <v>46.045780180000001</v>
      </c>
    </row>
    <row r="4599" spans="1:5" x14ac:dyDescent="0.25">
      <c r="A4599" s="1">
        <v>30.645</v>
      </c>
      <c r="B4599">
        <v>811.59162521362305</v>
      </c>
      <c r="C4599">
        <v>95.860958100000005</v>
      </c>
      <c r="D4599">
        <v>62.071800231933601</v>
      </c>
      <c r="E4599">
        <v>46.098709110000001</v>
      </c>
    </row>
    <row r="4600" spans="1:5" x14ac:dyDescent="0.25">
      <c r="A4600" s="1">
        <v>30.651666666666699</v>
      </c>
      <c r="B4600">
        <v>804.779052734375</v>
      </c>
      <c r="C4600">
        <v>95.855236050000002</v>
      </c>
      <c r="D4600">
        <v>62.084197998046903</v>
      </c>
      <c r="E4600">
        <v>46.147346499999998</v>
      </c>
    </row>
    <row r="4601" spans="1:5" x14ac:dyDescent="0.25">
      <c r="A4601" s="1">
        <v>30.658333333333399</v>
      </c>
      <c r="B4601">
        <v>799.05176162719795</v>
      </c>
      <c r="C4601">
        <v>95.83711624</v>
      </c>
      <c r="D4601">
        <v>62.091827392578203</v>
      </c>
      <c r="E4601">
        <v>46.189308169999997</v>
      </c>
    </row>
    <row r="4602" spans="1:5" x14ac:dyDescent="0.25">
      <c r="A4602" s="1">
        <v>30.664999999999999</v>
      </c>
      <c r="B4602">
        <v>794.39687728881904</v>
      </c>
      <c r="C4602">
        <v>95.803260800000004</v>
      </c>
      <c r="D4602">
        <v>62.090396881103501</v>
      </c>
      <c r="E4602">
        <v>46.221733090000001</v>
      </c>
    </row>
    <row r="4603" spans="1:5" x14ac:dyDescent="0.25">
      <c r="A4603" s="1">
        <v>30.671666666666699</v>
      </c>
      <c r="B4603">
        <v>790.75002670288097</v>
      </c>
      <c r="C4603">
        <v>95.754623409999994</v>
      </c>
      <c r="D4603">
        <v>62.079429626464901</v>
      </c>
      <c r="E4603">
        <v>46.239376069999999</v>
      </c>
    </row>
    <row r="4604" spans="1:5" x14ac:dyDescent="0.25">
      <c r="A4604" s="1">
        <v>30.678333333333399</v>
      </c>
      <c r="B4604">
        <v>787.96100616455101</v>
      </c>
      <c r="C4604">
        <v>95.688819890000005</v>
      </c>
      <c r="D4604">
        <v>62.057018280029297</v>
      </c>
      <c r="E4604">
        <v>46.240806579999997</v>
      </c>
    </row>
    <row r="4605" spans="1:5" x14ac:dyDescent="0.25">
      <c r="A4605" s="1">
        <v>30.684999999999999</v>
      </c>
      <c r="B4605">
        <v>785.83860397338901</v>
      </c>
      <c r="C4605">
        <v>95.604896550000007</v>
      </c>
      <c r="D4605">
        <v>62.023162841796903</v>
      </c>
      <c r="E4605">
        <v>46.229839320000004</v>
      </c>
    </row>
    <row r="4606" spans="1:5" x14ac:dyDescent="0.25">
      <c r="A4606" s="1">
        <v>30.691666666666698</v>
      </c>
      <c r="B4606">
        <v>784.23023223876999</v>
      </c>
      <c r="C4606">
        <v>95.504283909999998</v>
      </c>
      <c r="D4606">
        <v>61.977863311767599</v>
      </c>
      <c r="E4606">
        <v>46.210289000000003</v>
      </c>
    </row>
    <row r="4607" spans="1:5" x14ac:dyDescent="0.25">
      <c r="A4607" s="1">
        <v>30.698333333333402</v>
      </c>
      <c r="B4607">
        <v>783.09917449951195</v>
      </c>
      <c r="C4607">
        <v>95.390319820000002</v>
      </c>
      <c r="D4607">
        <v>61.920166015625</v>
      </c>
      <c r="E4607">
        <v>46.184539790000002</v>
      </c>
    </row>
    <row r="4608" spans="1:5" x14ac:dyDescent="0.25">
      <c r="A4608" s="1">
        <v>30.704999999999998</v>
      </c>
      <c r="B4608">
        <v>782.41539001464901</v>
      </c>
      <c r="C4608">
        <v>95.268249510000004</v>
      </c>
      <c r="D4608">
        <v>61.849594116211001</v>
      </c>
      <c r="E4608">
        <v>46.15306854</v>
      </c>
    </row>
    <row r="4609" spans="1:5" x14ac:dyDescent="0.25">
      <c r="A4609" s="1">
        <v>30.711666666666702</v>
      </c>
      <c r="B4609">
        <v>782.15932846069404</v>
      </c>
      <c r="C4609">
        <v>95.137596130000006</v>
      </c>
      <c r="D4609">
        <v>61.765670776367202</v>
      </c>
      <c r="E4609">
        <v>46.117305760000001</v>
      </c>
    </row>
    <row r="4610" spans="1:5" x14ac:dyDescent="0.25">
      <c r="A4610" s="1">
        <v>30.718333333333401</v>
      </c>
      <c r="B4610">
        <v>782.32097625732501</v>
      </c>
      <c r="C4610">
        <v>95.002651209999996</v>
      </c>
      <c r="D4610">
        <v>61.671257019042997</v>
      </c>
      <c r="E4610">
        <v>46.080112460000002</v>
      </c>
    </row>
    <row r="4611" spans="1:5" x14ac:dyDescent="0.25">
      <c r="A4611" s="1">
        <v>30.725000000000001</v>
      </c>
      <c r="B4611">
        <v>783.00476074218795</v>
      </c>
      <c r="C4611">
        <v>94.867706299999995</v>
      </c>
      <c r="D4611">
        <v>61.566829681396499</v>
      </c>
      <c r="E4611">
        <v>46.043396000000001</v>
      </c>
    </row>
    <row r="4612" spans="1:5" x14ac:dyDescent="0.25">
      <c r="A4612" s="1">
        <v>30.731666666666701</v>
      </c>
      <c r="B4612">
        <v>784.36374664306697</v>
      </c>
      <c r="C4612">
        <v>94.738483430000002</v>
      </c>
      <c r="D4612">
        <v>61.459064483642599</v>
      </c>
      <c r="E4612">
        <v>46.00667953</v>
      </c>
    </row>
    <row r="4613" spans="1:5" x14ac:dyDescent="0.25">
      <c r="A4613" s="1">
        <v>30.738333333333401</v>
      </c>
      <c r="B4613">
        <v>786.44704818725597</v>
      </c>
      <c r="C4613">
        <v>94.617843629999996</v>
      </c>
      <c r="D4613">
        <v>61.352729797363303</v>
      </c>
      <c r="E4613">
        <v>45.971870420000002</v>
      </c>
    </row>
    <row r="4614" spans="1:5" x14ac:dyDescent="0.25">
      <c r="A4614" s="1">
        <v>30.745000000000001</v>
      </c>
      <c r="B4614">
        <v>789.193153381348</v>
      </c>
      <c r="C4614">
        <v>94.509124760000006</v>
      </c>
      <c r="D4614">
        <v>61.253547668457102</v>
      </c>
      <c r="E4614">
        <v>45.943737030000001</v>
      </c>
    </row>
    <row r="4615" spans="1:5" x14ac:dyDescent="0.25">
      <c r="A4615" s="1">
        <v>30.751666666666701</v>
      </c>
      <c r="B4615">
        <v>792.48428344726597</v>
      </c>
      <c r="C4615">
        <v>94.416141510000003</v>
      </c>
      <c r="D4615">
        <v>61.163425445556697</v>
      </c>
      <c r="E4615">
        <v>45.927524570000003</v>
      </c>
    </row>
    <row r="4616" spans="1:5" x14ac:dyDescent="0.25">
      <c r="A4616" s="1">
        <v>30.7583333333334</v>
      </c>
      <c r="B4616">
        <v>796.26989364624103</v>
      </c>
      <c r="C4616">
        <v>94.341278079999995</v>
      </c>
      <c r="D4616">
        <v>61.081409454345703</v>
      </c>
      <c r="E4616">
        <v>45.923709870000003</v>
      </c>
    </row>
    <row r="4617" spans="1:5" x14ac:dyDescent="0.25">
      <c r="A4617" s="1">
        <v>30.765000000000001</v>
      </c>
      <c r="B4617">
        <v>800.45557022094704</v>
      </c>
      <c r="C4617">
        <v>94.28501129</v>
      </c>
      <c r="D4617">
        <v>61.005592346191399</v>
      </c>
      <c r="E4617">
        <v>45.928478239999997</v>
      </c>
    </row>
    <row r="4618" spans="1:5" x14ac:dyDescent="0.25">
      <c r="A4618" s="1">
        <v>30.7716666666667</v>
      </c>
      <c r="B4618">
        <v>804.99076843261696</v>
      </c>
      <c r="C4618">
        <v>94.24686432</v>
      </c>
      <c r="D4618">
        <v>60.937404632568402</v>
      </c>
      <c r="E4618">
        <v>45.939445499999998</v>
      </c>
    </row>
    <row r="4619" spans="1:5" x14ac:dyDescent="0.25">
      <c r="A4619" s="1">
        <v>30.7783333333334</v>
      </c>
      <c r="B4619">
        <v>809.80539321899403</v>
      </c>
      <c r="C4619">
        <v>94.226837160000002</v>
      </c>
      <c r="D4619">
        <v>60.877799987792997</v>
      </c>
      <c r="E4619">
        <v>45.954227449999998</v>
      </c>
    </row>
    <row r="4620" spans="1:5" x14ac:dyDescent="0.25">
      <c r="A4620" s="1">
        <v>30.785</v>
      </c>
      <c r="B4620">
        <v>814.866542816162</v>
      </c>
      <c r="C4620">
        <v>94.222068789999994</v>
      </c>
      <c r="D4620">
        <v>60.822963714599602</v>
      </c>
      <c r="E4620">
        <v>45.965671540000002</v>
      </c>
    </row>
    <row r="4621" spans="1:5" x14ac:dyDescent="0.25">
      <c r="A4621" s="1">
        <v>30.7916666666667</v>
      </c>
      <c r="B4621">
        <v>820.15466690063499</v>
      </c>
      <c r="C4621">
        <v>94.232082370000001</v>
      </c>
      <c r="D4621">
        <v>60.770034790039098</v>
      </c>
      <c r="E4621">
        <v>45.969009399999997</v>
      </c>
    </row>
    <row r="4622" spans="1:5" x14ac:dyDescent="0.25">
      <c r="A4622" s="1">
        <v>30.7983333333334</v>
      </c>
      <c r="B4622">
        <v>825.58679580688499</v>
      </c>
      <c r="C4622">
        <v>94.254016879999995</v>
      </c>
      <c r="D4622">
        <v>60.718059539795</v>
      </c>
      <c r="E4622">
        <v>45.962810519999998</v>
      </c>
    </row>
    <row r="4623" spans="1:5" x14ac:dyDescent="0.25">
      <c r="A4623" s="1">
        <v>30.805</v>
      </c>
      <c r="B4623">
        <v>830.971717834473</v>
      </c>
      <c r="C4623">
        <v>94.285488130000005</v>
      </c>
      <c r="D4623">
        <v>60.670375823974602</v>
      </c>
      <c r="E4623">
        <v>45.948505400000002</v>
      </c>
    </row>
    <row r="4624" spans="1:5" x14ac:dyDescent="0.25">
      <c r="A4624" s="1">
        <v>30.811666666666699</v>
      </c>
      <c r="B4624">
        <v>836.09104156494197</v>
      </c>
      <c r="C4624">
        <v>94.321727749999994</v>
      </c>
      <c r="D4624">
        <v>60.624599456787102</v>
      </c>
      <c r="E4624">
        <v>45.927524570000003</v>
      </c>
    </row>
    <row r="4625" spans="1:5" x14ac:dyDescent="0.25">
      <c r="A4625" s="1">
        <v>30.818333333333399</v>
      </c>
      <c r="B4625">
        <v>840.73686599731502</v>
      </c>
      <c r="C4625">
        <v>94.359874730000001</v>
      </c>
      <c r="D4625">
        <v>60.576915740966797</v>
      </c>
      <c r="E4625">
        <v>45.897960660000003</v>
      </c>
    </row>
    <row r="4626" spans="1:5" x14ac:dyDescent="0.25">
      <c r="A4626" s="1">
        <v>30.824999999999999</v>
      </c>
      <c r="B4626">
        <v>844.72894668579102</v>
      </c>
      <c r="C4626">
        <v>94.399929049999997</v>
      </c>
      <c r="D4626">
        <v>60.527801513671903</v>
      </c>
      <c r="E4626">
        <v>45.864582059999996</v>
      </c>
    </row>
    <row r="4627" spans="1:5" x14ac:dyDescent="0.25">
      <c r="A4627" s="1">
        <v>30.831666666666699</v>
      </c>
      <c r="B4627">
        <v>847.85795211792004</v>
      </c>
      <c r="C4627">
        <v>94.440460209999998</v>
      </c>
      <c r="D4627">
        <v>60.480594635009801</v>
      </c>
      <c r="E4627">
        <v>45.832633970000003</v>
      </c>
    </row>
    <row r="4628" spans="1:5" x14ac:dyDescent="0.25">
      <c r="A4628" s="1">
        <v>30.838333333333399</v>
      </c>
      <c r="B4628">
        <v>849.95555877685604</v>
      </c>
      <c r="C4628">
        <v>94.480991360000004</v>
      </c>
      <c r="D4628">
        <v>60.438156127929702</v>
      </c>
      <c r="E4628">
        <v>45.806407929999999</v>
      </c>
    </row>
    <row r="4629" spans="1:5" x14ac:dyDescent="0.25">
      <c r="A4629" s="1">
        <v>30.844999999999999</v>
      </c>
      <c r="B4629">
        <v>850.90923309326195</v>
      </c>
      <c r="C4629">
        <v>94.519138339999998</v>
      </c>
      <c r="D4629">
        <v>60.4019165039063</v>
      </c>
      <c r="E4629">
        <v>45.788288119999997</v>
      </c>
    </row>
    <row r="4630" spans="1:5" x14ac:dyDescent="0.25">
      <c r="A4630" s="1">
        <v>30.851666666666699</v>
      </c>
      <c r="B4630">
        <v>850.63934326171898</v>
      </c>
      <c r="C4630">
        <v>94.556331630000003</v>
      </c>
      <c r="D4630">
        <v>60.373783111572301</v>
      </c>
      <c r="E4630">
        <v>45.780181880000001</v>
      </c>
    </row>
    <row r="4631" spans="1:5" x14ac:dyDescent="0.25">
      <c r="A4631" s="1">
        <v>30.858333333333398</v>
      </c>
      <c r="B4631">
        <v>849.11251068115303</v>
      </c>
      <c r="C4631">
        <v>94.595909120000002</v>
      </c>
      <c r="D4631">
        <v>60.356616973877003</v>
      </c>
      <c r="E4631">
        <v>45.785903930000003</v>
      </c>
    </row>
    <row r="4632" spans="1:5" x14ac:dyDescent="0.25">
      <c r="A4632" s="1">
        <v>30.864999999999998</v>
      </c>
      <c r="B4632">
        <v>846.37165069580101</v>
      </c>
      <c r="C4632">
        <v>94.636917109999999</v>
      </c>
      <c r="D4632">
        <v>60.350894927978501</v>
      </c>
      <c r="E4632">
        <v>45.805454249999997</v>
      </c>
    </row>
    <row r="4633" spans="1:5" x14ac:dyDescent="0.25">
      <c r="A4633" s="1">
        <v>30.871666666666702</v>
      </c>
      <c r="B4633">
        <v>842.56172180175804</v>
      </c>
      <c r="C4633">
        <v>94.676971440000003</v>
      </c>
      <c r="D4633">
        <v>60.352802276611399</v>
      </c>
      <c r="E4633">
        <v>45.834064480000002</v>
      </c>
    </row>
    <row r="4634" spans="1:5" x14ac:dyDescent="0.25">
      <c r="A4634" s="1">
        <v>30.878333333333401</v>
      </c>
      <c r="B4634">
        <v>837.89873123169002</v>
      </c>
      <c r="C4634">
        <v>94.71797943</v>
      </c>
      <c r="D4634">
        <v>60.361385345458999</v>
      </c>
      <c r="E4634">
        <v>45.868396760000003</v>
      </c>
    </row>
    <row r="4635" spans="1:5" x14ac:dyDescent="0.25">
      <c r="A4635" s="1">
        <v>30.885000000000002</v>
      </c>
      <c r="B4635">
        <v>832.71455764770496</v>
      </c>
      <c r="C4635">
        <v>94.766139980000005</v>
      </c>
      <c r="D4635">
        <v>60.374259948730497</v>
      </c>
      <c r="E4635">
        <v>45.905590060000002</v>
      </c>
    </row>
    <row r="4636" spans="1:5" x14ac:dyDescent="0.25">
      <c r="A4636" s="1">
        <v>30.891666666666701</v>
      </c>
      <c r="B4636">
        <v>827.34203338623104</v>
      </c>
      <c r="C4636">
        <v>94.824314119999997</v>
      </c>
      <c r="D4636">
        <v>60.391902923583999</v>
      </c>
      <c r="E4636">
        <v>45.940876009999997</v>
      </c>
    </row>
    <row r="4637" spans="1:5" x14ac:dyDescent="0.25">
      <c r="A4637" s="1">
        <v>30.898333333333401</v>
      </c>
      <c r="B4637">
        <v>822.07727432250999</v>
      </c>
      <c r="C4637">
        <v>94.89250183</v>
      </c>
      <c r="D4637">
        <v>60.413837432861399</v>
      </c>
      <c r="E4637">
        <v>45.970916750000001</v>
      </c>
    </row>
    <row r="4638" spans="1:5" x14ac:dyDescent="0.25">
      <c r="A4638" s="1">
        <v>30.905000000000001</v>
      </c>
      <c r="B4638">
        <v>817.22497940063499</v>
      </c>
      <c r="C4638">
        <v>94.970703130000004</v>
      </c>
      <c r="D4638">
        <v>60.4400634765625</v>
      </c>
      <c r="E4638">
        <v>45.993328089999999</v>
      </c>
    </row>
    <row r="4639" spans="1:5" x14ac:dyDescent="0.25">
      <c r="A4639" s="1">
        <v>30.911666666666701</v>
      </c>
      <c r="B4639">
        <v>813.02642822265602</v>
      </c>
      <c r="C4639">
        <v>95.060348509999997</v>
      </c>
      <c r="D4639">
        <v>60.472011566162102</v>
      </c>
      <c r="E4639">
        <v>46.008110049999999</v>
      </c>
    </row>
    <row r="4640" spans="1:5" x14ac:dyDescent="0.25">
      <c r="A4640" s="1">
        <v>30.918333333333401</v>
      </c>
      <c r="B4640">
        <v>809.65805053710994</v>
      </c>
      <c r="C4640">
        <v>95.161914830000001</v>
      </c>
      <c r="D4640">
        <v>60.505867004394602</v>
      </c>
      <c r="E4640">
        <v>46.012401580000002</v>
      </c>
    </row>
    <row r="4641" spans="1:5" x14ac:dyDescent="0.25">
      <c r="A4641" s="1">
        <v>30.925000000000001</v>
      </c>
      <c r="B4641">
        <v>807.12270736694404</v>
      </c>
      <c r="C4641">
        <v>95.274448390000003</v>
      </c>
      <c r="D4641">
        <v>60.541629791259801</v>
      </c>
      <c r="E4641">
        <v>46.005249020000001</v>
      </c>
    </row>
    <row r="4642" spans="1:5" x14ac:dyDescent="0.25">
      <c r="A4642" s="1">
        <v>30.9316666666667</v>
      </c>
      <c r="B4642">
        <v>805.36222457885799</v>
      </c>
      <c r="C4642">
        <v>95.396041870000005</v>
      </c>
      <c r="D4642">
        <v>60.575008392333999</v>
      </c>
      <c r="E4642">
        <v>45.988082890000001</v>
      </c>
    </row>
    <row r="4643" spans="1:5" x14ac:dyDescent="0.25">
      <c r="A4643" s="1">
        <v>30.9383333333334</v>
      </c>
      <c r="B4643">
        <v>804.351806640625</v>
      </c>
      <c r="C4643">
        <v>95.523357390000001</v>
      </c>
      <c r="D4643">
        <v>60.605049133300803</v>
      </c>
      <c r="E4643">
        <v>45.963287350000002</v>
      </c>
    </row>
    <row r="4644" spans="1:5" x14ac:dyDescent="0.25">
      <c r="A4644" s="1">
        <v>30.945</v>
      </c>
      <c r="B4644">
        <v>803.98750305175804</v>
      </c>
      <c r="C4644">
        <v>95.653533940000003</v>
      </c>
      <c r="D4644">
        <v>60.630321502685597</v>
      </c>
      <c r="E4644">
        <v>45.935153960000001</v>
      </c>
    </row>
    <row r="4645" spans="1:5" x14ac:dyDescent="0.25">
      <c r="A4645" s="1">
        <v>30.9516666666667</v>
      </c>
      <c r="B4645">
        <v>804.11195755004906</v>
      </c>
      <c r="C4645">
        <v>95.784187320000001</v>
      </c>
      <c r="D4645">
        <v>60.652256011962898</v>
      </c>
      <c r="E4645">
        <v>45.906543730000003</v>
      </c>
    </row>
    <row r="4646" spans="1:5" x14ac:dyDescent="0.25">
      <c r="A4646" s="1">
        <v>30.9583333333334</v>
      </c>
      <c r="B4646">
        <v>804.53824996948299</v>
      </c>
      <c r="C4646">
        <v>95.913887020000004</v>
      </c>
      <c r="D4646">
        <v>60.6722831726075</v>
      </c>
      <c r="E4646">
        <v>45.880317689999998</v>
      </c>
    </row>
    <row r="4647" spans="1:5" x14ac:dyDescent="0.25">
      <c r="A4647" s="1">
        <v>30.965</v>
      </c>
      <c r="B4647">
        <v>805.11617660522495</v>
      </c>
      <c r="C4647">
        <v>96.039295199999998</v>
      </c>
      <c r="D4647">
        <v>60.691356658935597</v>
      </c>
      <c r="E4647">
        <v>45.858860020000002</v>
      </c>
    </row>
    <row r="4648" spans="1:5" x14ac:dyDescent="0.25">
      <c r="A4648" s="1">
        <v>30.9716666666667</v>
      </c>
      <c r="B4648">
        <v>805.70983886718795</v>
      </c>
      <c r="C4648">
        <v>96.158027649999994</v>
      </c>
      <c r="D4648">
        <v>60.7104301452637</v>
      </c>
      <c r="E4648">
        <v>45.846939089999999</v>
      </c>
    </row>
    <row r="4649" spans="1:5" x14ac:dyDescent="0.25">
      <c r="A4649" s="1">
        <v>30.978333333333399</v>
      </c>
      <c r="B4649">
        <v>806.20908737182594</v>
      </c>
      <c r="C4649">
        <v>96.27008438</v>
      </c>
      <c r="D4649">
        <v>60.730457305908203</v>
      </c>
      <c r="E4649">
        <v>45.847892760000001</v>
      </c>
    </row>
    <row r="4650" spans="1:5" x14ac:dyDescent="0.25">
      <c r="A4650" s="1">
        <v>30.984999999999999</v>
      </c>
      <c r="B4650">
        <v>806.47182464599598</v>
      </c>
      <c r="C4650">
        <v>96.375465390000002</v>
      </c>
      <c r="D4650">
        <v>60.752391815185597</v>
      </c>
      <c r="E4650">
        <v>45.864105219999999</v>
      </c>
    </row>
    <row r="4651" spans="1:5" x14ac:dyDescent="0.25">
      <c r="A4651" s="1">
        <v>30.991666666666699</v>
      </c>
      <c r="B4651">
        <v>806.45656585693405</v>
      </c>
      <c r="C4651">
        <v>96.474647520000005</v>
      </c>
      <c r="D4651">
        <v>60.7757568359375</v>
      </c>
      <c r="E4651">
        <v>45.899391170000001</v>
      </c>
    </row>
    <row r="4652" spans="1:5" x14ac:dyDescent="0.25">
      <c r="A4652" s="1">
        <v>30.998333333333399</v>
      </c>
      <c r="B4652">
        <v>806.10322952270496</v>
      </c>
      <c r="C4652">
        <v>96.56906128</v>
      </c>
      <c r="D4652">
        <v>60.800075531005902</v>
      </c>
      <c r="E4652">
        <v>45.958518980000001</v>
      </c>
    </row>
    <row r="4653" spans="1:5" x14ac:dyDescent="0.25">
      <c r="A4653" s="1">
        <v>31.004999999999999</v>
      </c>
      <c r="B4653">
        <v>805.47571182250999</v>
      </c>
      <c r="C4653">
        <v>96.659183499999997</v>
      </c>
      <c r="D4653">
        <v>60.822010040283203</v>
      </c>
      <c r="E4653">
        <v>46.043396000000001</v>
      </c>
    </row>
    <row r="4654" spans="1:5" x14ac:dyDescent="0.25">
      <c r="A4654" s="1">
        <v>31.011666666666699</v>
      </c>
      <c r="B4654">
        <v>804.65507507324196</v>
      </c>
      <c r="C4654">
        <v>96.742630000000005</v>
      </c>
      <c r="D4654">
        <v>60.842514038086001</v>
      </c>
      <c r="E4654">
        <v>46.15068436</v>
      </c>
    </row>
    <row r="4655" spans="1:5" x14ac:dyDescent="0.25">
      <c r="A4655" s="1">
        <v>31.018333333333398</v>
      </c>
      <c r="B4655">
        <v>803.76529693603504</v>
      </c>
      <c r="C4655">
        <v>96.815109250000006</v>
      </c>
      <c r="D4655">
        <v>60.860633850097699</v>
      </c>
      <c r="E4655">
        <v>46.277046200000001</v>
      </c>
    </row>
    <row r="4656" spans="1:5" x14ac:dyDescent="0.25">
      <c r="A4656" s="1">
        <v>31.024999999999999</v>
      </c>
      <c r="B4656">
        <v>802.99043655395496</v>
      </c>
      <c r="C4656">
        <v>96.874237059999999</v>
      </c>
      <c r="D4656">
        <v>60.871601104736399</v>
      </c>
      <c r="E4656">
        <v>46.418190000000003</v>
      </c>
    </row>
    <row r="4657" spans="1:5" x14ac:dyDescent="0.25">
      <c r="A4657" s="1">
        <v>31.031666666666698</v>
      </c>
      <c r="B4657">
        <v>802.50358581543003</v>
      </c>
      <c r="C4657">
        <v>96.917152400000006</v>
      </c>
      <c r="D4657">
        <v>60.872077941894602</v>
      </c>
      <c r="E4657">
        <v>46.566963200000004</v>
      </c>
    </row>
    <row r="4658" spans="1:5" x14ac:dyDescent="0.25">
      <c r="A4658" s="1">
        <v>31.038333333333401</v>
      </c>
      <c r="B4658">
        <v>802.473545074463</v>
      </c>
      <c r="C4658">
        <v>96.939563750000005</v>
      </c>
      <c r="D4658">
        <v>60.859203338623097</v>
      </c>
      <c r="E4658">
        <v>46.718597410000001</v>
      </c>
    </row>
    <row r="4659" spans="1:5" x14ac:dyDescent="0.25">
      <c r="A4659" s="1">
        <v>31.045000000000002</v>
      </c>
      <c r="B4659">
        <v>803.03335189819404</v>
      </c>
      <c r="C4659">
        <v>96.936225890000003</v>
      </c>
      <c r="D4659">
        <v>60.832977294921903</v>
      </c>
      <c r="E4659">
        <v>46.863555910000002</v>
      </c>
    </row>
    <row r="4660" spans="1:5" x14ac:dyDescent="0.25">
      <c r="A4660" s="1">
        <v>31.051666666666701</v>
      </c>
      <c r="B4660">
        <v>804.34274673461903</v>
      </c>
      <c r="C4660">
        <v>96.903324130000001</v>
      </c>
      <c r="D4660">
        <v>60.787200927734403</v>
      </c>
      <c r="E4660">
        <v>46.997547150000003</v>
      </c>
    </row>
    <row r="4661" spans="1:5" x14ac:dyDescent="0.25">
      <c r="A4661" s="1">
        <v>31.058333333333401</v>
      </c>
      <c r="B4661">
        <v>806.50281906127998</v>
      </c>
      <c r="C4661">
        <v>96.837520600000005</v>
      </c>
      <c r="D4661">
        <v>60.719013214111399</v>
      </c>
      <c r="E4661">
        <v>47.115802760000001</v>
      </c>
    </row>
    <row r="4662" spans="1:5" x14ac:dyDescent="0.25">
      <c r="A4662" s="1">
        <v>31.065000000000001</v>
      </c>
      <c r="B4662">
        <v>809.53741073608398</v>
      </c>
      <c r="C4662">
        <v>96.734523769999996</v>
      </c>
      <c r="D4662">
        <v>60.628414154052798</v>
      </c>
      <c r="E4662">
        <v>47.21450806</v>
      </c>
    </row>
    <row r="4663" spans="1:5" x14ac:dyDescent="0.25">
      <c r="A4663" s="1">
        <v>31.071666666666701</v>
      </c>
      <c r="B4663">
        <v>813.37642669677803</v>
      </c>
      <c r="C4663">
        <v>96.589565280000002</v>
      </c>
      <c r="D4663">
        <v>60.515403747558601</v>
      </c>
      <c r="E4663">
        <v>47.29557037</v>
      </c>
    </row>
    <row r="4664" spans="1:5" x14ac:dyDescent="0.25">
      <c r="A4664" s="1">
        <v>31.078333333333401</v>
      </c>
      <c r="B4664">
        <v>817.94166564941395</v>
      </c>
      <c r="C4664">
        <v>96.392154689999998</v>
      </c>
      <c r="D4664">
        <v>60.3790283203125</v>
      </c>
      <c r="E4664">
        <v>47.35946655</v>
      </c>
    </row>
    <row r="4665" spans="1:5" x14ac:dyDescent="0.25">
      <c r="A4665" s="1">
        <v>31.085000000000001</v>
      </c>
      <c r="B4665">
        <v>823.07100296020496</v>
      </c>
      <c r="C4665">
        <v>96.13609314</v>
      </c>
      <c r="D4665">
        <v>60.2188110351563</v>
      </c>
      <c r="E4665">
        <v>47.41001129</v>
      </c>
    </row>
    <row r="4666" spans="1:5" x14ac:dyDescent="0.25">
      <c r="A4666" s="1">
        <v>31.091666666666701</v>
      </c>
      <c r="B4666">
        <v>828.52745056152401</v>
      </c>
      <c r="C4666">
        <v>95.816135410000001</v>
      </c>
      <c r="D4666">
        <v>60.040473937988303</v>
      </c>
      <c r="E4666">
        <v>47.45054245</v>
      </c>
    </row>
    <row r="4667" spans="1:5" x14ac:dyDescent="0.25">
      <c r="A4667" s="1">
        <v>31.0983333333334</v>
      </c>
      <c r="B4667">
        <v>833.98580551147495</v>
      </c>
      <c r="C4667">
        <v>95.431804659999997</v>
      </c>
      <c r="D4667">
        <v>59.849739074707102</v>
      </c>
      <c r="E4667">
        <v>47.488212590000003</v>
      </c>
    </row>
    <row r="4668" spans="1:5" x14ac:dyDescent="0.25">
      <c r="A4668" s="1">
        <v>31.105</v>
      </c>
      <c r="B4668">
        <v>839.155673980713</v>
      </c>
      <c r="C4668">
        <v>94.982624049999998</v>
      </c>
      <c r="D4668">
        <v>59.650421142578203</v>
      </c>
      <c r="E4668">
        <v>47.532558440000003</v>
      </c>
    </row>
    <row r="4669" spans="1:5" x14ac:dyDescent="0.25">
      <c r="A4669" s="1">
        <v>31.1116666666667</v>
      </c>
      <c r="B4669">
        <v>843.83201599121105</v>
      </c>
      <c r="C4669">
        <v>94.468593600000005</v>
      </c>
      <c r="D4669">
        <v>59.445381164550803</v>
      </c>
      <c r="E4669">
        <v>47.589302060000001</v>
      </c>
    </row>
    <row r="4670" spans="1:5" x14ac:dyDescent="0.25">
      <c r="A4670" s="1">
        <v>31.1183333333334</v>
      </c>
      <c r="B4670">
        <v>847.76210784912098</v>
      </c>
      <c r="C4670">
        <v>93.89019012</v>
      </c>
      <c r="D4670">
        <v>59.243679046630902</v>
      </c>
      <c r="E4670">
        <v>47.659873959999999</v>
      </c>
    </row>
    <row r="4671" spans="1:5" x14ac:dyDescent="0.25">
      <c r="A4671" s="1">
        <v>31.125</v>
      </c>
      <c r="B4671">
        <v>850.70180892944404</v>
      </c>
      <c r="C4671">
        <v>93.253612520000004</v>
      </c>
      <c r="D4671">
        <v>59.049606323242202</v>
      </c>
      <c r="E4671">
        <v>47.745227810000003</v>
      </c>
    </row>
    <row r="4672" spans="1:5" x14ac:dyDescent="0.25">
      <c r="A4672" s="1">
        <v>31.1316666666667</v>
      </c>
      <c r="B4672">
        <v>852.42938995361305</v>
      </c>
      <c r="C4672">
        <v>92.565536499999993</v>
      </c>
      <c r="D4672">
        <v>58.863162994384801</v>
      </c>
      <c r="E4672">
        <v>47.846794129999999</v>
      </c>
    </row>
    <row r="4673" spans="1:5" x14ac:dyDescent="0.25">
      <c r="A4673" s="1">
        <v>31.138333333333399</v>
      </c>
      <c r="B4673">
        <v>852.85663604736305</v>
      </c>
      <c r="C4673">
        <v>91.832637790000007</v>
      </c>
      <c r="D4673">
        <v>58.682918548583999</v>
      </c>
      <c r="E4673">
        <v>47.966480259999997</v>
      </c>
    </row>
    <row r="4674" spans="1:5" x14ac:dyDescent="0.25">
      <c r="A4674" s="1">
        <v>31.145</v>
      </c>
      <c r="B4674">
        <v>851.91297531127998</v>
      </c>
      <c r="C4674">
        <v>91.061592099999999</v>
      </c>
      <c r="D4674">
        <v>58.5098266601563</v>
      </c>
      <c r="E4674">
        <v>48.098564150000001</v>
      </c>
    </row>
    <row r="4675" spans="1:5" x14ac:dyDescent="0.25">
      <c r="A4675" s="1">
        <v>31.151666666666699</v>
      </c>
      <c r="B4675">
        <v>849.48253631591797</v>
      </c>
      <c r="C4675">
        <v>90.257167820000006</v>
      </c>
      <c r="D4675">
        <v>58.342933654785199</v>
      </c>
      <c r="E4675">
        <v>48.233509060000003</v>
      </c>
    </row>
    <row r="4676" spans="1:5" x14ac:dyDescent="0.25">
      <c r="A4676" s="1">
        <v>31.158333333333399</v>
      </c>
      <c r="B4676">
        <v>845.56865692138695</v>
      </c>
      <c r="C4676">
        <v>89.428901670000002</v>
      </c>
      <c r="D4676">
        <v>58.180332183837898</v>
      </c>
      <c r="E4676">
        <v>48.362255099999999</v>
      </c>
    </row>
    <row r="4677" spans="1:5" x14ac:dyDescent="0.25">
      <c r="A4677" s="1">
        <v>31.164999999999999</v>
      </c>
      <c r="B4677">
        <v>840.27242660522495</v>
      </c>
      <c r="C4677">
        <v>88.584899899999996</v>
      </c>
      <c r="D4677">
        <v>58.0172538757325</v>
      </c>
      <c r="E4677">
        <v>48.476696009999998</v>
      </c>
    </row>
    <row r="4678" spans="1:5" x14ac:dyDescent="0.25">
      <c r="A4678" s="1">
        <v>31.171666666666699</v>
      </c>
      <c r="B4678">
        <v>833.75549316406295</v>
      </c>
      <c r="C4678">
        <v>87.733745569999996</v>
      </c>
      <c r="D4678">
        <v>57.847023010253899</v>
      </c>
      <c r="E4678">
        <v>48.570156099999998</v>
      </c>
    </row>
    <row r="4679" spans="1:5" x14ac:dyDescent="0.25">
      <c r="A4679" s="1">
        <v>31.178333333333399</v>
      </c>
      <c r="B4679">
        <v>826.14755630493198</v>
      </c>
      <c r="C4679">
        <v>86.884021759999996</v>
      </c>
      <c r="D4679">
        <v>57.666301727295</v>
      </c>
      <c r="E4679">
        <v>48.631191250000001</v>
      </c>
    </row>
    <row r="4680" spans="1:5" x14ac:dyDescent="0.25">
      <c r="A4680" s="1">
        <v>31.184999999999999</v>
      </c>
      <c r="B4680">
        <v>817.64554977417004</v>
      </c>
      <c r="C4680">
        <v>86.043357850000007</v>
      </c>
      <c r="D4680">
        <v>57.472705841064503</v>
      </c>
      <c r="E4680">
        <v>48.646926880000002</v>
      </c>
    </row>
    <row r="4681" spans="1:5" x14ac:dyDescent="0.25">
      <c r="A4681" s="1">
        <v>31.191666666666698</v>
      </c>
      <c r="B4681">
        <v>808.49313735961903</v>
      </c>
      <c r="C4681">
        <v>85.220813750000005</v>
      </c>
      <c r="D4681">
        <v>57.264328002929702</v>
      </c>
      <c r="E4681">
        <v>48.614501949999998</v>
      </c>
    </row>
    <row r="4682" spans="1:5" x14ac:dyDescent="0.25">
      <c r="A4682" s="1">
        <v>31.198333333333402</v>
      </c>
      <c r="B4682">
        <v>798.99120330810604</v>
      </c>
      <c r="C4682">
        <v>84.422111509999993</v>
      </c>
      <c r="D4682">
        <v>57.036876678466797</v>
      </c>
      <c r="E4682">
        <v>48.537254330000003</v>
      </c>
    </row>
    <row r="4683" spans="1:5" x14ac:dyDescent="0.25">
      <c r="A4683" s="1">
        <v>31.204999999999998</v>
      </c>
      <c r="B4683">
        <v>789.37149047851597</v>
      </c>
      <c r="C4683">
        <v>83.652973180000004</v>
      </c>
      <c r="D4683">
        <v>56.790828704833999</v>
      </c>
      <c r="E4683">
        <v>48.418998719999998</v>
      </c>
    </row>
    <row r="4684" spans="1:5" x14ac:dyDescent="0.25">
      <c r="A4684" s="1">
        <v>31.211666666666702</v>
      </c>
      <c r="B4684">
        <v>779.90102767944404</v>
      </c>
      <c r="C4684">
        <v>82.919120789999994</v>
      </c>
      <c r="D4684">
        <v>56.531906127929702</v>
      </c>
      <c r="E4684">
        <v>48.259735110000001</v>
      </c>
    </row>
    <row r="4685" spans="1:5" x14ac:dyDescent="0.25">
      <c r="A4685" s="1">
        <v>31.218333333333401</v>
      </c>
      <c r="B4685">
        <v>770.77722549438499</v>
      </c>
      <c r="C4685">
        <v>82.221508029999995</v>
      </c>
      <c r="D4685">
        <v>56.266307830810597</v>
      </c>
      <c r="E4685">
        <v>48.062801360000002</v>
      </c>
    </row>
    <row r="4686" spans="1:5" x14ac:dyDescent="0.25">
      <c r="A4686" s="1">
        <v>31.225000000000001</v>
      </c>
      <c r="B4686">
        <v>762.20941543579102</v>
      </c>
      <c r="C4686">
        <v>81.563949579999999</v>
      </c>
      <c r="D4686">
        <v>55.994033813476598</v>
      </c>
      <c r="E4686">
        <v>47.841548920000001</v>
      </c>
    </row>
    <row r="4687" spans="1:5" x14ac:dyDescent="0.25">
      <c r="A4687" s="1">
        <v>31.231666666666701</v>
      </c>
      <c r="B4687">
        <v>754.408359527588</v>
      </c>
      <c r="C4687">
        <v>80.951213839999994</v>
      </c>
      <c r="D4687">
        <v>55.719375610351598</v>
      </c>
      <c r="E4687">
        <v>47.605037690000003</v>
      </c>
    </row>
    <row r="4688" spans="1:5" x14ac:dyDescent="0.25">
      <c r="A4688" s="1">
        <v>31.238333333333401</v>
      </c>
      <c r="B4688">
        <v>747.50137329101597</v>
      </c>
      <c r="C4688">
        <v>80.388069150000007</v>
      </c>
      <c r="D4688">
        <v>55.452346801757798</v>
      </c>
      <c r="E4688">
        <v>47.361373899999997</v>
      </c>
    </row>
    <row r="4689" spans="1:5" x14ac:dyDescent="0.25">
      <c r="A4689" s="1">
        <v>31.245000000000001</v>
      </c>
      <c r="B4689">
        <v>741.57142639160202</v>
      </c>
      <c r="C4689">
        <v>79.874992370000001</v>
      </c>
      <c r="D4689">
        <v>55.195331573486399</v>
      </c>
      <c r="E4689">
        <v>47.118186950000002</v>
      </c>
    </row>
    <row r="4690" spans="1:5" x14ac:dyDescent="0.25">
      <c r="A4690" s="1">
        <v>31.251666666666701</v>
      </c>
      <c r="B4690">
        <v>736.59086227417004</v>
      </c>
      <c r="C4690">
        <v>79.408168790000005</v>
      </c>
      <c r="D4690">
        <v>54.95023727417</v>
      </c>
      <c r="E4690">
        <v>46.886920930000002</v>
      </c>
    </row>
    <row r="4691" spans="1:5" x14ac:dyDescent="0.25">
      <c r="A4691" s="1">
        <v>31.2583333333334</v>
      </c>
      <c r="B4691">
        <v>732.63883590698299</v>
      </c>
      <c r="C4691">
        <v>78.988552089999999</v>
      </c>
      <c r="D4691">
        <v>54.717540740966797</v>
      </c>
      <c r="E4691">
        <v>46.673774719999997</v>
      </c>
    </row>
    <row r="4692" spans="1:5" x14ac:dyDescent="0.25">
      <c r="A4692" s="1">
        <v>31.265000000000001</v>
      </c>
      <c r="B4692">
        <v>729.661464691162</v>
      </c>
      <c r="C4692">
        <v>78.617095950000007</v>
      </c>
      <c r="D4692">
        <v>54.504871368408203</v>
      </c>
      <c r="E4692">
        <v>46.48017883</v>
      </c>
    </row>
    <row r="4693" spans="1:5" x14ac:dyDescent="0.25">
      <c r="A4693" s="1">
        <v>31.2716666666667</v>
      </c>
      <c r="B4693">
        <v>727.53381729125999</v>
      </c>
      <c r="C4693">
        <v>78.29093933</v>
      </c>
      <c r="D4693">
        <v>54.314613342285199</v>
      </c>
      <c r="E4693">
        <v>46.3104248</v>
      </c>
    </row>
    <row r="4694" spans="1:5" x14ac:dyDescent="0.25">
      <c r="A4694" s="1">
        <v>31.2783333333334</v>
      </c>
      <c r="B4694">
        <v>726.08470916748104</v>
      </c>
      <c r="C4694">
        <v>78.008651729999997</v>
      </c>
      <c r="D4694">
        <v>54.144859313964901</v>
      </c>
      <c r="E4694">
        <v>46.166419980000001</v>
      </c>
    </row>
    <row r="4695" spans="1:5" x14ac:dyDescent="0.25">
      <c r="A4695" s="1">
        <v>31.285</v>
      </c>
      <c r="B4695">
        <v>725.18730163574196</v>
      </c>
      <c r="C4695">
        <v>77.765464780000002</v>
      </c>
      <c r="D4695">
        <v>53.995609283447301</v>
      </c>
      <c r="E4695">
        <v>46.048641199999999</v>
      </c>
    </row>
    <row r="4696" spans="1:5" x14ac:dyDescent="0.25">
      <c r="A4696" s="1">
        <v>31.2916666666667</v>
      </c>
      <c r="B4696">
        <v>724.65419769287098</v>
      </c>
      <c r="C4696">
        <v>77.560901639999997</v>
      </c>
      <c r="D4696">
        <v>53.867816925048899</v>
      </c>
      <c r="E4696">
        <v>45.954227449999998</v>
      </c>
    </row>
    <row r="4697" spans="1:5" x14ac:dyDescent="0.25">
      <c r="A4697" s="1">
        <v>31.2983333333334</v>
      </c>
      <c r="B4697">
        <v>724.19643402099598</v>
      </c>
      <c r="C4697">
        <v>77.390193940000003</v>
      </c>
      <c r="D4697">
        <v>53.758621215820298</v>
      </c>
      <c r="E4697">
        <v>45.884132389999998</v>
      </c>
    </row>
    <row r="4698" spans="1:5" x14ac:dyDescent="0.25">
      <c r="A4698" s="1">
        <v>31.305</v>
      </c>
      <c r="B4698">
        <v>723.63805770874103</v>
      </c>
      <c r="C4698">
        <v>77.250003809999995</v>
      </c>
      <c r="D4698">
        <v>53.664684295654297</v>
      </c>
      <c r="E4698">
        <v>45.835018159999997</v>
      </c>
    </row>
    <row r="4699" spans="1:5" x14ac:dyDescent="0.25">
      <c r="A4699" s="1">
        <v>31.311666666666699</v>
      </c>
      <c r="B4699">
        <v>722.92995452880905</v>
      </c>
      <c r="C4699">
        <v>77.136039729999993</v>
      </c>
      <c r="D4699">
        <v>53.582668304443402</v>
      </c>
      <c r="E4699">
        <v>45.802116390000002</v>
      </c>
    </row>
    <row r="4700" spans="1:5" x14ac:dyDescent="0.25">
      <c r="A4700" s="1">
        <v>31.318333333333399</v>
      </c>
      <c r="B4700">
        <v>722.00107574462902</v>
      </c>
      <c r="C4700">
        <v>77.04639435</v>
      </c>
      <c r="D4700">
        <v>53.509235382080099</v>
      </c>
      <c r="E4700">
        <v>45.777797700000001</v>
      </c>
    </row>
    <row r="4701" spans="1:5" x14ac:dyDescent="0.25">
      <c r="A4701" s="1">
        <v>31.324999999999999</v>
      </c>
      <c r="B4701">
        <v>720.76654434204102</v>
      </c>
      <c r="C4701">
        <v>76.981067659999994</v>
      </c>
      <c r="D4701">
        <v>53.441047668457102</v>
      </c>
      <c r="E4701">
        <v>45.757293699999998</v>
      </c>
    </row>
    <row r="4702" spans="1:5" x14ac:dyDescent="0.25">
      <c r="A4702" s="1">
        <v>31.331666666666699</v>
      </c>
      <c r="B4702">
        <v>719.238758087159</v>
      </c>
      <c r="C4702">
        <v>76.94292068</v>
      </c>
      <c r="D4702">
        <v>53.3709526062012</v>
      </c>
      <c r="E4702">
        <v>45.737743379999998</v>
      </c>
    </row>
    <row r="4703" spans="1:5" x14ac:dyDescent="0.25">
      <c r="A4703" s="1">
        <v>31.338333333333399</v>
      </c>
      <c r="B4703">
        <v>717.49305725097702</v>
      </c>
      <c r="C4703">
        <v>76.931476590000003</v>
      </c>
      <c r="D4703">
        <v>53.298473358154297</v>
      </c>
      <c r="E4703">
        <v>45.714855190000002</v>
      </c>
    </row>
    <row r="4704" spans="1:5" x14ac:dyDescent="0.25">
      <c r="A4704" s="1">
        <v>31.344999999999999</v>
      </c>
      <c r="B4704">
        <v>715.61145782470703</v>
      </c>
      <c r="C4704">
        <v>76.946735380000007</v>
      </c>
      <c r="D4704">
        <v>53.224563598632798</v>
      </c>
      <c r="E4704">
        <v>45.683860780000003</v>
      </c>
    </row>
    <row r="4705" spans="1:5" x14ac:dyDescent="0.25">
      <c r="A4705" s="1">
        <v>31.351666666666699</v>
      </c>
      <c r="B4705">
        <v>713.67740631103504</v>
      </c>
      <c r="C4705">
        <v>76.990604399999995</v>
      </c>
      <c r="D4705">
        <v>53.148746490478501</v>
      </c>
      <c r="E4705">
        <v>45.641899109999997</v>
      </c>
    </row>
    <row r="4706" spans="1:5" x14ac:dyDescent="0.25">
      <c r="A4706" s="1">
        <v>31.358333333333398</v>
      </c>
      <c r="B4706">
        <v>711.86399459838901</v>
      </c>
      <c r="C4706">
        <v>77.067375179999999</v>
      </c>
      <c r="D4706">
        <v>53.069591522216797</v>
      </c>
      <c r="E4706">
        <v>45.59087753</v>
      </c>
    </row>
    <row r="4707" spans="1:5" x14ac:dyDescent="0.25">
      <c r="A4707" s="1">
        <v>31.364999999999998</v>
      </c>
      <c r="B4707">
        <v>710.28089523315498</v>
      </c>
      <c r="C4707">
        <v>77.177524570000003</v>
      </c>
      <c r="D4707">
        <v>52.988529205322301</v>
      </c>
      <c r="E4707">
        <v>45.532703400000003</v>
      </c>
    </row>
    <row r="4708" spans="1:5" x14ac:dyDescent="0.25">
      <c r="A4708" s="1">
        <v>31.371666666666702</v>
      </c>
      <c r="B4708">
        <v>708.97340774536201</v>
      </c>
      <c r="C4708">
        <v>77.322959900000001</v>
      </c>
      <c r="D4708">
        <v>52.914142608642599</v>
      </c>
      <c r="E4708">
        <v>45.468807220000002</v>
      </c>
    </row>
    <row r="4709" spans="1:5" x14ac:dyDescent="0.25">
      <c r="A4709" s="1">
        <v>31.378333333333401</v>
      </c>
      <c r="B4709">
        <v>707.999706268311</v>
      </c>
      <c r="C4709">
        <v>77.505111690000007</v>
      </c>
      <c r="D4709">
        <v>52.8488159179688</v>
      </c>
      <c r="E4709">
        <v>45.405864719999997</v>
      </c>
    </row>
    <row r="4710" spans="1:5" x14ac:dyDescent="0.25">
      <c r="A4710" s="1">
        <v>31.385000000000002</v>
      </c>
      <c r="B4710">
        <v>707.40222930908203</v>
      </c>
      <c r="C4710">
        <v>77.728748319999994</v>
      </c>
      <c r="D4710">
        <v>52.793502807617202</v>
      </c>
      <c r="E4710">
        <v>45.352458949999999</v>
      </c>
    </row>
    <row r="4711" spans="1:5" x14ac:dyDescent="0.25">
      <c r="A4711" s="1">
        <v>31.391666666666701</v>
      </c>
      <c r="B4711">
        <v>707.14712142944404</v>
      </c>
      <c r="C4711">
        <v>77.993869779999997</v>
      </c>
      <c r="D4711">
        <v>52.747249603271499</v>
      </c>
      <c r="E4711">
        <v>45.315742489999998</v>
      </c>
    </row>
    <row r="4712" spans="1:5" x14ac:dyDescent="0.25">
      <c r="A4712" s="1">
        <v>31.398333333333401</v>
      </c>
      <c r="B4712">
        <v>707.12852478027401</v>
      </c>
      <c r="C4712">
        <v>78.299045559999996</v>
      </c>
      <c r="D4712">
        <v>52.712440490722699</v>
      </c>
      <c r="E4712">
        <v>45.294761659999999</v>
      </c>
    </row>
    <row r="4713" spans="1:5" x14ac:dyDescent="0.25">
      <c r="A4713" s="1">
        <v>31.405000000000001</v>
      </c>
      <c r="B4713">
        <v>707.33118057250999</v>
      </c>
      <c r="C4713">
        <v>78.643798829999994</v>
      </c>
      <c r="D4713">
        <v>52.6962280273438</v>
      </c>
      <c r="E4713">
        <v>45.289516450000001</v>
      </c>
    </row>
    <row r="4714" spans="1:5" x14ac:dyDescent="0.25">
      <c r="A4714" s="1">
        <v>31.411666666666701</v>
      </c>
      <c r="B4714">
        <v>707.777500152588</v>
      </c>
      <c r="C4714">
        <v>79.027175900000003</v>
      </c>
      <c r="D4714">
        <v>52.698135375976598</v>
      </c>
      <c r="E4714">
        <v>45.301437380000003</v>
      </c>
    </row>
    <row r="4715" spans="1:5" x14ac:dyDescent="0.25">
      <c r="A4715" s="1">
        <v>31.418333333333401</v>
      </c>
      <c r="B4715">
        <v>708.45365524292004</v>
      </c>
      <c r="C4715">
        <v>79.446792599999995</v>
      </c>
      <c r="D4715">
        <v>52.717208862304702</v>
      </c>
      <c r="E4715">
        <v>45.329093929999999</v>
      </c>
    </row>
    <row r="4716" spans="1:5" x14ac:dyDescent="0.25">
      <c r="A4716" s="1">
        <v>31.425000000000001</v>
      </c>
      <c r="B4716">
        <v>709.34009552001999</v>
      </c>
      <c r="C4716">
        <v>79.892635350000006</v>
      </c>
      <c r="D4716">
        <v>52.751064300537102</v>
      </c>
      <c r="E4716">
        <v>45.367717740000003</v>
      </c>
    </row>
    <row r="4717" spans="1:5" x14ac:dyDescent="0.25">
      <c r="A4717" s="1">
        <v>31.4316666666667</v>
      </c>
      <c r="B4717">
        <v>710.46161651611396</v>
      </c>
      <c r="C4717">
        <v>80.355644229999996</v>
      </c>
      <c r="D4717">
        <v>52.797317504882798</v>
      </c>
      <c r="E4717">
        <v>45.413017269999997</v>
      </c>
    </row>
    <row r="4718" spans="1:5" x14ac:dyDescent="0.25">
      <c r="A4718" s="1">
        <v>31.4383333333334</v>
      </c>
      <c r="B4718">
        <v>711.97509765625</v>
      </c>
      <c r="C4718">
        <v>80.826282500000005</v>
      </c>
      <c r="D4718">
        <v>52.852630615234403</v>
      </c>
      <c r="E4718">
        <v>45.468807220000002</v>
      </c>
    </row>
    <row r="4719" spans="1:5" x14ac:dyDescent="0.25">
      <c r="A4719" s="1">
        <v>31.445</v>
      </c>
      <c r="B4719">
        <v>713.95254135131904</v>
      </c>
      <c r="C4719">
        <v>81.291675569999995</v>
      </c>
      <c r="D4719">
        <v>52.910804748535199</v>
      </c>
      <c r="E4719">
        <v>45.535087590000003</v>
      </c>
    </row>
    <row r="4720" spans="1:5" x14ac:dyDescent="0.25">
      <c r="A4720" s="1">
        <v>31.4516666666667</v>
      </c>
      <c r="B4720">
        <v>716.44496917724598</v>
      </c>
      <c r="C4720">
        <v>81.739425659999995</v>
      </c>
      <c r="D4720">
        <v>52.971363067627003</v>
      </c>
      <c r="E4720">
        <v>45.607566830000003</v>
      </c>
    </row>
    <row r="4721" spans="1:5" x14ac:dyDescent="0.25">
      <c r="A4721" s="1">
        <v>31.4583333333334</v>
      </c>
      <c r="B4721">
        <v>719.45047378540096</v>
      </c>
      <c r="C4721">
        <v>82.153797150000003</v>
      </c>
      <c r="D4721">
        <v>53.031444549560597</v>
      </c>
      <c r="E4721">
        <v>45.681476590000003</v>
      </c>
    </row>
    <row r="4722" spans="1:5" x14ac:dyDescent="0.25">
      <c r="A4722" s="1">
        <v>31.465</v>
      </c>
      <c r="B4722">
        <v>722.93710708618198</v>
      </c>
      <c r="C4722">
        <v>82.527160640000005</v>
      </c>
      <c r="D4722">
        <v>53.093433380127003</v>
      </c>
      <c r="E4722">
        <v>45.755386350000002</v>
      </c>
    </row>
    <row r="4723" spans="1:5" x14ac:dyDescent="0.25">
      <c r="A4723" s="1">
        <v>31.4716666666667</v>
      </c>
      <c r="B4723">
        <v>726.83620452880905</v>
      </c>
      <c r="C4723">
        <v>82.848548890000004</v>
      </c>
      <c r="D4723">
        <v>53.157806396484403</v>
      </c>
      <c r="E4723">
        <v>45.828819269999997</v>
      </c>
    </row>
    <row r="4724" spans="1:5" x14ac:dyDescent="0.25">
      <c r="A4724" s="1">
        <v>31.478333333333399</v>
      </c>
      <c r="B4724">
        <v>730.89981079101597</v>
      </c>
      <c r="C4724">
        <v>83.107948300000004</v>
      </c>
      <c r="D4724">
        <v>53.223133087158203</v>
      </c>
      <c r="E4724">
        <v>45.899868009999999</v>
      </c>
    </row>
    <row r="4725" spans="1:5" x14ac:dyDescent="0.25">
      <c r="A4725" s="1">
        <v>31.484999999999999</v>
      </c>
      <c r="B4725">
        <v>734.86804962158203</v>
      </c>
      <c r="C4725">
        <v>83.299160000000001</v>
      </c>
      <c r="D4725">
        <v>53.289413452148501</v>
      </c>
      <c r="E4725">
        <v>45.96614838</v>
      </c>
    </row>
    <row r="4726" spans="1:5" x14ac:dyDescent="0.25">
      <c r="A4726" s="1">
        <v>31.491666666666699</v>
      </c>
      <c r="B4726">
        <v>738.50965499877998</v>
      </c>
      <c r="C4726">
        <v>83.417892460000004</v>
      </c>
      <c r="D4726">
        <v>53.353309631347699</v>
      </c>
      <c r="E4726">
        <v>46.027183530000002</v>
      </c>
    </row>
    <row r="4727" spans="1:5" x14ac:dyDescent="0.25">
      <c r="A4727" s="1">
        <v>31.498333333333399</v>
      </c>
      <c r="B4727">
        <v>741.62006378173896</v>
      </c>
      <c r="C4727">
        <v>83.467006679999997</v>
      </c>
      <c r="D4727">
        <v>53.411006927490298</v>
      </c>
      <c r="E4727">
        <v>46.084403989999998</v>
      </c>
    </row>
    <row r="4728" spans="1:5" x14ac:dyDescent="0.25">
      <c r="A4728" s="1">
        <v>31.504999999999999</v>
      </c>
      <c r="B4728">
        <v>744.08149719238304</v>
      </c>
      <c r="C4728">
        <v>83.445072170000003</v>
      </c>
      <c r="D4728">
        <v>53.457736968994197</v>
      </c>
      <c r="E4728">
        <v>46.139717099999999</v>
      </c>
    </row>
    <row r="4729" spans="1:5" x14ac:dyDescent="0.25">
      <c r="A4729" s="1">
        <v>31.511666666666699</v>
      </c>
      <c r="B4729">
        <v>745.78332901000999</v>
      </c>
      <c r="C4729">
        <v>83.355426789999996</v>
      </c>
      <c r="D4729">
        <v>53.490638732910199</v>
      </c>
      <c r="E4729">
        <v>46.195030209999999</v>
      </c>
    </row>
    <row r="4730" spans="1:5" x14ac:dyDescent="0.25">
      <c r="A4730" s="1">
        <v>31.518333333333398</v>
      </c>
      <c r="B4730">
        <v>746.83046340942406</v>
      </c>
      <c r="C4730">
        <v>83.201885219999994</v>
      </c>
      <c r="D4730">
        <v>53.512096405029297</v>
      </c>
      <c r="E4730">
        <v>46.246051790000003</v>
      </c>
    </row>
    <row r="4731" spans="1:5" x14ac:dyDescent="0.25">
      <c r="A4731" s="1">
        <v>31.524999999999999</v>
      </c>
      <c r="B4731">
        <v>747.40505218505905</v>
      </c>
      <c r="C4731">
        <v>82.989692689999998</v>
      </c>
      <c r="D4731">
        <v>53.524017333984403</v>
      </c>
      <c r="E4731">
        <v>46.292304989999998</v>
      </c>
    </row>
    <row r="4732" spans="1:5" x14ac:dyDescent="0.25">
      <c r="A4732" s="1">
        <v>31.531666666666698</v>
      </c>
      <c r="B4732">
        <v>747.681140899659</v>
      </c>
      <c r="C4732">
        <v>82.726001740000001</v>
      </c>
      <c r="D4732">
        <v>53.528785705566399</v>
      </c>
      <c r="E4732">
        <v>46.336650849999998</v>
      </c>
    </row>
    <row r="4733" spans="1:5" x14ac:dyDescent="0.25">
      <c r="A4733" s="1">
        <v>31.538333333333401</v>
      </c>
      <c r="B4733">
        <v>747.758388519287</v>
      </c>
      <c r="C4733">
        <v>82.4174881</v>
      </c>
      <c r="D4733">
        <v>53.526401519775398</v>
      </c>
      <c r="E4733">
        <v>46.379566189999998</v>
      </c>
    </row>
    <row r="4734" spans="1:5" x14ac:dyDescent="0.25">
      <c r="A4734" s="1">
        <v>31.545000000000002</v>
      </c>
      <c r="B4734">
        <v>747.67446517944404</v>
      </c>
      <c r="C4734">
        <v>82.073688509999997</v>
      </c>
      <c r="D4734">
        <v>53.5202026367188</v>
      </c>
      <c r="E4734">
        <v>46.421051030000001</v>
      </c>
    </row>
    <row r="4735" spans="1:5" x14ac:dyDescent="0.25">
      <c r="A4735" s="1">
        <v>31.551666666666701</v>
      </c>
      <c r="B4735">
        <v>747.519969940186</v>
      </c>
      <c r="C4735">
        <v>81.704139710000007</v>
      </c>
      <c r="D4735">
        <v>53.515434265136697</v>
      </c>
      <c r="E4735">
        <v>46.462535860000003</v>
      </c>
    </row>
    <row r="4736" spans="1:5" x14ac:dyDescent="0.25">
      <c r="A4736" s="1">
        <v>31.558333333333401</v>
      </c>
      <c r="B4736">
        <v>747.27344512939499</v>
      </c>
      <c r="C4736">
        <v>81.319332119999999</v>
      </c>
      <c r="D4736">
        <v>53.5125732421875</v>
      </c>
      <c r="E4736">
        <v>46.506881710000002</v>
      </c>
    </row>
    <row r="4737" spans="1:5" x14ac:dyDescent="0.25">
      <c r="A4737" s="1">
        <v>31.565000000000001</v>
      </c>
      <c r="B4737">
        <v>746.88196182250999</v>
      </c>
      <c r="C4737">
        <v>80.92927933</v>
      </c>
      <c r="D4737">
        <v>53.5125732421875</v>
      </c>
      <c r="E4737">
        <v>46.554565429999997</v>
      </c>
    </row>
    <row r="4738" spans="1:5" x14ac:dyDescent="0.25">
      <c r="A4738" s="1">
        <v>31.571666666666701</v>
      </c>
      <c r="B4738">
        <v>746.24347686767601</v>
      </c>
      <c r="C4738">
        <v>80.545902249999997</v>
      </c>
      <c r="D4738">
        <v>53.517818450927798</v>
      </c>
      <c r="E4738">
        <v>46.606063839999997</v>
      </c>
    </row>
    <row r="4739" spans="1:5" x14ac:dyDescent="0.25">
      <c r="A4739" s="1">
        <v>31.578333333333401</v>
      </c>
      <c r="B4739">
        <v>745.35036087036201</v>
      </c>
      <c r="C4739">
        <v>80.177307130000003</v>
      </c>
      <c r="D4739">
        <v>53.533077239990298</v>
      </c>
      <c r="E4739">
        <v>46.659469600000001</v>
      </c>
    </row>
    <row r="4740" spans="1:5" x14ac:dyDescent="0.25">
      <c r="A4740" s="1">
        <v>31.585000000000001</v>
      </c>
      <c r="B4740">
        <v>744.23074722290096</v>
      </c>
      <c r="C4740">
        <v>79.831600190000003</v>
      </c>
      <c r="D4740">
        <v>53.560256958007798</v>
      </c>
      <c r="E4740">
        <v>46.713352200000003</v>
      </c>
    </row>
    <row r="4741" spans="1:5" x14ac:dyDescent="0.25">
      <c r="A4741" s="1">
        <v>31.591666666666701</v>
      </c>
      <c r="B4741">
        <v>742.89321899414097</v>
      </c>
      <c r="C4741">
        <v>79.515933989999994</v>
      </c>
      <c r="D4741">
        <v>53.597450256347699</v>
      </c>
      <c r="E4741">
        <v>46.766281130000003</v>
      </c>
    </row>
    <row r="4742" spans="1:5" x14ac:dyDescent="0.25">
      <c r="A4742" s="1">
        <v>31.5983333333334</v>
      </c>
      <c r="B4742">
        <v>741.32680892944404</v>
      </c>
      <c r="C4742">
        <v>79.235076899999996</v>
      </c>
      <c r="D4742">
        <v>53.6422729492188</v>
      </c>
      <c r="E4742">
        <v>46.818256380000001</v>
      </c>
    </row>
    <row r="4743" spans="1:5" x14ac:dyDescent="0.25">
      <c r="A4743" s="1">
        <v>31.605</v>
      </c>
      <c r="B4743">
        <v>739.55297470092796</v>
      </c>
      <c r="C4743">
        <v>78.996181489999998</v>
      </c>
      <c r="D4743">
        <v>53.695201873779297</v>
      </c>
      <c r="E4743">
        <v>46.8711853</v>
      </c>
    </row>
    <row r="4744" spans="1:5" x14ac:dyDescent="0.25">
      <c r="A4744" s="1">
        <v>31.6116666666667</v>
      </c>
      <c r="B4744">
        <v>737.70713806152401</v>
      </c>
      <c r="C4744">
        <v>78.799247739999998</v>
      </c>
      <c r="D4744">
        <v>53.754806518554702</v>
      </c>
      <c r="E4744">
        <v>46.919822689999997</v>
      </c>
    </row>
    <row r="4745" spans="1:5" x14ac:dyDescent="0.25">
      <c r="A4745" s="1">
        <v>31.6183333333334</v>
      </c>
      <c r="B4745">
        <v>736.03534698486396</v>
      </c>
      <c r="C4745">
        <v>78.644275669999999</v>
      </c>
      <c r="D4745">
        <v>53.816795349121101</v>
      </c>
      <c r="E4745">
        <v>46.963691709999999</v>
      </c>
    </row>
    <row r="4746" spans="1:5" x14ac:dyDescent="0.25">
      <c r="A4746" s="1">
        <v>31.625</v>
      </c>
      <c r="B4746">
        <v>734.77363586425804</v>
      </c>
      <c r="C4746">
        <v>78.530788419999993</v>
      </c>
      <c r="D4746">
        <v>53.877830505371101</v>
      </c>
      <c r="E4746">
        <v>47.00040817</v>
      </c>
    </row>
    <row r="4747" spans="1:5" x14ac:dyDescent="0.25">
      <c r="A4747" s="1">
        <v>31.6316666666667</v>
      </c>
      <c r="B4747">
        <v>734.10654067993198</v>
      </c>
      <c r="C4747">
        <v>78.457355500000006</v>
      </c>
      <c r="D4747">
        <v>53.936004638671903</v>
      </c>
      <c r="E4747">
        <v>47.026157380000001</v>
      </c>
    </row>
    <row r="4748" spans="1:5" x14ac:dyDescent="0.25">
      <c r="A4748" s="1">
        <v>31.638333333333399</v>
      </c>
      <c r="B4748">
        <v>734.23814773559604</v>
      </c>
      <c r="C4748">
        <v>78.419685360000003</v>
      </c>
      <c r="D4748">
        <v>53.987979888916001</v>
      </c>
      <c r="E4748">
        <v>47.038555150000001</v>
      </c>
    </row>
    <row r="4749" spans="1:5" x14ac:dyDescent="0.25">
      <c r="A4749" s="1">
        <v>31.645</v>
      </c>
      <c r="B4749">
        <v>735.37731170654297</v>
      </c>
      <c r="C4749">
        <v>78.412532810000002</v>
      </c>
      <c r="D4749">
        <v>54.028034210205099</v>
      </c>
      <c r="E4749">
        <v>47.035217289999999</v>
      </c>
    </row>
    <row r="4750" spans="1:5" x14ac:dyDescent="0.25">
      <c r="A4750" s="1">
        <v>31.651666666666699</v>
      </c>
      <c r="B4750">
        <v>737.66136169433605</v>
      </c>
      <c r="C4750">
        <v>78.431129459999994</v>
      </c>
      <c r="D4750">
        <v>54.051876068115298</v>
      </c>
      <c r="E4750">
        <v>47.020435329999998</v>
      </c>
    </row>
    <row r="4751" spans="1:5" x14ac:dyDescent="0.25">
      <c r="A4751" s="1">
        <v>31.658333333333399</v>
      </c>
      <c r="B4751">
        <v>741.07742309570301</v>
      </c>
      <c r="C4751">
        <v>78.472614289999996</v>
      </c>
      <c r="D4751">
        <v>54.058551788330099</v>
      </c>
      <c r="E4751">
        <v>46.992301939999997</v>
      </c>
    </row>
    <row r="4752" spans="1:5" x14ac:dyDescent="0.25">
      <c r="A4752" s="1">
        <v>31.664999999999999</v>
      </c>
      <c r="B4752">
        <v>745.553016662598</v>
      </c>
      <c r="C4752">
        <v>78.532218929999999</v>
      </c>
      <c r="D4752">
        <v>54.050445556640703</v>
      </c>
      <c r="E4752">
        <v>46.951770779999997</v>
      </c>
    </row>
    <row r="4753" spans="1:5" x14ac:dyDescent="0.25">
      <c r="A4753" s="1">
        <v>31.671666666666699</v>
      </c>
      <c r="B4753">
        <v>751.00803375244197</v>
      </c>
      <c r="C4753">
        <v>78.604221339999995</v>
      </c>
      <c r="D4753">
        <v>54.029464721679702</v>
      </c>
      <c r="E4753">
        <v>46.902656559999997</v>
      </c>
    </row>
    <row r="4754" spans="1:5" x14ac:dyDescent="0.25">
      <c r="A4754" s="1">
        <v>31.678333333333399</v>
      </c>
      <c r="B4754">
        <v>757.32374191284202</v>
      </c>
      <c r="C4754">
        <v>78.684329989999995</v>
      </c>
      <c r="D4754">
        <v>53.995609283447301</v>
      </c>
      <c r="E4754">
        <v>46.849250789999999</v>
      </c>
    </row>
    <row r="4755" spans="1:5" x14ac:dyDescent="0.25">
      <c r="A4755" s="1">
        <v>31.684999999999999</v>
      </c>
      <c r="B4755">
        <v>764.29224014282295</v>
      </c>
      <c r="C4755">
        <v>78.768253329999993</v>
      </c>
      <c r="D4755">
        <v>53.952693939208999</v>
      </c>
      <c r="E4755">
        <v>46.79012299</v>
      </c>
    </row>
    <row r="4756" spans="1:5" x14ac:dyDescent="0.25">
      <c r="A4756" s="1">
        <v>31.691666666666698</v>
      </c>
      <c r="B4756">
        <v>771.64125442504906</v>
      </c>
      <c r="C4756">
        <v>78.852176670000006</v>
      </c>
      <c r="D4756">
        <v>53.900718688964901</v>
      </c>
      <c r="E4756">
        <v>46.725273129999998</v>
      </c>
    </row>
    <row r="4757" spans="1:5" x14ac:dyDescent="0.25">
      <c r="A4757" s="1">
        <v>31.698333333333402</v>
      </c>
      <c r="B4757">
        <v>779.02507781982501</v>
      </c>
      <c r="C4757">
        <v>78.931331630000003</v>
      </c>
      <c r="D4757">
        <v>53.842544555664098</v>
      </c>
      <c r="E4757">
        <v>46.658992769999998</v>
      </c>
    </row>
    <row r="4758" spans="1:5" x14ac:dyDescent="0.25">
      <c r="A4758" s="1">
        <v>31.704999999999998</v>
      </c>
      <c r="B4758">
        <v>786.080360412598</v>
      </c>
      <c r="C4758">
        <v>78.999042509999995</v>
      </c>
      <c r="D4758">
        <v>53.781032562255902</v>
      </c>
      <c r="E4758">
        <v>46.596050259999998</v>
      </c>
    </row>
    <row r="4759" spans="1:5" x14ac:dyDescent="0.25">
      <c r="A4759" s="1">
        <v>31.711666666666702</v>
      </c>
      <c r="B4759">
        <v>792.50001907348701</v>
      </c>
      <c r="C4759">
        <v>79.052925110000004</v>
      </c>
      <c r="D4759">
        <v>53.7185668945313</v>
      </c>
      <c r="E4759">
        <v>46.537399290000003</v>
      </c>
    </row>
    <row r="4760" spans="1:5" x14ac:dyDescent="0.25">
      <c r="A4760" s="1">
        <v>31.718333333333401</v>
      </c>
      <c r="B4760">
        <v>798.04039001464901</v>
      </c>
      <c r="C4760">
        <v>79.092025759999999</v>
      </c>
      <c r="D4760">
        <v>53.6575317382813</v>
      </c>
      <c r="E4760">
        <v>46.483993529999999</v>
      </c>
    </row>
    <row r="4761" spans="1:5" x14ac:dyDescent="0.25">
      <c r="A4761" s="1">
        <v>31.725000000000001</v>
      </c>
      <c r="B4761">
        <v>802.50310897827205</v>
      </c>
      <c r="C4761">
        <v>79.11872864</v>
      </c>
      <c r="D4761">
        <v>53.600311279296903</v>
      </c>
      <c r="E4761">
        <v>46.437740329999997</v>
      </c>
    </row>
    <row r="4762" spans="1:5" x14ac:dyDescent="0.25">
      <c r="A4762" s="1">
        <v>31.731666666666701</v>
      </c>
      <c r="B4762">
        <v>805.71842193603504</v>
      </c>
      <c r="C4762">
        <v>79.132556919999999</v>
      </c>
      <c r="D4762">
        <v>53.552627563476598</v>
      </c>
      <c r="E4762">
        <v>46.400547029999998</v>
      </c>
    </row>
    <row r="4763" spans="1:5" x14ac:dyDescent="0.25">
      <c r="A4763" s="1">
        <v>31.738333333333401</v>
      </c>
      <c r="B4763">
        <v>807.59239196777401</v>
      </c>
      <c r="C4763">
        <v>79.131603240000004</v>
      </c>
      <c r="D4763">
        <v>53.516864776611399</v>
      </c>
      <c r="E4763">
        <v>46.370029449999997</v>
      </c>
    </row>
    <row r="4764" spans="1:5" x14ac:dyDescent="0.25">
      <c r="A4764" s="1">
        <v>31.745000000000001</v>
      </c>
      <c r="B4764">
        <v>808.135986328125</v>
      </c>
      <c r="C4764">
        <v>79.120635989999997</v>
      </c>
      <c r="D4764">
        <v>53.494930267333999</v>
      </c>
      <c r="E4764">
        <v>46.34857178</v>
      </c>
    </row>
    <row r="4765" spans="1:5" x14ac:dyDescent="0.25">
      <c r="A4765" s="1">
        <v>31.751666666666701</v>
      </c>
      <c r="B4765">
        <v>807.40928649902401</v>
      </c>
      <c r="C4765">
        <v>79.102993010000006</v>
      </c>
      <c r="D4765">
        <v>53.488254547119197</v>
      </c>
      <c r="E4765">
        <v>46.336174010000001</v>
      </c>
    </row>
    <row r="4766" spans="1:5" x14ac:dyDescent="0.25">
      <c r="A4766" s="1">
        <v>31.7583333333334</v>
      </c>
      <c r="B4766">
        <v>805.48191070556697</v>
      </c>
      <c r="C4766">
        <v>79.081058499999997</v>
      </c>
      <c r="D4766">
        <v>53.495883941650398</v>
      </c>
      <c r="E4766">
        <v>46.335697170000003</v>
      </c>
    </row>
    <row r="4767" spans="1:5" x14ac:dyDescent="0.25">
      <c r="A4767" s="1">
        <v>31.765000000000001</v>
      </c>
      <c r="B4767">
        <v>802.54077911376999</v>
      </c>
      <c r="C4767">
        <v>79.054355619999995</v>
      </c>
      <c r="D4767">
        <v>53.517341613769602</v>
      </c>
      <c r="E4767">
        <v>46.34857178</v>
      </c>
    </row>
    <row r="4768" spans="1:5" x14ac:dyDescent="0.25">
      <c r="A4768" s="1">
        <v>31.7716666666667</v>
      </c>
      <c r="B4768">
        <v>798.86341094970703</v>
      </c>
      <c r="C4768">
        <v>79.02288437</v>
      </c>
      <c r="D4768">
        <v>53.553104400634801</v>
      </c>
      <c r="E4768">
        <v>46.375274660000002</v>
      </c>
    </row>
    <row r="4769" spans="1:5" x14ac:dyDescent="0.25">
      <c r="A4769" s="1">
        <v>31.7783333333334</v>
      </c>
      <c r="B4769">
        <v>794.89421844482501</v>
      </c>
      <c r="C4769">
        <v>78.987598419999998</v>
      </c>
      <c r="D4769">
        <v>53.599357604980497</v>
      </c>
      <c r="E4769">
        <v>46.416759489999997</v>
      </c>
    </row>
    <row r="4770" spans="1:5" x14ac:dyDescent="0.25">
      <c r="A4770" s="1">
        <v>31.785</v>
      </c>
      <c r="B4770">
        <v>791.00847244262695</v>
      </c>
      <c r="C4770">
        <v>78.949451449999998</v>
      </c>
      <c r="D4770">
        <v>53.650856018066399</v>
      </c>
      <c r="E4770">
        <v>46.471118930000003</v>
      </c>
    </row>
    <row r="4771" spans="1:5" x14ac:dyDescent="0.25">
      <c r="A4771" s="1">
        <v>31.7916666666667</v>
      </c>
      <c r="B4771">
        <v>787.51373291015705</v>
      </c>
      <c r="C4771">
        <v>78.905582429999995</v>
      </c>
      <c r="D4771">
        <v>53.705692291259801</v>
      </c>
      <c r="E4771">
        <v>46.53549194</v>
      </c>
    </row>
    <row r="4772" spans="1:5" x14ac:dyDescent="0.25">
      <c r="A4772" s="1">
        <v>31.7983333333334</v>
      </c>
      <c r="B4772">
        <v>784.71803665161201</v>
      </c>
      <c r="C4772">
        <v>78.855514529999994</v>
      </c>
      <c r="D4772">
        <v>53.7643432617188</v>
      </c>
      <c r="E4772">
        <v>46.605587010000001</v>
      </c>
    </row>
    <row r="4773" spans="1:5" x14ac:dyDescent="0.25">
      <c r="A4773" s="1">
        <v>31.805</v>
      </c>
      <c r="B4773">
        <v>782.889842987061</v>
      </c>
      <c r="C4773">
        <v>78.796386720000001</v>
      </c>
      <c r="D4773">
        <v>53.823471069336001</v>
      </c>
      <c r="E4773">
        <v>46.676158909999998</v>
      </c>
    </row>
    <row r="4774" spans="1:5" x14ac:dyDescent="0.25">
      <c r="A4774" s="1">
        <v>31.811666666666699</v>
      </c>
      <c r="B4774">
        <v>782.30190277099598</v>
      </c>
      <c r="C4774">
        <v>78.723430629999996</v>
      </c>
      <c r="D4774">
        <v>53.876876831054702</v>
      </c>
      <c r="E4774">
        <v>46.74339294</v>
      </c>
    </row>
    <row r="4775" spans="1:5" x14ac:dyDescent="0.25">
      <c r="A4775" s="1">
        <v>31.818333333333399</v>
      </c>
      <c r="B4775">
        <v>782.98902511596702</v>
      </c>
      <c r="C4775">
        <v>78.635215759999994</v>
      </c>
      <c r="D4775">
        <v>53.923130035400398</v>
      </c>
      <c r="E4775">
        <v>46.806335449999999</v>
      </c>
    </row>
    <row r="4776" spans="1:5" x14ac:dyDescent="0.25">
      <c r="A4776" s="1">
        <v>31.824999999999999</v>
      </c>
      <c r="B4776">
        <v>784.92832183837902</v>
      </c>
      <c r="C4776">
        <v>78.531265259999998</v>
      </c>
      <c r="D4776">
        <v>53.9627075195313</v>
      </c>
      <c r="E4776">
        <v>46.863555910000002</v>
      </c>
    </row>
    <row r="4777" spans="1:5" x14ac:dyDescent="0.25">
      <c r="A4777" s="1">
        <v>31.831666666666699</v>
      </c>
      <c r="B4777">
        <v>788.05971145629906</v>
      </c>
      <c r="C4777">
        <v>78.412532810000002</v>
      </c>
      <c r="D4777">
        <v>53.994178771972699</v>
      </c>
      <c r="E4777">
        <v>46.911239620000003</v>
      </c>
    </row>
    <row r="4778" spans="1:5" x14ac:dyDescent="0.25">
      <c r="A4778" s="1">
        <v>31.838333333333399</v>
      </c>
      <c r="B4778">
        <v>792.258739471436</v>
      </c>
      <c r="C4778">
        <v>78.274250030000005</v>
      </c>
      <c r="D4778">
        <v>54.012775421142599</v>
      </c>
      <c r="E4778">
        <v>46.945571899999997</v>
      </c>
    </row>
    <row r="4779" spans="1:5" x14ac:dyDescent="0.25">
      <c r="A4779" s="1">
        <v>31.844999999999999</v>
      </c>
      <c r="B4779">
        <v>797.32799530029297</v>
      </c>
      <c r="C4779">
        <v>78.116893770000004</v>
      </c>
      <c r="D4779">
        <v>54.018497467041001</v>
      </c>
      <c r="E4779">
        <v>46.967029570000001</v>
      </c>
    </row>
    <row r="4780" spans="1:5" x14ac:dyDescent="0.25">
      <c r="A4780" s="1">
        <v>31.851666666666699</v>
      </c>
      <c r="B4780">
        <v>802.96659469604504</v>
      </c>
      <c r="C4780">
        <v>77.944755549999996</v>
      </c>
      <c r="D4780">
        <v>54.013729095458999</v>
      </c>
      <c r="E4780">
        <v>46.976566310000003</v>
      </c>
    </row>
    <row r="4781" spans="1:5" x14ac:dyDescent="0.25">
      <c r="A4781" s="1">
        <v>31.858333333333398</v>
      </c>
      <c r="B4781">
        <v>808.98952484130905</v>
      </c>
      <c r="C4781">
        <v>77.760696409999994</v>
      </c>
      <c r="D4781">
        <v>54.002285003662102</v>
      </c>
      <c r="E4781">
        <v>46.976089479999999</v>
      </c>
    </row>
    <row r="4782" spans="1:5" x14ac:dyDescent="0.25">
      <c r="A4782" s="1">
        <v>31.864999999999998</v>
      </c>
      <c r="B4782">
        <v>815.20128250122104</v>
      </c>
      <c r="C4782">
        <v>77.567100519999997</v>
      </c>
      <c r="D4782">
        <v>53.982734680175803</v>
      </c>
      <c r="E4782">
        <v>46.967506409999999</v>
      </c>
    </row>
    <row r="4783" spans="1:5" x14ac:dyDescent="0.25">
      <c r="A4783" s="1">
        <v>31.871666666666702</v>
      </c>
      <c r="B4783">
        <v>821.39921188354504</v>
      </c>
      <c r="C4783">
        <v>77.366352079999999</v>
      </c>
      <c r="D4783">
        <v>53.956985473632798</v>
      </c>
      <c r="E4783">
        <v>46.956539149999998</v>
      </c>
    </row>
    <row r="4784" spans="1:5" x14ac:dyDescent="0.25">
      <c r="A4784" s="1">
        <v>31.878333333333401</v>
      </c>
      <c r="B4784">
        <v>827.37779617309604</v>
      </c>
      <c r="C4784">
        <v>77.164173129999995</v>
      </c>
      <c r="D4784">
        <v>53.931236267089901</v>
      </c>
      <c r="E4784">
        <v>46.952247620000001</v>
      </c>
    </row>
    <row r="4785" spans="1:5" x14ac:dyDescent="0.25">
      <c r="A4785" s="1">
        <v>31.885000000000002</v>
      </c>
      <c r="B4785">
        <v>833.01877975463901</v>
      </c>
      <c r="C4785">
        <v>76.968193049999996</v>
      </c>
      <c r="D4785">
        <v>53.9093017578125</v>
      </c>
      <c r="E4785">
        <v>46.957969669999997</v>
      </c>
    </row>
    <row r="4786" spans="1:5" x14ac:dyDescent="0.25">
      <c r="A4786" s="1">
        <v>31.891666666666701</v>
      </c>
      <c r="B4786">
        <v>838.24777603149403</v>
      </c>
      <c r="C4786">
        <v>76.781749730000001</v>
      </c>
      <c r="D4786">
        <v>53.893566131591797</v>
      </c>
      <c r="E4786">
        <v>46.976089479999999</v>
      </c>
    </row>
    <row r="4787" spans="1:5" x14ac:dyDescent="0.25">
      <c r="A4787" s="1">
        <v>31.898333333333401</v>
      </c>
      <c r="B4787">
        <v>842.96607971191395</v>
      </c>
      <c r="C4787">
        <v>76.608181000000002</v>
      </c>
      <c r="D4787">
        <v>53.884983062744197</v>
      </c>
      <c r="E4787">
        <v>47.00899124</v>
      </c>
    </row>
    <row r="4788" spans="1:5" x14ac:dyDescent="0.25">
      <c r="A4788" s="1">
        <v>31.905000000000001</v>
      </c>
      <c r="B4788">
        <v>847.09501266479504</v>
      </c>
      <c r="C4788">
        <v>76.449394229999996</v>
      </c>
      <c r="D4788">
        <v>53.887367248535199</v>
      </c>
      <c r="E4788">
        <v>47.057151789999999</v>
      </c>
    </row>
    <row r="4789" spans="1:5" x14ac:dyDescent="0.25">
      <c r="A4789" s="1">
        <v>31.911666666666701</v>
      </c>
      <c r="B4789">
        <v>850.56829452514705</v>
      </c>
      <c r="C4789">
        <v>76.309680940000007</v>
      </c>
      <c r="D4789">
        <v>53.902149200439503</v>
      </c>
      <c r="E4789">
        <v>47.115802760000001</v>
      </c>
    </row>
    <row r="4790" spans="1:5" x14ac:dyDescent="0.25">
      <c r="A4790" s="1">
        <v>31.918333333333401</v>
      </c>
      <c r="B4790">
        <v>853.40309143066395</v>
      </c>
      <c r="C4790">
        <v>76.189994810000002</v>
      </c>
      <c r="D4790">
        <v>53.929328918457102</v>
      </c>
      <c r="E4790">
        <v>47.184467320000003</v>
      </c>
    </row>
    <row r="4791" spans="1:5" x14ac:dyDescent="0.25">
      <c r="A4791" s="1">
        <v>31.925000000000001</v>
      </c>
      <c r="B4791">
        <v>855.61513900756904</v>
      </c>
      <c r="C4791">
        <v>76.087951660000002</v>
      </c>
      <c r="D4791">
        <v>53.965568542480497</v>
      </c>
      <c r="E4791">
        <v>47.262191770000001</v>
      </c>
    </row>
    <row r="4792" spans="1:5" x14ac:dyDescent="0.25">
      <c r="A4792" s="1">
        <v>31.9316666666667</v>
      </c>
      <c r="B4792">
        <v>857.26833343505905</v>
      </c>
      <c r="C4792">
        <v>76.002597809999997</v>
      </c>
      <c r="D4792">
        <v>54.009914398193402</v>
      </c>
      <c r="E4792">
        <v>47.346591949999997</v>
      </c>
    </row>
    <row r="4793" spans="1:5" x14ac:dyDescent="0.25">
      <c r="A4793" s="1">
        <v>31.9383333333334</v>
      </c>
      <c r="B4793">
        <v>858.44039916992199</v>
      </c>
      <c r="C4793">
        <v>75.931072240000006</v>
      </c>
      <c r="D4793">
        <v>54.058551788330099</v>
      </c>
      <c r="E4793">
        <v>47.431468959999997</v>
      </c>
    </row>
    <row r="4794" spans="1:5" x14ac:dyDescent="0.25">
      <c r="A4794" s="1">
        <v>31.945</v>
      </c>
      <c r="B4794">
        <v>859.34352874755905</v>
      </c>
      <c r="C4794">
        <v>75.871467589999995</v>
      </c>
      <c r="D4794">
        <v>54.1110038757325</v>
      </c>
      <c r="E4794">
        <v>47.513484949999999</v>
      </c>
    </row>
    <row r="4795" spans="1:5" x14ac:dyDescent="0.25">
      <c r="A4795" s="1">
        <v>31.9516666666667</v>
      </c>
      <c r="B4795">
        <v>860.24141311645496</v>
      </c>
      <c r="C4795">
        <v>75.821876529999997</v>
      </c>
      <c r="D4795">
        <v>54.162025451660199</v>
      </c>
      <c r="E4795">
        <v>47.59073257</v>
      </c>
    </row>
    <row r="4796" spans="1:5" x14ac:dyDescent="0.25">
      <c r="A4796" s="1">
        <v>31.9583333333334</v>
      </c>
      <c r="B4796">
        <v>861.29808425903298</v>
      </c>
      <c r="C4796">
        <v>75.783729550000004</v>
      </c>
      <c r="D4796">
        <v>54.205894470214901</v>
      </c>
      <c r="E4796">
        <v>47.659397130000002</v>
      </c>
    </row>
    <row r="4797" spans="1:5" x14ac:dyDescent="0.25">
      <c r="A4797" s="1">
        <v>31.965</v>
      </c>
      <c r="B4797">
        <v>862.55931854248104</v>
      </c>
      <c r="C4797">
        <v>75.757503510000006</v>
      </c>
      <c r="D4797">
        <v>54.241180419921903</v>
      </c>
      <c r="E4797">
        <v>47.714233399999998</v>
      </c>
    </row>
    <row r="4798" spans="1:5" x14ac:dyDescent="0.25">
      <c r="A4798" s="1">
        <v>31.9716666666667</v>
      </c>
      <c r="B4798">
        <v>864.07041549682594</v>
      </c>
      <c r="C4798">
        <v>75.74510574</v>
      </c>
      <c r="D4798">
        <v>54.262638092041001</v>
      </c>
      <c r="E4798">
        <v>47.753334049999999</v>
      </c>
    </row>
    <row r="4799" spans="1:5" x14ac:dyDescent="0.25">
      <c r="A4799" s="1">
        <v>31.978333333333399</v>
      </c>
      <c r="B4799">
        <v>865.95487594604504</v>
      </c>
      <c r="C4799">
        <v>75.745582580000004</v>
      </c>
      <c r="D4799">
        <v>54.271697998046903</v>
      </c>
      <c r="E4799">
        <v>47.776222230000002</v>
      </c>
    </row>
    <row r="4800" spans="1:5" x14ac:dyDescent="0.25">
      <c r="A4800" s="1">
        <v>31.984999999999999</v>
      </c>
      <c r="B4800">
        <v>868.28327178955101</v>
      </c>
      <c r="C4800">
        <v>75.757026670000002</v>
      </c>
      <c r="D4800">
        <v>54.262638092041001</v>
      </c>
      <c r="E4800">
        <v>47.778129579999998</v>
      </c>
    </row>
    <row r="4801" spans="1:5" x14ac:dyDescent="0.25">
      <c r="A4801" s="1">
        <v>31.991666666666699</v>
      </c>
      <c r="B4801">
        <v>871.06037139892601</v>
      </c>
      <c r="C4801">
        <v>75.773715969999998</v>
      </c>
      <c r="D4801">
        <v>54.234504699707102</v>
      </c>
      <c r="E4801">
        <v>47.753810880000003</v>
      </c>
    </row>
    <row r="4802" spans="1:5" x14ac:dyDescent="0.25">
      <c r="A4802" s="1">
        <v>31.998333333333399</v>
      </c>
      <c r="B4802">
        <v>874.320507049561</v>
      </c>
      <c r="C4802">
        <v>75.795650480000006</v>
      </c>
      <c r="D4802">
        <v>54.189682006836001</v>
      </c>
      <c r="E4802">
        <v>47.70278931</v>
      </c>
    </row>
    <row r="4803" spans="1:5" x14ac:dyDescent="0.25">
      <c r="A4803" s="1">
        <v>32.005000000000003</v>
      </c>
      <c r="B4803">
        <v>878.11565399169899</v>
      </c>
      <c r="C4803">
        <v>75.823307040000003</v>
      </c>
      <c r="D4803">
        <v>54.130077362060597</v>
      </c>
      <c r="E4803">
        <v>47.628879550000001</v>
      </c>
    </row>
    <row r="4804" spans="1:5" x14ac:dyDescent="0.25">
      <c r="A4804" s="1">
        <v>32.011666666666699</v>
      </c>
      <c r="B4804">
        <v>882.46822357177803</v>
      </c>
      <c r="C4804">
        <v>75.85573196</v>
      </c>
      <c r="D4804">
        <v>54.060459136962898</v>
      </c>
      <c r="E4804">
        <v>47.533988950000001</v>
      </c>
    </row>
    <row r="4805" spans="1:5" x14ac:dyDescent="0.25">
      <c r="A4805" s="1">
        <v>32.018333333333402</v>
      </c>
      <c r="B4805">
        <v>887.29000091552803</v>
      </c>
      <c r="C4805">
        <v>75.894832609999995</v>
      </c>
      <c r="D4805">
        <v>53.982734680175803</v>
      </c>
      <c r="E4805">
        <v>47.417163850000001</v>
      </c>
    </row>
    <row r="4806" spans="1:5" x14ac:dyDescent="0.25">
      <c r="A4806" s="1">
        <v>32.024999999999999</v>
      </c>
      <c r="B4806">
        <v>892.40026473999001</v>
      </c>
      <c r="C4806">
        <v>75.94299316</v>
      </c>
      <c r="D4806">
        <v>53.8973808288575</v>
      </c>
      <c r="E4806">
        <v>47.284126280000002</v>
      </c>
    </row>
    <row r="4807" spans="1:5" x14ac:dyDescent="0.25">
      <c r="A4807" s="1">
        <v>32.031666666666702</v>
      </c>
      <c r="B4807">
        <v>897.60828018188499</v>
      </c>
      <c r="C4807">
        <v>76.003551479999999</v>
      </c>
      <c r="D4807">
        <v>53.809165954589901</v>
      </c>
      <c r="E4807">
        <v>47.143936160000003</v>
      </c>
    </row>
    <row r="4808" spans="1:5" x14ac:dyDescent="0.25">
      <c r="A4808" s="1">
        <v>32.038333333333398</v>
      </c>
      <c r="B4808">
        <v>902.76575088500999</v>
      </c>
      <c r="C4808">
        <v>76.076030729999999</v>
      </c>
      <c r="D4808">
        <v>53.720951080322301</v>
      </c>
      <c r="E4808">
        <v>47.002315520000003</v>
      </c>
    </row>
    <row r="4809" spans="1:5" x14ac:dyDescent="0.25">
      <c r="A4809" s="1">
        <v>32.045000000000002</v>
      </c>
      <c r="B4809">
        <v>907.93371200561501</v>
      </c>
      <c r="C4809">
        <v>76.159477229999993</v>
      </c>
      <c r="D4809">
        <v>53.633213043212898</v>
      </c>
      <c r="E4809">
        <v>46.859741210000003</v>
      </c>
    </row>
    <row r="4810" spans="1:5" x14ac:dyDescent="0.25">
      <c r="A4810" s="1">
        <v>32.051666666666698</v>
      </c>
      <c r="B4810">
        <v>913.20419311523494</v>
      </c>
      <c r="C4810">
        <v>76.254844669999997</v>
      </c>
      <c r="D4810">
        <v>53.544521331787102</v>
      </c>
      <c r="E4810">
        <v>46.715259549999999</v>
      </c>
    </row>
    <row r="4811" spans="1:5" x14ac:dyDescent="0.25">
      <c r="A4811" s="1">
        <v>32.058333333333401</v>
      </c>
      <c r="B4811">
        <v>918.68305206298805</v>
      </c>
      <c r="C4811">
        <v>76.363563540000001</v>
      </c>
      <c r="D4811">
        <v>53.456306457519602</v>
      </c>
      <c r="E4811">
        <v>46.574592590000002</v>
      </c>
    </row>
    <row r="4812" spans="1:5" x14ac:dyDescent="0.25">
      <c r="A4812" s="1">
        <v>32.064999999999998</v>
      </c>
      <c r="B4812">
        <v>924.42369461059604</v>
      </c>
      <c r="C4812">
        <v>76.48658752</v>
      </c>
      <c r="D4812">
        <v>53.371906280517599</v>
      </c>
      <c r="E4812">
        <v>46.439647669999999</v>
      </c>
    </row>
    <row r="4813" spans="1:5" x14ac:dyDescent="0.25">
      <c r="A4813" s="1">
        <v>32.071666666666701</v>
      </c>
      <c r="B4813">
        <v>930.52339553832996</v>
      </c>
      <c r="C4813">
        <v>76.621532439999996</v>
      </c>
      <c r="D4813">
        <v>53.290843963623097</v>
      </c>
      <c r="E4813">
        <v>46.312332150000003</v>
      </c>
    </row>
    <row r="4814" spans="1:5" x14ac:dyDescent="0.25">
      <c r="A4814" s="1">
        <v>32.078333333333397</v>
      </c>
      <c r="B4814">
        <v>937.01505661010799</v>
      </c>
      <c r="C4814">
        <v>76.767921450000003</v>
      </c>
      <c r="D4814">
        <v>53.211212158203203</v>
      </c>
      <c r="E4814">
        <v>46.189785000000001</v>
      </c>
    </row>
    <row r="4815" spans="1:5" x14ac:dyDescent="0.25">
      <c r="A4815" s="1">
        <v>32.085000000000001</v>
      </c>
      <c r="B4815">
        <v>943.72940063476597</v>
      </c>
      <c r="C4815">
        <v>76.924800869999999</v>
      </c>
      <c r="D4815">
        <v>53.133010864257798</v>
      </c>
      <c r="E4815">
        <v>46.07200623</v>
      </c>
    </row>
    <row r="4816" spans="1:5" x14ac:dyDescent="0.25">
      <c r="A4816" s="1">
        <v>32.091666666666697</v>
      </c>
      <c r="B4816">
        <v>950.50287246704102</v>
      </c>
      <c r="C4816">
        <v>77.093601230000004</v>
      </c>
      <c r="D4816">
        <v>53.058624267578203</v>
      </c>
      <c r="E4816">
        <v>45.958995819999998</v>
      </c>
    </row>
    <row r="4817" spans="1:5" x14ac:dyDescent="0.25">
      <c r="A4817" s="1">
        <v>32.0983333333334</v>
      </c>
      <c r="B4817">
        <v>957.09800720214901</v>
      </c>
      <c r="C4817">
        <v>77.272415159999994</v>
      </c>
      <c r="D4817">
        <v>52.989006042480497</v>
      </c>
      <c r="E4817">
        <v>45.850753779999998</v>
      </c>
    </row>
    <row r="4818" spans="1:5" x14ac:dyDescent="0.25">
      <c r="A4818" s="1">
        <v>32.104999999999997</v>
      </c>
      <c r="B4818">
        <v>963.36984634399403</v>
      </c>
      <c r="C4818">
        <v>77.456951140000001</v>
      </c>
      <c r="D4818">
        <v>52.921295166015703</v>
      </c>
      <c r="E4818">
        <v>45.750617980000001</v>
      </c>
    </row>
    <row r="4819" spans="1:5" x14ac:dyDescent="0.25">
      <c r="A4819" s="1">
        <v>32.1116666666667</v>
      </c>
      <c r="B4819">
        <v>969.11191940307594</v>
      </c>
      <c r="C4819">
        <v>77.647209169999996</v>
      </c>
      <c r="D4819">
        <v>52.853584289550803</v>
      </c>
      <c r="E4819">
        <v>45.655727390000003</v>
      </c>
    </row>
    <row r="4820" spans="1:5" x14ac:dyDescent="0.25">
      <c r="A4820" s="1">
        <v>32.118333333333403</v>
      </c>
      <c r="B4820">
        <v>974.17831420898494</v>
      </c>
      <c r="C4820">
        <v>77.844142910000002</v>
      </c>
      <c r="D4820">
        <v>52.785396575927798</v>
      </c>
      <c r="E4820">
        <v>45.56512833</v>
      </c>
    </row>
    <row r="4821" spans="1:5" x14ac:dyDescent="0.25">
      <c r="A4821" s="1">
        <v>32.125</v>
      </c>
      <c r="B4821">
        <v>978.43456268310604</v>
      </c>
      <c r="C4821">
        <v>78.046798710000004</v>
      </c>
      <c r="D4821">
        <v>52.720546722412102</v>
      </c>
      <c r="E4821">
        <v>45.478820800000001</v>
      </c>
    </row>
    <row r="4822" spans="1:5" x14ac:dyDescent="0.25">
      <c r="A4822" s="1">
        <v>32.131666666666703</v>
      </c>
      <c r="B4822">
        <v>981.70089721679699</v>
      </c>
      <c r="C4822">
        <v>78.252315519999996</v>
      </c>
      <c r="D4822">
        <v>52.659034729003899</v>
      </c>
      <c r="E4822">
        <v>45.400619509999999</v>
      </c>
    </row>
    <row r="4823" spans="1:5" x14ac:dyDescent="0.25">
      <c r="A4823" s="1">
        <v>32.138333333333399</v>
      </c>
      <c r="B4823">
        <v>984.000682830811</v>
      </c>
      <c r="C4823">
        <v>78.459262850000002</v>
      </c>
      <c r="D4823">
        <v>52.597999572753899</v>
      </c>
      <c r="E4823">
        <v>45.332908629999999</v>
      </c>
    </row>
    <row r="4824" spans="1:5" x14ac:dyDescent="0.25">
      <c r="A4824" s="1">
        <v>32.145000000000003</v>
      </c>
      <c r="B4824">
        <v>985.56947708129906</v>
      </c>
      <c r="C4824">
        <v>78.672409060000007</v>
      </c>
      <c r="D4824">
        <v>52.5360107421875</v>
      </c>
      <c r="E4824">
        <v>45.272827149999998</v>
      </c>
    </row>
    <row r="4825" spans="1:5" x14ac:dyDescent="0.25">
      <c r="A4825" s="1">
        <v>32.151666666666699</v>
      </c>
      <c r="B4825">
        <v>986.77253723144599</v>
      </c>
      <c r="C4825">
        <v>78.891754149999997</v>
      </c>
      <c r="D4825">
        <v>52.475452423095703</v>
      </c>
      <c r="E4825">
        <v>45.219421390000001</v>
      </c>
    </row>
    <row r="4826" spans="1:5" x14ac:dyDescent="0.25">
      <c r="A4826" s="1">
        <v>32.158333333333402</v>
      </c>
      <c r="B4826">
        <v>987.87736892700195</v>
      </c>
      <c r="C4826">
        <v>79.115390779999998</v>
      </c>
      <c r="D4826">
        <v>52.418231964111399</v>
      </c>
      <c r="E4826">
        <v>45.172691350000001</v>
      </c>
    </row>
    <row r="4827" spans="1:5" x14ac:dyDescent="0.25">
      <c r="A4827" s="1">
        <v>32.164999999999999</v>
      </c>
      <c r="B4827">
        <v>989.13955688476597</v>
      </c>
      <c r="C4827">
        <v>79.344749449999995</v>
      </c>
      <c r="D4827">
        <v>52.363395690917997</v>
      </c>
      <c r="E4827">
        <v>45.132637019999997</v>
      </c>
    </row>
    <row r="4828" spans="1:5" x14ac:dyDescent="0.25">
      <c r="A4828" s="1">
        <v>32.171666666666702</v>
      </c>
      <c r="B4828">
        <v>990.86952209472702</v>
      </c>
      <c r="C4828">
        <v>79.580307009999999</v>
      </c>
      <c r="D4828">
        <v>52.310943603515703</v>
      </c>
      <c r="E4828">
        <v>45.101642609999999</v>
      </c>
    </row>
    <row r="4829" spans="1:5" x14ac:dyDescent="0.25">
      <c r="A4829" s="1">
        <v>32.178333333333399</v>
      </c>
      <c r="B4829">
        <v>993.22319030761696</v>
      </c>
      <c r="C4829">
        <v>79.823970790000004</v>
      </c>
      <c r="D4829">
        <v>52.2613525390625</v>
      </c>
      <c r="E4829">
        <v>45.077323909999997</v>
      </c>
    </row>
    <row r="4830" spans="1:5" x14ac:dyDescent="0.25">
      <c r="A4830" s="1">
        <v>32.185000000000002</v>
      </c>
      <c r="B4830">
        <v>996.22058868408203</v>
      </c>
      <c r="C4830">
        <v>80.073356630000006</v>
      </c>
      <c r="D4830">
        <v>52.218437194824197</v>
      </c>
      <c r="E4830">
        <v>45.061588290000003</v>
      </c>
    </row>
    <row r="4831" spans="1:5" x14ac:dyDescent="0.25">
      <c r="A4831" s="1">
        <v>32.191666666666698</v>
      </c>
      <c r="B4831">
        <v>999.76015090942406</v>
      </c>
      <c r="C4831">
        <v>80.329418180000005</v>
      </c>
      <c r="D4831">
        <v>52.186012268066399</v>
      </c>
      <c r="E4831">
        <v>45.056343079999998</v>
      </c>
    </row>
    <row r="4832" spans="1:5" x14ac:dyDescent="0.25">
      <c r="A4832" s="1">
        <v>32.198333333333402</v>
      </c>
      <c r="B4832">
        <v>1003.8514137268101</v>
      </c>
      <c r="C4832">
        <v>80.593585970000007</v>
      </c>
      <c r="D4832">
        <v>52.165985107421903</v>
      </c>
      <c r="E4832">
        <v>45.061111449999999</v>
      </c>
    </row>
    <row r="4833" spans="1:5" x14ac:dyDescent="0.25">
      <c r="A4833" s="1">
        <v>32.204999999999998</v>
      </c>
      <c r="B4833">
        <v>1008.50915908814</v>
      </c>
      <c r="C4833">
        <v>80.864906309999995</v>
      </c>
      <c r="D4833">
        <v>52.155494689941399</v>
      </c>
      <c r="E4833">
        <v>45.074939729999997</v>
      </c>
    </row>
    <row r="4834" spans="1:5" x14ac:dyDescent="0.25">
      <c r="A4834" s="1">
        <v>32.211666666666702</v>
      </c>
      <c r="B4834">
        <v>1013.71669769287</v>
      </c>
      <c r="C4834">
        <v>81.1419487</v>
      </c>
      <c r="D4834">
        <v>52.1502494812012</v>
      </c>
      <c r="E4834">
        <v>45.094966890000002</v>
      </c>
    </row>
    <row r="4835" spans="1:5" x14ac:dyDescent="0.25">
      <c r="A4835" s="1">
        <v>32.218333333333398</v>
      </c>
      <c r="B4835">
        <v>1019.47450637818</v>
      </c>
      <c r="C4835">
        <v>81.419944760000007</v>
      </c>
      <c r="D4835">
        <v>52.152633666992202</v>
      </c>
      <c r="E4835">
        <v>45.121192929999999</v>
      </c>
    </row>
    <row r="4836" spans="1:5" x14ac:dyDescent="0.25">
      <c r="A4836" s="1">
        <v>32.225000000000001</v>
      </c>
      <c r="B4836">
        <v>1025.6419181823801</v>
      </c>
      <c r="C4836">
        <v>81.696510309999994</v>
      </c>
      <c r="D4836">
        <v>52.163124084472699</v>
      </c>
      <c r="E4836">
        <v>45.150280000000002</v>
      </c>
    </row>
    <row r="4837" spans="1:5" x14ac:dyDescent="0.25">
      <c r="A4837" s="1">
        <v>32.231666666666698</v>
      </c>
      <c r="B4837">
        <v>1032.0096015930201</v>
      </c>
      <c r="C4837">
        <v>81.967830660000004</v>
      </c>
      <c r="D4837">
        <v>52.179336547851598</v>
      </c>
      <c r="E4837">
        <v>45.179367069999998</v>
      </c>
    </row>
    <row r="4838" spans="1:5" x14ac:dyDescent="0.25">
      <c r="A4838" s="1">
        <v>32.238333333333401</v>
      </c>
      <c r="B4838">
        <v>1038.4545326232901</v>
      </c>
      <c r="C4838">
        <v>82.231044769999997</v>
      </c>
      <c r="D4838">
        <v>52.1960258483887</v>
      </c>
      <c r="E4838">
        <v>45.209884639999999</v>
      </c>
    </row>
    <row r="4839" spans="1:5" x14ac:dyDescent="0.25">
      <c r="A4839" s="1">
        <v>32.244999999999997</v>
      </c>
      <c r="B4839">
        <v>1045.0167655944799</v>
      </c>
      <c r="C4839">
        <v>82.483768459999993</v>
      </c>
      <c r="D4839">
        <v>52.213191986083999</v>
      </c>
      <c r="E4839">
        <v>45.242309570000003</v>
      </c>
    </row>
    <row r="4840" spans="1:5" x14ac:dyDescent="0.25">
      <c r="A4840" s="1">
        <v>32.251666666666701</v>
      </c>
      <c r="B4840">
        <v>1051.7921447753899</v>
      </c>
      <c r="C4840">
        <v>82.723140720000004</v>
      </c>
      <c r="D4840">
        <v>52.233219146728501</v>
      </c>
      <c r="E4840">
        <v>45.275211329999998</v>
      </c>
    </row>
    <row r="4841" spans="1:5" x14ac:dyDescent="0.25">
      <c r="A4841" s="1">
        <v>32.258333333333397</v>
      </c>
      <c r="B4841">
        <v>1058.7654113769599</v>
      </c>
      <c r="C4841">
        <v>82.946777339999997</v>
      </c>
      <c r="D4841">
        <v>52.254199981689503</v>
      </c>
      <c r="E4841">
        <v>45.305252080000002</v>
      </c>
    </row>
    <row r="4842" spans="1:5" x14ac:dyDescent="0.25">
      <c r="A4842" s="1">
        <v>32.265000000000001</v>
      </c>
      <c r="B4842">
        <v>1065.97805023194</v>
      </c>
      <c r="C4842">
        <v>83.151817320000006</v>
      </c>
      <c r="D4842">
        <v>52.271842956542997</v>
      </c>
      <c r="E4842">
        <v>45.329093929999999</v>
      </c>
    </row>
    <row r="4843" spans="1:5" x14ac:dyDescent="0.25">
      <c r="A4843" s="1">
        <v>32.271666666666697</v>
      </c>
      <c r="B4843">
        <v>1073.5816955566399</v>
      </c>
      <c r="C4843">
        <v>83.338260649999995</v>
      </c>
      <c r="D4843">
        <v>52.281856536865298</v>
      </c>
      <c r="E4843">
        <v>45.344352720000003</v>
      </c>
    </row>
    <row r="4844" spans="1:5" x14ac:dyDescent="0.25">
      <c r="A4844" s="1">
        <v>32.2783333333334</v>
      </c>
      <c r="B4844">
        <v>1081.62450790406</v>
      </c>
      <c r="C4844">
        <v>83.50467682</v>
      </c>
      <c r="D4844">
        <v>52.2875785827637</v>
      </c>
      <c r="E4844">
        <v>45.349597930000002</v>
      </c>
    </row>
    <row r="4845" spans="1:5" x14ac:dyDescent="0.25">
      <c r="A4845" s="1">
        <v>32.284999999999997</v>
      </c>
      <c r="B4845">
        <v>1089.8985862732</v>
      </c>
      <c r="C4845">
        <v>83.651542660000004</v>
      </c>
      <c r="D4845">
        <v>52.289962768554702</v>
      </c>
      <c r="E4845">
        <v>45.347690579999998</v>
      </c>
    </row>
    <row r="4846" spans="1:5" x14ac:dyDescent="0.25">
      <c r="A4846" s="1">
        <v>32.2916666666667</v>
      </c>
      <c r="B4846">
        <v>1098.06776046753</v>
      </c>
      <c r="C4846">
        <v>83.778381350000004</v>
      </c>
      <c r="D4846">
        <v>52.2875785827637</v>
      </c>
      <c r="E4846">
        <v>45.339107509999998</v>
      </c>
    </row>
    <row r="4847" spans="1:5" x14ac:dyDescent="0.25">
      <c r="A4847" s="1">
        <v>32.298333333333403</v>
      </c>
      <c r="B4847">
        <v>1105.9284210205101</v>
      </c>
      <c r="C4847">
        <v>83.884716030000007</v>
      </c>
      <c r="D4847">
        <v>52.278995513916001</v>
      </c>
      <c r="E4847">
        <v>45.326232910000002</v>
      </c>
    </row>
    <row r="4848" spans="1:5" x14ac:dyDescent="0.25">
      <c r="A4848" s="1">
        <v>32.305</v>
      </c>
      <c r="B4848">
        <v>1113.3046150207499</v>
      </c>
      <c r="C4848">
        <v>83.970546720000002</v>
      </c>
      <c r="D4848">
        <v>52.266597747802798</v>
      </c>
      <c r="E4848">
        <v>45.314311979999999</v>
      </c>
    </row>
    <row r="4849" spans="1:5" x14ac:dyDescent="0.25">
      <c r="A4849" s="1">
        <v>32.311666666666703</v>
      </c>
      <c r="B4849">
        <v>1120.0127601623601</v>
      </c>
      <c r="C4849">
        <v>84.035396579999997</v>
      </c>
      <c r="D4849">
        <v>52.254199981689503</v>
      </c>
      <c r="E4849">
        <v>45.306682590000001</v>
      </c>
    </row>
    <row r="4850" spans="1:5" x14ac:dyDescent="0.25">
      <c r="A4850" s="1">
        <v>32.318333333333399</v>
      </c>
      <c r="B4850">
        <v>1125.74720382691</v>
      </c>
      <c r="C4850">
        <v>84.079265590000006</v>
      </c>
      <c r="D4850">
        <v>52.243709564208999</v>
      </c>
      <c r="E4850">
        <v>45.304775239999998</v>
      </c>
    </row>
    <row r="4851" spans="1:5" x14ac:dyDescent="0.25">
      <c r="A4851" s="1">
        <v>32.325000000000003</v>
      </c>
      <c r="B4851">
        <v>1130.40113449097</v>
      </c>
      <c r="C4851">
        <v>84.103107449999996</v>
      </c>
      <c r="D4851">
        <v>52.234649658203203</v>
      </c>
      <c r="E4851">
        <v>45.309066770000001</v>
      </c>
    </row>
    <row r="4852" spans="1:5" x14ac:dyDescent="0.25">
      <c r="A4852" s="1">
        <v>32.331666666666699</v>
      </c>
      <c r="B4852">
        <v>1133.9936256408701</v>
      </c>
      <c r="C4852">
        <v>84.105968480000001</v>
      </c>
      <c r="D4852">
        <v>52.229881286621101</v>
      </c>
      <c r="E4852">
        <v>45.321941379999998</v>
      </c>
    </row>
    <row r="4853" spans="1:5" x14ac:dyDescent="0.25">
      <c r="A4853" s="1">
        <v>32.338333333333402</v>
      </c>
      <c r="B4853">
        <v>1136.60097122193</v>
      </c>
      <c r="C4853">
        <v>84.086894990000005</v>
      </c>
      <c r="D4853">
        <v>52.230358123779297</v>
      </c>
      <c r="E4853">
        <v>45.34626007</v>
      </c>
    </row>
    <row r="4854" spans="1:5" x14ac:dyDescent="0.25">
      <c r="A4854" s="1">
        <v>32.344999999999999</v>
      </c>
      <c r="B4854">
        <v>1138.3948326110899</v>
      </c>
      <c r="C4854">
        <v>84.049224850000002</v>
      </c>
      <c r="D4854">
        <v>52.235603332519602</v>
      </c>
      <c r="E4854">
        <v>45.380592350000001</v>
      </c>
    </row>
    <row r="4855" spans="1:5" x14ac:dyDescent="0.25">
      <c r="A4855" s="1">
        <v>32.351666666666702</v>
      </c>
      <c r="B4855">
        <v>1139.5325660705601</v>
      </c>
      <c r="C4855">
        <v>83.994388580000006</v>
      </c>
      <c r="D4855">
        <v>52.244186401367202</v>
      </c>
      <c r="E4855">
        <v>45.4249382</v>
      </c>
    </row>
    <row r="4856" spans="1:5" x14ac:dyDescent="0.25">
      <c r="A4856" s="1">
        <v>32.358333333333398</v>
      </c>
      <c r="B4856">
        <v>1140.24782180786</v>
      </c>
      <c r="C4856">
        <v>83.922386169999996</v>
      </c>
      <c r="D4856">
        <v>52.255153656005902</v>
      </c>
      <c r="E4856">
        <v>45.479297639999999</v>
      </c>
    </row>
    <row r="4857" spans="1:5" x14ac:dyDescent="0.25">
      <c r="A4857" s="1">
        <v>32.365000000000002</v>
      </c>
      <c r="B4857">
        <v>1140.6641006469699</v>
      </c>
      <c r="C4857">
        <v>83.832740779999995</v>
      </c>
      <c r="D4857">
        <v>52.2689819335938</v>
      </c>
      <c r="E4857">
        <v>45.540332790000001</v>
      </c>
    </row>
    <row r="4858" spans="1:5" x14ac:dyDescent="0.25">
      <c r="A4858" s="1">
        <v>32.371666666666698</v>
      </c>
      <c r="B4858">
        <v>1141.1314010620099</v>
      </c>
      <c r="C4858">
        <v>83.728313450000002</v>
      </c>
      <c r="D4858">
        <v>52.283287048339901</v>
      </c>
      <c r="E4858">
        <v>45.602798460000002</v>
      </c>
    </row>
    <row r="4859" spans="1:5" x14ac:dyDescent="0.25">
      <c r="A4859" s="1">
        <v>32.378333333333401</v>
      </c>
      <c r="B4859">
        <v>1141.9868469238299</v>
      </c>
      <c r="C4859">
        <v>83.611011509999997</v>
      </c>
      <c r="D4859">
        <v>52.295684814453203</v>
      </c>
      <c r="E4859">
        <v>45.661926270000002</v>
      </c>
    </row>
    <row r="4860" spans="1:5" x14ac:dyDescent="0.25">
      <c r="A4860" s="1">
        <v>32.384999999999998</v>
      </c>
      <c r="B4860">
        <v>1143.3439254760799</v>
      </c>
      <c r="C4860">
        <v>83.478450780000003</v>
      </c>
      <c r="D4860">
        <v>52.301883697509801</v>
      </c>
      <c r="E4860">
        <v>45.714855190000002</v>
      </c>
    </row>
    <row r="4861" spans="1:5" x14ac:dyDescent="0.25">
      <c r="A4861" s="1">
        <v>32.391666666666701</v>
      </c>
      <c r="B4861">
        <v>1144.9499130249001</v>
      </c>
      <c r="C4861">
        <v>83.328723909999994</v>
      </c>
      <c r="D4861">
        <v>52.299976348877003</v>
      </c>
      <c r="E4861">
        <v>45.756816860000001</v>
      </c>
    </row>
    <row r="4862" spans="1:5" x14ac:dyDescent="0.25">
      <c r="A4862" s="1">
        <v>32.398333333333397</v>
      </c>
      <c r="B4862">
        <v>1146.63791656494</v>
      </c>
      <c r="C4862">
        <v>83.15658569</v>
      </c>
      <c r="D4862">
        <v>52.285194396972699</v>
      </c>
      <c r="E4862">
        <v>45.783042909999999</v>
      </c>
    </row>
    <row r="4863" spans="1:5" x14ac:dyDescent="0.25">
      <c r="A4863" s="1">
        <v>32.405000000000001</v>
      </c>
      <c r="B4863">
        <v>1148.2872962951701</v>
      </c>
      <c r="C4863">
        <v>82.960128780000005</v>
      </c>
      <c r="D4863">
        <v>52.254199981689503</v>
      </c>
      <c r="E4863">
        <v>45.791149140000002</v>
      </c>
    </row>
    <row r="4864" spans="1:5" x14ac:dyDescent="0.25">
      <c r="A4864" s="1">
        <v>32.411666666666697</v>
      </c>
      <c r="B4864">
        <v>1149.4412422180201</v>
      </c>
      <c r="C4864">
        <v>82.738876340000004</v>
      </c>
      <c r="D4864">
        <v>52.206516265869197</v>
      </c>
      <c r="E4864">
        <v>45.782089229999997</v>
      </c>
    </row>
    <row r="4865" spans="1:5" x14ac:dyDescent="0.25">
      <c r="A4865" s="1">
        <v>32.418333333333401</v>
      </c>
      <c r="B4865">
        <v>1149.2500305175799</v>
      </c>
      <c r="C4865">
        <v>82.495212550000005</v>
      </c>
      <c r="D4865">
        <v>52.140712738037102</v>
      </c>
      <c r="E4865">
        <v>45.755386350000002</v>
      </c>
    </row>
    <row r="4866" spans="1:5" x14ac:dyDescent="0.25">
      <c r="A4866" s="1">
        <v>32.424999999999997</v>
      </c>
      <c r="B4866">
        <v>1146.97790145874</v>
      </c>
      <c r="C4866">
        <v>82.230091090000002</v>
      </c>
      <c r="D4866">
        <v>52.060127258300803</v>
      </c>
      <c r="E4866">
        <v>45.71390152</v>
      </c>
    </row>
    <row r="4867" spans="1:5" x14ac:dyDescent="0.25">
      <c r="A4867" s="1">
        <v>32.4316666666667</v>
      </c>
      <c r="B4867">
        <v>1142.43650436402</v>
      </c>
      <c r="C4867">
        <v>81.94637299</v>
      </c>
      <c r="D4867">
        <v>51.966667175292997</v>
      </c>
      <c r="E4867">
        <v>45.662879940000003</v>
      </c>
    </row>
    <row r="4868" spans="1:5" x14ac:dyDescent="0.25">
      <c r="A4868" s="1">
        <v>32.438333333333397</v>
      </c>
      <c r="B4868">
        <v>1135.53428649903</v>
      </c>
      <c r="C4868">
        <v>81.648349760000002</v>
      </c>
      <c r="D4868">
        <v>51.866054534912102</v>
      </c>
      <c r="E4868">
        <v>45.607566830000003</v>
      </c>
    </row>
    <row r="4869" spans="1:5" x14ac:dyDescent="0.25">
      <c r="A4869" s="1">
        <v>32.445</v>
      </c>
      <c r="B4869">
        <v>1126.3561248779299</v>
      </c>
      <c r="C4869">
        <v>81.341266630000007</v>
      </c>
      <c r="D4869">
        <v>51.764965057373097</v>
      </c>
      <c r="E4869">
        <v>45.552253720000003</v>
      </c>
    </row>
    <row r="4870" spans="1:5" x14ac:dyDescent="0.25">
      <c r="A4870" s="1">
        <v>32.451666666666704</v>
      </c>
      <c r="B4870">
        <v>1115.16857147217</v>
      </c>
      <c r="C4870">
        <v>81.030845639999995</v>
      </c>
      <c r="D4870">
        <v>51.668643951416001</v>
      </c>
      <c r="E4870">
        <v>45.498371120000002</v>
      </c>
    </row>
    <row r="4871" spans="1:5" x14ac:dyDescent="0.25">
      <c r="A4871" s="1">
        <v>32.4583333333334</v>
      </c>
      <c r="B4871">
        <v>1102.69069671631</v>
      </c>
      <c r="C4871">
        <v>80.718040470000005</v>
      </c>
      <c r="D4871">
        <v>51.579475402832102</v>
      </c>
      <c r="E4871">
        <v>45.452117919999999</v>
      </c>
    </row>
    <row r="4872" spans="1:5" x14ac:dyDescent="0.25">
      <c r="A4872" s="1">
        <v>32.465000000000003</v>
      </c>
      <c r="B4872">
        <v>1089.5781517028799</v>
      </c>
      <c r="C4872">
        <v>80.404758450000003</v>
      </c>
      <c r="D4872">
        <v>51.499843597412102</v>
      </c>
      <c r="E4872">
        <v>45.415878300000003</v>
      </c>
    </row>
    <row r="4873" spans="1:5" x14ac:dyDescent="0.25">
      <c r="A4873" s="1">
        <v>32.4716666666667</v>
      </c>
      <c r="B4873">
        <v>1076.3564109802301</v>
      </c>
      <c r="C4873">
        <v>80.093860629999995</v>
      </c>
      <c r="D4873">
        <v>51.434040069580099</v>
      </c>
      <c r="E4873">
        <v>45.391082760000003</v>
      </c>
    </row>
    <row r="4874" spans="1:5" x14ac:dyDescent="0.25">
      <c r="A4874" s="1">
        <v>32.478333333333403</v>
      </c>
      <c r="B4874">
        <v>1063.5194778442401</v>
      </c>
      <c r="C4874">
        <v>79.791069030000003</v>
      </c>
      <c r="D4874">
        <v>51.383495330810597</v>
      </c>
      <c r="E4874">
        <v>45.375823969999999</v>
      </c>
    </row>
    <row r="4875" spans="1:5" x14ac:dyDescent="0.25">
      <c r="A4875" s="1">
        <v>32.484999999999999</v>
      </c>
      <c r="B4875">
        <v>1051.46217346192</v>
      </c>
      <c r="C4875">
        <v>79.497337340000001</v>
      </c>
      <c r="D4875">
        <v>51.347732543945298</v>
      </c>
      <c r="E4875">
        <v>45.37200928</v>
      </c>
    </row>
    <row r="4876" spans="1:5" x14ac:dyDescent="0.25">
      <c r="A4876" s="1">
        <v>32.491666666666703</v>
      </c>
      <c r="B4876">
        <v>1040.44151306153</v>
      </c>
      <c r="C4876">
        <v>79.211711879999996</v>
      </c>
      <c r="D4876">
        <v>51.323413848877003</v>
      </c>
      <c r="E4876">
        <v>45.381546020000002</v>
      </c>
    </row>
    <row r="4877" spans="1:5" x14ac:dyDescent="0.25">
      <c r="A4877" s="1">
        <v>32.498333333333399</v>
      </c>
      <c r="B4877">
        <v>1030.67588806153</v>
      </c>
      <c r="C4877">
        <v>78.932285309999997</v>
      </c>
      <c r="D4877">
        <v>51.3110160827637</v>
      </c>
      <c r="E4877">
        <v>45.404911040000002</v>
      </c>
    </row>
    <row r="4878" spans="1:5" x14ac:dyDescent="0.25">
      <c r="A4878" s="1">
        <v>32.505000000000003</v>
      </c>
      <c r="B4878">
        <v>1022.54438400269</v>
      </c>
      <c r="C4878">
        <v>78.662872309999997</v>
      </c>
      <c r="D4878">
        <v>51.309108734130902</v>
      </c>
      <c r="E4878">
        <v>45.442581179999998</v>
      </c>
    </row>
    <row r="4879" spans="1:5" x14ac:dyDescent="0.25">
      <c r="A4879" s="1">
        <v>32.511666666666699</v>
      </c>
      <c r="B4879">
        <v>1016.36219024658</v>
      </c>
      <c r="C4879">
        <v>78.404426569999998</v>
      </c>
      <c r="D4879">
        <v>51.315784454345703</v>
      </c>
      <c r="E4879">
        <v>45.491695399999998</v>
      </c>
    </row>
    <row r="4880" spans="1:5" x14ac:dyDescent="0.25">
      <c r="A4880" s="1">
        <v>32.518333333333402</v>
      </c>
      <c r="B4880">
        <v>1012.26139068604</v>
      </c>
      <c r="C4880">
        <v>78.157901760000001</v>
      </c>
      <c r="D4880">
        <v>51.329612731933601</v>
      </c>
      <c r="E4880">
        <v>45.552253720000003</v>
      </c>
    </row>
    <row r="4881" spans="1:5" x14ac:dyDescent="0.25">
      <c r="A4881" s="1">
        <v>32.524999999999999</v>
      </c>
      <c r="B4881">
        <v>1010.37645339966</v>
      </c>
      <c r="C4881">
        <v>77.921867370000001</v>
      </c>
      <c r="D4881">
        <v>51.348686218261697</v>
      </c>
      <c r="E4881">
        <v>45.619010930000002</v>
      </c>
    </row>
    <row r="4882" spans="1:5" x14ac:dyDescent="0.25">
      <c r="A4882" s="1">
        <v>32.531666666666702</v>
      </c>
      <c r="B4882">
        <v>1010.94722747803</v>
      </c>
      <c r="C4882">
        <v>77.69823074</v>
      </c>
      <c r="D4882">
        <v>51.375389099121101</v>
      </c>
      <c r="E4882">
        <v>45.689582819999998</v>
      </c>
    </row>
    <row r="4883" spans="1:5" x14ac:dyDescent="0.25">
      <c r="A4883" s="1">
        <v>32.538333333333398</v>
      </c>
      <c r="B4883">
        <v>1014.23025131226</v>
      </c>
      <c r="C4883">
        <v>77.486991880000005</v>
      </c>
      <c r="D4883">
        <v>51.409244537353501</v>
      </c>
      <c r="E4883">
        <v>45.757293699999998</v>
      </c>
    </row>
    <row r="4884" spans="1:5" x14ac:dyDescent="0.25">
      <c r="A4884" s="1">
        <v>32.545000000000002</v>
      </c>
      <c r="B4884">
        <v>1020.3032493591299</v>
      </c>
      <c r="C4884">
        <v>77.285289759999998</v>
      </c>
      <c r="D4884">
        <v>51.445484161377003</v>
      </c>
      <c r="E4884">
        <v>45.818328860000001</v>
      </c>
    </row>
    <row r="4885" spans="1:5" x14ac:dyDescent="0.25">
      <c r="A4885" s="1">
        <v>32.551666666666698</v>
      </c>
      <c r="B4885">
        <v>1029.2935371398901</v>
      </c>
      <c r="C4885">
        <v>77.092170719999999</v>
      </c>
      <c r="D4885">
        <v>51.480293273925803</v>
      </c>
      <c r="E4885">
        <v>45.871257780000001</v>
      </c>
    </row>
    <row r="4886" spans="1:5" x14ac:dyDescent="0.25">
      <c r="A4886" s="1">
        <v>32.558333333333401</v>
      </c>
      <c r="B4886">
        <v>1041.3222312927301</v>
      </c>
      <c r="C4886">
        <v>76.904296880000004</v>
      </c>
      <c r="D4886">
        <v>51.512241363525398</v>
      </c>
      <c r="E4886">
        <v>45.918941500000003</v>
      </c>
    </row>
    <row r="4887" spans="1:5" x14ac:dyDescent="0.25">
      <c r="A4887" s="1">
        <v>32.564999999999998</v>
      </c>
      <c r="B4887">
        <v>1056.4393997192401</v>
      </c>
      <c r="C4887">
        <v>76.718330379999998</v>
      </c>
      <c r="D4887">
        <v>51.538944244384801</v>
      </c>
      <c r="E4887">
        <v>45.95994949</v>
      </c>
    </row>
    <row r="4888" spans="1:5" x14ac:dyDescent="0.25">
      <c r="A4888" s="1">
        <v>32.571666666666701</v>
      </c>
      <c r="B4888">
        <v>1074.4347572326701</v>
      </c>
      <c r="C4888">
        <v>76.529979710000006</v>
      </c>
      <c r="D4888">
        <v>51.555633544921903</v>
      </c>
      <c r="E4888">
        <v>45.991420750000003</v>
      </c>
    </row>
    <row r="4889" spans="1:5" x14ac:dyDescent="0.25">
      <c r="A4889" s="1">
        <v>32.578333333333397</v>
      </c>
      <c r="B4889">
        <v>1095.1356887817401</v>
      </c>
      <c r="C4889">
        <v>76.336860659999999</v>
      </c>
      <c r="D4889">
        <v>51.559925079345703</v>
      </c>
      <c r="E4889">
        <v>46.01287842</v>
      </c>
    </row>
    <row r="4890" spans="1:5" x14ac:dyDescent="0.25">
      <c r="A4890" s="1">
        <v>32.585000000000001</v>
      </c>
      <c r="B4890">
        <v>1118.3671951294</v>
      </c>
      <c r="C4890">
        <v>76.13992691</v>
      </c>
      <c r="D4890">
        <v>51.552295684814503</v>
      </c>
      <c r="E4890">
        <v>46.02384567</v>
      </c>
    </row>
    <row r="4891" spans="1:5" x14ac:dyDescent="0.25">
      <c r="A4891" s="1">
        <v>32.591666666666697</v>
      </c>
      <c r="B4891">
        <v>1144.14501190186</v>
      </c>
      <c r="C4891">
        <v>75.934886930000005</v>
      </c>
      <c r="D4891">
        <v>51.535606384277401</v>
      </c>
      <c r="E4891">
        <v>46.024322509999998</v>
      </c>
    </row>
    <row r="4892" spans="1:5" x14ac:dyDescent="0.25">
      <c r="A4892" s="1">
        <v>32.5983333333334</v>
      </c>
      <c r="B4892">
        <v>1172.4867820739801</v>
      </c>
      <c r="C4892">
        <v>75.719833370000003</v>
      </c>
      <c r="D4892">
        <v>51.506996154785199</v>
      </c>
      <c r="E4892">
        <v>46.010017400000002</v>
      </c>
    </row>
    <row r="4893" spans="1:5" x14ac:dyDescent="0.25">
      <c r="A4893" s="1">
        <v>32.604999999999997</v>
      </c>
      <c r="B4893">
        <v>1203.5541534423901</v>
      </c>
      <c r="C4893">
        <v>75.493335720000005</v>
      </c>
      <c r="D4893">
        <v>51.4678955078125</v>
      </c>
      <c r="E4893">
        <v>45.982837680000003</v>
      </c>
    </row>
    <row r="4894" spans="1:5" x14ac:dyDescent="0.25">
      <c r="A4894" s="1">
        <v>32.6116666666667</v>
      </c>
      <c r="B4894">
        <v>1237.8454208374001</v>
      </c>
      <c r="C4894">
        <v>75.25682449</v>
      </c>
      <c r="D4894">
        <v>51.419734954833999</v>
      </c>
      <c r="E4894">
        <v>45.94516754</v>
      </c>
    </row>
    <row r="4895" spans="1:5" x14ac:dyDescent="0.25">
      <c r="A4895" s="1">
        <v>32.618333333333403</v>
      </c>
      <c r="B4895">
        <v>1275.50745010376</v>
      </c>
      <c r="C4895">
        <v>75.011730189999994</v>
      </c>
      <c r="D4895">
        <v>51.363945007324197</v>
      </c>
      <c r="E4895">
        <v>45.896053309999999</v>
      </c>
    </row>
    <row r="4896" spans="1:5" x14ac:dyDescent="0.25">
      <c r="A4896" s="1">
        <v>32.625</v>
      </c>
      <c r="B4896">
        <v>1316.6532516479499</v>
      </c>
      <c r="C4896">
        <v>74.756622309999997</v>
      </c>
      <c r="D4896">
        <v>51.301479339599602</v>
      </c>
      <c r="E4896">
        <v>45.834064480000002</v>
      </c>
    </row>
    <row r="4897" spans="1:5" x14ac:dyDescent="0.25">
      <c r="A4897" s="1">
        <v>32.631666666666703</v>
      </c>
      <c r="B4897">
        <v>1361.15503311157</v>
      </c>
      <c r="C4897">
        <v>74.491024019999998</v>
      </c>
      <c r="D4897">
        <v>51.233291625976598</v>
      </c>
      <c r="E4897">
        <v>45.76063156</v>
      </c>
    </row>
    <row r="4898" spans="1:5" x14ac:dyDescent="0.25">
      <c r="A4898" s="1">
        <v>32.638333333333399</v>
      </c>
      <c r="B4898">
        <v>1408.6875915527401</v>
      </c>
      <c r="C4898">
        <v>74.213981630000006</v>
      </c>
      <c r="D4898">
        <v>51.159858703613303</v>
      </c>
      <c r="E4898">
        <v>45.678615569999998</v>
      </c>
    </row>
    <row r="4899" spans="1:5" x14ac:dyDescent="0.25">
      <c r="A4899" s="1">
        <v>32.645000000000003</v>
      </c>
      <c r="B4899">
        <v>1458.00733566284</v>
      </c>
      <c r="C4899">
        <v>73.926448820000005</v>
      </c>
      <c r="D4899">
        <v>51.0787963867188</v>
      </c>
      <c r="E4899">
        <v>45.58849335</v>
      </c>
    </row>
    <row r="4900" spans="1:5" x14ac:dyDescent="0.25">
      <c r="A4900" s="1">
        <v>32.651666666666699</v>
      </c>
      <c r="B4900">
        <v>1506.9031715393101</v>
      </c>
      <c r="C4900">
        <v>73.628902440000005</v>
      </c>
      <c r="D4900">
        <v>50.988674163818402</v>
      </c>
      <c r="E4900">
        <v>45.490741730000003</v>
      </c>
    </row>
    <row r="4901" spans="1:5" x14ac:dyDescent="0.25">
      <c r="A4901" s="1">
        <v>32.658333333333402</v>
      </c>
      <c r="B4901">
        <v>1553.6375045776399</v>
      </c>
      <c r="C4901">
        <v>73.320388789999996</v>
      </c>
      <c r="D4901">
        <v>50.889492034912102</v>
      </c>
      <c r="E4901">
        <v>45.38679123</v>
      </c>
    </row>
    <row r="4902" spans="1:5" x14ac:dyDescent="0.25">
      <c r="A4902" s="1">
        <v>32.664999999999999</v>
      </c>
      <c r="B4902">
        <v>1596.8151092529299</v>
      </c>
      <c r="C4902">
        <v>73.004722599999994</v>
      </c>
      <c r="D4902">
        <v>50.784111022949197</v>
      </c>
      <c r="E4902">
        <v>45.279979709999999</v>
      </c>
    </row>
    <row r="4903" spans="1:5" x14ac:dyDescent="0.25">
      <c r="A4903" s="1">
        <v>32.671666666666702</v>
      </c>
      <c r="B4903">
        <v>1634.76037979126</v>
      </c>
      <c r="C4903">
        <v>72.686195369999993</v>
      </c>
      <c r="D4903">
        <v>50.675868988037102</v>
      </c>
      <c r="E4903">
        <v>45.172691350000001</v>
      </c>
    </row>
    <row r="4904" spans="1:5" x14ac:dyDescent="0.25">
      <c r="A4904" s="1">
        <v>32.678333333333399</v>
      </c>
      <c r="B4904">
        <v>1665.6317710876499</v>
      </c>
      <c r="C4904">
        <v>72.370529169999998</v>
      </c>
      <c r="D4904">
        <v>50.566196441650398</v>
      </c>
      <c r="E4904">
        <v>45.069694519999999</v>
      </c>
    </row>
    <row r="4905" spans="1:5" x14ac:dyDescent="0.25">
      <c r="A4905" s="1">
        <v>32.685000000000002</v>
      </c>
      <c r="B4905">
        <v>1688.8370513916</v>
      </c>
      <c r="C4905">
        <v>72.059631350000004</v>
      </c>
      <c r="D4905">
        <v>50.455570220947301</v>
      </c>
      <c r="E4905">
        <v>44.973850249999998</v>
      </c>
    </row>
    <row r="4906" spans="1:5" x14ac:dyDescent="0.25">
      <c r="A4906" s="1">
        <v>32.691666666666698</v>
      </c>
      <c r="B4906">
        <v>1705.4123878478999</v>
      </c>
      <c r="C4906">
        <v>71.758270260000003</v>
      </c>
      <c r="D4906">
        <v>50.351142883300803</v>
      </c>
      <c r="E4906">
        <v>44.889450070000002</v>
      </c>
    </row>
    <row r="4907" spans="1:5" x14ac:dyDescent="0.25">
      <c r="A4907" s="1">
        <v>32.698333333333402</v>
      </c>
      <c r="B4907">
        <v>1716.39490127564</v>
      </c>
      <c r="C4907">
        <v>71.470260620000005</v>
      </c>
      <c r="D4907">
        <v>50.256729125976598</v>
      </c>
      <c r="E4907">
        <v>44.821262359999999</v>
      </c>
    </row>
    <row r="4908" spans="1:5" x14ac:dyDescent="0.25">
      <c r="A4908" s="1">
        <v>32.704999999999998</v>
      </c>
      <c r="B4908">
        <v>1722.2833633422899</v>
      </c>
      <c r="C4908">
        <v>71.200370789999994</v>
      </c>
      <c r="D4908">
        <v>50.1742362976075</v>
      </c>
      <c r="E4908">
        <v>44.772624970000003</v>
      </c>
    </row>
    <row r="4909" spans="1:5" x14ac:dyDescent="0.25">
      <c r="A4909" s="1">
        <v>32.711666666666702</v>
      </c>
      <c r="B4909">
        <v>1723.83165359497</v>
      </c>
      <c r="C4909">
        <v>70.953369140000007</v>
      </c>
      <c r="D4909">
        <v>50.104618072509801</v>
      </c>
      <c r="E4909">
        <v>44.745445250000003</v>
      </c>
    </row>
    <row r="4910" spans="1:5" x14ac:dyDescent="0.25">
      <c r="A4910" s="1">
        <v>32.718333333333398</v>
      </c>
      <c r="B4910">
        <v>1722.7406501769999</v>
      </c>
      <c r="C4910">
        <v>70.731639860000001</v>
      </c>
      <c r="D4910">
        <v>50.047874450683601</v>
      </c>
      <c r="E4910">
        <v>44.742107390000001</v>
      </c>
    </row>
    <row r="4911" spans="1:5" x14ac:dyDescent="0.25">
      <c r="A4911" s="1">
        <v>32.725000000000001</v>
      </c>
      <c r="B4911">
        <v>1720.6130027771001</v>
      </c>
      <c r="C4911">
        <v>70.536613459999998</v>
      </c>
      <c r="D4911">
        <v>50.007343292236399</v>
      </c>
      <c r="E4911">
        <v>44.769763949999998</v>
      </c>
    </row>
    <row r="4912" spans="1:5" x14ac:dyDescent="0.25">
      <c r="A4912" s="1">
        <v>32.731666666666698</v>
      </c>
      <c r="B4912">
        <v>1718.0247306823801</v>
      </c>
      <c r="C4912">
        <v>70.369243620000006</v>
      </c>
      <c r="D4912">
        <v>49.98779296875</v>
      </c>
      <c r="E4912">
        <v>44.833183290000001</v>
      </c>
    </row>
    <row r="4913" spans="1:5" x14ac:dyDescent="0.25">
      <c r="A4913" s="1">
        <v>32.738333333333401</v>
      </c>
      <c r="B4913">
        <v>1714.88428115845</v>
      </c>
      <c r="C4913">
        <v>70.230960850000002</v>
      </c>
      <c r="D4913">
        <v>49.993038177490298</v>
      </c>
      <c r="E4913">
        <v>44.935226440000001</v>
      </c>
    </row>
    <row r="4914" spans="1:5" x14ac:dyDescent="0.25">
      <c r="A4914" s="1">
        <v>32.744999999999997</v>
      </c>
      <c r="B4914">
        <v>1711.41004562378</v>
      </c>
      <c r="C4914">
        <v>70.120811459999999</v>
      </c>
      <c r="D4914">
        <v>50.028324127197301</v>
      </c>
      <c r="E4914">
        <v>45.082092289999999</v>
      </c>
    </row>
    <row r="4915" spans="1:5" x14ac:dyDescent="0.25">
      <c r="A4915" s="1">
        <v>32.751666666666701</v>
      </c>
      <c r="B4915">
        <v>1708.5194587707499</v>
      </c>
      <c r="C4915">
        <v>70.03688812</v>
      </c>
      <c r="D4915">
        <v>50.095558166503899</v>
      </c>
      <c r="E4915">
        <v>45.28093338</v>
      </c>
    </row>
    <row r="4916" spans="1:5" x14ac:dyDescent="0.25">
      <c r="A4916" s="1">
        <v>32.758333333333397</v>
      </c>
      <c r="B4916">
        <v>1706.59303665161</v>
      </c>
      <c r="C4916">
        <v>69.980621339999999</v>
      </c>
      <c r="D4916">
        <v>50.196170806884801</v>
      </c>
      <c r="E4916">
        <v>45.536518100000002</v>
      </c>
    </row>
    <row r="4917" spans="1:5" x14ac:dyDescent="0.25">
      <c r="A4917" s="1">
        <v>32.765000000000001</v>
      </c>
      <c r="B4917">
        <v>1705.34658432007</v>
      </c>
      <c r="C4917">
        <v>69.954872129999998</v>
      </c>
      <c r="D4917">
        <v>50.337791442871101</v>
      </c>
      <c r="E4917">
        <v>45.852661130000001</v>
      </c>
    </row>
    <row r="4918" spans="1:5" x14ac:dyDescent="0.25">
      <c r="A4918" s="1">
        <v>32.771666666666697</v>
      </c>
      <c r="B4918">
        <v>1704.40626144409</v>
      </c>
      <c r="C4918">
        <v>69.961547850000002</v>
      </c>
      <c r="D4918">
        <v>50.5218505859375</v>
      </c>
      <c r="E4918">
        <v>46.231269840000003</v>
      </c>
    </row>
    <row r="4919" spans="1:5" x14ac:dyDescent="0.25">
      <c r="A4919" s="1">
        <v>32.7783333333334</v>
      </c>
      <c r="B4919">
        <v>1704.03957366944</v>
      </c>
      <c r="C4919">
        <v>69.999694820000002</v>
      </c>
      <c r="D4919">
        <v>50.7464408874512</v>
      </c>
      <c r="E4919">
        <v>46.673774719999997</v>
      </c>
    </row>
    <row r="4920" spans="1:5" x14ac:dyDescent="0.25">
      <c r="A4920" s="1">
        <v>32.784999999999997</v>
      </c>
      <c r="B4920">
        <v>1704.71096038819</v>
      </c>
      <c r="C4920">
        <v>70.070743559999997</v>
      </c>
      <c r="D4920">
        <v>51.007270812988303</v>
      </c>
      <c r="E4920">
        <v>47.175407409999998</v>
      </c>
    </row>
    <row r="4921" spans="1:5" x14ac:dyDescent="0.25">
      <c r="A4921" s="1">
        <v>32.7916666666667</v>
      </c>
      <c r="B4921">
        <v>1706.0365676879901</v>
      </c>
      <c r="C4921">
        <v>70.177078249999994</v>
      </c>
      <c r="D4921">
        <v>51.304340362548899</v>
      </c>
      <c r="E4921">
        <v>47.723293300000002</v>
      </c>
    </row>
    <row r="4922" spans="1:5" x14ac:dyDescent="0.25">
      <c r="A4922" s="1">
        <v>32.798333333333403</v>
      </c>
      <c r="B4922">
        <v>1707.7913284301801</v>
      </c>
      <c r="C4922">
        <v>70.315837860000002</v>
      </c>
      <c r="D4922">
        <v>51.6390800476075</v>
      </c>
      <c r="E4922">
        <v>48.299789429999997</v>
      </c>
    </row>
    <row r="4923" spans="1:5" x14ac:dyDescent="0.25">
      <c r="A4923" s="1">
        <v>32.805</v>
      </c>
      <c r="B4923">
        <v>1709.8817825317401</v>
      </c>
      <c r="C4923">
        <v>70.480823520000001</v>
      </c>
      <c r="D4923">
        <v>52.002906799316399</v>
      </c>
      <c r="E4923">
        <v>48.881053919999999</v>
      </c>
    </row>
    <row r="4924" spans="1:5" x14ac:dyDescent="0.25">
      <c r="A4924" s="1">
        <v>32.811666666666703</v>
      </c>
      <c r="B4924">
        <v>1712.3494148254399</v>
      </c>
      <c r="C4924">
        <v>70.668220520000006</v>
      </c>
      <c r="D4924">
        <v>52.385807037353501</v>
      </c>
      <c r="E4924">
        <v>49.438953400000003</v>
      </c>
    </row>
    <row r="4925" spans="1:5" x14ac:dyDescent="0.25">
      <c r="A4925" s="1">
        <v>32.818333333333399</v>
      </c>
      <c r="B4925">
        <v>1714.5576477050799</v>
      </c>
      <c r="C4925">
        <v>70.873260500000001</v>
      </c>
      <c r="D4925">
        <v>52.7725219726563</v>
      </c>
      <c r="E4925">
        <v>49.943923949999999</v>
      </c>
    </row>
    <row r="4926" spans="1:5" x14ac:dyDescent="0.25">
      <c r="A4926" s="1">
        <v>32.825000000000003</v>
      </c>
      <c r="B4926">
        <v>1716.1736488342301</v>
      </c>
      <c r="C4926">
        <v>71.086406710000006</v>
      </c>
      <c r="D4926">
        <v>53.151607513427798</v>
      </c>
      <c r="E4926">
        <v>50.368785860000003</v>
      </c>
    </row>
    <row r="4927" spans="1:5" x14ac:dyDescent="0.25">
      <c r="A4927" s="1">
        <v>32.831666666666699</v>
      </c>
      <c r="B4927">
        <v>1717.23461151123</v>
      </c>
      <c r="C4927">
        <v>71.296215059999994</v>
      </c>
      <c r="D4927">
        <v>53.5082817077637</v>
      </c>
      <c r="E4927">
        <v>50.688743590000001</v>
      </c>
    </row>
    <row r="4928" spans="1:5" x14ac:dyDescent="0.25">
      <c r="A4928" s="1">
        <v>32.838333333333402</v>
      </c>
      <c r="B4928">
        <v>1717.5831794738799</v>
      </c>
      <c r="C4928">
        <v>71.495056149999996</v>
      </c>
      <c r="D4928">
        <v>53.826332092285199</v>
      </c>
      <c r="E4928">
        <v>50.886631010000002</v>
      </c>
    </row>
    <row r="4929" spans="1:5" x14ac:dyDescent="0.25">
      <c r="A4929" s="1">
        <v>32.844999999999999</v>
      </c>
      <c r="B4929">
        <v>1717.37718582154</v>
      </c>
      <c r="C4929">
        <v>71.675777440000005</v>
      </c>
      <c r="D4929">
        <v>54.091453552246101</v>
      </c>
      <c r="E4929">
        <v>50.95481873</v>
      </c>
    </row>
    <row r="4930" spans="1:5" x14ac:dyDescent="0.25">
      <c r="A4930" s="1">
        <v>32.851666666666702</v>
      </c>
      <c r="B4930">
        <v>1717.0228958129901</v>
      </c>
      <c r="C4930">
        <v>71.831703189999999</v>
      </c>
      <c r="D4930">
        <v>54.294586181640703</v>
      </c>
      <c r="E4930">
        <v>50.895214080000002</v>
      </c>
    </row>
    <row r="4931" spans="1:5" x14ac:dyDescent="0.25">
      <c r="A4931" s="1">
        <v>32.858333333333398</v>
      </c>
      <c r="B4931">
        <v>1717.1292304992701</v>
      </c>
      <c r="C4931">
        <v>71.956634519999994</v>
      </c>
      <c r="D4931">
        <v>54.432868957519602</v>
      </c>
      <c r="E4931">
        <v>50.717830659999997</v>
      </c>
    </row>
    <row r="4932" spans="1:5" x14ac:dyDescent="0.25">
      <c r="A4932" s="1">
        <v>32.865000000000002</v>
      </c>
      <c r="B4932">
        <v>1717.2822952270501</v>
      </c>
      <c r="C4932">
        <v>72.047233579999997</v>
      </c>
      <c r="D4932">
        <v>54.506778717041001</v>
      </c>
      <c r="E4932">
        <v>50.439834589999997</v>
      </c>
    </row>
    <row r="4933" spans="1:5" x14ac:dyDescent="0.25">
      <c r="A4933" s="1">
        <v>32.871666666666698</v>
      </c>
      <c r="B4933">
        <v>1717.3018455505401</v>
      </c>
      <c r="C4933">
        <v>72.104454039999993</v>
      </c>
      <c r="D4933">
        <v>54.517745971679702</v>
      </c>
      <c r="E4933">
        <v>50.08888245</v>
      </c>
    </row>
    <row r="4934" spans="1:5" x14ac:dyDescent="0.25">
      <c r="A4934" s="1">
        <v>32.878333333333401</v>
      </c>
      <c r="B4934">
        <v>1717.4620628357</v>
      </c>
      <c r="C4934">
        <v>72.129249569999999</v>
      </c>
      <c r="D4934">
        <v>54.473876953125</v>
      </c>
      <c r="E4934">
        <v>49.692153930000003</v>
      </c>
    </row>
    <row r="4935" spans="1:5" x14ac:dyDescent="0.25">
      <c r="A4935" s="1">
        <v>32.884999999999998</v>
      </c>
      <c r="B4935">
        <v>1717.78440475464</v>
      </c>
      <c r="C4935">
        <v>72.12543488</v>
      </c>
      <c r="D4935">
        <v>54.386615753173899</v>
      </c>
      <c r="E4935">
        <v>49.27587509</v>
      </c>
    </row>
    <row r="4936" spans="1:5" x14ac:dyDescent="0.25">
      <c r="A4936" s="1">
        <v>32.891666666666701</v>
      </c>
      <c r="B4936">
        <v>1717.9503440857</v>
      </c>
      <c r="C4936">
        <v>72.095394130000003</v>
      </c>
      <c r="D4936">
        <v>54.265022277832102</v>
      </c>
      <c r="E4936">
        <v>48.860549929999998</v>
      </c>
    </row>
    <row r="4937" spans="1:5" x14ac:dyDescent="0.25">
      <c r="A4937" s="1">
        <v>32.898333333333397</v>
      </c>
      <c r="B4937">
        <v>1717.7305221557599</v>
      </c>
      <c r="C4937">
        <v>72.046756740000006</v>
      </c>
      <c r="D4937">
        <v>54.120063781738303</v>
      </c>
      <c r="E4937">
        <v>48.464775090000003</v>
      </c>
    </row>
    <row r="4938" spans="1:5" x14ac:dyDescent="0.25">
      <c r="A4938" s="1">
        <v>32.905000000000001</v>
      </c>
      <c r="B4938">
        <v>1717.23318099976</v>
      </c>
      <c r="C4938">
        <v>71.987152100000003</v>
      </c>
      <c r="D4938">
        <v>53.960323333740298</v>
      </c>
      <c r="E4938">
        <v>48.102378850000001</v>
      </c>
    </row>
    <row r="4939" spans="1:5" x14ac:dyDescent="0.25">
      <c r="A4939" s="1">
        <v>32.911666666666697</v>
      </c>
      <c r="B4939">
        <v>1716.2456512451199</v>
      </c>
      <c r="C4939">
        <v>71.920871730000002</v>
      </c>
      <c r="D4939">
        <v>53.793430328369197</v>
      </c>
      <c r="E4939">
        <v>47.782897949999999</v>
      </c>
    </row>
    <row r="4940" spans="1:5" x14ac:dyDescent="0.25">
      <c r="A4940" s="1">
        <v>32.918333333333401</v>
      </c>
      <c r="B4940">
        <v>1714.4236564636301</v>
      </c>
      <c r="C4940">
        <v>71.850299840000005</v>
      </c>
      <c r="D4940">
        <v>53.621292114257798</v>
      </c>
      <c r="E4940">
        <v>47.510147089999997</v>
      </c>
    </row>
    <row r="4941" spans="1:5" x14ac:dyDescent="0.25">
      <c r="A4941" s="1">
        <v>32.924999999999997</v>
      </c>
      <c r="B4941">
        <v>1711.9626998901399</v>
      </c>
      <c r="C4941">
        <v>71.778297420000001</v>
      </c>
      <c r="D4941">
        <v>53.451061248779297</v>
      </c>
      <c r="E4941">
        <v>47.283172610000001</v>
      </c>
    </row>
    <row r="4942" spans="1:5" x14ac:dyDescent="0.25">
      <c r="A4942" s="1">
        <v>32.9316666666667</v>
      </c>
      <c r="B4942">
        <v>1708.8074684143101</v>
      </c>
      <c r="C4942">
        <v>71.709156039999996</v>
      </c>
      <c r="D4942">
        <v>53.287982940673899</v>
      </c>
      <c r="E4942">
        <v>47.098636630000001</v>
      </c>
    </row>
    <row r="4943" spans="1:5" x14ac:dyDescent="0.25">
      <c r="A4943" s="1">
        <v>32.938333333333397</v>
      </c>
      <c r="B4943">
        <v>1704.92124557495</v>
      </c>
      <c r="C4943">
        <v>71.64335251</v>
      </c>
      <c r="D4943">
        <v>53.133010864257798</v>
      </c>
      <c r="E4943">
        <v>46.955108639999999</v>
      </c>
    </row>
    <row r="4944" spans="1:5" x14ac:dyDescent="0.25">
      <c r="A4944" s="1">
        <v>32.945</v>
      </c>
      <c r="B4944">
        <v>1700.5748748779299</v>
      </c>
      <c r="C4944">
        <v>71.579456329999999</v>
      </c>
      <c r="D4944">
        <v>52.982807159423899</v>
      </c>
      <c r="E4944">
        <v>46.850204470000001</v>
      </c>
    </row>
    <row r="4945" spans="1:5" x14ac:dyDescent="0.25">
      <c r="A4945" s="1">
        <v>32.951666666666704</v>
      </c>
      <c r="B4945">
        <v>1696.28381729126</v>
      </c>
      <c r="C4945">
        <v>71.519374850000005</v>
      </c>
      <c r="D4945">
        <v>52.837848663330099</v>
      </c>
      <c r="E4945">
        <v>46.778202059999998</v>
      </c>
    </row>
    <row r="4946" spans="1:5" x14ac:dyDescent="0.25">
      <c r="A4946" s="1">
        <v>32.9583333333334</v>
      </c>
      <c r="B4946">
        <v>1692.14868545532</v>
      </c>
      <c r="C4946">
        <v>71.465969090000002</v>
      </c>
      <c r="D4946">
        <v>52.700996398925803</v>
      </c>
      <c r="E4946">
        <v>46.732902529999997</v>
      </c>
    </row>
    <row r="4947" spans="1:5" x14ac:dyDescent="0.25">
      <c r="A4947" s="1">
        <v>32.965000000000003</v>
      </c>
      <c r="B4947">
        <v>1687.58630752564</v>
      </c>
      <c r="C4947">
        <v>71.420192720000003</v>
      </c>
      <c r="D4947">
        <v>52.571296691894602</v>
      </c>
      <c r="E4947">
        <v>46.712398530000002</v>
      </c>
    </row>
    <row r="4948" spans="1:5" x14ac:dyDescent="0.25">
      <c r="A4948" s="1">
        <v>32.9716666666667</v>
      </c>
      <c r="B4948">
        <v>1682.5389862060599</v>
      </c>
      <c r="C4948">
        <v>71.384429929999996</v>
      </c>
      <c r="D4948">
        <v>52.452564239502003</v>
      </c>
      <c r="E4948">
        <v>46.720504759999997</v>
      </c>
    </row>
    <row r="4949" spans="1:5" x14ac:dyDescent="0.25">
      <c r="A4949" s="1">
        <v>32.978333333333403</v>
      </c>
      <c r="B4949">
        <v>1677.43873596192</v>
      </c>
      <c r="C4949">
        <v>71.362972260000006</v>
      </c>
      <c r="D4949">
        <v>52.349090576171903</v>
      </c>
      <c r="E4949">
        <v>46.757698060000003</v>
      </c>
    </row>
    <row r="4950" spans="1:5" x14ac:dyDescent="0.25">
      <c r="A4950" s="1">
        <v>32.984999999999999</v>
      </c>
      <c r="B4950">
        <v>1672.3895072937</v>
      </c>
      <c r="C4950">
        <v>71.361541750000001</v>
      </c>
      <c r="D4950">
        <v>52.266120910644602</v>
      </c>
      <c r="E4950">
        <v>46.822071080000001</v>
      </c>
    </row>
    <row r="4951" spans="1:5" x14ac:dyDescent="0.25">
      <c r="A4951" s="1">
        <v>32.991666666666703</v>
      </c>
      <c r="B4951">
        <v>1666.89443588257</v>
      </c>
      <c r="C4951">
        <v>71.382999420000004</v>
      </c>
      <c r="D4951">
        <v>52.20365524292</v>
      </c>
      <c r="E4951">
        <v>46.91076279</v>
      </c>
    </row>
    <row r="4952" spans="1:5" x14ac:dyDescent="0.25">
      <c r="A4952" s="1">
        <v>32.998333333333399</v>
      </c>
      <c r="B4952">
        <v>1660.3822708129901</v>
      </c>
      <c r="C4952">
        <v>71.42925262</v>
      </c>
      <c r="D4952">
        <v>52.162647247314503</v>
      </c>
      <c r="E4952">
        <v>47.02377319</v>
      </c>
    </row>
    <row r="4953" spans="1:5" x14ac:dyDescent="0.25">
      <c r="A4953" s="1">
        <v>33.005000000000003</v>
      </c>
      <c r="B4953">
        <v>1652.67372131348</v>
      </c>
      <c r="C4953">
        <v>71.502208710000005</v>
      </c>
      <c r="D4953">
        <v>52.139759063720703</v>
      </c>
      <c r="E4953">
        <v>47.158718110000002</v>
      </c>
    </row>
    <row r="4954" spans="1:5" x14ac:dyDescent="0.25">
      <c r="A4954" s="1">
        <v>33.011666666666699</v>
      </c>
      <c r="B4954">
        <v>1644.0310478210499</v>
      </c>
      <c r="C4954">
        <v>71.598052980000006</v>
      </c>
      <c r="D4954">
        <v>52.132129669189503</v>
      </c>
      <c r="E4954">
        <v>47.30796814</v>
      </c>
    </row>
    <row r="4955" spans="1:5" x14ac:dyDescent="0.25">
      <c r="A4955" s="1">
        <v>33.018333333333402</v>
      </c>
      <c r="B4955">
        <v>1634.5753669738799</v>
      </c>
      <c r="C4955">
        <v>71.712493899999998</v>
      </c>
      <c r="D4955">
        <v>52.135467529296903</v>
      </c>
      <c r="E4955">
        <v>47.461986539999998</v>
      </c>
    </row>
    <row r="4956" spans="1:5" x14ac:dyDescent="0.25">
      <c r="A4956" s="1">
        <v>33.024999999999999</v>
      </c>
      <c r="B4956">
        <v>1624.4649887085</v>
      </c>
      <c r="C4956">
        <v>71.841716770000005</v>
      </c>
      <c r="D4956">
        <v>52.149295806884801</v>
      </c>
      <c r="E4956">
        <v>47.610282900000001</v>
      </c>
    </row>
    <row r="4957" spans="1:5" x14ac:dyDescent="0.25">
      <c r="A4957" s="1">
        <v>33.031666666666702</v>
      </c>
      <c r="B4957">
        <v>1613.7213706970199</v>
      </c>
      <c r="C4957">
        <v>71.981906890000005</v>
      </c>
      <c r="D4957">
        <v>52.173137664795</v>
      </c>
      <c r="E4957">
        <v>47.742843630000003</v>
      </c>
    </row>
    <row r="4958" spans="1:5" x14ac:dyDescent="0.25">
      <c r="A4958" s="1">
        <v>33.038333333333398</v>
      </c>
      <c r="B4958">
        <v>1602.36597061157</v>
      </c>
      <c r="C4958">
        <v>72.127342220000003</v>
      </c>
      <c r="D4958">
        <v>52.201271057128899</v>
      </c>
      <c r="E4958">
        <v>47.850608829999999</v>
      </c>
    </row>
    <row r="4959" spans="1:5" x14ac:dyDescent="0.25">
      <c r="A4959" s="1">
        <v>33.045000000000002</v>
      </c>
      <c r="B4959">
        <v>1590.6944274902401</v>
      </c>
      <c r="C4959">
        <v>72.271823879999999</v>
      </c>
      <c r="D4959">
        <v>52.227973937988303</v>
      </c>
      <c r="E4959">
        <v>47.927379610000003</v>
      </c>
    </row>
    <row r="4960" spans="1:5" x14ac:dyDescent="0.25">
      <c r="A4960" s="1">
        <v>33.051666666666698</v>
      </c>
      <c r="B4960">
        <v>1578.24611663819</v>
      </c>
      <c r="C4960">
        <v>72.411537170000003</v>
      </c>
      <c r="D4960">
        <v>52.247047424316399</v>
      </c>
      <c r="E4960">
        <v>47.966480259999997</v>
      </c>
    </row>
    <row r="4961" spans="1:5" x14ac:dyDescent="0.25">
      <c r="A4961" s="1">
        <v>33.058333333333401</v>
      </c>
      <c r="B4961">
        <v>1564.61620330811</v>
      </c>
      <c r="C4961">
        <v>72.541713709999996</v>
      </c>
      <c r="D4961">
        <v>52.259922027587898</v>
      </c>
      <c r="E4961">
        <v>47.965526580000002</v>
      </c>
    </row>
    <row r="4962" spans="1:5" x14ac:dyDescent="0.25">
      <c r="A4962" s="1">
        <v>33.064999999999998</v>
      </c>
      <c r="B4962">
        <v>1549.47519302368</v>
      </c>
      <c r="C4962">
        <v>72.659015659999994</v>
      </c>
      <c r="D4962">
        <v>52.265644073486399</v>
      </c>
      <c r="E4962">
        <v>47.926902769999998</v>
      </c>
    </row>
    <row r="4963" spans="1:5" x14ac:dyDescent="0.25">
      <c r="A4963" s="1">
        <v>33.071666666666701</v>
      </c>
      <c r="B4963">
        <v>1533.3790779113799</v>
      </c>
      <c r="C4963">
        <v>72.758674619999994</v>
      </c>
      <c r="D4963">
        <v>52.264213562011697</v>
      </c>
      <c r="E4963">
        <v>47.856330870000001</v>
      </c>
    </row>
    <row r="4964" spans="1:5" x14ac:dyDescent="0.25">
      <c r="A4964" s="1">
        <v>33.078333333333397</v>
      </c>
      <c r="B4964">
        <v>1517.0164108276399</v>
      </c>
      <c r="C4964">
        <v>72.84116745</v>
      </c>
      <c r="D4964">
        <v>52.255630493164098</v>
      </c>
      <c r="E4964">
        <v>47.762870790000001</v>
      </c>
    </row>
    <row r="4965" spans="1:5" x14ac:dyDescent="0.25">
      <c r="A4965" s="1">
        <v>33.085000000000001</v>
      </c>
      <c r="B4965">
        <v>1500.8835792541499</v>
      </c>
      <c r="C4965">
        <v>72.907924649999998</v>
      </c>
      <c r="D4965">
        <v>52.240848541259801</v>
      </c>
      <c r="E4965">
        <v>47.654628750000001</v>
      </c>
    </row>
    <row r="4966" spans="1:5" x14ac:dyDescent="0.25">
      <c r="A4966" s="1">
        <v>33.091666666666697</v>
      </c>
      <c r="B4966">
        <v>1485.6376647949201</v>
      </c>
      <c r="C4966">
        <v>72.95942307</v>
      </c>
      <c r="D4966">
        <v>52.226066589355497</v>
      </c>
      <c r="E4966">
        <v>47.539234159999999</v>
      </c>
    </row>
    <row r="4967" spans="1:5" x14ac:dyDescent="0.25">
      <c r="A4967" s="1">
        <v>33.0983333333334</v>
      </c>
      <c r="B4967">
        <v>1472.1450805664099</v>
      </c>
      <c r="C4967">
        <v>72.994709009999994</v>
      </c>
      <c r="D4967">
        <v>52.209854125976598</v>
      </c>
      <c r="E4967">
        <v>47.422885890000003</v>
      </c>
    </row>
    <row r="4968" spans="1:5" x14ac:dyDescent="0.25">
      <c r="A4968" s="1">
        <v>33.104999999999997</v>
      </c>
      <c r="B4968">
        <v>1461.49253845215</v>
      </c>
      <c r="C4968">
        <v>73.010921479999993</v>
      </c>
      <c r="D4968">
        <v>52.189826965332102</v>
      </c>
      <c r="E4968">
        <v>47.309398649999999</v>
      </c>
    </row>
    <row r="4969" spans="1:5" x14ac:dyDescent="0.25">
      <c r="A4969" s="1">
        <v>33.1116666666667</v>
      </c>
      <c r="B4969">
        <v>1454.7395706176801</v>
      </c>
      <c r="C4969">
        <v>73.006629939999996</v>
      </c>
      <c r="D4969">
        <v>52.162647247314503</v>
      </c>
      <c r="E4969">
        <v>47.199726099999999</v>
      </c>
    </row>
    <row r="4970" spans="1:5" x14ac:dyDescent="0.25">
      <c r="A4970" s="1">
        <v>33.118333333333403</v>
      </c>
      <c r="B4970">
        <v>1452.5785446166999</v>
      </c>
      <c r="C4970">
        <v>72.978496550000003</v>
      </c>
      <c r="D4970">
        <v>52.129268646240298</v>
      </c>
      <c r="E4970">
        <v>47.091007230000002</v>
      </c>
    </row>
    <row r="4971" spans="1:5" x14ac:dyDescent="0.25">
      <c r="A4971" s="1">
        <v>33.125</v>
      </c>
      <c r="B4971">
        <v>1455.5988311767601</v>
      </c>
      <c r="C4971">
        <v>72.924613949999994</v>
      </c>
      <c r="D4971">
        <v>52.090644836425803</v>
      </c>
      <c r="E4971">
        <v>46.977519989999998</v>
      </c>
    </row>
    <row r="4972" spans="1:5" x14ac:dyDescent="0.25">
      <c r="A4972" s="1">
        <v>33.131666666666703</v>
      </c>
      <c r="B4972">
        <v>1464.0216827392601</v>
      </c>
      <c r="C4972">
        <v>72.843074799999997</v>
      </c>
      <c r="D4972">
        <v>52.039146423339901</v>
      </c>
      <c r="E4972">
        <v>46.855926510000003</v>
      </c>
    </row>
    <row r="4973" spans="1:5" x14ac:dyDescent="0.25">
      <c r="A4973" s="1">
        <v>33.138333333333399</v>
      </c>
      <c r="B4973">
        <v>1477.68592834473</v>
      </c>
      <c r="C4973">
        <v>72.731971740000006</v>
      </c>
      <c r="D4973">
        <v>51.967620849609403</v>
      </c>
      <c r="E4973">
        <v>46.723842619999999</v>
      </c>
    </row>
    <row r="4974" spans="1:5" x14ac:dyDescent="0.25">
      <c r="A4974" s="1">
        <v>33.145000000000003</v>
      </c>
      <c r="B4974">
        <v>1495.74327468872</v>
      </c>
      <c r="C4974">
        <v>72.590827939999997</v>
      </c>
      <c r="D4974">
        <v>51.869869232177798</v>
      </c>
      <c r="E4974">
        <v>46.578407290000001</v>
      </c>
    </row>
    <row r="4975" spans="1:5" x14ac:dyDescent="0.25">
      <c r="A4975" s="1">
        <v>33.151666666666699</v>
      </c>
      <c r="B4975">
        <v>1515.9726142883301</v>
      </c>
      <c r="C4975">
        <v>72.418689729999997</v>
      </c>
      <c r="D4975">
        <v>51.745891571045</v>
      </c>
      <c r="E4975">
        <v>46.417236330000001</v>
      </c>
    </row>
    <row r="4976" spans="1:5" x14ac:dyDescent="0.25">
      <c r="A4976" s="1">
        <v>33.158333333333402</v>
      </c>
      <c r="B4976">
        <v>1535.96591949463</v>
      </c>
      <c r="C4976">
        <v>72.21889496</v>
      </c>
      <c r="D4976">
        <v>51.595211029052798</v>
      </c>
      <c r="E4976">
        <v>46.238422389999997</v>
      </c>
    </row>
    <row r="4977" spans="1:5" x14ac:dyDescent="0.25">
      <c r="A4977" s="1">
        <v>33.164999999999999</v>
      </c>
      <c r="B4977">
        <v>1552.94704437256</v>
      </c>
      <c r="C4977">
        <v>71.993827820000007</v>
      </c>
      <c r="D4977">
        <v>51.418781280517599</v>
      </c>
      <c r="E4977">
        <v>46.045303339999997</v>
      </c>
    </row>
    <row r="4978" spans="1:5" x14ac:dyDescent="0.25">
      <c r="A4978" s="1">
        <v>33.171666666666702</v>
      </c>
      <c r="B4978">
        <v>1564.9299621582099</v>
      </c>
      <c r="C4978">
        <v>71.752071380000004</v>
      </c>
      <c r="D4978">
        <v>51.222324371337898</v>
      </c>
      <c r="E4978">
        <v>45.84312439</v>
      </c>
    </row>
    <row r="4979" spans="1:5" x14ac:dyDescent="0.25">
      <c r="A4979" s="1">
        <v>33.178333333333399</v>
      </c>
      <c r="B4979">
        <v>1569.81468200684</v>
      </c>
      <c r="C4979">
        <v>71.503639219999997</v>
      </c>
      <c r="D4979">
        <v>51.014423370361399</v>
      </c>
      <c r="E4979">
        <v>45.63760757</v>
      </c>
    </row>
    <row r="4980" spans="1:5" x14ac:dyDescent="0.25">
      <c r="A4980" s="1">
        <v>33.185000000000002</v>
      </c>
      <c r="B4980">
        <v>1565.97852706909</v>
      </c>
      <c r="C4980">
        <v>71.256637569999995</v>
      </c>
      <c r="D4980">
        <v>50.805091857910199</v>
      </c>
      <c r="E4980">
        <v>45.434474950000002</v>
      </c>
    </row>
    <row r="4981" spans="1:5" x14ac:dyDescent="0.25">
      <c r="A4981" s="1">
        <v>33.191666666666698</v>
      </c>
      <c r="B4981">
        <v>1552.9036521911601</v>
      </c>
      <c r="C4981">
        <v>71.018695829999999</v>
      </c>
      <c r="D4981">
        <v>50.601005554199197</v>
      </c>
      <c r="E4981">
        <v>45.241355900000002</v>
      </c>
    </row>
    <row r="4982" spans="1:5" x14ac:dyDescent="0.25">
      <c r="A4982" s="1">
        <v>33.198333333333402</v>
      </c>
      <c r="B4982">
        <v>1531.1293601989801</v>
      </c>
      <c r="C4982">
        <v>70.796489719999997</v>
      </c>
      <c r="D4982">
        <v>50.4074096679688</v>
      </c>
      <c r="E4982">
        <v>45.065879819999999</v>
      </c>
    </row>
    <row r="4983" spans="1:5" x14ac:dyDescent="0.25">
      <c r="A4983" s="1">
        <v>33.204999999999998</v>
      </c>
      <c r="B4983">
        <v>1501.86061859131</v>
      </c>
      <c r="C4983">
        <v>70.59526443</v>
      </c>
      <c r="D4983">
        <v>50.228595733642599</v>
      </c>
      <c r="E4983">
        <v>44.911384580000004</v>
      </c>
    </row>
    <row r="4984" spans="1:5" x14ac:dyDescent="0.25">
      <c r="A4984" s="1">
        <v>33.211666666666702</v>
      </c>
      <c r="B4984">
        <v>1466.5288925170901</v>
      </c>
      <c r="C4984">
        <v>70.414066309999995</v>
      </c>
      <c r="D4984">
        <v>50.069332122802798</v>
      </c>
      <c r="E4984">
        <v>44.778823850000002</v>
      </c>
    </row>
    <row r="4985" spans="1:5" x14ac:dyDescent="0.25">
      <c r="A4985" s="1">
        <v>33.218333333333398</v>
      </c>
      <c r="B4985">
        <v>1426.7649650573801</v>
      </c>
      <c r="C4985">
        <v>70.254325870000002</v>
      </c>
      <c r="D4985">
        <v>49.931526184082102</v>
      </c>
      <c r="E4985">
        <v>44.668674469999999</v>
      </c>
    </row>
    <row r="4986" spans="1:5" x14ac:dyDescent="0.25">
      <c r="A4986" s="1">
        <v>33.225000000000001</v>
      </c>
      <c r="B4986">
        <v>1384.55104827881</v>
      </c>
      <c r="C4986">
        <v>70.116043090000005</v>
      </c>
      <c r="D4986">
        <v>49.8156547546387</v>
      </c>
      <c r="E4986">
        <v>44.57998276</v>
      </c>
    </row>
    <row r="4987" spans="1:5" x14ac:dyDescent="0.25">
      <c r="A4987" s="1">
        <v>33.231666666666698</v>
      </c>
      <c r="B4987">
        <v>1341.78161621094</v>
      </c>
      <c r="C4987">
        <v>69.999694820000002</v>
      </c>
      <c r="D4987">
        <v>49.722194671630902</v>
      </c>
      <c r="E4987">
        <v>44.511795040000003</v>
      </c>
    </row>
    <row r="4988" spans="1:5" x14ac:dyDescent="0.25">
      <c r="A4988" s="1">
        <v>33.238333333333401</v>
      </c>
      <c r="B4988">
        <v>1299.9210357666</v>
      </c>
      <c r="C4988">
        <v>69.904804229999996</v>
      </c>
      <c r="D4988">
        <v>49.650669097900398</v>
      </c>
      <c r="E4988">
        <v>44.462680820000003</v>
      </c>
    </row>
    <row r="4989" spans="1:5" x14ac:dyDescent="0.25">
      <c r="A4989" s="1">
        <v>33.244999999999997</v>
      </c>
      <c r="B4989">
        <v>1260.13231277466</v>
      </c>
      <c r="C4989">
        <v>69.829940800000003</v>
      </c>
      <c r="D4989">
        <v>49.601554870605497</v>
      </c>
      <c r="E4989">
        <v>44.42977905</v>
      </c>
    </row>
    <row r="4990" spans="1:5" x14ac:dyDescent="0.25">
      <c r="A4990" s="1">
        <v>33.251666666666701</v>
      </c>
      <c r="B4990">
        <v>1223.0815887451199</v>
      </c>
      <c r="C4990">
        <v>69.776058199999994</v>
      </c>
      <c r="D4990">
        <v>49.574375152587898</v>
      </c>
      <c r="E4990">
        <v>44.41022873</v>
      </c>
    </row>
    <row r="4991" spans="1:5" x14ac:dyDescent="0.25">
      <c r="A4991" s="1">
        <v>33.258333333333397</v>
      </c>
      <c r="B4991">
        <v>1189.16273117066</v>
      </c>
      <c r="C4991">
        <v>69.73934174</v>
      </c>
      <c r="D4991">
        <v>49.566268920898501</v>
      </c>
      <c r="E4991">
        <v>44.403553010000003</v>
      </c>
    </row>
    <row r="4992" spans="1:5" x14ac:dyDescent="0.25">
      <c r="A4992" s="1">
        <v>33.265000000000001</v>
      </c>
      <c r="B4992">
        <v>1158.30564498902</v>
      </c>
      <c r="C4992">
        <v>69.720745089999994</v>
      </c>
      <c r="D4992">
        <v>49.5715141296387</v>
      </c>
      <c r="E4992">
        <v>44.409751890000003</v>
      </c>
    </row>
    <row r="4993" spans="1:5" x14ac:dyDescent="0.25">
      <c r="A4993" s="1">
        <v>33.271666666666697</v>
      </c>
      <c r="B4993">
        <v>1130.1860809326199</v>
      </c>
      <c r="C4993">
        <v>69.719314580000002</v>
      </c>
      <c r="D4993">
        <v>49.585819244384801</v>
      </c>
      <c r="E4993">
        <v>44.424057009999999</v>
      </c>
    </row>
    <row r="4994" spans="1:5" x14ac:dyDescent="0.25">
      <c r="A4994" s="1">
        <v>33.2783333333334</v>
      </c>
      <c r="B4994">
        <v>1104.47120666504</v>
      </c>
      <c r="C4994">
        <v>69.734096530000002</v>
      </c>
      <c r="D4994">
        <v>49.608230590820298</v>
      </c>
      <c r="E4994">
        <v>44.44217682</v>
      </c>
    </row>
    <row r="4995" spans="1:5" x14ac:dyDescent="0.25">
      <c r="A4995" s="1">
        <v>33.284999999999997</v>
      </c>
      <c r="B4995">
        <v>1080.62219619751</v>
      </c>
      <c r="C4995">
        <v>69.761753080000005</v>
      </c>
      <c r="D4995">
        <v>49.637794494628899</v>
      </c>
      <c r="E4995">
        <v>44.464111330000001</v>
      </c>
    </row>
    <row r="4996" spans="1:5" x14ac:dyDescent="0.25">
      <c r="A4996" s="1">
        <v>33.2916666666667</v>
      </c>
      <c r="B4996">
        <v>1057.9648017883301</v>
      </c>
      <c r="C4996">
        <v>69.797515869999998</v>
      </c>
      <c r="D4996">
        <v>49.668312072753899</v>
      </c>
      <c r="E4996">
        <v>44.492244720000002</v>
      </c>
    </row>
    <row r="4997" spans="1:5" x14ac:dyDescent="0.25">
      <c r="A4997" s="1">
        <v>33.298333333333403</v>
      </c>
      <c r="B4997">
        <v>1035.9330177307099</v>
      </c>
      <c r="C4997">
        <v>69.8390007</v>
      </c>
      <c r="D4997">
        <v>49.695968627929702</v>
      </c>
      <c r="E4997">
        <v>44.525146479999997</v>
      </c>
    </row>
    <row r="4998" spans="1:5" x14ac:dyDescent="0.25">
      <c r="A4998" s="1">
        <v>33.305</v>
      </c>
      <c r="B4998">
        <v>1014.13822174072</v>
      </c>
      <c r="C4998">
        <v>69.880962370000006</v>
      </c>
      <c r="D4998">
        <v>49.719333648681697</v>
      </c>
      <c r="E4998">
        <v>44.558525090000003</v>
      </c>
    </row>
    <row r="4999" spans="1:5" x14ac:dyDescent="0.25">
      <c r="A4999" s="1">
        <v>33.311666666666703</v>
      </c>
      <c r="B4999">
        <v>992.52700805664097</v>
      </c>
      <c r="C4999">
        <v>69.919586179999996</v>
      </c>
      <c r="D4999">
        <v>49.737453460693402</v>
      </c>
      <c r="E4999">
        <v>44.594287870000002</v>
      </c>
    </row>
    <row r="5000" spans="1:5" x14ac:dyDescent="0.25">
      <c r="A5000" s="1">
        <v>33.318333333333399</v>
      </c>
      <c r="B5000">
        <v>971.13323211669899</v>
      </c>
      <c r="C5000">
        <v>69.951534269999996</v>
      </c>
      <c r="D5000">
        <v>49.749851226806697</v>
      </c>
      <c r="E5000">
        <v>44.632434840000002</v>
      </c>
    </row>
    <row r="5001" spans="1:5" x14ac:dyDescent="0.25">
      <c r="A5001" s="1">
        <v>33.325000000000003</v>
      </c>
      <c r="B5001">
        <v>950.15954971313499</v>
      </c>
      <c r="C5001">
        <v>69.973945619999995</v>
      </c>
      <c r="D5001">
        <v>49.750804901123097</v>
      </c>
      <c r="E5001">
        <v>44.670581820000002</v>
      </c>
    </row>
    <row r="5002" spans="1:5" x14ac:dyDescent="0.25">
      <c r="A5002" s="1">
        <v>33.331666666666699</v>
      </c>
      <c r="B5002">
        <v>929.82912063598701</v>
      </c>
      <c r="C5002">
        <v>69.984912870000002</v>
      </c>
      <c r="D5002">
        <v>49.7393608093262</v>
      </c>
      <c r="E5002">
        <v>44.701099399999997</v>
      </c>
    </row>
    <row r="5003" spans="1:5" x14ac:dyDescent="0.25">
      <c r="A5003" s="1">
        <v>33.338333333333402</v>
      </c>
      <c r="B5003">
        <v>910.44902801513695</v>
      </c>
      <c r="C5003">
        <v>69.985866549999997</v>
      </c>
      <c r="D5003">
        <v>49.714088439941399</v>
      </c>
      <c r="E5003">
        <v>44.724464419999997</v>
      </c>
    </row>
    <row r="5004" spans="1:5" x14ac:dyDescent="0.25">
      <c r="A5004" s="1">
        <v>33.344999999999999</v>
      </c>
      <c r="B5004">
        <v>892.42124557495094</v>
      </c>
      <c r="C5004">
        <v>69.974422450000006</v>
      </c>
      <c r="D5004">
        <v>49.678802490234403</v>
      </c>
      <c r="E5004">
        <v>44.743061070000003</v>
      </c>
    </row>
    <row r="5005" spans="1:5" x14ac:dyDescent="0.25">
      <c r="A5005" s="1">
        <v>33.351666666666702</v>
      </c>
      <c r="B5005">
        <v>876.01137161254906</v>
      </c>
      <c r="C5005">
        <v>69.951057430000006</v>
      </c>
      <c r="D5005">
        <v>49.635410308837898</v>
      </c>
      <c r="E5005">
        <v>44.756889340000001</v>
      </c>
    </row>
    <row r="5006" spans="1:5" x14ac:dyDescent="0.25">
      <c r="A5006" s="1">
        <v>33.358333333333398</v>
      </c>
      <c r="B5006">
        <v>861.37485504150402</v>
      </c>
      <c r="C5006">
        <v>69.915771480000004</v>
      </c>
      <c r="D5006">
        <v>49.585342407226598</v>
      </c>
      <c r="E5006">
        <v>44.766426090000003</v>
      </c>
    </row>
    <row r="5007" spans="1:5" x14ac:dyDescent="0.25">
      <c r="A5007" s="1">
        <v>33.365000000000002</v>
      </c>
      <c r="B5007">
        <v>848.45924377441395</v>
      </c>
      <c r="C5007">
        <v>69.869041440000004</v>
      </c>
      <c r="D5007">
        <v>49.532890319824197</v>
      </c>
      <c r="E5007">
        <v>44.774055480000001</v>
      </c>
    </row>
    <row r="5008" spans="1:5" x14ac:dyDescent="0.25">
      <c r="A5008" s="1">
        <v>33.371666666666698</v>
      </c>
      <c r="B5008">
        <v>837.227821350098</v>
      </c>
      <c r="C5008">
        <v>69.814205169999994</v>
      </c>
      <c r="D5008">
        <v>49.483776092529297</v>
      </c>
      <c r="E5008">
        <v>44.785499569999999</v>
      </c>
    </row>
    <row r="5009" spans="1:5" x14ac:dyDescent="0.25">
      <c r="A5009" s="1">
        <v>33.378333333333401</v>
      </c>
      <c r="B5009">
        <v>827.54182815551803</v>
      </c>
      <c r="C5009">
        <v>69.753646849999996</v>
      </c>
      <c r="D5009">
        <v>49.4461059570313</v>
      </c>
      <c r="E5009">
        <v>44.802188870000002</v>
      </c>
    </row>
    <row r="5010" spans="1:5" x14ac:dyDescent="0.25">
      <c r="A5010" s="1">
        <v>33.384999999999998</v>
      </c>
      <c r="B5010">
        <v>819.28396224975597</v>
      </c>
      <c r="C5010">
        <v>69.693565370000002</v>
      </c>
      <c r="D5010">
        <v>49.421310424804702</v>
      </c>
      <c r="E5010">
        <v>44.827461239999998</v>
      </c>
    </row>
    <row r="5011" spans="1:5" x14ac:dyDescent="0.25">
      <c r="A5011" s="1">
        <v>33.391666666666701</v>
      </c>
      <c r="B5011">
        <v>812.30735778808605</v>
      </c>
      <c r="C5011">
        <v>69.638252260000002</v>
      </c>
      <c r="D5011">
        <v>49.413204193115298</v>
      </c>
      <c r="E5011">
        <v>44.865131380000001</v>
      </c>
    </row>
    <row r="5012" spans="1:5" x14ac:dyDescent="0.25">
      <c r="A5012" s="1">
        <v>33.398333333333397</v>
      </c>
      <c r="B5012">
        <v>806.479930877686</v>
      </c>
      <c r="C5012">
        <v>69.593429569999998</v>
      </c>
      <c r="D5012">
        <v>49.419879913330099</v>
      </c>
      <c r="E5012">
        <v>44.917583469999997</v>
      </c>
    </row>
    <row r="5013" spans="1:5" x14ac:dyDescent="0.25">
      <c r="A5013" s="1">
        <v>33.405000000000001</v>
      </c>
      <c r="B5013">
        <v>801.69868469238304</v>
      </c>
      <c r="C5013">
        <v>69.56338882</v>
      </c>
      <c r="D5013">
        <v>49.442291259765597</v>
      </c>
      <c r="E5013">
        <v>44.981956480000001</v>
      </c>
    </row>
    <row r="5014" spans="1:5" x14ac:dyDescent="0.25">
      <c r="A5014" s="1">
        <v>33.411666666666697</v>
      </c>
      <c r="B5014">
        <v>798.004627227784</v>
      </c>
      <c r="C5014">
        <v>69.549560549999995</v>
      </c>
      <c r="D5014">
        <v>49.477577209472699</v>
      </c>
      <c r="E5014">
        <v>45.056819920000002</v>
      </c>
    </row>
    <row r="5015" spans="1:5" x14ac:dyDescent="0.25">
      <c r="A5015" s="1">
        <v>33.418333333333401</v>
      </c>
      <c r="B5015">
        <v>795.45211791992199</v>
      </c>
      <c r="C5015">
        <v>69.551467900000006</v>
      </c>
      <c r="D5015">
        <v>49.521446228027401</v>
      </c>
      <c r="E5015">
        <v>45.143127440000001</v>
      </c>
    </row>
    <row r="5016" spans="1:5" x14ac:dyDescent="0.25">
      <c r="A5016" s="1">
        <v>33.424999999999997</v>
      </c>
      <c r="B5016">
        <v>793.98918151855503</v>
      </c>
      <c r="C5016">
        <v>69.566726680000002</v>
      </c>
      <c r="D5016">
        <v>49.574851989746101</v>
      </c>
      <c r="E5016">
        <v>45.23801804</v>
      </c>
    </row>
    <row r="5017" spans="1:5" x14ac:dyDescent="0.25">
      <c r="A5017" s="1">
        <v>33.4316666666667</v>
      </c>
      <c r="B5017">
        <v>793.51902008056697</v>
      </c>
      <c r="C5017">
        <v>69.592475890000003</v>
      </c>
      <c r="D5017">
        <v>49.637317657470703</v>
      </c>
      <c r="E5017">
        <v>45.335769650000003</v>
      </c>
    </row>
    <row r="5018" spans="1:5" x14ac:dyDescent="0.25">
      <c r="A5018" s="1">
        <v>33.438333333333397</v>
      </c>
      <c r="B5018">
        <v>794.01063919067406</v>
      </c>
      <c r="C5018">
        <v>69.622516630000007</v>
      </c>
      <c r="D5018">
        <v>49.705982208252003</v>
      </c>
      <c r="E5018">
        <v>45.431137079999999</v>
      </c>
    </row>
    <row r="5019" spans="1:5" x14ac:dyDescent="0.25">
      <c r="A5019" s="1">
        <v>33.445</v>
      </c>
      <c r="B5019">
        <v>795.487880706787</v>
      </c>
      <c r="C5019">
        <v>69.654464719999993</v>
      </c>
      <c r="D5019">
        <v>49.773216247558601</v>
      </c>
      <c r="E5019">
        <v>45.525074009999997</v>
      </c>
    </row>
    <row r="5020" spans="1:5" x14ac:dyDescent="0.25">
      <c r="A5020" s="1">
        <v>33.451666666666704</v>
      </c>
      <c r="B5020">
        <v>797.8515625</v>
      </c>
      <c r="C5020">
        <v>69.688320160000004</v>
      </c>
      <c r="D5020">
        <v>49.837589263916001</v>
      </c>
      <c r="E5020">
        <v>45.61805725</v>
      </c>
    </row>
    <row r="5021" spans="1:5" x14ac:dyDescent="0.25">
      <c r="A5021" s="1">
        <v>33.4583333333334</v>
      </c>
      <c r="B5021">
        <v>800.92430114746105</v>
      </c>
      <c r="C5021">
        <v>69.719791409999999</v>
      </c>
      <c r="D5021">
        <v>49.897670745849602</v>
      </c>
      <c r="E5021">
        <v>45.704841610000003</v>
      </c>
    </row>
    <row r="5022" spans="1:5" x14ac:dyDescent="0.25">
      <c r="A5022" s="1">
        <v>33.465000000000003</v>
      </c>
      <c r="B5022">
        <v>804.48961257934604</v>
      </c>
      <c r="C5022">
        <v>69.74554062</v>
      </c>
      <c r="D5022">
        <v>49.950122833252003</v>
      </c>
      <c r="E5022">
        <v>45.782089229999997</v>
      </c>
    </row>
    <row r="5023" spans="1:5" x14ac:dyDescent="0.25">
      <c r="A5023" s="1">
        <v>33.4716666666667</v>
      </c>
      <c r="B5023">
        <v>808.30955505371105</v>
      </c>
      <c r="C5023">
        <v>69.761753080000005</v>
      </c>
      <c r="D5023">
        <v>49.990177154541001</v>
      </c>
      <c r="E5023">
        <v>45.848846440000003</v>
      </c>
    </row>
    <row r="5024" spans="1:5" x14ac:dyDescent="0.25">
      <c r="A5024" s="1">
        <v>33.478333333333403</v>
      </c>
      <c r="B5024">
        <v>812.06893920898494</v>
      </c>
      <c r="C5024">
        <v>69.767951969999999</v>
      </c>
      <c r="D5024">
        <v>50.017356872558601</v>
      </c>
      <c r="E5024">
        <v>45.903682709999998</v>
      </c>
    </row>
    <row r="5025" spans="1:5" x14ac:dyDescent="0.25">
      <c r="A5025" s="1">
        <v>33.484999999999999</v>
      </c>
      <c r="B5025">
        <v>815.52314758300804</v>
      </c>
      <c r="C5025">
        <v>69.762229919999996</v>
      </c>
      <c r="D5025">
        <v>50.035476684570298</v>
      </c>
      <c r="E5025">
        <v>45.943260189999997</v>
      </c>
    </row>
    <row r="5026" spans="1:5" x14ac:dyDescent="0.25">
      <c r="A5026" s="1">
        <v>33.491666666666703</v>
      </c>
      <c r="B5026">
        <v>818.45235824584995</v>
      </c>
      <c r="C5026">
        <v>69.740772250000006</v>
      </c>
      <c r="D5026">
        <v>50.045013427734403</v>
      </c>
      <c r="E5026">
        <v>45.964241029999997</v>
      </c>
    </row>
    <row r="5027" spans="1:5" x14ac:dyDescent="0.25">
      <c r="A5027" s="1">
        <v>33.498333333333399</v>
      </c>
      <c r="B5027">
        <v>820.74737548828102</v>
      </c>
      <c r="C5027">
        <v>69.704532619999995</v>
      </c>
      <c r="D5027">
        <v>50.039291381836001</v>
      </c>
      <c r="E5027">
        <v>45.969009399999997</v>
      </c>
    </row>
    <row r="5028" spans="1:5" x14ac:dyDescent="0.25">
      <c r="A5028" s="1">
        <v>33.505000000000003</v>
      </c>
      <c r="B5028">
        <v>822.34096527099598</v>
      </c>
      <c r="C5028">
        <v>69.653511050000006</v>
      </c>
      <c r="D5028">
        <v>50.014972686767599</v>
      </c>
      <c r="E5028">
        <v>45.958042140000003</v>
      </c>
    </row>
    <row r="5029" spans="1:5" x14ac:dyDescent="0.25">
      <c r="A5029" s="1">
        <v>33.511666666666699</v>
      </c>
      <c r="B5029">
        <v>823.21548461914097</v>
      </c>
      <c r="C5029">
        <v>69.590568540000007</v>
      </c>
      <c r="D5029">
        <v>49.9725341796875</v>
      </c>
      <c r="E5029">
        <v>45.929431919999999</v>
      </c>
    </row>
    <row r="5030" spans="1:5" x14ac:dyDescent="0.25">
      <c r="A5030" s="1">
        <v>33.518333333333402</v>
      </c>
      <c r="B5030">
        <v>823.33517074584995</v>
      </c>
      <c r="C5030">
        <v>69.515705109999999</v>
      </c>
      <c r="D5030">
        <v>49.917697906494197</v>
      </c>
      <c r="E5030">
        <v>45.884609220000002</v>
      </c>
    </row>
    <row r="5031" spans="1:5" x14ac:dyDescent="0.25">
      <c r="A5031" s="1">
        <v>33.524999999999999</v>
      </c>
      <c r="B5031">
        <v>822.63612747192406</v>
      </c>
      <c r="C5031">
        <v>69.42939758</v>
      </c>
      <c r="D5031">
        <v>49.852848052978501</v>
      </c>
      <c r="E5031">
        <v>45.828819269999997</v>
      </c>
    </row>
    <row r="5032" spans="1:5" x14ac:dyDescent="0.25">
      <c r="A5032" s="1">
        <v>33.531666666666702</v>
      </c>
      <c r="B5032">
        <v>821.11787796020496</v>
      </c>
      <c r="C5032">
        <v>69.334030150000004</v>
      </c>
      <c r="D5032">
        <v>49.779891967773501</v>
      </c>
      <c r="E5032">
        <v>45.765876769999998</v>
      </c>
    </row>
    <row r="5033" spans="1:5" x14ac:dyDescent="0.25">
      <c r="A5033" s="1">
        <v>33.538333333333398</v>
      </c>
      <c r="B5033">
        <v>818.74418258667004</v>
      </c>
      <c r="C5033">
        <v>69.231033330000002</v>
      </c>
      <c r="D5033">
        <v>49.701690673828097</v>
      </c>
      <c r="E5033">
        <v>45.693874360000002</v>
      </c>
    </row>
    <row r="5034" spans="1:5" x14ac:dyDescent="0.25">
      <c r="A5034" s="1">
        <v>33.545000000000002</v>
      </c>
      <c r="B5034">
        <v>815.47975540161201</v>
      </c>
      <c r="C5034">
        <v>69.124221800000001</v>
      </c>
      <c r="D5034">
        <v>49.622058868408203</v>
      </c>
      <c r="E5034">
        <v>45.613765720000004</v>
      </c>
    </row>
    <row r="5035" spans="1:5" x14ac:dyDescent="0.25">
      <c r="A5035" s="1">
        <v>33.551666666666698</v>
      </c>
      <c r="B5035">
        <v>811.29693984985397</v>
      </c>
      <c r="C5035">
        <v>69.018840789999999</v>
      </c>
      <c r="D5035">
        <v>49.540519714355497</v>
      </c>
      <c r="E5035">
        <v>45.531272889999997</v>
      </c>
    </row>
    <row r="5036" spans="1:5" x14ac:dyDescent="0.25">
      <c r="A5036" s="1">
        <v>33.558333333333401</v>
      </c>
      <c r="B5036">
        <v>806.27822875976597</v>
      </c>
      <c r="C5036">
        <v>68.919658659999996</v>
      </c>
      <c r="D5036">
        <v>49.456119537353501</v>
      </c>
      <c r="E5036">
        <v>45.451164249999998</v>
      </c>
    </row>
    <row r="5037" spans="1:5" x14ac:dyDescent="0.25">
      <c r="A5037" s="1">
        <v>33.564999999999998</v>
      </c>
      <c r="B5037">
        <v>800.620555877686</v>
      </c>
      <c r="C5037">
        <v>68.830013280000003</v>
      </c>
      <c r="D5037">
        <v>49.3731498718262</v>
      </c>
      <c r="E5037">
        <v>45.375347140000002</v>
      </c>
    </row>
    <row r="5038" spans="1:5" x14ac:dyDescent="0.25">
      <c r="A5038" s="1">
        <v>33.571666666666701</v>
      </c>
      <c r="B5038">
        <v>794.50082778930698</v>
      </c>
      <c r="C5038">
        <v>68.749427800000007</v>
      </c>
      <c r="D5038">
        <v>49.296379089355497</v>
      </c>
      <c r="E5038">
        <v>45.305728909999999</v>
      </c>
    </row>
    <row r="5039" spans="1:5" x14ac:dyDescent="0.25">
      <c r="A5039" s="1">
        <v>33.578333333333397</v>
      </c>
      <c r="B5039">
        <v>788.15364837646496</v>
      </c>
      <c r="C5039">
        <v>68.680286409999994</v>
      </c>
      <c r="D5039">
        <v>49.228191375732401</v>
      </c>
      <c r="E5039">
        <v>45.24421692</v>
      </c>
    </row>
    <row r="5040" spans="1:5" x14ac:dyDescent="0.25">
      <c r="A5040" s="1">
        <v>33.585000000000001</v>
      </c>
      <c r="B5040">
        <v>781.88848495483398</v>
      </c>
      <c r="C5040">
        <v>68.624496460000003</v>
      </c>
      <c r="D5040">
        <v>49.172401428222699</v>
      </c>
      <c r="E5040">
        <v>45.195579530000003</v>
      </c>
    </row>
    <row r="5041" spans="1:5" x14ac:dyDescent="0.25">
      <c r="A5041" s="1">
        <v>33.591666666666697</v>
      </c>
      <c r="B5041">
        <v>776.06916427612305</v>
      </c>
      <c r="C5041">
        <v>68.583488459999998</v>
      </c>
      <c r="D5041">
        <v>49.13330078125</v>
      </c>
      <c r="E5041">
        <v>45.159339899999999</v>
      </c>
    </row>
    <row r="5042" spans="1:5" x14ac:dyDescent="0.25">
      <c r="A5042" s="1">
        <v>33.5983333333334</v>
      </c>
      <c r="B5042">
        <v>771.03805541992199</v>
      </c>
      <c r="C5042">
        <v>68.557262420000001</v>
      </c>
      <c r="D5042">
        <v>49.107551574707102</v>
      </c>
      <c r="E5042">
        <v>45.13454437</v>
      </c>
    </row>
    <row r="5043" spans="1:5" x14ac:dyDescent="0.25">
      <c r="A5043" s="1">
        <v>33.604999999999997</v>
      </c>
      <c r="B5043">
        <v>767.00735092163097</v>
      </c>
      <c r="C5043">
        <v>68.544864649999994</v>
      </c>
      <c r="D5043">
        <v>49.087047576904297</v>
      </c>
      <c r="E5043">
        <v>45.117855069999997</v>
      </c>
    </row>
    <row r="5044" spans="1:5" x14ac:dyDescent="0.25">
      <c r="A5044" s="1">
        <v>33.6116666666667</v>
      </c>
      <c r="B5044">
        <v>764.17827606201195</v>
      </c>
      <c r="C5044">
        <v>68.546772000000004</v>
      </c>
      <c r="D5044">
        <v>49.070358276367202</v>
      </c>
      <c r="E5044">
        <v>45.11117935</v>
      </c>
    </row>
    <row r="5045" spans="1:5" x14ac:dyDescent="0.25">
      <c r="A5045" s="1">
        <v>33.618333333333403</v>
      </c>
      <c r="B5045">
        <v>762.73632049560604</v>
      </c>
      <c r="C5045">
        <v>68.562984470000004</v>
      </c>
      <c r="D5045">
        <v>49.0612983703613</v>
      </c>
      <c r="E5045">
        <v>45.113086699999997</v>
      </c>
    </row>
    <row r="5046" spans="1:5" x14ac:dyDescent="0.25">
      <c r="A5046" s="1">
        <v>33.625</v>
      </c>
      <c r="B5046">
        <v>762.76731491088901</v>
      </c>
      <c r="C5046">
        <v>68.591117859999997</v>
      </c>
      <c r="D5046">
        <v>49.0612983703613</v>
      </c>
      <c r="E5046">
        <v>45.120239259999998</v>
      </c>
    </row>
    <row r="5047" spans="1:5" x14ac:dyDescent="0.25">
      <c r="A5047" s="1">
        <v>33.631666666666703</v>
      </c>
      <c r="B5047">
        <v>764.31894302368198</v>
      </c>
      <c r="C5047">
        <v>68.627357480000001</v>
      </c>
      <c r="D5047">
        <v>49.070358276367202</v>
      </c>
      <c r="E5047">
        <v>45.131206509999998</v>
      </c>
    </row>
    <row r="5048" spans="1:5" x14ac:dyDescent="0.25">
      <c r="A5048" s="1">
        <v>33.638333333333399</v>
      </c>
      <c r="B5048">
        <v>767.30203628540096</v>
      </c>
      <c r="C5048">
        <v>68.668365480000006</v>
      </c>
      <c r="D5048">
        <v>49.087047576904297</v>
      </c>
      <c r="E5048">
        <v>45.144557949999999</v>
      </c>
    </row>
    <row r="5049" spans="1:5" x14ac:dyDescent="0.25">
      <c r="A5049" s="1">
        <v>33.645000000000003</v>
      </c>
      <c r="B5049">
        <v>771.59690856933605</v>
      </c>
      <c r="C5049">
        <v>68.71366501</v>
      </c>
      <c r="D5049">
        <v>49.111843109130902</v>
      </c>
      <c r="E5049">
        <v>45.162677760000001</v>
      </c>
    </row>
    <row r="5050" spans="1:5" x14ac:dyDescent="0.25">
      <c r="A5050" s="1">
        <v>33.651666666666699</v>
      </c>
      <c r="B5050">
        <v>777.07338333129906</v>
      </c>
      <c r="C5050">
        <v>68.765163419999993</v>
      </c>
      <c r="D5050">
        <v>49.141883850097699</v>
      </c>
      <c r="E5050">
        <v>45.184612270000002</v>
      </c>
    </row>
    <row r="5051" spans="1:5" x14ac:dyDescent="0.25">
      <c r="A5051" s="1">
        <v>33.658333333333402</v>
      </c>
      <c r="B5051">
        <v>783.48541259765705</v>
      </c>
      <c r="C5051">
        <v>68.821907039999999</v>
      </c>
      <c r="D5051">
        <v>49.173355102539098</v>
      </c>
      <c r="E5051">
        <v>45.209884639999999</v>
      </c>
    </row>
    <row r="5052" spans="1:5" x14ac:dyDescent="0.25">
      <c r="A5052" s="1">
        <v>33.664999999999999</v>
      </c>
      <c r="B5052">
        <v>790.55643081665096</v>
      </c>
      <c r="C5052">
        <v>68.883419040000007</v>
      </c>
      <c r="D5052">
        <v>49.205780029296903</v>
      </c>
      <c r="E5052">
        <v>45.23658752</v>
      </c>
    </row>
    <row r="5053" spans="1:5" x14ac:dyDescent="0.25">
      <c r="A5053" s="1">
        <v>33.671666666666702</v>
      </c>
      <c r="B5053">
        <v>797.89257049560604</v>
      </c>
      <c r="C5053">
        <v>68.949222559999995</v>
      </c>
      <c r="D5053">
        <v>49.239635467529297</v>
      </c>
      <c r="E5053">
        <v>45.268058779999997</v>
      </c>
    </row>
    <row r="5054" spans="1:5" x14ac:dyDescent="0.25">
      <c r="A5054" s="1">
        <v>33.678333333333399</v>
      </c>
      <c r="B5054">
        <v>805.19056320190498</v>
      </c>
      <c r="C5054">
        <v>69.023132320000002</v>
      </c>
      <c r="D5054">
        <v>49.277782440185597</v>
      </c>
      <c r="E5054">
        <v>45.305728909999999</v>
      </c>
    </row>
    <row r="5055" spans="1:5" x14ac:dyDescent="0.25">
      <c r="A5055" s="1">
        <v>33.685000000000002</v>
      </c>
      <c r="B5055">
        <v>812.09039688110397</v>
      </c>
      <c r="C5055">
        <v>69.113731380000004</v>
      </c>
      <c r="D5055">
        <v>49.3273735046387</v>
      </c>
      <c r="E5055">
        <v>45.352458949999999</v>
      </c>
    </row>
    <row r="5056" spans="1:5" x14ac:dyDescent="0.25">
      <c r="A5056" s="1">
        <v>33.691666666666698</v>
      </c>
      <c r="B5056">
        <v>818.26162338256904</v>
      </c>
      <c r="C5056">
        <v>69.224357600000005</v>
      </c>
      <c r="D5056">
        <v>49.392223358154297</v>
      </c>
      <c r="E5056">
        <v>45.411109920000001</v>
      </c>
    </row>
    <row r="5057" spans="1:5" x14ac:dyDescent="0.25">
      <c r="A5057" s="1">
        <v>33.698333333333402</v>
      </c>
      <c r="B5057">
        <v>823.50730895996105</v>
      </c>
      <c r="C5057">
        <v>69.358348849999999</v>
      </c>
      <c r="D5057">
        <v>49.476146697998097</v>
      </c>
      <c r="E5057">
        <v>45.485973360000003</v>
      </c>
    </row>
    <row r="5058" spans="1:5" x14ac:dyDescent="0.25">
      <c r="A5058" s="1">
        <v>33.704999999999998</v>
      </c>
      <c r="B5058">
        <v>827.83317565918003</v>
      </c>
      <c r="C5058">
        <v>69.520950319999997</v>
      </c>
      <c r="D5058">
        <v>49.578189849853501</v>
      </c>
      <c r="E5058">
        <v>45.57991028</v>
      </c>
    </row>
    <row r="5059" spans="1:5" x14ac:dyDescent="0.25">
      <c r="A5059" s="1">
        <v>33.711666666666702</v>
      </c>
      <c r="B5059">
        <v>831.39753341674805</v>
      </c>
      <c r="C5059">
        <v>69.715499879999996</v>
      </c>
      <c r="D5059">
        <v>49.700736999511697</v>
      </c>
      <c r="E5059">
        <v>45.691490170000002</v>
      </c>
    </row>
    <row r="5060" spans="1:5" x14ac:dyDescent="0.25">
      <c r="A5060" s="1">
        <v>33.718333333333398</v>
      </c>
      <c r="B5060">
        <v>834.48743820190498</v>
      </c>
      <c r="C5060">
        <v>69.937229160000001</v>
      </c>
      <c r="D5060">
        <v>49.841880798339901</v>
      </c>
      <c r="E5060">
        <v>45.817852019999997</v>
      </c>
    </row>
    <row r="5061" spans="1:5" x14ac:dyDescent="0.25">
      <c r="A5061" s="1">
        <v>33.725000000000001</v>
      </c>
      <c r="B5061">
        <v>837.53538131713901</v>
      </c>
      <c r="C5061">
        <v>70.174694059999993</v>
      </c>
      <c r="D5061">
        <v>49.9954223632813</v>
      </c>
      <c r="E5061">
        <v>45.958518980000001</v>
      </c>
    </row>
    <row r="5062" spans="1:5" x14ac:dyDescent="0.25">
      <c r="A5062" s="1">
        <v>33.731666666666698</v>
      </c>
      <c r="B5062">
        <v>841.05157852172897</v>
      </c>
      <c r="C5062">
        <v>70.420265200000003</v>
      </c>
      <c r="D5062">
        <v>50.154685974121101</v>
      </c>
      <c r="E5062">
        <v>46.108245850000003</v>
      </c>
    </row>
    <row r="5063" spans="1:5" x14ac:dyDescent="0.25">
      <c r="A5063" s="1">
        <v>33.738333333333401</v>
      </c>
      <c r="B5063">
        <v>845.58916091919002</v>
      </c>
      <c r="C5063">
        <v>70.662498470000003</v>
      </c>
      <c r="D5063">
        <v>50.311088562011697</v>
      </c>
      <c r="E5063">
        <v>46.258449550000002</v>
      </c>
    </row>
    <row r="5064" spans="1:5" x14ac:dyDescent="0.25">
      <c r="A5064" s="1">
        <v>33.744999999999997</v>
      </c>
      <c r="B5064">
        <v>851.63497924804699</v>
      </c>
      <c r="C5064">
        <v>70.888996120000002</v>
      </c>
      <c r="D5064">
        <v>50.456047058105497</v>
      </c>
      <c r="E5064">
        <v>46.399593350000004</v>
      </c>
    </row>
    <row r="5065" spans="1:5" x14ac:dyDescent="0.25">
      <c r="A5065" s="1">
        <v>33.751666666666701</v>
      </c>
      <c r="B5065">
        <v>859.54713821411201</v>
      </c>
      <c r="C5065">
        <v>71.087837219999997</v>
      </c>
      <c r="D5065">
        <v>50.577640533447301</v>
      </c>
      <c r="E5065">
        <v>46.526432040000003</v>
      </c>
    </row>
    <row r="5066" spans="1:5" x14ac:dyDescent="0.25">
      <c r="A5066" s="1">
        <v>33.758333333333397</v>
      </c>
      <c r="B5066">
        <v>869.55165863037098</v>
      </c>
      <c r="C5066">
        <v>71.249485019999995</v>
      </c>
      <c r="D5066">
        <v>50.6668090820313</v>
      </c>
      <c r="E5066">
        <v>46.632289890000003</v>
      </c>
    </row>
    <row r="5067" spans="1:5" x14ac:dyDescent="0.25">
      <c r="A5067" s="1">
        <v>33.765000000000001</v>
      </c>
      <c r="B5067">
        <v>881.72912597656295</v>
      </c>
      <c r="C5067">
        <v>71.366786959999999</v>
      </c>
      <c r="D5067">
        <v>50.7159233093262</v>
      </c>
      <c r="E5067">
        <v>46.707153320000003</v>
      </c>
    </row>
    <row r="5068" spans="1:5" x14ac:dyDescent="0.25">
      <c r="A5068" s="1">
        <v>33.771666666666697</v>
      </c>
      <c r="B5068">
        <v>895.94745635986305</v>
      </c>
      <c r="C5068">
        <v>71.432113650000005</v>
      </c>
      <c r="D5068">
        <v>50.721168518066399</v>
      </c>
      <c r="E5068">
        <v>46.745300290000003</v>
      </c>
    </row>
    <row r="5069" spans="1:5" x14ac:dyDescent="0.25">
      <c r="A5069" s="1">
        <v>33.7783333333334</v>
      </c>
      <c r="B5069">
        <v>911.79227828979504</v>
      </c>
      <c r="C5069">
        <v>71.445941930000004</v>
      </c>
      <c r="D5069">
        <v>50.679206848144602</v>
      </c>
      <c r="E5069">
        <v>46.746730800000002</v>
      </c>
    </row>
    <row r="5070" spans="1:5" x14ac:dyDescent="0.25">
      <c r="A5070" s="1">
        <v>33.784999999999997</v>
      </c>
      <c r="B5070">
        <v>928.72095108032204</v>
      </c>
      <c r="C5070">
        <v>71.412563320000004</v>
      </c>
      <c r="D5070">
        <v>50.592422485351598</v>
      </c>
      <c r="E5070">
        <v>46.715736390000004</v>
      </c>
    </row>
    <row r="5071" spans="1:5" x14ac:dyDescent="0.25">
      <c r="A5071" s="1">
        <v>33.7916666666667</v>
      </c>
      <c r="B5071">
        <v>946.24376296997104</v>
      </c>
      <c r="C5071">
        <v>71.333885190000004</v>
      </c>
      <c r="D5071">
        <v>50.463676452636697</v>
      </c>
      <c r="E5071">
        <v>46.654224399999997</v>
      </c>
    </row>
    <row r="5072" spans="1:5" x14ac:dyDescent="0.25">
      <c r="A5072" s="1">
        <v>33.798333333333403</v>
      </c>
      <c r="B5072">
        <v>963.79518508911201</v>
      </c>
      <c r="C5072">
        <v>71.216106409999995</v>
      </c>
      <c r="D5072">
        <v>50.304889678955099</v>
      </c>
      <c r="E5072">
        <v>46.566486359999999</v>
      </c>
    </row>
    <row r="5073" spans="1:5" x14ac:dyDescent="0.25">
      <c r="A5073" s="1">
        <v>33.805</v>
      </c>
      <c r="B5073">
        <v>980.71002960205101</v>
      </c>
      <c r="C5073">
        <v>71.067333219999995</v>
      </c>
      <c r="D5073">
        <v>50.127983093261697</v>
      </c>
      <c r="E5073">
        <v>46.460151670000002</v>
      </c>
    </row>
    <row r="5074" spans="1:5" x14ac:dyDescent="0.25">
      <c r="A5074" s="1">
        <v>33.811666666666703</v>
      </c>
      <c r="B5074">
        <v>996.37126922607399</v>
      </c>
      <c r="C5074">
        <v>70.899486539999998</v>
      </c>
      <c r="D5074">
        <v>49.944400787353501</v>
      </c>
      <c r="E5074">
        <v>46.341419219999999</v>
      </c>
    </row>
    <row r="5075" spans="1:5" x14ac:dyDescent="0.25">
      <c r="A5075" s="1">
        <v>33.818333333333399</v>
      </c>
      <c r="B5075">
        <v>1010.33735275269</v>
      </c>
      <c r="C5075">
        <v>70.720672609999994</v>
      </c>
      <c r="D5075">
        <v>49.762725830078097</v>
      </c>
      <c r="E5075">
        <v>46.219825739999997</v>
      </c>
    </row>
    <row r="5076" spans="1:5" x14ac:dyDescent="0.25">
      <c r="A5076" s="1">
        <v>33.825000000000003</v>
      </c>
      <c r="B5076">
        <v>1022.21727371216</v>
      </c>
      <c r="C5076">
        <v>70.533275599999996</v>
      </c>
      <c r="D5076">
        <v>49.592018127441399</v>
      </c>
      <c r="E5076">
        <v>46.100616459999998</v>
      </c>
    </row>
    <row r="5077" spans="1:5" x14ac:dyDescent="0.25">
      <c r="A5077" s="1">
        <v>33.831666666666699</v>
      </c>
      <c r="B5077">
        <v>1031.56471252442</v>
      </c>
      <c r="C5077">
        <v>70.340633389999994</v>
      </c>
      <c r="D5077">
        <v>49.437999725341797</v>
      </c>
      <c r="E5077">
        <v>45.989036560000002</v>
      </c>
    </row>
    <row r="5078" spans="1:5" x14ac:dyDescent="0.25">
      <c r="A5078" s="1">
        <v>33.838333333333402</v>
      </c>
      <c r="B5078">
        <v>1037.8956794738799</v>
      </c>
      <c r="C5078">
        <v>70.145606990000005</v>
      </c>
      <c r="D5078">
        <v>49.301624298095703</v>
      </c>
      <c r="E5078">
        <v>45.886993410000002</v>
      </c>
    </row>
    <row r="5079" spans="1:5" x14ac:dyDescent="0.25">
      <c r="A5079" s="1">
        <v>33.844999999999999</v>
      </c>
      <c r="B5079">
        <v>1040.92311859131</v>
      </c>
      <c r="C5079">
        <v>69.950103760000005</v>
      </c>
      <c r="D5079">
        <v>49.180507659912102</v>
      </c>
      <c r="E5079">
        <v>45.794486999999997</v>
      </c>
    </row>
    <row r="5080" spans="1:5" x14ac:dyDescent="0.25">
      <c r="A5080" s="1">
        <v>33.851666666666702</v>
      </c>
      <c r="B5080">
        <v>1040.41957855225</v>
      </c>
      <c r="C5080">
        <v>69.75412369</v>
      </c>
      <c r="D5080">
        <v>49.072265625</v>
      </c>
      <c r="E5080">
        <v>45.712471010000002</v>
      </c>
    </row>
    <row r="5081" spans="1:5" x14ac:dyDescent="0.25">
      <c r="A5081" s="1">
        <v>33.858333333333398</v>
      </c>
      <c r="B5081">
        <v>1036.20910644531</v>
      </c>
      <c r="C5081">
        <v>69.554805759999994</v>
      </c>
      <c r="D5081">
        <v>48.977851867675803</v>
      </c>
      <c r="E5081">
        <v>45.636653899999999</v>
      </c>
    </row>
    <row r="5082" spans="1:5" x14ac:dyDescent="0.25">
      <c r="A5082" s="1">
        <v>33.865000000000002</v>
      </c>
      <c r="B5082">
        <v>1028.21826934815</v>
      </c>
      <c r="C5082">
        <v>69.352149960000006</v>
      </c>
      <c r="D5082">
        <v>48.9001274108887</v>
      </c>
      <c r="E5082">
        <v>45.567989349999998</v>
      </c>
    </row>
    <row r="5083" spans="1:5" x14ac:dyDescent="0.25">
      <c r="A5083" s="1">
        <v>33.871666666666698</v>
      </c>
      <c r="B5083">
        <v>1016.5605545044</v>
      </c>
      <c r="C5083">
        <v>69.149494169999997</v>
      </c>
      <c r="D5083">
        <v>48.836708068847699</v>
      </c>
      <c r="E5083">
        <v>45.506477359999998</v>
      </c>
    </row>
    <row r="5084" spans="1:5" x14ac:dyDescent="0.25">
      <c r="A5084" s="1">
        <v>33.878333333333401</v>
      </c>
      <c r="B5084">
        <v>1001.57070159912</v>
      </c>
      <c r="C5084">
        <v>68.950653079999995</v>
      </c>
      <c r="D5084">
        <v>48.784732818603501</v>
      </c>
      <c r="E5084">
        <v>45.452594759999997</v>
      </c>
    </row>
    <row r="5085" spans="1:5" x14ac:dyDescent="0.25">
      <c r="A5085" s="1">
        <v>33.884999999999998</v>
      </c>
      <c r="B5085">
        <v>983.71982574462902</v>
      </c>
      <c r="C5085">
        <v>68.758010859999999</v>
      </c>
      <c r="D5085">
        <v>48.742771148681697</v>
      </c>
      <c r="E5085">
        <v>45.405864719999997</v>
      </c>
    </row>
    <row r="5086" spans="1:5" x14ac:dyDescent="0.25">
      <c r="A5086" s="1">
        <v>33.891666666666701</v>
      </c>
      <c r="B5086">
        <v>963.670253753662</v>
      </c>
      <c r="C5086">
        <v>68.573951719999997</v>
      </c>
      <c r="D5086">
        <v>48.711299896240298</v>
      </c>
      <c r="E5086">
        <v>45.36342621</v>
      </c>
    </row>
    <row r="5087" spans="1:5" x14ac:dyDescent="0.25">
      <c r="A5087" s="1">
        <v>33.898333333333397</v>
      </c>
      <c r="B5087">
        <v>942.19827651977596</v>
      </c>
      <c r="C5087">
        <v>68.404197690000004</v>
      </c>
      <c r="D5087">
        <v>48.687934875488303</v>
      </c>
      <c r="E5087">
        <v>45.32527924</v>
      </c>
    </row>
    <row r="5088" spans="1:5" x14ac:dyDescent="0.25">
      <c r="A5088" s="1">
        <v>33.905000000000001</v>
      </c>
      <c r="B5088">
        <v>920.03822326660202</v>
      </c>
      <c r="C5088">
        <v>68.252563480000006</v>
      </c>
      <c r="D5088">
        <v>48.667430877685597</v>
      </c>
      <c r="E5088">
        <v>45.294761659999999</v>
      </c>
    </row>
    <row r="5089" spans="1:5" x14ac:dyDescent="0.25">
      <c r="A5089" s="1">
        <v>33.911666666666697</v>
      </c>
      <c r="B5089">
        <v>897.84860610961903</v>
      </c>
      <c r="C5089">
        <v>68.120956419999999</v>
      </c>
      <c r="D5089">
        <v>48.650264739990298</v>
      </c>
      <c r="E5089">
        <v>45.274257660000004</v>
      </c>
    </row>
    <row r="5090" spans="1:5" x14ac:dyDescent="0.25">
      <c r="A5090" s="1">
        <v>33.918333333333401</v>
      </c>
      <c r="B5090">
        <v>876.30176544189499</v>
      </c>
      <c r="C5090">
        <v>68.009376529999997</v>
      </c>
      <c r="D5090">
        <v>48.642158508300803</v>
      </c>
      <c r="E5090">
        <v>45.264720920000002</v>
      </c>
    </row>
    <row r="5091" spans="1:5" x14ac:dyDescent="0.25">
      <c r="A5091" s="1">
        <v>33.924999999999997</v>
      </c>
      <c r="B5091">
        <v>856.01663589477596</v>
      </c>
      <c r="C5091">
        <v>67.921638490000007</v>
      </c>
      <c r="D5091">
        <v>48.6493110656738</v>
      </c>
      <c r="E5091">
        <v>45.267105100000002</v>
      </c>
    </row>
    <row r="5092" spans="1:5" x14ac:dyDescent="0.25">
      <c r="A5092" s="1">
        <v>33.9316666666667</v>
      </c>
      <c r="B5092">
        <v>837.50343322753895</v>
      </c>
      <c r="C5092">
        <v>67.857742310000006</v>
      </c>
      <c r="D5092">
        <v>48.674106597900398</v>
      </c>
      <c r="E5092">
        <v>45.286178589999999</v>
      </c>
    </row>
    <row r="5093" spans="1:5" x14ac:dyDescent="0.25">
      <c r="A5093" s="1">
        <v>33.938333333333397</v>
      </c>
      <c r="B5093">
        <v>821.15745544433605</v>
      </c>
      <c r="C5093">
        <v>67.816257480000004</v>
      </c>
      <c r="D5093">
        <v>48.711299896240298</v>
      </c>
      <c r="E5093">
        <v>45.324325559999998</v>
      </c>
    </row>
    <row r="5094" spans="1:5" x14ac:dyDescent="0.25">
      <c r="A5094" s="1">
        <v>33.945</v>
      </c>
      <c r="B5094">
        <v>807.31582641601597</v>
      </c>
      <c r="C5094">
        <v>67.798137659999995</v>
      </c>
      <c r="D5094">
        <v>48.759937286377003</v>
      </c>
      <c r="E5094">
        <v>45.377731320000002</v>
      </c>
    </row>
    <row r="5095" spans="1:5" x14ac:dyDescent="0.25">
      <c r="A5095" s="1">
        <v>33.951666666666704</v>
      </c>
      <c r="B5095">
        <v>796.25320434570301</v>
      </c>
      <c r="C5095">
        <v>67.803859709999998</v>
      </c>
      <c r="D5095">
        <v>48.815727233886697</v>
      </c>
      <c r="E5095">
        <v>45.442581179999998</v>
      </c>
    </row>
    <row r="5096" spans="1:5" x14ac:dyDescent="0.25">
      <c r="A5096" s="1">
        <v>33.9583333333334</v>
      </c>
      <c r="B5096">
        <v>788.12551498413097</v>
      </c>
      <c r="C5096">
        <v>67.831516269999995</v>
      </c>
      <c r="D5096">
        <v>48.875331878662102</v>
      </c>
      <c r="E5096">
        <v>45.519351960000002</v>
      </c>
    </row>
    <row r="5097" spans="1:5" x14ac:dyDescent="0.25">
      <c r="A5097" s="1">
        <v>33.965000000000003</v>
      </c>
      <c r="B5097">
        <v>782.89079666137695</v>
      </c>
      <c r="C5097">
        <v>67.874908450000007</v>
      </c>
      <c r="D5097">
        <v>48.931121826171903</v>
      </c>
      <c r="E5097">
        <v>45.607089999999999</v>
      </c>
    </row>
    <row r="5098" spans="1:5" x14ac:dyDescent="0.25">
      <c r="A5098" s="1">
        <v>33.9716666666667</v>
      </c>
      <c r="B5098">
        <v>780.38454055786201</v>
      </c>
      <c r="C5098">
        <v>67.929267879999998</v>
      </c>
      <c r="D5098">
        <v>48.980236053466797</v>
      </c>
      <c r="E5098">
        <v>45.701026919999997</v>
      </c>
    </row>
    <row r="5099" spans="1:5" x14ac:dyDescent="0.25">
      <c r="A5099" s="1">
        <v>33.978333333333403</v>
      </c>
      <c r="B5099">
        <v>780.39026260375999</v>
      </c>
      <c r="C5099">
        <v>67.991256710000002</v>
      </c>
      <c r="D5099">
        <v>49.023628234863303</v>
      </c>
      <c r="E5099">
        <v>45.794963840000001</v>
      </c>
    </row>
    <row r="5100" spans="1:5" x14ac:dyDescent="0.25">
      <c r="A5100" s="1">
        <v>33.984999999999999</v>
      </c>
      <c r="B5100">
        <v>782.67526626586903</v>
      </c>
      <c r="C5100">
        <v>68.053722379999996</v>
      </c>
      <c r="D5100">
        <v>49.058437347412102</v>
      </c>
      <c r="E5100">
        <v>45.886516569999998</v>
      </c>
    </row>
    <row r="5101" spans="1:5" x14ac:dyDescent="0.25">
      <c r="A5101" s="1">
        <v>33.991666666666703</v>
      </c>
      <c r="B5101">
        <v>787.06312179565498</v>
      </c>
      <c r="C5101">
        <v>68.111419679999997</v>
      </c>
      <c r="D5101">
        <v>49.086093902587898</v>
      </c>
      <c r="E5101">
        <v>45.969486240000002</v>
      </c>
    </row>
    <row r="5102" spans="1:5" x14ac:dyDescent="0.25">
      <c r="A5102" s="1">
        <v>33.998333333333399</v>
      </c>
      <c r="B5102">
        <v>793.33114624023494</v>
      </c>
      <c r="C5102">
        <v>68.163394929999995</v>
      </c>
      <c r="D5102">
        <v>49.102783203125</v>
      </c>
      <c r="E5102">
        <v>46.039581300000002</v>
      </c>
    </row>
    <row r="5103" spans="1:5" x14ac:dyDescent="0.25">
      <c r="A5103" s="1">
        <v>34.005000000000003</v>
      </c>
      <c r="B5103">
        <v>801.31292343139705</v>
      </c>
      <c r="C5103">
        <v>68.210124969999995</v>
      </c>
      <c r="D5103">
        <v>49.109458923339901</v>
      </c>
      <c r="E5103">
        <v>46.092033389999997</v>
      </c>
    </row>
    <row r="5104" spans="1:5" x14ac:dyDescent="0.25">
      <c r="A5104" s="1">
        <v>34.011666666666699</v>
      </c>
      <c r="B5104">
        <v>810.76860427856502</v>
      </c>
      <c r="C5104">
        <v>68.249225620000004</v>
      </c>
      <c r="D5104">
        <v>49.103736877441399</v>
      </c>
      <c r="E5104">
        <v>46.128273010000001</v>
      </c>
    </row>
    <row r="5105" spans="1:5" x14ac:dyDescent="0.25">
      <c r="A5105" s="1">
        <v>34.018333333333402</v>
      </c>
      <c r="B5105">
        <v>821.40827178955101</v>
      </c>
      <c r="C5105">
        <v>68.277835850000002</v>
      </c>
      <c r="D5105">
        <v>49.0832328796387</v>
      </c>
      <c r="E5105">
        <v>46.144485469999999</v>
      </c>
    </row>
    <row r="5106" spans="1:5" x14ac:dyDescent="0.25">
      <c r="A5106" s="1">
        <v>34.024999999999999</v>
      </c>
      <c r="B5106">
        <v>832.99160003662098</v>
      </c>
      <c r="C5106">
        <v>68.296432499999995</v>
      </c>
      <c r="D5106">
        <v>49.0493774414063</v>
      </c>
      <c r="E5106">
        <v>46.139717099999999</v>
      </c>
    </row>
    <row r="5107" spans="1:5" x14ac:dyDescent="0.25">
      <c r="A5107" s="1">
        <v>34.031666666666702</v>
      </c>
      <c r="B5107">
        <v>845.08371353149403</v>
      </c>
      <c r="C5107">
        <v>68.304538730000004</v>
      </c>
      <c r="D5107">
        <v>49.004077911377003</v>
      </c>
      <c r="E5107">
        <v>46.114444730000002</v>
      </c>
    </row>
    <row r="5108" spans="1:5" x14ac:dyDescent="0.25">
      <c r="A5108" s="1">
        <v>34.038333333333398</v>
      </c>
      <c r="B5108">
        <v>857.08045959472702</v>
      </c>
      <c r="C5108">
        <v>68.301200870000002</v>
      </c>
      <c r="D5108">
        <v>48.950672149658203</v>
      </c>
      <c r="E5108">
        <v>46.07057571</v>
      </c>
    </row>
    <row r="5109" spans="1:5" x14ac:dyDescent="0.25">
      <c r="A5109" s="1">
        <v>34.045000000000002</v>
      </c>
      <c r="B5109">
        <v>868.25370788574196</v>
      </c>
      <c r="C5109">
        <v>68.286895749999999</v>
      </c>
      <c r="D5109">
        <v>48.892021179199197</v>
      </c>
      <c r="E5109">
        <v>46.011447910000001</v>
      </c>
    </row>
    <row r="5110" spans="1:5" x14ac:dyDescent="0.25">
      <c r="A5110" s="1">
        <v>34.051666666666698</v>
      </c>
      <c r="B5110">
        <v>877.97784805297897</v>
      </c>
      <c r="C5110">
        <v>68.266391749999997</v>
      </c>
      <c r="D5110">
        <v>48.831462860107401</v>
      </c>
      <c r="E5110">
        <v>45.938491820000003</v>
      </c>
    </row>
    <row r="5111" spans="1:5" x14ac:dyDescent="0.25">
      <c r="A5111" s="1">
        <v>34.058333333333401</v>
      </c>
      <c r="B5111">
        <v>885.67161560058605</v>
      </c>
      <c r="C5111">
        <v>68.244934079999993</v>
      </c>
      <c r="D5111">
        <v>48.775672912597699</v>
      </c>
      <c r="E5111">
        <v>45.857429500000002</v>
      </c>
    </row>
    <row r="5112" spans="1:5" x14ac:dyDescent="0.25">
      <c r="A5112" s="1">
        <v>34.064999999999998</v>
      </c>
      <c r="B5112">
        <v>890.72608947753895</v>
      </c>
      <c r="C5112">
        <v>68.228721620000002</v>
      </c>
      <c r="D5112">
        <v>48.729419708252003</v>
      </c>
      <c r="E5112">
        <v>45.773506159999997</v>
      </c>
    </row>
    <row r="5113" spans="1:5" x14ac:dyDescent="0.25">
      <c r="A5113" s="1">
        <v>34.071666666666701</v>
      </c>
      <c r="B5113">
        <v>892.783641815186</v>
      </c>
      <c r="C5113">
        <v>68.220615390000006</v>
      </c>
      <c r="D5113">
        <v>48.694133758544901</v>
      </c>
      <c r="E5113">
        <v>45.692443849999997</v>
      </c>
    </row>
    <row r="5114" spans="1:5" x14ac:dyDescent="0.25">
      <c r="A5114" s="1">
        <v>34.078333333333397</v>
      </c>
      <c r="B5114">
        <v>891.87049865722702</v>
      </c>
      <c r="C5114">
        <v>68.223476410000004</v>
      </c>
      <c r="D5114">
        <v>48.6712455749512</v>
      </c>
      <c r="E5114">
        <v>45.618534089999997</v>
      </c>
    </row>
    <row r="5115" spans="1:5" x14ac:dyDescent="0.25">
      <c r="A5115" s="1">
        <v>34.085000000000001</v>
      </c>
      <c r="B5115">
        <v>888.29517364501999</v>
      </c>
      <c r="C5115">
        <v>68.238258360000003</v>
      </c>
      <c r="D5115">
        <v>48.661708831787102</v>
      </c>
      <c r="E5115">
        <v>45.554637909999997</v>
      </c>
    </row>
    <row r="5116" spans="1:5" x14ac:dyDescent="0.25">
      <c r="A5116" s="1">
        <v>34.091666666666697</v>
      </c>
      <c r="B5116">
        <v>882.41243362426803</v>
      </c>
      <c r="C5116">
        <v>68.26591492</v>
      </c>
      <c r="D5116">
        <v>48.6645698547363</v>
      </c>
      <c r="E5116">
        <v>45.505046839999999</v>
      </c>
    </row>
    <row r="5117" spans="1:5" x14ac:dyDescent="0.25">
      <c r="A5117" s="1">
        <v>34.0983333333334</v>
      </c>
      <c r="B5117">
        <v>874.74298477172897</v>
      </c>
      <c r="C5117">
        <v>68.305969239999996</v>
      </c>
      <c r="D5117">
        <v>48.679351806640597</v>
      </c>
      <c r="E5117">
        <v>45.470237730000001</v>
      </c>
    </row>
    <row r="5118" spans="1:5" x14ac:dyDescent="0.25">
      <c r="A5118" s="1">
        <v>34.104999999999997</v>
      </c>
      <c r="B5118">
        <v>865.95726013183605</v>
      </c>
      <c r="C5118">
        <v>68.355560299999993</v>
      </c>
      <c r="D5118">
        <v>48.704624176025398</v>
      </c>
      <c r="E5118">
        <v>45.448780059999997</v>
      </c>
    </row>
    <row r="5119" spans="1:5" x14ac:dyDescent="0.25">
      <c r="A5119" s="1">
        <v>34.1116666666667</v>
      </c>
      <c r="B5119">
        <v>856.70948028564499</v>
      </c>
      <c r="C5119">
        <v>68.410873409999994</v>
      </c>
      <c r="D5119">
        <v>48.741340637207102</v>
      </c>
      <c r="E5119">
        <v>45.438289640000001</v>
      </c>
    </row>
    <row r="5120" spans="1:5" x14ac:dyDescent="0.25">
      <c r="A5120" s="1">
        <v>34.118333333333403</v>
      </c>
      <c r="B5120">
        <v>847.48411178588901</v>
      </c>
      <c r="C5120">
        <v>68.468093870000004</v>
      </c>
      <c r="D5120">
        <v>48.785686492919901</v>
      </c>
      <c r="E5120">
        <v>45.437335969999999</v>
      </c>
    </row>
    <row r="5121" spans="1:5" x14ac:dyDescent="0.25">
      <c r="A5121" s="1">
        <v>34.125</v>
      </c>
      <c r="B5121">
        <v>838.67168426513695</v>
      </c>
      <c r="C5121">
        <v>68.523883819999995</v>
      </c>
      <c r="D5121">
        <v>48.836231231689503</v>
      </c>
      <c r="E5121">
        <v>45.446395870000003</v>
      </c>
    </row>
    <row r="5122" spans="1:5" x14ac:dyDescent="0.25">
      <c r="A5122" s="1">
        <v>34.131666666666703</v>
      </c>
      <c r="B5122">
        <v>830.680370330811</v>
      </c>
      <c r="C5122">
        <v>68.575382230000002</v>
      </c>
      <c r="D5122">
        <v>48.893928527832102</v>
      </c>
      <c r="E5122">
        <v>45.463562009999997</v>
      </c>
    </row>
    <row r="5123" spans="1:5" x14ac:dyDescent="0.25">
      <c r="A5123" s="1">
        <v>34.138333333333399</v>
      </c>
      <c r="B5123">
        <v>823.78005981445301</v>
      </c>
      <c r="C5123">
        <v>68.621635440000006</v>
      </c>
      <c r="D5123">
        <v>48.959255218505902</v>
      </c>
      <c r="E5123">
        <v>45.483589170000002</v>
      </c>
    </row>
    <row r="5124" spans="1:5" x14ac:dyDescent="0.25">
      <c r="A5124" s="1">
        <v>34.145000000000003</v>
      </c>
      <c r="B5124">
        <v>818.16053390502998</v>
      </c>
      <c r="C5124">
        <v>68.664073939999994</v>
      </c>
      <c r="D5124">
        <v>49.029350280761697</v>
      </c>
      <c r="E5124">
        <v>45.506000520000001</v>
      </c>
    </row>
    <row r="5125" spans="1:5" x14ac:dyDescent="0.25">
      <c r="A5125" s="1">
        <v>34.151666666666699</v>
      </c>
      <c r="B5125">
        <v>814.01157379150402</v>
      </c>
      <c r="C5125">
        <v>68.708896640000006</v>
      </c>
      <c r="D5125">
        <v>49.105167388916001</v>
      </c>
      <c r="E5125">
        <v>45.535087590000003</v>
      </c>
    </row>
    <row r="5126" spans="1:5" x14ac:dyDescent="0.25">
      <c r="A5126" s="1">
        <v>34.158333333333402</v>
      </c>
      <c r="B5126">
        <v>811.54108047485397</v>
      </c>
      <c r="C5126">
        <v>68.763256069999997</v>
      </c>
      <c r="D5126">
        <v>49.191951751708999</v>
      </c>
      <c r="E5126">
        <v>45.578956599999998</v>
      </c>
    </row>
    <row r="5127" spans="1:5" x14ac:dyDescent="0.25">
      <c r="A5127" s="1">
        <v>34.164999999999999</v>
      </c>
      <c r="B5127">
        <v>810.80341339111305</v>
      </c>
      <c r="C5127">
        <v>68.833351140000005</v>
      </c>
      <c r="D5127">
        <v>49.298286437988303</v>
      </c>
      <c r="E5127">
        <v>45.642375950000002</v>
      </c>
    </row>
    <row r="5128" spans="1:5" x14ac:dyDescent="0.25">
      <c r="A5128" s="1">
        <v>34.171666666666702</v>
      </c>
      <c r="B5128">
        <v>811.74993515014705</v>
      </c>
      <c r="C5128">
        <v>68.92633438</v>
      </c>
      <c r="D5128">
        <v>49.4308471679688</v>
      </c>
      <c r="E5128">
        <v>45.731067660000001</v>
      </c>
    </row>
    <row r="5129" spans="1:5" x14ac:dyDescent="0.25">
      <c r="A5129" s="1">
        <v>34.178333333333399</v>
      </c>
      <c r="B5129">
        <v>814.34917449951195</v>
      </c>
      <c r="C5129">
        <v>69.051265720000004</v>
      </c>
      <c r="D5129">
        <v>49.594879150390597</v>
      </c>
      <c r="E5129">
        <v>45.85409164</v>
      </c>
    </row>
    <row r="5130" spans="1:5" x14ac:dyDescent="0.25">
      <c r="A5130" s="1">
        <v>34.185000000000002</v>
      </c>
      <c r="B5130">
        <v>818.49431991577205</v>
      </c>
      <c r="C5130">
        <v>69.212913510000007</v>
      </c>
      <c r="D5130">
        <v>49.798011779785199</v>
      </c>
      <c r="E5130">
        <v>46.017646790000001</v>
      </c>
    </row>
    <row r="5131" spans="1:5" x14ac:dyDescent="0.25">
      <c r="A5131" s="1">
        <v>34.191666666666698</v>
      </c>
      <c r="B5131">
        <v>823.98462295532204</v>
      </c>
      <c r="C5131">
        <v>69.412231449999993</v>
      </c>
      <c r="D5131">
        <v>50.046920776367202</v>
      </c>
      <c r="E5131">
        <v>46.223163599999999</v>
      </c>
    </row>
    <row r="5132" spans="1:5" x14ac:dyDescent="0.25">
      <c r="A5132" s="1">
        <v>34.198333333333402</v>
      </c>
      <c r="B5132">
        <v>830.52682876586903</v>
      </c>
      <c r="C5132">
        <v>69.648265839999993</v>
      </c>
      <c r="D5132">
        <v>50.337314605712898</v>
      </c>
      <c r="E5132">
        <v>46.46539688</v>
      </c>
    </row>
    <row r="5133" spans="1:5" x14ac:dyDescent="0.25">
      <c r="A5133" s="1">
        <v>34.204999999999998</v>
      </c>
      <c r="B5133">
        <v>837.934970855713</v>
      </c>
      <c r="C5133">
        <v>69.916725159999999</v>
      </c>
      <c r="D5133">
        <v>50.660610198974602</v>
      </c>
      <c r="E5133">
        <v>46.737670899999998</v>
      </c>
    </row>
    <row r="5134" spans="1:5" x14ac:dyDescent="0.25">
      <c r="A5134" s="1">
        <v>34.211666666666702</v>
      </c>
      <c r="B5134">
        <v>845.99590301513695</v>
      </c>
      <c r="C5134">
        <v>70.20425797</v>
      </c>
      <c r="D5134">
        <v>51.001548767089901</v>
      </c>
      <c r="E5134">
        <v>47.02997208</v>
      </c>
    </row>
    <row r="5135" spans="1:5" x14ac:dyDescent="0.25">
      <c r="A5135" s="1">
        <v>34.218333333333398</v>
      </c>
      <c r="B5135">
        <v>854.39205169677803</v>
      </c>
      <c r="C5135">
        <v>70.492744450000004</v>
      </c>
      <c r="D5135">
        <v>51.343441009521499</v>
      </c>
      <c r="E5135">
        <v>47.328948969999999</v>
      </c>
    </row>
    <row r="5136" spans="1:5" x14ac:dyDescent="0.25">
      <c r="A5136" s="1">
        <v>34.225000000000001</v>
      </c>
      <c r="B5136">
        <v>862.84637451171898</v>
      </c>
      <c r="C5136">
        <v>70.759296419999998</v>
      </c>
      <c r="D5136">
        <v>51.665306091308601</v>
      </c>
      <c r="E5136">
        <v>47.618389129999997</v>
      </c>
    </row>
    <row r="5137" spans="1:5" x14ac:dyDescent="0.25">
      <c r="A5137" s="1">
        <v>34.231666666666698</v>
      </c>
      <c r="B5137">
        <v>871.15526199340798</v>
      </c>
      <c r="C5137">
        <v>70.98150253</v>
      </c>
      <c r="D5137">
        <v>51.9442558288575</v>
      </c>
      <c r="E5137">
        <v>47.880172729999998</v>
      </c>
    </row>
    <row r="5138" spans="1:5" x14ac:dyDescent="0.25">
      <c r="A5138" s="1">
        <v>34.238333333333401</v>
      </c>
      <c r="B5138">
        <v>879.15325164794899</v>
      </c>
      <c r="C5138">
        <v>71.137905119999999</v>
      </c>
      <c r="D5138">
        <v>52.161216735839901</v>
      </c>
      <c r="E5138">
        <v>48.097133640000003</v>
      </c>
    </row>
    <row r="5139" spans="1:5" x14ac:dyDescent="0.25">
      <c r="A5139" s="1">
        <v>34.244999999999997</v>
      </c>
      <c r="B5139">
        <v>886.63864135742199</v>
      </c>
      <c r="C5139">
        <v>71.209430690000005</v>
      </c>
      <c r="D5139">
        <v>52.299976348877003</v>
      </c>
      <c r="E5139">
        <v>48.256874080000003</v>
      </c>
    </row>
    <row r="5140" spans="1:5" x14ac:dyDescent="0.25">
      <c r="A5140" s="1">
        <v>34.251666666666701</v>
      </c>
      <c r="B5140">
        <v>893.45073699951195</v>
      </c>
      <c r="C5140">
        <v>71.182250980000006</v>
      </c>
      <c r="D5140">
        <v>52.350997924804702</v>
      </c>
      <c r="E5140">
        <v>48.350811</v>
      </c>
    </row>
    <row r="5141" spans="1:5" x14ac:dyDescent="0.25">
      <c r="A5141" s="1">
        <v>34.258333333333397</v>
      </c>
      <c r="B5141">
        <v>899.49464797973701</v>
      </c>
      <c r="C5141">
        <v>71.051120760000003</v>
      </c>
      <c r="D5141">
        <v>52.313327789306697</v>
      </c>
      <c r="E5141">
        <v>48.374652859999998</v>
      </c>
    </row>
    <row r="5142" spans="1:5" x14ac:dyDescent="0.25">
      <c r="A5142" s="1">
        <v>34.265000000000001</v>
      </c>
      <c r="B5142">
        <v>904.66928482055698</v>
      </c>
      <c r="C5142">
        <v>70.825099949999995</v>
      </c>
      <c r="D5142">
        <v>52.1926879882813</v>
      </c>
      <c r="E5142">
        <v>48.332691189999998</v>
      </c>
    </row>
    <row r="5143" spans="1:5" x14ac:dyDescent="0.25">
      <c r="A5143" s="1">
        <v>34.271666666666697</v>
      </c>
      <c r="B5143">
        <v>908.81872177124001</v>
      </c>
      <c r="C5143">
        <v>70.521354680000002</v>
      </c>
      <c r="D5143">
        <v>51.999568939208999</v>
      </c>
      <c r="E5143">
        <v>48.233032229999999</v>
      </c>
    </row>
    <row r="5144" spans="1:5" x14ac:dyDescent="0.25">
      <c r="A5144" s="1">
        <v>34.2783333333334</v>
      </c>
      <c r="B5144">
        <v>911.96155548095703</v>
      </c>
      <c r="C5144">
        <v>70.159435270000003</v>
      </c>
      <c r="D5144">
        <v>51.749229431152401</v>
      </c>
      <c r="E5144">
        <v>48.088073729999998</v>
      </c>
    </row>
    <row r="5145" spans="1:5" x14ac:dyDescent="0.25">
      <c r="A5145" s="1">
        <v>34.284999999999997</v>
      </c>
      <c r="B5145">
        <v>914.201259613037</v>
      </c>
      <c r="C5145">
        <v>69.760799410000004</v>
      </c>
      <c r="D5145">
        <v>51.464557647705099</v>
      </c>
      <c r="E5145">
        <v>47.90687561</v>
      </c>
    </row>
    <row r="5146" spans="1:5" x14ac:dyDescent="0.25">
      <c r="A5146" s="1">
        <v>34.2916666666667</v>
      </c>
      <c r="B5146">
        <v>915.64035415649403</v>
      </c>
      <c r="C5146">
        <v>69.350242609999995</v>
      </c>
      <c r="D5146">
        <v>51.171779632568402</v>
      </c>
      <c r="E5146">
        <v>47.708988189999999</v>
      </c>
    </row>
    <row r="5147" spans="1:5" x14ac:dyDescent="0.25">
      <c r="A5147" s="1">
        <v>34.298333333333403</v>
      </c>
      <c r="B5147">
        <v>916.45479202270496</v>
      </c>
      <c r="C5147">
        <v>68.953990939999997</v>
      </c>
      <c r="D5147">
        <v>50.891399383545</v>
      </c>
      <c r="E5147">
        <v>47.513484949999999</v>
      </c>
    </row>
    <row r="5148" spans="1:5" x14ac:dyDescent="0.25">
      <c r="A5148" s="1">
        <v>34.305</v>
      </c>
      <c r="B5148">
        <v>916.90349578857399</v>
      </c>
      <c r="C5148">
        <v>68.591117859999997</v>
      </c>
      <c r="D5148">
        <v>50.647258758545</v>
      </c>
      <c r="E5148">
        <v>47.331809999999997</v>
      </c>
    </row>
    <row r="5149" spans="1:5" x14ac:dyDescent="0.25">
      <c r="A5149" s="1">
        <v>34.311666666666703</v>
      </c>
      <c r="B5149">
        <v>917.25969314575195</v>
      </c>
      <c r="C5149">
        <v>68.28069687</v>
      </c>
      <c r="D5149">
        <v>50.464630126953203</v>
      </c>
      <c r="E5149">
        <v>47.174453739999997</v>
      </c>
    </row>
    <row r="5150" spans="1:5" x14ac:dyDescent="0.25">
      <c r="A5150" s="1">
        <v>34.318333333333399</v>
      </c>
      <c r="B5150">
        <v>917.53482818603504</v>
      </c>
      <c r="C5150">
        <v>68.036079409999999</v>
      </c>
      <c r="D5150">
        <v>50.3649711608887</v>
      </c>
      <c r="E5150">
        <v>47.051906590000002</v>
      </c>
    </row>
    <row r="5151" spans="1:5" x14ac:dyDescent="0.25">
      <c r="A5151" s="1">
        <v>34.325000000000003</v>
      </c>
      <c r="B5151">
        <v>917.71268844604504</v>
      </c>
      <c r="C5151">
        <v>67.870140079999999</v>
      </c>
      <c r="D5151">
        <v>50.362110137939503</v>
      </c>
      <c r="E5151">
        <v>46.970367430000003</v>
      </c>
    </row>
    <row r="5152" spans="1:5" x14ac:dyDescent="0.25">
      <c r="A5152" s="1">
        <v>34.331666666666699</v>
      </c>
      <c r="B5152">
        <v>917.89007186889705</v>
      </c>
      <c r="C5152">
        <v>67.790985109999994</v>
      </c>
      <c r="D5152">
        <v>50.462722778320298</v>
      </c>
      <c r="E5152">
        <v>46.928405759999997</v>
      </c>
    </row>
    <row r="5153" spans="1:5" x14ac:dyDescent="0.25">
      <c r="A5153" s="1">
        <v>34.338333333333402</v>
      </c>
      <c r="B5153">
        <v>918.22767257690498</v>
      </c>
      <c r="C5153">
        <v>67.796707150000003</v>
      </c>
      <c r="D5153">
        <v>50.6668090820313</v>
      </c>
      <c r="E5153">
        <v>46.923160549999999</v>
      </c>
    </row>
    <row r="5154" spans="1:5" x14ac:dyDescent="0.25">
      <c r="A5154" s="1">
        <v>34.344999999999999</v>
      </c>
      <c r="B5154">
        <v>918.73121261596702</v>
      </c>
      <c r="C5154">
        <v>67.882537839999998</v>
      </c>
      <c r="D5154">
        <v>50.966262817382798</v>
      </c>
      <c r="E5154">
        <v>46.95129395</v>
      </c>
    </row>
    <row r="5155" spans="1:5" x14ac:dyDescent="0.25">
      <c r="A5155" s="1">
        <v>34.351666666666702</v>
      </c>
      <c r="B5155">
        <v>919.38734054565498</v>
      </c>
      <c r="C5155">
        <v>68.031311040000006</v>
      </c>
      <c r="D5155">
        <v>51.334381103515703</v>
      </c>
      <c r="E5155">
        <v>47.002792360000001</v>
      </c>
    </row>
    <row r="5156" spans="1:5" x14ac:dyDescent="0.25">
      <c r="A5156" s="1">
        <v>34.358333333333398</v>
      </c>
      <c r="B5156">
        <v>920.31288146972702</v>
      </c>
      <c r="C5156">
        <v>68.219661709999997</v>
      </c>
      <c r="D5156">
        <v>51.737308502197301</v>
      </c>
      <c r="E5156">
        <v>47.062396999999997</v>
      </c>
    </row>
    <row r="5157" spans="1:5" x14ac:dyDescent="0.25">
      <c r="A5157" s="1">
        <v>34.365000000000002</v>
      </c>
      <c r="B5157">
        <v>921.70286178588901</v>
      </c>
      <c r="C5157">
        <v>68.42088699</v>
      </c>
      <c r="D5157">
        <v>52.135467529296903</v>
      </c>
      <c r="E5157">
        <v>47.116756440000003</v>
      </c>
    </row>
    <row r="5158" spans="1:5" x14ac:dyDescent="0.25">
      <c r="A5158" s="1">
        <v>34.371666666666698</v>
      </c>
      <c r="B5158">
        <v>923.72798919677803</v>
      </c>
      <c r="C5158">
        <v>68.604946139999996</v>
      </c>
      <c r="D5158">
        <v>52.484512329101598</v>
      </c>
      <c r="E5158">
        <v>47.152042389999998</v>
      </c>
    </row>
    <row r="5159" spans="1:5" x14ac:dyDescent="0.25">
      <c r="A5159" s="1">
        <v>34.378333333333401</v>
      </c>
      <c r="B5159">
        <v>926.48983001708996</v>
      </c>
      <c r="C5159">
        <v>68.740367890000002</v>
      </c>
      <c r="D5159">
        <v>52.7420043945313</v>
      </c>
      <c r="E5159">
        <v>47.15299606</v>
      </c>
    </row>
    <row r="5160" spans="1:5" x14ac:dyDescent="0.25">
      <c r="A5160" s="1">
        <v>34.384999999999998</v>
      </c>
      <c r="B5160">
        <v>930.17101287841797</v>
      </c>
      <c r="C5160">
        <v>68.800449369999995</v>
      </c>
      <c r="D5160">
        <v>52.868366241455099</v>
      </c>
      <c r="E5160">
        <v>47.110557559999997</v>
      </c>
    </row>
    <row r="5161" spans="1:5" x14ac:dyDescent="0.25">
      <c r="A5161" s="1">
        <v>34.391666666666701</v>
      </c>
      <c r="B5161">
        <v>934.86833572387695</v>
      </c>
      <c r="C5161">
        <v>68.769931790000001</v>
      </c>
      <c r="D5161">
        <v>52.844524383545</v>
      </c>
      <c r="E5161">
        <v>47.020435329999998</v>
      </c>
    </row>
    <row r="5162" spans="1:5" x14ac:dyDescent="0.25">
      <c r="A5162" s="1">
        <v>34.398333333333397</v>
      </c>
      <c r="B5162">
        <v>940.54412841796898</v>
      </c>
      <c r="C5162">
        <v>68.645477290000002</v>
      </c>
      <c r="D5162">
        <v>52.663326263427798</v>
      </c>
      <c r="E5162">
        <v>46.886444089999998</v>
      </c>
    </row>
    <row r="5163" spans="1:5" x14ac:dyDescent="0.25">
      <c r="A5163" s="1">
        <v>34.405000000000001</v>
      </c>
      <c r="B5163">
        <v>946.88940048217796</v>
      </c>
      <c r="C5163">
        <v>68.436145780000004</v>
      </c>
      <c r="D5163">
        <v>52.335739135742202</v>
      </c>
      <c r="E5163">
        <v>46.71382904</v>
      </c>
    </row>
    <row r="5164" spans="1:5" x14ac:dyDescent="0.25">
      <c r="A5164" s="1">
        <v>34.411666666666697</v>
      </c>
      <c r="B5164">
        <v>953.47023010253895</v>
      </c>
      <c r="C5164">
        <v>68.158149719999997</v>
      </c>
      <c r="D5164">
        <v>51.888942718505902</v>
      </c>
      <c r="E5164">
        <v>46.51212692</v>
      </c>
    </row>
    <row r="5165" spans="1:5" x14ac:dyDescent="0.25">
      <c r="A5165" s="1">
        <v>34.418333333333401</v>
      </c>
      <c r="B5165">
        <v>959.82122421264705</v>
      </c>
      <c r="C5165">
        <v>67.839622500000004</v>
      </c>
      <c r="D5165">
        <v>51.362514495849602</v>
      </c>
      <c r="E5165">
        <v>46.294689179999999</v>
      </c>
    </row>
    <row r="5166" spans="1:5" x14ac:dyDescent="0.25">
      <c r="A5166" s="1">
        <v>34.424999999999997</v>
      </c>
      <c r="B5166">
        <v>965.38305282592796</v>
      </c>
      <c r="C5166">
        <v>67.512512209999997</v>
      </c>
      <c r="D5166">
        <v>50.803661346435597</v>
      </c>
      <c r="E5166">
        <v>46.075344090000002</v>
      </c>
    </row>
    <row r="5167" spans="1:5" x14ac:dyDescent="0.25">
      <c r="A5167" s="1">
        <v>34.4316666666667</v>
      </c>
      <c r="B5167">
        <v>969.59209442138695</v>
      </c>
      <c r="C5167">
        <v>67.204475400000007</v>
      </c>
      <c r="D5167">
        <v>50.252437591552798</v>
      </c>
      <c r="E5167">
        <v>45.870304109999999</v>
      </c>
    </row>
    <row r="5168" spans="1:5" x14ac:dyDescent="0.25">
      <c r="A5168" s="1">
        <v>34.438333333333397</v>
      </c>
      <c r="B5168">
        <v>971.93908691406295</v>
      </c>
      <c r="C5168">
        <v>66.936969759999997</v>
      </c>
      <c r="D5168">
        <v>49.745082855224602</v>
      </c>
      <c r="E5168">
        <v>45.687675480000003</v>
      </c>
    </row>
    <row r="5169" spans="1:5" x14ac:dyDescent="0.25">
      <c r="A5169" s="1">
        <v>34.445</v>
      </c>
      <c r="B5169">
        <v>972.11790084838901</v>
      </c>
      <c r="C5169">
        <v>66.721916199999995</v>
      </c>
      <c r="D5169">
        <v>49.306869506836001</v>
      </c>
      <c r="E5169">
        <v>45.532703400000003</v>
      </c>
    </row>
    <row r="5170" spans="1:5" x14ac:dyDescent="0.25">
      <c r="A5170" s="1">
        <v>34.451666666666704</v>
      </c>
      <c r="B5170">
        <v>969.97356414794899</v>
      </c>
      <c r="C5170">
        <v>66.568374629999994</v>
      </c>
      <c r="D5170">
        <v>48.949718475341797</v>
      </c>
      <c r="E5170">
        <v>45.40634155</v>
      </c>
    </row>
    <row r="5171" spans="1:5" x14ac:dyDescent="0.25">
      <c r="A5171" s="1">
        <v>34.4583333333334</v>
      </c>
      <c r="B5171">
        <v>965.42501449584995</v>
      </c>
      <c r="C5171">
        <v>66.474437710000004</v>
      </c>
      <c r="D5171">
        <v>48.675537109375</v>
      </c>
      <c r="E5171">
        <v>45.311450960000002</v>
      </c>
    </row>
    <row r="5172" spans="1:5" x14ac:dyDescent="0.25">
      <c r="A5172" s="1">
        <v>34.465000000000003</v>
      </c>
      <c r="B5172">
        <v>958.54568481445301</v>
      </c>
      <c r="C5172">
        <v>66.431999210000001</v>
      </c>
      <c r="D5172">
        <v>48.475742340087898</v>
      </c>
      <c r="E5172">
        <v>45.248031619999999</v>
      </c>
    </row>
    <row r="5173" spans="1:5" x14ac:dyDescent="0.25">
      <c r="A5173" s="1">
        <v>34.4716666666667</v>
      </c>
      <c r="B5173">
        <v>949.52154159545898</v>
      </c>
      <c r="C5173">
        <v>66.430091860000005</v>
      </c>
      <c r="D5173">
        <v>48.341274261474602</v>
      </c>
      <c r="E5173">
        <v>45.20845413</v>
      </c>
    </row>
    <row r="5174" spans="1:5" x14ac:dyDescent="0.25">
      <c r="A5174" s="1">
        <v>34.478333333333403</v>
      </c>
      <c r="B5174">
        <v>938.69924545288097</v>
      </c>
      <c r="C5174">
        <v>66.456317900000002</v>
      </c>
      <c r="D5174">
        <v>48.256397247314503</v>
      </c>
      <c r="E5174">
        <v>45.187950129999997</v>
      </c>
    </row>
    <row r="5175" spans="1:5" x14ac:dyDescent="0.25">
      <c r="A5175" s="1">
        <v>34.484999999999999</v>
      </c>
      <c r="B5175">
        <v>926.55420303344704</v>
      </c>
      <c r="C5175">
        <v>66.502094270000001</v>
      </c>
      <c r="D5175">
        <v>48.204898834228501</v>
      </c>
      <c r="E5175">
        <v>45.184135439999999</v>
      </c>
    </row>
    <row r="5176" spans="1:5" x14ac:dyDescent="0.25">
      <c r="A5176" s="1">
        <v>34.491666666666703</v>
      </c>
      <c r="B5176">
        <v>913.73062133789097</v>
      </c>
      <c r="C5176">
        <v>66.555500030000005</v>
      </c>
      <c r="D5176">
        <v>48.173427581787102</v>
      </c>
      <c r="E5176">
        <v>45.196056370000001</v>
      </c>
    </row>
    <row r="5177" spans="1:5" x14ac:dyDescent="0.25">
      <c r="A5177" s="1">
        <v>34.498333333333399</v>
      </c>
      <c r="B5177">
        <v>900.86698532104504</v>
      </c>
      <c r="C5177">
        <v>66.608905789999994</v>
      </c>
      <c r="D5177">
        <v>48.158168792724602</v>
      </c>
      <c r="E5177">
        <v>45.216083529999999</v>
      </c>
    </row>
    <row r="5178" spans="1:5" x14ac:dyDescent="0.25">
      <c r="A5178" s="1">
        <v>34.505000000000003</v>
      </c>
      <c r="B5178">
        <v>888.57412338256904</v>
      </c>
      <c r="C5178">
        <v>66.657066349999994</v>
      </c>
      <c r="D5178">
        <v>48.154830932617202</v>
      </c>
      <c r="E5178">
        <v>45.237541200000003</v>
      </c>
    </row>
    <row r="5179" spans="1:5" x14ac:dyDescent="0.25">
      <c r="A5179" s="1">
        <v>34.511666666666699</v>
      </c>
      <c r="B5179">
        <v>877.449989318848</v>
      </c>
      <c r="C5179">
        <v>66.698074340000005</v>
      </c>
      <c r="D5179">
        <v>48.157691955566399</v>
      </c>
      <c r="E5179">
        <v>45.259475709999997</v>
      </c>
    </row>
    <row r="5180" spans="1:5" x14ac:dyDescent="0.25">
      <c r="A5180" s="1">
        <v>34.518333333333402</v>
      </c>
      <c r="B5180">
        <v>868.10016632080101</v>
      </c>
      <c r="C5180">
        <v>66.729068760000004</v>
      </c>
      <c r="D5180">
        <v>48.159122467041001</v>
      </c>
      <c r="E5180">
        <v>45.280456540000003</v>
      </c>
    </row>
    <row r="5181" spans="1:5" x14ac:dyDescent="0.25">
      <c r="A5181" s="1">
        <v>34.524999999999999</v>
      </c>
      <c r="B5181">
        <v>861.07873916625999</v>
      </c>
      <c r="C5181">
        <v>66.751480099999995</v>
      </c>
      <c r="D5181">
        <v>48.157691955566399</v>
      </c>
      <c r="E5181">
        <v>45.297145839999999</v>
      </c>
    </row>
    <row r="5182" spans="1:5" x14ac:dyDescent="0.25">
      <c r="A5182" s="1">
        <v>34.531666666666702</v>
      </c>
      <c r="B5182">
        <v>856.70661926269599</v>
      </c>
      <c r="C5182">
        <v>66.766738889999999</v>
      </c>
      <c r="D5182">
        <v>48.154830932617202</v>
      </c>
      <c r="E5182">
        <v>45.306205749999997</v>
      </c>
    </row>
    <row r="5183" spans="1:5" x14ac:dyDescent="0.25">
      <c r="A5183" s="1">
        <v>34.538333333333398</v>
      </c>
      <c r="B5183">
        <v>855.22985458374001</v>
      </c>
      <c r="C5183">
        <v>66.774368289999998</v>
      </c>
      <c r="D5183">
        <v>48.147201538086001</v>
      </c>
      <c r="E5183">
        <v>45.307159419999998</v>
      </c>
    </row>
    <row r="5184" spans="1:5" x14ac:dyDescent="0.25">
      <c r="A5184" s="1">
        <v>34.545000000000002</v>
      </c>
      <c r="B5184">
        <v>856.64606094360397</v>
      </c>
      <c r="C5184">
        <v>66.770553590000006</v>
      </c>
      <c r="D5184">
        <v>48.1305122375488</v>
      </c>
      <c r="E5184">
        <v>45.298576349999998</v>
      </c>
    </row>
    <row r="5185" spans="1:5" x14ac:dyDescent="0.25">
      <c r="A5185" s="1">
        <v>34.551666666666698</v>
      </c>
      <c r="B5185">
        <v>860.87560653686501</v>
      </c>
      <c r="C5185">
        <v>66.75434113</v>
      </c>
      <c r="D5185">
        <v>48.102855682373097</v>
      </c>
      <c r="E5185">
        <v>45.281410219999998</v>
      </c>
    </row>
    <row r="5186" spans="1:5" x14ac:dyDescent="0.25">
      <c r="A5186" s="1">
        <v>34.558333333333401</v>
      </c>
      <c r="B5186">
        <v>867.62619018554699</v>
      </c>
      <c r="C5186">
        <v>66.728115079999995</v>
      </c>
      <c r="D5186">
        <v>48.069953918457102</v>
      </c>
      <c r="E5186">
        <v>45.258045199999998</v>
      </c>
    </row>
    <row r="5187" spans="1:5" x14ac:dyDescent="0.25">
      <c r="A5187" s="1">
        <v>34.564999999999998</v>
      </c>
      <c r="B5187">
        <v>876.45149230957099</v>
      </c>
      <c r="C5187">
        <v>66.691398620000001</v>
      </c>
      <c r="D5187">
        <v>48.037052154541001</v>
      </c>
      <c r="E5187">
        <v>45.234203340000001</v>
      </c>
    </row>
    <row r="5188" spans="1:5" x14ac:dyDescent="0.25">
      <c r="A5188" s="1">
        <v>34.571666666666701</v>
      </c>
      <c r="B5188">
        <v>886.76023483276401</v>
      </c>
      <c r="C5188">
        <v>66.645145420000006</v>
      </c>
      <c r="D5188">
        <v>48.005104064941399</v>
      </c>
      <c r="E5188">
        <v>45.213699339999998</v>
      </c>
    </row>
    <row r="5189" spans="1:5" x14ac:dyDescent="0.25">
      <c r="A5189" s="1">
        <v>34.578333333333397</v>
      </c>
      <c r="B5189">
        <v>897.77135848999001</v>
      </c>
      <c r="C5189">
        <v>66.592216489999998</v>
      </c>
      <c r="D5189">
        <v>47.974109649658203</v>
      </c>
      <c r="E5189">
        <v>45.197963710000003</v>
      </c>
    </row>
    <row r="5190" spans="1:5" x14ac:dyDescent="0.25">
      <c r="A5190" s="1">
        <v>34.585000000000001</v>
      </c>
      <c r="B5190">
        <v>908.79106521606502</v>
      </c>
      <c r="C5190">
        <v>66.538333890000004</v>
      </c>
      <c r="D5190">
        <v>47.944545745849602</v>
      </c>
      <c r="E5190">
        <v>45.190811160000003</v>
      </c>
    </row>
    <row r="5191" spans="1:5" x14ac:dyDescent="0.25">
      <c r="A5191" s="1">
        <v>34.591666666666697</v>
      </c>
      <c r="B5191">
        <v>919.09408569335994</v>
      </c>
      <c r="C5191">
        <v>66.488742830000007</v>
      </c>
      <c r="D5191">
        <v>47.9202270507813</v>
      </c>
      <c r="E5191">
        <v>45.195579530000003</v>
      </c>
    </row>
    <row r="5192" spans="1:5" x14ac:dyDescent="0.25">
      <c r="A5192" s="1">
        <v>34.5983333333334</v>
      </c>
      <c r="B5192">
        <v>928.13348770141602</v>
      </c>
      <c r="C5192">
        <v>66.447258000000005</v>
      </c>
      <c r="D5192">
        <v>47.902584075927798</v>
      </c>
      <c r="E5192">
        <v>45.216083529999999</v>
      </c>
    </row>
    <row r="5193" spans="1:5" x14ac:dyDescent="0.25">
      <c r="A5193" s="1">
        <v>34.604999999999997</v>
      </c>
      <c r="B5193">
        <v>935.47677993774403</v>
      </c>
      <c r="C5193">
        <v>66.416740419999996</v>
      </c>
      <c r="D5193">
        <v>47.891616821289098</v>
      </c>
      <c r="E5193">
        <v>45.25279999</v>
      </c>
    </row>
    <row r="5194" spans="1:5" x14ac:dyDescent="0.25">
      <c r="A5194" s="1">
        <v>34.6116666666667</v>
      </c>
      <c r="B5194">
        <v>940.901279449463</v>
      </c>
      <c r="C5194">
        <v>66.400051120000001</v>
      </c>
      <c r="D5194">
        <v>47.887802124023501</v>
      </c>
      <c r="E5194">
        <v>45.306205749999997</v>
      </c>
    </row>
    <row r="5195" spans="1:5" x14ac:dyDescent="0.25">
      <c r="A5195" s="1">
        <v>34.618333333333403</v>
      </c>
      <c r="B5195">
        <v>944.42462921142601</v>
      </c>
      <c r="C5195">
        <v>66.398620609999995</v>
      </c>
      <c r="D5195">
        <v>47.890663146972699</v>
      </c>
      <c r="E5195">
        <v>45.377254489999999</v>
      </c>
    </row>
    <row r="5196" spans="1:5" x14ac:dyDescent="0.25">
      <c r="A5196" s="1">
        <v>34.625</v>
      </c>
      <c r="B5196">
        <v>946.36821746826195</v>
      </c>
      <c r="C5196">
        <v>66.412448879999999</v>
      </c>
      <c r="D5196">
        <v>47.903060913086001</v>
      </c>
      <c r="E5196">
        <v>45.462608340000003</v>
      </c>
    </row>
    <row r="5197" spans="1:5" x14ac:dyDescent="0.25">
      <c r="A5197" s="1">
        <v>34.631666666666703</v>
      </c>
      <c r="B5197">
        <v>947.32284545898494</v>
      </c>
      <c r="C5197">
        <v>66.442489620000003</v>
      </c>
      <c r="D5197">
        <v>47.928333282470703</v>
      </c>
      <c r="E5197">
        <v>45.55892944</v>
      </c>
    </row>
    <row r="5198" spans="1:5" x14ac:dyDescent="0.25">
      <c r="A5198" s="1">
        <v>34.638333333333399</v>
      </c>
      <c r="B5198">
        <v>947.89791107177803</v>
      </c>
      <c r="C5198">
        <v>66.485881809999995</v>
      </c>
      <c r="D5198">
        <v>47.963142395019602</v>
      </c>
      <c r="E5198">
        <v>45.660972600000001</v>
      </c>
    </row>
    <row r="5199" spans="1:5" x14ac:dyDescent="0.25">
      <c r="A5199" s="1">
        <v>34.645000000000003</v>
      </c>
      <c r="B5199">
        <v>948.63557815551803</v>
      </c>
      <c r="C5199">
        <v>66.539287569999999</v>
      </c>
      <c r="D5199">
        <v>48.003673553466797</v>
      </c>
      <c r="E5199">
        <v>45.763969420000002</v>
      </c>
    </row>
    <row r="5200" spans="1:5" x14ac:dyDescent="0.25">
      <c r="A5200" s="1">
        <v>34.651666666666699</v>
      </c>
      <c r="B5200">
        <v>950.020790100098</v>
      </c>
      <c r="C5200">
        <v>66.598415369999998</v>
      </c>
      <c r="D5200">
        <v>48.044681549072301</v>
      </c>
      <c r="E5200">
        <v>45.86267471</v>
      </c>
    </row>
    <row r="5201" spans="1:5" x14ac:dyDescent="0.25">
      <c r="A5201" s="1">
        <v>34.658333333333402</v>
      </c>
      <c r="B5201">
        <v>952.54278182983398</v>
      </c>
      <c r="C5201">
        <v>66.665172580000004</v>
      </c>
      <c r="D5201">
        <v>48.082351684570298</v>
      </c>
      <c r="E5201">
        <v>45.951843259999997</v>
      </c>
    </row>
    <row r="5202" spans="1:5" x14ac:dyDescent="0.25">
      <c r="A5202" s="1">
        <v>34.664999999999999</v>
      </c>
      <c r="B5202">
        <v>956.43901824951195</v>
      </c>
      <c r="C5202">
        <v>66.736221310000005</v>
      </c>
      <c r="D5202">
        <v>48.112869262695298</v>
      </c>
      <c r="E5202">
        <v>46.026706699999998</v>
      </c>
    </row>
    <row r="5203" spans="1:5" x14ac:dyDescent="0.25">
      <c r="A5203" s="1">
        <v>34.671666666666702</v>
      </c>
      <c r="B5203">
        <v>961.65657043457099</v>
      </c>
      <c r="C5203">
        <v>66.807746890000004</v>
      </c>
      <c r="D5203">
        <v>48.132419586181697</v>
      </c>
      <c r="E5203">
        <v>46.086788179999999</v>
      </c>
    </row>
    <row r="5204" spans="1:5" x14ac:dyDescent="0.25">
      <c r="A5204" s="1">
        <v>34.678333333333399</v>
      </c>
      <c r="B5204">
        <v>967.91172027587902</v>
      </c>
      <c r="C5204">
        <v>66.876888280000003</v>
      </c>
      <c r="D5204">
        <v>48.141956329345703</v>
      </c>
      <c r="E5204">
        <v>46.12970352</v>
      </c>
    </row>
    <row r="5205" spans="1:5" x14ac:dyDescent="0.25">
      <c r="A5205" s="1">
        <v>34.685000000000002</v>
      </c>
      <c r="B5205">
        <v>974.79104995727596</v>
      </c>
      <c r="C5205">
        <v>66.942691800000006</v>
      </c>
      <c r="D5205">
        <v>48.142910003662102</v>
      </c>
      <c r="E5205">
        <v>46.154022220000002</v>
      </c>
    </row>
    <row r="5206" spans="1:5" x14ac:dyDescent="0.25">
      <c r="A5206" s="1">
        <v>34.691666666666698</v>
      </c>
      <c r="B5206">
        <v>981.67610168457099</v>
      </c>
      <c r="C5206">
        <v>67.00515747</v>
      </c>
      <c r="D5206">
        <v>48.138618469238303</v>
      </c>
      <c r="E5206">
        <v>46.15926743</v>
      </c>
    </row>
    <row r="5207" spans="1:5" x14ac:dyDescent="0.25">
      <c r="A5207" s="1">
        <v>34.698333333333402</v>
      </c>
      <c r="B5207">
        <v>987.83493041992199</v>
      </c>
      <c r="C5207">
        <v>67.061424259999995</v>
      </c>
      <c r="D5207">
        <v>48.130035400390597</v>
      </c>
      <c r="E5207">
        <v>46.15068436</v>
      </c>
    </row>
    <row r="5208" spans="1:5" x14ac:dyDescent="0.25">
      <c r="A5208" s="1">
        <v>34.704999999999998</v>
      </c>
      <c r="B5208">
        <v>992.55895614624001</v>
      </c>
      <c r="C5208">
        <v>67.110061650000006</v>
      </c>
      <c r="D5208">
        <v>48.118114471435597</v>
      </c>
      <c r="E5208">
        <v>46.133041380000002</v>
      </c>
    </row>
    <row r="5209" spans="1:5" x14ac:dyDescent="0.25">
      <c r="A5209" s="1">
        <v>34.711666666666702</v>
      </c>
      <c r="B5209">
        <v>995.28837203979504</v>
      </c>
      <c r="C5209">
        <v>67.152500149999995</v>
      </c>
      <c r="D5209">
        <v>48.1033325195313</v>
      </c>
      <c r="E5209">
        <v>46.107292180000002</v>
      </c>
    </row>
    <row r="5210" spans="1:5" x14ac:dyDescent="0.25">
      <c r="A5210" s="1">
        <v>34.718333333333398</v>
      </c>
      <c r="B5210">
        <v>995.58019638061501</v>
      </c>
      <c r="C5210">
        <v>67.19350815</v>
      </c>
      <c r="D5210">
        <v>48.089504241943402</v>
      </c>
      <c r="E5210">
        <v>46.073436739999998</v>
      </c>
    </row>
    <row r="5211" spans="1:5" x14ac:dyDescent="0.25">
      <c r="A5211" s="1">
        <v>34.725000000000001</v>
      </c>
      <c r="B5211">
        <v>993.1640625</v>
      </c>
      <c r="C5211">
        <v>67.234992980000001</v>
      </c>
      <c r="D5211">
        <v>48.077583312988303</v>
      </c>
      <c r="E5211">
        <v>46.033859249999999</v>
      </c>
    </row>
    <row r="5212" spans="1:5" x14ac:dyDescent="0.25">
      <c r="A5212" s="1">
        <v>34.731666666666698</v>
      </c>
      <c r="B5212">
        <v>988.07859420776401</v>
      </c>
      <c r="C5212">
        <v>67.276000980000006</v>
      </c>
      <c r="D5212">
        <v>48.068523406982401</v>
      </c>
      <c r="E5212">
        <v>45.99189758</v>
      </c>
    </row>
    <row r="5213" spans="1:5" x14ac:dyDescent="0.25">
      <c r="A5213" s="1">
        <v>34.738333333333401</v>
      </c>
      <c r="B5213">
        <v>980.59415817260799</v>
      </c>
      <c r="C5213">
        <v>67.317485809999994</v>
      </c>
      <c r="D5213">
        <v>48.061847686767599</v>
      </c>
      <c r="E5213">
        <v>45.948505400000002</v>
      </c>
    </row>
    <row r="5214" spans="1:5" x14ac:dyDescent="0.25">
      <c r="A5214" s="1">
        <v>34.744999999999997</v>
      </c>
      <c r="B5214">
        <v>971.18473052978504</v>
      </c>
      <c r="C5214">
        <v>67.360877990000006</v>
      </c>
      <c r="D5214">
        <v>48.059940338134801</v>
      </c>
      <c r="E5214">
        <v>45.90702057</v>
      </c>
    </row>
    <row r="5215" spans="1:5" x14ac:dyDescent="0.25">
      <c r="A5215" s="1">
        <v>34.751666666666701</v>
      </c>
      <c r="B5215">
        <v>960.435390472412</v>
      </c>
      <c r="C5215">
        <v>67.402839659999998</v>
      </c>
      <c r="D5215">
        <v>48.062801361083999</v>
      </c>
      <c r="E5215">
        <v>45.871257780000001</v>
      </c>
    </row>
    <row r="5216" spans="1:5" x14ac:dyDescent="0.25">
      <c r="A5216" s="1">
        <v>34.758333333333397</v>
      </c>
      <c r="B5216">
        <v>949.03469085693405</v>
      </c>
      <c r="C5216">
        <v>67.43812561</v>
      </c>
      <c r="D5216">
        <v>48.064708709716797</v>
      </c>
      <c r="E5216">
        <v>45.842647550000002</v>
      </c>
    </row>
    <row r="5217" spans="1:5" x14ac:dyDescent="0.25">
      <c r="A5217" s="1">
        <v>34.765000000000001</v>
      </c>
      <c r="B5217">
        <v>937.727451324463</v>
      </c>
      <c r="C5217">
        <v>67.460536959999999</v>
      </c>
      <c r="D5217">
        <v>48.064231872558601</v>
      </c>
      <c r="E5217">
        <v>45.820713040000001</v>
      </c>
    </row>
    <row r="5218" spans="1:5" x14ac:dyDescent="0.25">
      <c r="A5218" s="1">
        <v>34.771666666666697</v>
      </c>
      <c r="B5218">
        <v>927.20413208007801</v>
      </c>
      <c r="C5218">
        <v>67.468643189999995</v>
      </c>
      <c r="D5218">
        <v>48.060417175292997</v>
      </c>
      <c r="E5218">
        <v>45.802116390000002</v>
      </c>
    </row>
    <row r="5219" spans="1:5" x14ac:dyDescent="0.25">
      <c r="A5219" s="1">
        <v>34.7783333333334</v>
      </c>
      <c r="B5219">
        <v>917.91248321533203</v>
      </c>
      <c r="C5219">
        <v>67.460060119999994</v>
      </c>
      <c r="D5219">
        <v>48.0542182922363</v>
      </c>
      <c r="E5219">
        <v>45.784950260000002</v>
      </c>
    </row>
    <row r="5220" spans="1:5" x14ac:dyDescent="0.25">
      <c r="A5220" s="1">
        <v>34.784999999999997</v>
      </c>
      <c r="B5220">
        <v>910.03894805908203</v>
      </c>
      <c r="C5220">
        <v>67.431926730000001</v>
      </c>
      <c r="D5220">
        <v>48.043727874755902</v>
      </c>
      <c r="E5220">
        <v>45.765399930000001</v>
      </c>
    </row>
    <row r="5221" spans="1:5" x14ac:dyDescent="0.25">
      <c r="A5221" s="1">
        <v>34.7916666666667</v>
      </c>
      <c r="B5221">
        <v>903.58781814575195</v>
      </c>
      <c r="C5221">
        <v>67.386627200000007</v>
      </c>
      <c r="D5221">
        <v>48.026084899902401</v>
      </c>
      <c r="E5221">
        <v>45.739173890000004</v>
      </c>
    </row>
    <row r="5222" spans="1:5" x14ac:dyDescent="0.25">
      <c r="A5222" s="1">
        <v>34.798333333333403</v>
      </c>
      <c r="B5222">
        <v>898.48613739013695</v>
      </c>
      <c r="C5222">
        <v>67.325115199999999</v>
      </c>
      <c r="D5222">
        <v>48.003673553466797</v>
      </c>
      <c r="E5222">
        <v>45.706272130000002</v>
      </c>
    </row>
    <row r="5223" spans="1:5" x14ac:dyDescent="0.25">
      <c r="A5223" s="1">
        <v>34.805</v>
      </c>
      <c r="B5223">
        <v>894.545078277588</v>
      </c>
      <c r="C5223">
        <v>67.250728609999996</v>
      </c>
      <c r="D5223">
        <v>47.976493835449197</v>
      </c>
      <c r="E5223">
        <v>45.667648319999998</v>
      </c>
    </row>
    <row r="5224" spans="1:5" x14ac:dyDescent="0.25">
      <c r="A5224" s="1">
        <v>34.811666666666703</v>
      </c>
      <c r="B5224">
        <v>891.41225814819404</v>
      </c>
      <c r="C5224">
        <v>67.166805269999998</v>
      </c>
      <c r="D5224">
        <v>47.943592071533203</v>
      </c>
      <c r="E5224">
        <v>45.625686649999999</v>
      </c>
    </row>
    <row r="5225" spans="1:5" x14ac:dyDescent="0.25">
      <c r="A5225" s="1">
        <v>34.818333333333399</v>
      </c>
      <c r="B5225">
        <v>888.80920410156295</v>
      </c>
      <c r="C5225">
        <v>67.074775700000004</v>
      </c>
      <c r="D5225">
        <v>47.906398773193402</v>
      </c>
      <c r="E5225">
        <v>45.582771299999997</v>
      </c>
    </row>
    <row r="5226" spans="1:5" x14ac:dyDescent="0.25">
      <c r="A5226" s="1">
        <v>34.825000000000003</v>
      </c>
      <c r="B5226">
        <v>886.55948638916004</v>
      </c>
      <c r="C5226">
        <v>66.979885100000004</v>
      </c>
      <c r="D5226">
        <v>47.867774963378899</v>
      </c>
      <c r="E5226">
        <v>45.540332790000001</v>
      </c>
    </row>
    <row r="5227" spans="1:5" x14ac:dyDescent="0.25">
      <c r="A5227" s="1">
        <v>34.831666666666699</v>
      </c>
      <c r="B5227">
        <v>884.53722000122104</v>
      </c>
      <c r="C5227">
        <v>66.883087160000002</v>
      </c>
      <c r="D5227">
        <v>47.829627990722699</v>
      </c>
      <c r="E5227">
        <v>45.500278469999998</v>
      </c>
    </row>
    <row r="5228" spans="1:5" x14ac:dyDescent="0.25">
      <c r="A5228" s="1">
        <v>34.838333333333402</v>
      </c>
      <c r="B5228">
        <v>882.62271881103504</v>
      </c>
      <c r="C5228">
        <v>66.787719730000006</v>
      </c>
      <c r="D5228">
        <v>47.791957855224602</v>
      </c>
      <c r="E5228">
        <v>45.460224150000002</v>
      </c>
    </row>
    <row r="5229" spans="1:5" x14ac:dyDescent="0.25">
      <c r="A5229" s="1">
        <v>34.844999999999999</v>
      </c>
      <c r="B5229">
        <v>880.74541091919002</v>
      </c>
      <c r="C5229">
        <v>66.696166989999995</v>
      </c>
      <c r="D5229">
        <v>47.757148742675803</v>
      </c>
      <c r="E5229">
        <v>45.421600339999998</v>
      </c>
    </row>
    <row r="5230" spans="1:5" x14ac:dyDescent="0.25">
      <c r="A5230" s="1">
        <v>34.851666666666702</v>
      </c>
      <c r="B5230">
        <v>879.06980514526401</v>
      </c>
      <c r="C5230">
        <v>66.608905789999994</v>
      </c>
      <c r="D5230">
        <v>47.729015350341797</v>
      </c>
      <c r="E5230">
        <v>45.386314390000003</v>
      </c>
    </row>
    <row r="5231" spans="1:5" x14ac:dyDescent="0.25">
      <c r="A5231" s="1">
        <v>34.858333333333398</v>
      </c>
      <c r="B5231">
        <v>877.82621383667004</v>
      </c>
      <c r="C5231">
        <v>66.527366639999997</v>
      </c>
      <c r="D5231">
        <v>47.707080841064503</v>
      </c>
      <c r="E5231">
        <v>45.355796810000001</v>
      </c>
    </row>
    <row r="5232" spans="1:5" x14ac:dyDescent="0.25">
      <c r="A5232" s="1">
        <v>34.865000000000002</v>
      </c>
      <c r="B5232">
        <v>877.25162506103504</v>
      </c>
      <c r="C5232">
        <v>66.449642179999998</v>
      </c>
      <c r="D5232">
        <v>47.688961029052798</v>
      </c>
      <c r="E5232">
        <v>45.328617100000002</v>
      </c>
    </row>
    <row r="5233" spans="1:5" x14ac:dyDescent="0.25">
      <c r="A5233" s="1">
        <v>34.871666666666698</v>
      </c>
      <c r="B5233">
        <v>877.51531600952205</v>
      </c>
      <c r="C5233">
        <v>66.374778750000004</v>
      </c>
      <c r="D5233">
        <v>47.673225402832102</v>
      </c>
      <c r="E5233">
        <v>45.304775239999998</v>
      </c>
    </row>
    <row r="5234" spans="1:5" x14ac:dyDescent="0.25">
      <c r="A5234" s="1">
        <v>34.878333333333401</v>
      </c>
      <c r="B5234">
        <v>878.81231307983398</v>
      </c>
      <c r="C5234">
        <v>66.302776339999994</v>
      </c>
      <c r="D5234">
        <v>47.658443450927798</v>
      </c>
      <c r="E5234">
        <v>45.28713226</v>
      </c>
    </row>
    <row r="5235" spans="1:5" x14ac:dyDescent="0.25">
      <c r="A5235" s="1">
        <v>34.884999999999998</v>
      </c>
      <c r="B5235">
        <v>881.39390945434604</v>
      </c>
      <c r="C5235">
        <v>66.232204440000004</v>
      </c>
      <c r="D5235">
        <v>47.644615173339901</v>
      </c>
      <c r="E5235">
        <v>45.275211329999998</v>
      </c>
    </row>
    <row r="5236" spans="1:5" x14ac:dyDescent="0.25">
      <c r="A5236" s="1">
        <v>34.891666666666701</v>
      </c>
      <c r="B5236">
        <v>885.31351089477596</v>
      </c>
      <c r="C5236">
        <v>66.161155699999995</v>
      </c>
      <c r="D5236">
        <v>47.631740570068402</v>
      </c>
      <c r="E5236">
        <v>45.269489290000003</v>
      </c>
    </row>
    <row r="5237" spans="1:5" x14ac:dyDescent="0.25">
      <c r="A5237" s="1">
        <v>34.898333333333397</v>
      </c>
      <c r="B5237">
        <v>890.40946960449196</v>
      </c>
      <c r="C5237">
        <v>66.088199619999997</v>
      </c>
      <c r="D5237">
        <v>47.622203826904297</v>
      </c>
      <c r="E5237">
        <v>45.268535610000001</v>
      </c>
    </row>
    <row r="5238" spans="1:5" x14ac:dyDescent="0.25">
      <c r="A5238" s="1">
        <v>34.905000000000001</v>
      </c>
      <c r="B5238">
        <v>896.31700515747104</v>
      </c>
      <c r="C5238">
        <v>66.012382509999995</v>
      </c>
      <c r="D5238">
        <v>47.615528106689503</v>
      </c>
      <c r="E5238">
        <v>45.271396639999999</v>
      </c>
    </row>
    <row r="5239" spans="1:5" x14ac:dyDescent="0.25">
      <c r="A5239" s="1">
        <v>34.911666666666697</v>
      </c>
      <c r="B5239">
        <v>902.56690979003895</v>
      </c>
      <c r="C5239">
        <v>65.932273859999995</v>
      </c>
      <c r="D5239">
        <v>47.609806060791001</v>
      </c>
      <c r="E5239">
        <v>45.27854919</v>
      </c>
    </row>
    <row r="5240" spans="1:5" x14ac:dyDescent="0.25">
      <c r="A5240" s="1">
        <v>34.918333333333401</v>
      </c>
      <c r="B5240">
        <v>908.58030319213901</v>
      </c>
      <c r="C5240">
        <v>65.845012659999995</v>
      </c>
      <c r="D5240">
        <v>47.606468200683601</v>
      </c>
      <c r="E5240">
        <v>45.288562769999999</v>
      </c>
    </row>
    <row r="5241" spans="1:5" x14ac:dyDescent="0.25">
      <c r="A5241" s="1">
        <v>34.924999999999997</v>
      </c>
      <c r="B5241">
        <v>913.63286972045898</v>
      </c>
      <c r="C5241">
        <v>65.749168400000002</v>
      </c>
      <c r="D5241">
        <v>47.603607177734403</v>
      </c>
      <c r="E5241">
        <v>45.303344729999999</v>
      </c>
    </row>
    <row r="5242" spans="1:5" x14ac:dyDescent="0.25">
      <c r="A5242" s="1">
        <v>34.9316666666667</v>
      </c>
      <c r="B5242">
        <v>917.01316833496105</v>
      </c>
      <c r="C5242">
        <v>65.645694730000002</v>
      </c>
      <c r="D5242">
        <v>47.595500946044901</v>
      </c>
      <c r="E5242">
        <v>45.321941379999998</v>
      </c>
    </row>
    <row r="5243" spans="1:5" x14ac:dyDescent="0.25">
      <c r="A5243" s="1">
        <v>34.938333333333397</v>
      </c>
      <c r="B5243">
        <v>918.10512542724598</v>
      </c>
      <c r="C5243">
        <v>65.537452700000003</v>
      </c>
      <c r="D5243">
        <v>47.579765319824197</v>
      </c>
      <c r="E5243">
        <v>45.344352720000003</v>
      </c>
    </row>
    <row r="5244" spans="1:5" x14ac:dyDescent="0.25">
      <c r="A5244" s="1">
        <v>34.945</v>
      </c>
      <c r="B5244">
        <v>916.44334793090798</v>
      </c>
      <c r="C5244">
        <v>65.424919130000006</v>
      </c>
      <c r="D5244">
        <v>47.561168670654297</v>
      </c>
      <c r="E5244">
        <v>45.369148250000002</v>
      </c>
    </row>
    <row r="5245" spans="1:5" x14ac:dyDescent="0.25">
      <c r="A5245" s="1">
        <v>34.951666666666704</v>
      </c>
      <c r="B5245">
        <v>911.89002990722702</v>
      </c>
      <c r="C5245">
        <v>65.308570860000003</v>
      </c>
      <c r="D5245">
        <v>47.544956207275398</v>
      </c>
      <c r="E5245">
        <v>45.399189</v>
      </c>
    </row>
    <row r="5246" spans="1:5" x14ac:dyDescent="0.25">
      <c r="A5246" s="1">
        <v>34.9583333333334</v>
      </c>
      <c r="B5246">
        <v>904.61111068725597</v>
      </c>
      <c r="C5246">
        <v>65.190315249999998</v>
      </c>
      <c r="D5246">
        <v>47.532081604003899</v>
      </c>
      <c r="E5246">
        <v>45.434951779999999</v>
      </c>
    </row>
    <row r="5247" spans="1:5" x14ac:dyDescent="0.25">
      <c r="A5247" s="1">
        <v>34.965000000000003</v>
      </c>
      <c r="B5247">
        <v>894.94991302490303</v>
      </c>
      <c r="C5247">
        <v>65.071582789999994</v>
      </c>
      <c r="D5247">
        <v>47.523021697998097</v>
      </c>
      <c r="E5247">
        <v>45.475482939999999</v>
      </c>
    </row>
    <row r="5248" spans="1:5" x14ac:dyDescent="0.25">
      <c r="A5248" s="1">
        <v>34.9716666666667</v>
      </c>
      <c r="B5248">
        <v>883.31842422485397</v>
      </c>
      <c r="C5248">
        <v>64.954280850000004</v>
      </c>
      <c r="D5248">
        <v>47.518730163574197</v>
      </c>
      <c r="E5248">
        <v>45.518875119999997</v>
      </c>
    </row>
    <row r="5249" spans="1:5" x14ac:dyDescent="0.25">
      <c r="A5249" s="1">
        <v>34.978333333333403</v>
      </c>
      <c r="B5249">
        <v>870.27025222778298</v>
      </c>
      <c r="C5249">
        <v>64.837455750000004</v>
      </c>
      <c r="D5249">
        <v>47.5201606750488</v>
      </c>
      <c r="E5249">
        <v>45.56512833</v>
      </c>
    </row>
    <row r="5250" spans="1:5" x14ac:dyDescent="0.25">
      <c r="A5250" s="1">
        <v>34.984999999999999</v>
      </c>
      <c r="B5250">
        <v>856.48107528686501</v>
      </c>
      <c r="C5250">
        <v>64.723968510000006</v>
      </c>
      <c r="D5250">
        <v>47.522544860839901</v>
      </c>
      <c r="E5250">
        <v>45.614719389999998</v>
      </c>
    </row>
    <row r="5251" spans="1:5" x14ac:dyDescent="0.25">
      <c r="A5251" s="1">
        <v>34.991666666666703</v>
      </c>
      <c r="B5251">
        <v>842.57173538207996</v>
      </c>
      <c r="C5251">
        <v>64.616680149999993</v>
      </c>
      <c r="D5251">
        <v>47.522544860839901</v>
      </c>
      <c r="E5251">
        <v>45.665264129999997</v>
      </c>
    </row>
    <row r="5252" spans="1:5" x14ac:dyDescent="0.25">
      <c r="A5252" s="1">
        <v>34.998333333333399</v>
      </c>
      <c r="B5252">
        <v>828.94515991210994</v>
      </c>
      <c r="C5252">
        <v>64.517974850000002</v>
      </c>
      <c r="D5252">
        <v>47.5201606750488</v>
      </c>
      <c r="E5252">
        <v>45.715332029999999</v>
      </c>
    </row>
    <row r="5253" spans="1:5" x14ac:dyDescent="0.25">
      <c r="A5253" s="1">
        <v>35.005000000000003</v>
      </c>
      <c r="B5253">
        <v>815.98806381225597</v>
      </c>
      <c r="C5253">
        <v>64.427852630000004</v>
      </c>
      <c r="D5253">
        <v>47.517776489257798</v>
      </c>
      <c r="E5253">
        <v>45.76444626</v>
      </c>
    </row>
    <row r="5254" spans="1:5" x14ac:dyDescent="0.25">
      <c r="A5254" s="1">
        <v>35.011666666666699</v>
      </c>
      <c r="B5254">
        <v>804.09622192382801</v>
      </c>
      <c r="C5254">
        <v>64.346790310000003</v>
      </c>
      <c r="D5254">
        <v>47.517776489257798</v>
      </c>
      <c r="E5254">
        <v>45.814037319999997</v>
      </c>
    </row>
    <row r="5255" spans="1:5" x14ac:dyDescent="0.25">
      <c r="A5255" s="1">
        <v>35.018333333333402</v>
      </c>
      <c r="B5255">
        <v>793.52283477783203</v>
      </c>
      <c r="C5255">
        <v>64.279079440000004</v>
      </c>
      <c r="D5255">
        <v>47.521591186523501</v>
      </c>
      <c r="E5255">
        <v>45.864582059999996</v>
      </c>
    </row>
    <row r="5256" spans="1:5" x14ac:dyDescent="0.25">
      <c r="A5256" s="1">
        <v>35.024999999999999</v>
      </c>
      <c r="B5256">
        <v>784.38186645507801</v>
      </c>
      <c r="C5256">
        <v>64.22424316</v>
      </c>
      <c r="D5256">
        <v>47.533035278320298</v>
      </c>
      <c r="E5256">
        <v>45.918941500000003</v>
      </c>
    </row>
    <row r="5257" spans="1:5" x14ac:dyDescent="0.25">
      <c r="A5257" s="1">
        <v>35.031666666666702</v>
      </c>
      <c r="B5257">
        <v>776.66044235229504</v>
      </c>
      <c r="C5257">
        <v>64.182758329999999</v>
      </c>
      <c r="D5257">
        <v>47.550201416015597</v>
      </c>
      <c r="E5257">
        <v>45.977592469999998</v>
      </c>
    </row>
    <row r="5258" spans="1:5" x14ac:dyDescent="0.25">
      <c r="A5258" s="1">
        <v>35.038333333333398</v>
      </c>
      <c r="B5258">
        <v>770.36333084106502</v>
      </c>
      <c r="C5258">
        <v>64.153671259999996</v>
      </c>
      <c r="D5258">
        <v>47.573566436767599</v>
      </c>
      <c r="E5258">
        <v>46.044349670000003</v>
      </c>
    </row>
    <row r="5259" spans="1:5" x14ac:dyDescent="0.25">
      <c r="A5259" s="1">
        <v>35.045000000000002</v>
      </c>
      <c r="B5259">
        <v>765.442371368409</v>
      </c>
      <c r="C5259">
        <v>64.137458800000005</v>
      </c>
      <c r="D5259">
        <v>47.599315643310597</v>
      </c>
      <c r="E5259">
        <v>46.117782589999997</v>
      </c>
    </row>
    <row r="5260" spans="1:5" x14ac:dyDescent="0.25">
      <c r="A5260" s="1">
        <v>35.051666666666698</v>
      </c>
      <c r="B5260">
        <v>761.75594329833996</v>
      </c>
      <c r="C5260">
        <v>64.133644099999998</v>
      </c>
      <c r="D5260">
        <v>47.627449035644602</v>
      </c>
      <c r="E5260">
        <v>46.1974144</v>
      </c>
    </row>
    <row r="5261" spans="1:5" x14ac:dyDescent="0.25">
      <c r="A5261" s="1">
        <v>35.058333333333401</v>
      </c>
      <c r="B5261">
        <v>759.24015045166004</v>
      </c>
      <c r="C5261">
        <v>64.140319820000002</v>
      </c>
      <c r="D5261">
        <v>47.658920288086001</v>
      </c>
      <c r="E5261">
        <v>46.281337739999998</v>
      </c>
    </row>
    <row r="5262" spans="1:5" x14ac:dyDescent="0.25">
      <c r="A5262" s="1">
        <v>35.064999999999998</v>
      </c>
      <c r="B5262">
        <v>757.86352157592796</v>
      </c>
      <c r="C5262">
        <v>64.155578610000006</v>
      </c>
      <c r="D5262">
        <v>47.692298889160199</v>
      </c>
      <c r="E5262">
        <v>46.367645260000003</v>
      </c>
    </row>
    <row r="5263" spans="1:5" x14ac:dyDescent="0.25">
      <c r="A5263" s="1">
        <v>35.071666666666701</v>
      </c>
      <c r="B5263">
        <v>757.63845443725597</v>
      </c>
      <c r="C5263">
        <v>64.177989960000005</v>
      </c>
      <c r="D5263">
        <v>47.728061676025398</v>
      </c>
      <c r="E5263">
        <v>46.451568600000002</v>
      </c>
    </row>
    <row r="5264" spans="1:5" x14ac:dyDescent="0.25">
      <c r="A5264" s="1">
        <v>35.078333333333397</v>
      </c>
      <c r="B5264">
        <v>758.54444503784202</v>
      </c>
      <c r="C5264">
        <v>64.206600190000003</v>
      </c>
      <c r="D5264">
        <v>47.763347625732401</v>
      </c>
      <c r="E5264">
        <v>46.531200409999997</v>
      </c>
    </row>
    <row r="5265" spans="1:5" x14ac:dyDescent="0.25">
      <c r="A5265" s="1">
        <v>35.085000000000001</v>
      </c>
      <c r="B5265">
        <v>760.56385040283203</v>
      </c>
      <c r="C5265">
        <v>64.239025119999994</v>
      </c>
      <c r="D5265">
        <v>47.798633575439503</v>
      </c>
      <c r="E5265">
        <v>46.602249149999999</v>
      </c>
    </row>
    <row r="5266" spans="1:5" x14ac:dyDescent="0.25">
      <c r="A5266" s="1">
        <v>35.091666666666697</v>
      </c>
      <c r="B5266">
        <v>763.78488540649403</v>
      </c>
      <c r="C5266">
        <v>64.273834230000006</v>
      </c>
      <c r="D5266">
        <v>47.833919525146499</v>
      </c>
      <c r="E5266">
        <v>46.66471481</v>
      </c>
    </row>
    <row r="5267" spans="1:5" x14ac:dyDescent="0.25">
      <c r="A5267" s="1">
        <v>35.0983333333334</v>
      </c>
      <c r="B5267">
        <v>768.32914352417004</v>
      </c>
      <c r="C5267">
        <v>64.307689670000002</v>
      </c>
      <c r="D5267">
        <v>47.866344451904297</v>
      </c>
      <c r="E5267">
        <v>46.715736390000004</v>
      </c>
    </row>
    <row r="5268" spans="1:5" x14ac:dyDescent="0.25">
      <c r="A5268" s="1">
        <v>35.104999999999997</v>
      </c>
      <c r="B5268">
        <v>774.33490753173896</v>
      </c>
      <c r="C5268">
        <v>64.339160919999998</v>
      </c>
      <c r="D5268">
        <v>47.891616821289098</v>
      </c>
      <c r="E5268">
        <v>46.754837039999998</v>
      </c>
    </row>
    <row r="5269" spans="1:5" x14ac:dyDescent="0.25">
      <c r="A5269" s="1">
        <v>35.1116666666667</v>
      </c>
      <c r="B5269">
        <v>781.94046020507801</v>
      </c>
      <c r="C5269">
        <v>64.368724819999997</v>
      </c>
      <c r="D5269">
        <v>47.9049682617188</v>
      </c>
      <c r="E5269">
        <v>46.781063080000003</v>
      </c>
    </row>
    <row r="5270" spans="1:5" x14ac:dyDescent="0.25">
      <c r="A5270" s="1">
        <v>35.118333333333403</v>
      </c>
      <c r="B5270">
        <v>791.368007659912</v>
      </c>
      <c r="C5270">
        <v>64.396381379999994</v>
      </c>
      <c r="D5270">
        <v>47.908782958984403</v>
      </c>
      <c r="E5270">
        <v>46.794414519999997</v>
      </c>
    </row>
    <row r="5271" spans="1:5" x14ac:dyDescent="0.25">
      <c r="A5271" s="1">
        <v>35.125</v>
      </c>
      <c r="B5271">
        <v>802.83832550048805</v>
      </c>
      <c r="C5271">
        <v>64.424514770000002</v>
      </c>
      <c r="D5271">
        <v>47.904491424560597</v>
      </c>
      <c r="E5271">
        <v>46.796798709999997</v>
      </c>
    </row>
    <row r="5272" spans="1:5" x14ac:dyDescent="0.25">
      <c r="A5272" s="1">
        <v>35.131666666666703</v>
      </c>
      <c r="B5272">
        <v>816.58887863159202</v>
      </c>
      <c r="C5272">
        <v>64.452171329999999</v>
      </c>
      <c r="D5272">
        <v>47.888278961181697</v>
      </c>
      <c r="E5272">
        <v>46.787261960000002</v>
      </c>
    </row>
    <row r="5273" spans="1:5" x14ac:dyDescent="0.25">
      <c r="A5273" s="1">
        <v>35.138333333333399</v>
      </c>
      <c r="B5273">
        <v>832.83281326294002</v>
      </c>
      <c r="C5273">
        <v>64.477920530000006</v>
      </c>
      <c r="D5273">
        <v>47.8591918945313</v>
      </c>
      <c r="E5273">
        <v>46.766281130000003</v>
      </c>
    </row>
    <row r="5274" spans="1:5" x14ac:dyDescent="0.25">
      <c r="A5274" s="1">
        <v>35.145000000000003</v>
      </c>
      <c r="B5274">
        <v>851.76992416381904</v>
      </c>
      <c r="C5274">
        <v>64.501285550000006</v>
      </c>
      <c r="D5274">
        <v>47.821521759033203</v>
      </c>
      <c r="E5274">
        <v>46.736240389999999</v>
      </c>
    </row>
    <row r="5275" spans="1:5" x14ac:dyDescent="0.25">
      <c r="A5275" s="1">
        <v>35.151666666666699</v>
      </c>
      <c r="B5275">
        <v>873.68535995483398</v>
      </c>
      <c r="C5275">
        <v>64.52322006</v>
      </c>
      <c r="D5275">
        <v>47.780990600586001</v>
      </c>
      <c r="E5275">
        <v>46.701908109999998</v>
      </c>
    </row>
    <row r="5276" spans="1:5" x14ac:dyDescent="0.25">
      <c r="A5276" s="1">
        <v>35.158333333333402</v>
      </c>
      <c r="B5276">
        <v>898.79369735717796</v>
      </c>
      <c r="C5276">
        <v>64.542293549999997</v>
      </c>
      <c r="D5276">
        <v>47.738075256347699</v>
      </c>
      <c r="E5276">
        <v>46.664237980000003</v>
      </c>
    </row>
    <row r="5277" spans="1:5" x14ac:dyDescent="0.25">
      <c r="A5277" s="1">
        <v>35.164999999999999</v>
      </c>
      <c r="B5277">
        <v>927.15549468994197</v>
      </c>
      <c r="C5277">
        <v>64.556121829999995</v>
      </c>
      <c r="D5277">
        <v>47.689437866211001</v>
      </c>
      <c r="E5277">
        <v>46.621799469999999</v>
      </c>
    </row>
    <row r="5278" spans="1:5" x14ac:dyDescent="0.25">
      <c r="A5278" s="1">
        <v>35.171666666666702</v>
      </c>
      <c r="B5278">
        <v>958.61148834228504</v>
      </c>
      <c r="C5278">
        <v>64.562320709999995</v>
      </c>
      <c r="D5278">
        <v>47.636508941650398</v>
      </c>
      <c r="E5278">
        <v>46.576976780000003</v>
      </c>
    </row>
    <row r="5279" spans="1:5" x14ac:dyDescent="0.25">
      <c r="A5279" s="1">
        <v>35.178333333333399</v>
      </c>
      <c r="B5279">
        <v>992.57230758667004</v>
      </c>
      <c r="C5279">
        <v>64.561843870000004</v>
      </c>
      <c r="D5279">
        <v>47.579288482666001</v>
      </c>
      <c r="E5279">
        <v>46.534538269999999</v>
      </c>
    </row>
    <row r="5280" spans="1:5" x14ac:dyDescent="0.25">
      <c r="A5280" s="1">
        <v>35.185000000000002</v>
      </c>
      <c r="B5280">
        <v>1028.1043052673399</v>
      </c>
      <c r="C5280">
        <v>64.554214479999999</v>
      </c>
      <c r="D5280">
        <v>47.519207000732401</v>
      </c>
      <c r="E5280">
        <v>46.498298650000002</v>
      </c>
    </row>
    <row r="5281" spans="1:5" x14ac:dyDescent="0.25">
      <c r="A5281" s="1">
        <v>35.191666666666698</v>
      </c>
      <c r="B5281">
        <v>1063.69066238404</v>
      </c>
      <c r="C5281">
        <v>64.5403862</v>
      </c>
      <c r="D5281">
        <v>47.456741333007798</v>
      </c>
      <c r="E5281">
        <v>46.474456789999998</v>
      </c>
    </row>
    <row r="5282" spans="1:5" x14ac:dyDescent="0.25">
      <c r="A5282" s="1">
        <v>35.198333333333402</v>
      </c>
      <c r="B5282">
        <v>1097.5475311279299</v>
      </c>
      <c r="C5282">
        <v>64.521312710000004</v>
      </c>
      <c r="D5282">
        <v>47.394752502441399</v>
      </c>
      <c r="E5282">
        <v>46.470165250000001</v>
      </c>
    </row>
    <row r="5283" spans="1:5" x14ac:dyDescent="0.25">
      <c r="A5283" s="1">
        <v>35.204999999999998</v>
      </c>
      <c r="B5283">
        <v>1127.8343200683601</v>
      </c>
      <c r="C5283">
        <v>64.498901369999999</v>
      </c>
      <c r="D5283">
        <v>47.338008880615298</v>
      </c>
      <c r="E5283">
        <v>46.490192409999999</v>
      </c>
    </row>
    <row r="5284" spans="1:5" x14ac:dyDescent="0.25">
      <c r="A5284" s="1">
        <v>35.211666666666702</v>
      </c>
      <c r="B5284">
        <v>1152.8792381286601</v>
      </c>
      <c r="C5284">
        <v>64.477443699999995</v>
      </c>
      <c r="D5284">
        <v>47.291755676269602</v>
      </c>
      <c r="E5284">
        <v>46.535968779999997</v>
      </c>
    </row>
    <row r="5285" spans="1:5" x14ac:dyDescent="0.25">
      <c r="A5285" s="1">
        <v>35.218333333333398</v>
      </c>
      <c r="B5285">
        <v>1171.52404785156</v>
      </c>
      <c r="C5285">
        <v>64.460277559999994</v>
      </c>
      <c r="D5285">
        <v>47.258377075195298</v>
      </c>
      <c r="E5285">
        <v>46.607971190000001</v>
      </c>
    </row>
    <row r="5286" spans="1:5" x14ac:dyDescent="0.25">
      <c r="A5286" s="1">
        <v>35.225000000000001</v>
      </c>
      <c r="B5286">
        <v>1183.2613945007299</v>
      </c>
      <c r="C5286">
        <v>64.445972440000006</v>
      </c>
      <c r="D5286">
        <v>47.235965728759801</v>
      </c>
      <c r="E5286">
        <v>46.704292299999999</v>
      </c>
    </row>
    <row r="5287" spans="1:5" x14ac:dyDescent="0.25">
      <c r="A5287" s="1">
        <v>35.231666666666698</v>
      </c>
      <c r="B5287">
        <v>1188.4331703186101</v>
      </c>
      <c r="C5287">
        <v>64.431667329999996</v>
      </c>
      <c r="D5287">
        <v>47.224998474121101</v>
      </c>
      <c r="E5287">
        <v>46.815395359999997</v>
      </c>
    </row>
    <row r="5288" spans="1:5" x14ac:dyDescent="0.25">
      <c r="A5288" s="1">
        <v>35.238333333333401</v>
      </c>
      <c r="B5288">
        <v>1187.8514289856</v>
      </c>
      <c r="C5288">
        <v>64.414501189999996</v>
      </c>
      <c r="D5288">
        <v>47.223091125488303</v>
      </c>
      <c r="E5288">
        <v>46.93031311</v>
      </c>
    </row>
    <row r="5289" spans="1:5" x14ac:dyDescent="0.25">
      <c r="A5289" s="1">
        <v>35.244999999999997</v>
      </c>
      <c r="B5289">
        <v>1182.6562881469699</v>
      </c>
      <c r="C5289">
        <v>64.392566680000002</v>
      </c>
      <c r="D5289">
        <v>47.224998474121101</v>
      </c>
      <c r="E5289">
        <v>47.035217289999999</v>
      </c>
    </row>
    <row r="5290" spans="1:5" x14ac:dyDescent="0.25">
      <c r="A5290" s="1">
        <v>35.251666666666701</v>
      </c>
      <c r="B5290">
        <v>1174.0031242370601</v>
      </c>
      <c r="C5290">
        <v>64.364910129999998</v>
      </c>
      <c r="D5290">
        <v>47.226428985595703</v>
      </c>
      <c r="E5290">
        <v>47.120571140000003</v>
      </c>
    </row>
    <row r="5291" spans="1:5" x14ac:dyDescent="0.25">
      <c r="A5291" s="1">
        <v>35.258333333333397</v>
      </c>
      <c r="B5291">
        <v>1163.1484031677301</v>
      </c>
      <c r="C5291">
        <v>64.326763150000005</v>
      </c>
      <c r="D5291">
        <v>47.226905822753899</v>
      </c>
      <c r="E5291">
        <v>47.172546390000001</v>
      </c>
    </row>
    <row r="5292" spans="1:5" x14ac:dyDescent="0.25">
      <c r="A5292" s="1">
        <v>35.265000000000001</v>
      </c>
      <c r="B5292">
        <v>1151.11351013184</v>
      </c>
      <c r="C5292">
        <v>64.274787900000007</v>
      </c>
      <c r="D5292">
        <v>47.221183776855497</v>
      </c>
      <c r="E5292">
        <v>47.179698940000002</v>
      </c>
    </row>
    <row r="5293" spans="1:5" x14ac:dyDescent="0.25">
      <c r="A5293" s="1">
        <v>35.271666666666697</v>
      </c>
      <c r="B5293">
        <v>1138.7062072753899</v>
      </c>
      <c r="C5293">
        <v>64.208984380000004</v>
      </c>
      <c r="D5293">
        <v>47.204494476318402</v>
      </c>
      <c r="E5293">
        <v>47.134876249999998</v>
      </c>
    </row>
    <row r="5294" spans="1:5" x14ac:dyDescent="0.25">
      <c r="A5294" s="1">
        <v>35.2783333333334</v>
      </c>
      <c r="B5294">
        <v>1126.5983581543001</v>
      </c>
      <c r="C5294">
        <v>64.131736759999995</v>
      </c>
      <c r="D5294">
        <v>47.172069549560597</v>
      </c>
      <c r="E5294">
        <v>47.038078310000003</v>
      </c>
    </row>
    <row r="5295" spans="1:5" x14ac:dyDescent="0.25">
      <c r="A5295" s="1">
        <v>35.284999999999997</v>
      </c>
      <c r="B5295">
        <v>1115.4646873474101</v>
      </c>
      <c r="C5295">
        <v>64.044952390000006</v>
      </c>
      <c r="D5295">
        <v>47.124862670898501</v>
      </c>
      <c r="E5295">
        <v>46.895980829999999</v>
      </c>
    </row>
    <row r="5296" spans="1:5" x14ac:dyDescent="0.25">
      <c r="A5296" s="1">
        <v>35.2916666666667</v>
      </c>
      <c r="B5296">
        <v>1106.0671806335499</v>
      </c>
      <c r="C5296">
        <v>63.948631290000002</v>
      </c>
      <c r="D5296">
        <v>47.061443328857401</v>
      </c>
      <c r="E5296">
        <v>46.714305879999998</v>
      </c>
    </row>
    <row r="5297" spans="1:5" x14ac:dyDescent="0.25">
      <c r="A5297" s="1">
        <v>35.298333333333403</v>
      </c>
      <c r="B5297">
        <v>1098.7524986267099</v>
      </c>
      <c r="C5297">
        <v>63.841342930000003</v>
      </c>
      <c r="D5297">
        <v>46.978473663330099</v>
      </c>
      <c r="E5297">
        <v>46.50354385</v>
      </c>
    </row>
    <row r="5298" spans="1:5" x14ac:dyDescent="0.25">
      <c r="A5298" s="1">
        <v>35.305</v>
      </c>
      <c r="B5298">
        <v>1093.71852874756</v>
      </c>
      <c r="C5298">
        <v>63.728332520000002</v>
      </c>
      <c r="D5298">
        <v>46.881198883056697</v>
      </c>
      <c r="E5298">
        <v>46.276569369999997</v>
      </c>
    </row>
    <row r="5299" spans="1:5" x14ac:dyDescent="0.25">
      <c r="A5299" s="1">
        <v>35.311666666666703</v>
      </c>
      <c r="B5299">
        <v>1090.8880233764701</v>
      </c>
      <c r="C5299">
        <v>63.615798949999999</v>
      </c>
      <c r="D5299">
        <v>46.776294708252003</v>
      </c>
      <c r="E5299">
        <v>46.04721069</v>
      </c>
    </row>
    <row r="5300" spans="1:5" x14ac:dyDescent="0.25">
      <c r="A5300" s="1">
        <v>35.318333333333399</v>
      </c>
      <c r="B5300">
        <v>1090.13319015503</v>
      </c>
      <c r="C5300">
        <v>63.507080080000001</v>
      </c>
      <c r="D5300">
        <v>46.668052673339901</v>
      </c>
      <c r="E5300">
        <v>45.825958249999999</v>
      </c>
    </row>
    <row r="5301" spans="1:5" x14ac:dyDescent="0.25">
      <c r="A5301" s="1">
        <v>35.325000000000003</v>
      </c>
      <c r="B5301">
        <v>1091.0015106201199</v>
      </c>
      <c r="C5301">
        <v>63.400745389999997</v>
      </c>
      <c r="D5301">
        <v>46.5588569641113</v>
      </c>
      <c r="E5301">
        <v>45.62044144</v>
      </c>
    </row>
    <row r="5302" spans="1:5" x14ac:dyDescent="0.25">
      <c r="A5302" s="1">
        <v>35.331666666666699</v>
      </c>
      <c r="B5302">
        <v>1092.59939193726</v>
      </c>
      <c r="C5302">
        <v>63.298702239999997</v>
      </c>
      <c r="D5302">
        <v>46.4520454406738</v>
      </c>
      <c r="E5302">
        <v>45.439243320000003</v>
      </c>
    </row>
    <row r="5303" spans="1:5" x14ac:dyDescent="0.25">
      <c r="A5303" s="1">
        <v>35.338333333333402</v>
      </c>
      <c r="B5303">
        <v>1094.18630599976</v>
      </c>
      <c r="C5303">
        <v>63.20476532</v>
      </c>
      <c r="D5303">
        <v>46.353816986083999</v>
      </c>
      <c r="E5303">
        <v>45.289039610000003</v>
      </c>
    </row>
    <row r="5304" spans="1:5" x14ac:dyDescent="0.25">
      <c r="A5304" s="1">
        <v>35.344999999999999</v>
      </c>
      <c r="B5304">
        <v>1094.9735641479499</v>
      </c>
      <c r="C5304">
        <v>63.123226170000002</v>
      </c>
      <c r="D5304">
        <v>46.260833740234403</v>
      </c>
      <c r="E5304">
        <v>45.170783999999998</v>
      </c>
    </row>
    <row r="5305" spans="1:5" x14ac:dyDescent="0.25">
      <c r="A5305" s="1">
        <v>35.351666666666702</v>
      </c>
      <c r="B5305">
        <v>1094.2463874816899</v>
      </c>
      <c r="C5305">
        <v>63.054084779999997</v>
      </c>
      <c r="D5305">
        <v>46.174526214599602</v>
      </c>
      <c r="E5305">
        <v>45.085906979999997</v>
      </c>
    </row>
    <row r="5306" spans="1:5" x14ac:dyDescent="0.25">
      <c r="A5306" s="1">
        <v>35.358333333333398</v>
      </c>
      <c r="B5306">
        <v>1091.14980697632</v>
      </c>
      <c r="C5306">
        <v>62.996387480000003</v>
      </c>
      <c r="D5306">
        <v>46.100139617919901</v>
      </c>
      <c r="E5306">
        <v>45.032024380000003</v>
      </c>
    </row>
    <row r="5307" spans="1:5" x14ac:dyDescent="0.25">
      <c r="A5307" s="1">
        <v>35.365000000000002</v>
      </c>
      <c r="B5307">
        <v>1085.0739479065001</v>
      </c>
      <c r="C5307">
        <v>62.952041629999997</v>
      </c>
      <c r="D5307">
        <v>46.039581298828097</v>
      </c>
      <c r="E5307">
        <v>45.008182529999999</v>
      </c>
    </row>
    <row r="5308" spans="1:5" x14ac:dyDescent="0.25">
      <c r="A5308" s="1">
        <v>35.371666666666698</v>
      </c>
      <c r="B5308">
        <v>1075.8395195007299</v>
      </c>
      <c r="C5308">
        <v>62.923431399999998</v>
      </c>
      <c r="D5308">
        <v>45.9942817687988</v>
      </c>
      <c r="E5308">
        <v>45.009613039999998</v>
      </c>
    </row>
    <row r="5309" spans="1:5" x14ac:dyDescent="0.25">
      <c r="A5309" s="1">
        <v>35.378333333333401</v>
      </c>
      <c r="B5309">
        <v>1063.4126663208001</v>
      </c>
      <c r="C5309">
        <v>62.912940980000002</v>
      </c>
      <c r="D5309">
        <v>45.964717864990298</v>
      </c>
      <c r="E5309">
        <v>45.033931729999999</v>
      </c>
    </row>
    <row r="5310" spans="1:5" x14ac:dyDescent="0.25">
      <c r="A5310" s="1">
        <v>35.384999999999998</v>
      </c>
      <c r="B5310">
        <v>1048.0260848999001</v>
      </c>
      <c r="C5310">
        <v>62.917232509999998</v>
      </c>
      <c r="D5310">
        <v>45.9551811218262</v>
      </c>
      <c r="E5310">
        <v>45.078277589999999</v>
      </c>
    </row>
    <row r="5311" spans="1:5" x14ac:dyDescent="0.25">
      <c r="A5311" s="1">
        <v>35.391666666666701</v>
      </c>
      <c r="B5311">
        <v>1030.0927162170401</v>
      </c>
      <c r="C5311">
        <v>62.931060789999997</v>
      </c>
      <c r="D5311">
        <v>45.9637641906738</v>
      </c>
      <c r="E5311">
        <v>45.137405399999999</v>
      </c>
    </row>
    <row r="5312" spans="1:5" x14ac:dyDescent="0.25">
      <c r="A5312" s="1">
        <v>35.398333333333397</v>
      </c>
      <c r="B5312">
        <v>1010.32066345215</v>
      </c>
      <c r="C5312">
        <v>62.949657440000003</v>
      </c>
      <c r="D5312">
        <v>45.981884002685597</v>
      </c>
      <c r="E5312">
        <v>45.20845413</v>
      </c>
    </row>
    <row r="5313" spans="1:5" x14ac:dyDescent="0.25">
      <c r="A5313" s="1">
        <v>35.405000000000001</v>
      </c>
      <c r="B5313">
        <v>989.41516876220703</v>
      </c>
      <c r="C5313">
        <v>62.966346739999999</v>
      </c>
      <c r="D5313">
        <v>46.003818511962898</v>
      </c>
      <c r="E5313">
        <v>45.286655430000003</v>
      </c>
    </row>
    <row r="5314" spans="1:5" x14ac:dyDescent="0.25">
      <c r="A5314" s="1">
        <v>35.411666666666697</v>
      </c>
      <c r="B5314">
        <v>968.13678741455101</v>
      </c>
      <c r="C5314">
        <v>62.977790830000004</v>
      </c>
      <c r="D5314">
        <v>46.026706695556697</v>
      </c>
      <c r="E5314">
        <v>45.370101929999997</v>
      </c>
    </row>
    <row r="5315" spans="1:5" x14ac:dyDescent="0.25">
      <c r="A5315" s="1">
        <v>35.418333333333401</v>
      </c>
      <c r="B5315">
        <v>947.25084304809604</v>
      </c>
      <c r="C5315">
        <v>62.97969818</v>
      </c>
      <c r="D5315">
        <v>46.052932739257798</v>
      </c>
      <c r="E5315">
        <v>45.454978939999997</v>
      </c>
    </row>
    <row r="5316" spans="1:5" x14ac:dyDescent="0.25">
      <c r="A5316" s="1">
        <v>35.424999999999997</v>
      </c>
      <c r="B5316">
        <v>927.47592926025402</v>
      </c>
      <c r="C5316">
        <v>62.96873093</v>
      </c>
      <c r="D5316">
        <v>46.075344085693402</v>
      </c>
      <c r="E5316">
        <v>45.540809629999998</v>
      </c>
    </row>
    <row r="5317" spans="1:5" x14ac:dyDescent="0.25">
      <c r="A5317" s="1">
        <v>35.4316666666667</v>
      </c>
      <c r="B5317">
        <v>909.41190719604504</v>
      </c>
      <c r="C5317">
        <v>62.943458560000003</v>
      </c>
      <c r="D5317">
        <v>46.091556549072301</v>
      </c>
      <c r="E5317">
        <v>45.62664032</v>
      </c>
    </row>
    <row r="5318" spans="1:5" x14ac:dyDescent="0.25">
      <c r="A5318" s="1">
        <v>35.438333333333397</v>
      </c>
      <c r="B5318">
        <v>893.44549179077205</v>
      </c>
      <c r="C5318">
        <v>62.90578842</v>
      </c>
      <c r="D5318">
        <v>46.1010932922363</v>
      </c>
      <c r="E5318">
        <v>45.71390152</v>
      </c>
    </row>
    <row r="5319" spans="1:5" x14ac:dyDescent="0.25">
      <c r="A5319" s="1">
        <v>35.445</v>
      </c>
      <c r="B5319">
        <v>879.88615036010799</v>
      </c>
      <c r="C5319">
        <v>62.85667419</v>
      </c>
      <c r="D5319">
        <v>46.109199523925803</v>
      </c>
      <c r="E5319">
        <v>45.805454249999997</v>
      </c>
    </row>
    <row r="5320" spans="1:5" x14ac:dyDescent="0.25">
      <c r="A5320" s="1">
        <v>35.451666666666704</v>
      </c>
      <c r="B5320">
        <v>868.83497238159202</v>
      </c>
      <c r="C5320">
        <v>62.797546390000001</v>
      </c>
      <c r="D5320">
        <v>46.118736267089901</v>
      </c>
      <c r="E5320">
        <v>45.90702057</v>
      </c>
    </row>
    <row r="5321" spans="1:5" x14ac:dyDescent="0.25">
      <c r="A5321" s="1">
        <v>35.4583333333334</v>
      </c>
      <c r="B5321">
        <v>860.18991470336903</v>
      </c>
      <c r="C5321">
        <v>62.732219700000002</v>
      </c>
      <c r="D5321">
        <v>46.125411987304702</v>
      </c>
      <c r="E5321">
        <v>46.026229860000001</v>
      </c>
    </row>
    <row r="5322" spans="1:5" x14ac:dyDescent="0.25">
      <c r="A5322" s="1">
        <v>35.465000000000003</v>
      </c>
      <c r="B5322">
        <v>853.74259948730503</v>
      </c>
      <c r="C5322">
        <v>62.662124630000001</v>
      </c>
      <c r="D5322">
        <v>46.132087707519602</v>
      </c>
      <c r="E5322">
        <v>46.168327329999997</v>
      </c>
    </row>
    <row r="5323" spans="1:5" x14ac:dyDescent="0.25">
      <c r="A5323" s="1">
        <v>35.4716666666667</v>
      </c>
      <c r="B5323">
        <v>849.40767288207996</v>
      </c>
      <c r="C5323">
        <v>62.5910759</v>
      </c>
      <c r="D5323">
        <v>46.144962310791001</v>
      </c>
      <c r="E5323">
        <v>46.339511870000003</v>
      </c>
    </row>
    <row r="5324" spans="1:5" x14ac:dyDescent="0.25">
      <c r="A5324" s="1">
        <v>35.478333333333403</v>
      </c>
      <c r="B5324">
        <v>847.23091125488304</v>
      </c>
      <c r="C5324">
        <v>62.52336502</v>
      </c>
      <c r="D5324">
        <v>46.168327331542997</v>
      </c>
      <c r="E5324">
        <v>46.54407501</v>
      </c>
    </row>
    <row r="5325" spans="1:5" x14ac:dyDescent="0.25">
      <c r="A5325" s="1">
        <v>35.484999999999999</v>
      </c>
      <c r="B5325">
        <v>847.39685058593795</v>
      </c>
      <c r="C5325">
        <v>62.461376190000003</v>
      </c>
      <c r="D5325">
        <v>46.204566955566399</v>
      </c>
      <c r="E5325">
        <v>46.782016749999997</v>
      </c>
    </row>
    <row r="5326" spans="1:5" x14ac:dyDescent="0.25">
      <c r="A5326" s="1">
        <v>35.491666666666703</v>
      </c>
      <c r="B5326">
        <v>850.20160675048805</v>
      </c>
      <c r="C5326">
        <v>62.407493590000001</v>
      </c>
      <c r="D5326">
        <v>46.258449554443402</v>
      </c>
      <c r="E5326">
        <v>47.051429749999997</v>
      </c>
    </row>
    <row r="5327" spans="1:5" x14ac:dyDescent="0.25">
      <c r="A5327" s="1">
        <v>35.498333333333399</v>
      </c>
      <c r="B5327">
        <v>856.26077651977596</v>
      </c>
      <c r="C5327">
        <v>62.358856199999998</v>
      </c>
      <c r="D5327">
        <v>46.334743499755902</v>
      </c>
      <c r="E5327">
        <v>47.3484993</v>
      </c>
    </row>
    <row r="5328" spans="1:5" x14ac:dyDescent="0.25">
      <c r="A5328" s="1">
        <v>35.505000000000003</v>
      </c>
      <c r="B5328">
        <v>866.47987365722702</v>
      </c>
      <c r="C5328">
        <v>62.31927872</v>
      </c>
      <c r="D5328">
        <v>46.434879302978501</v>
      </c>
      <c r="E5328">
        <v>47.667980190000002</v>
      </c>
    </row>
    <row r="5329" spans="1:5" x14ac:dyDescent="0.25">
      <c r="A5329" s="1">
        <v>35.511666666666699</v>
      </c>
      <c r="B5329">
        <v>881.79922103881904</v>
      </c>
      <c r="C5329">
        <v>62.288761139999998</v>
      </c>
      <c r="D5329">
        <v>46.553611755371101</v>
      </c>
      <c r="E5329">
        <v>47.999382019999999</v>
      </c>
    </row>
    <row r="5330" spans="1:5" x14ac:dyDescent="0.25">
      <c r="A5330" s="1">
        <v>35.518333333333402</v>
      </c>
      <c r="B5330">
        <v>903.10287475585994</v>
      </c>
      <c r="C5330">
        <v>62.267303470000002</v>
      </c>
      <c r="D5330">
        <v>46.688556671142599</v>
      </c>
      <c r="E5330">
        <v>48.332691189999998</v>
      </c>
    </row>
    <row r="5331" spans="1:5" x14ac:dyDescent="0.25">
      <c r="A5331" s="1">
        <v>35.524999999999999</v>
      </c>
      <c r="B5331">
        <v>931.05697631835994</v>
      </c>
      <c r="C5331">
        <v>62.248706820000002</v>
      </c>
      <c r="D5331">
        <v>46.836376190185597</v>
      </c>
      <c r="E5331">
        <v>48.657417299999999</v>
      </c>
    </row>
    <row r="5332" spans="1:5" x14ac:dyDescent="0.25">
      <c r="A5332" s="1">
        <v>35.531666666666702</v>
      </c>
      <c r="B5332">
        <v>966.00389480590798</v>
      </c>
      <c r="C5332">
        <v>62.229156490000001</v>
      </c>
      <c r="D5332">
        <v>46.989917755127003</v>
      </c>
      <c r="E5332">
        <v>48.962593079999998</v>
      </c>
    </row>
    <row r="5333" spans="1:5" x14ac:dyDescent="0.25">
      <c r="A5333" s="1">
        <v>35.538333333333398</v>
      </c>
      <c r="B5333">
        <v>1007.40718841553</v>
      </c>
      <c r="C5333">
        <v>62.206745150000003</v>
      </c>
      <c r="D5333">
        <v>47.140121459961001</v>
      </c>
      <c r="E5333">
        <v>49.232959749999999</v>
      </c>
    </row>
    <row r="5334" spans="1:5" x14ac:dyDescent="0.25">
      <c r="A5334" s="1">
        <v>35.545000000000002</v>
      </c>
      <c r="B5334">
        <v>1053.6007881164601</v>
      </c>
      <c r="C5334">
        <v>62.176227570000002</v>
      </c>
      <c r="D5334">
        <v>47.277927398681697</v>
      </c>
      <c r="E5334">
        <v>49.461364750000001</v>
      </c>
    </row>
    <row r="5335" spans="1:5" x14ac:dyDescent="0.25">
      <c r="A5335" s="1">
        <v>35.551666666666698</v>
      </c>
      <c r="B5335">
        <v>1102.0927429199201</v>
      </c>
      <c r="C5335">
        <v>62.133789059999998</v>
      </c>
      <c r="D5335">
        <v>47.400474548339901</v>
      </c>
      <c r="E5335">
        <v>49.643993379999998</v>
      </c>
    </row>
    <row r="5336" spans="1:5" x14ac:dyDescent="0.25">
      <c r="A5336" s="1">
        <v>35.558333333333401</v>
      </c>
      <c r="B5336">
        <v>1149.8351097107</v>
      </c>
      <c r="C5336">
        <v>62.078475949999998</v>
      </c>
      <c r="D5336">
        <v>47.503948211669901</v>
      </c>
      <c r="E5336">
        <v>49.778938289999999</v>
      </c>
    </row>
    <row r="5337" spans="1:5" x14ac:dyDescent="0.25">
      <c r="A5337" s="1">
        <v>35.564999999999998</v>
      </c>
      <c r="B5337">
        <v>1193.4938430786201</v>
      </c>
      <c r="C5337">
        <v>62.01171875</v>
      </c>
      <c r="D5337">
        <v>47.5845336914063</v>
      </c>
      <c r="E5337">
        <v>49.863338470000002</v>
      </c>
    </row>
    <row r="5338" spans="1:5" x14ac:dyDescent="0.25">
      <c r="A5338" s="1">
        <v>35.571666666666701</v>
      </c>
      <c r="B5338">
        <v>1230.0987243652401</v>
      </c>
      <c r="C5338">
        <v>61.940193180000001</v>
      </c>
      <c r="D5338">
        <v>47.636032104492202</v>
      </c>
      <c r="E5338">
        <v>49.900531770000001</v>
      </c>
    </row>
    <row r="5339" spans="1:5" x14ac:dyDescent="0.25">
      <c r="A5339" s="1">
        <v>35.578333333333397</v>
      </c>
      <c r="B5339">
        <v>1257.7848434448299</v>
      </c>
      <c r="C5339">
        <v>61.868190769999998</v>
      </c>
      <c r="D5339">
        <v>47.658443450927798</v>
      </c>
      <c r="E5339">
        <v>49.8919487</v>
      </c>
    </row>
    <row r="5340" spans="1:5" x14ac:dyDescent="0.25">
      <c r="A5340" s="1">
        <v>35.585000000000001</v>
      </c>
      <c r="B5340">
        <v>1276.12257003784</v>
      </c>
      <c r="C5340">
        <v>61.798095699999998</v>
      </c>
      <c r="D5340">
        <v>47.655105590820298</v>
      </c>
      <c r="E5340">
        <v>49.834728239999997</v>
      </c>
    </row>
    <row r="5341" spans="1:5" x14ac:dyDescent="0.25">
      <c r="A5341" s="1">
        <v>35.591666666666697</v>
      </c>
      <c r="B5341">
        <v>1285.5901718139701</v>
      </c>
      <c r="C5341">
        <v>61.734676360000002</v>
      </c>
      <c r="D5341">
        <v>47.6269721984863</v>
      </c>
      <c r="E5341">
        <v>49.726486209999997</v>
      </c>
    </row>
    <row r="5342" spans="1:5" x14ac:dyDescent="0.25">
      <c r="A5342" s="1">
        <v>35.5983333333334</v>
      </c>
      <c r="B5342">
        <v>1287.85133361817</v>
      </c>
      <c r="C5342">
        <v>61.678886409999997</v>
      </c>
      <c r="D5342">
        <v>47.573089599609403</v>
      </c>
      <c r="E5342">
        <v>49.567699429999998</v>
      </c>
    </row>
    <row r="5343" spans="1:5" x14ac:dyDescent="0.25">
      <c r="A5343" s="1">
        <v>35.604999999999997</v>
      </c>
      <c r="B5343">
        <v>1285.4547500610399</v>
      </c>
      <c r="C5343">
        <v>61.632156369999997</v>
      </c>
      <c r="D5343">
        <v>47.490596771240298</v>
      </c>
      <c r="E5343">
        <v>49.360275270000002</v>
      </c>
    </row>
    <row r="5344" spans="1:5" x14ac:dyDescent="0.25">
      <c r="A5344" s="1">
        <v>35.6116666666667</v>
      </c>
      <c r="B5344">
        <v>1281.1465263366699</v>
      </c>
      <c r="C5344">
        <v>61.594963069999999</v>
      </c>
      <c r="D5344">
        <v>47.381401062011697</v>
      </c>
      <c r="E5344">
        <v>49.10373688</v>
      </c>
    </row>
    <row r="5345" spans="1:5" x14ac:dyDescent="0.25">
      <c r="A5345" s="1">
        <v>35.618333333333403</v>
      </c>
      <c r="B5345">
        <v>1277.19116210938</v>
      </c>
      <c r="C5345">
        <v>61.565399169999999</v>
      </c>
      <c r="D5345">
        <v>47.248363494873097</v>
      </c>
      <c r="E5345">
        <v>48.801422119999998</v>
      </c>
    </row>
    <row r="5346" spans="1:5" x14ac:dyDescent="0.25">
      <c r="A5346" s="1">
        <v>35.625</v>
      </c>
      <c r="B5346">
        <v>1275.1202583313</v>
      </c>
      <c r="C5346">
        <v>61.541557310000002</v>
      </c>
      <c r="D5346">
        <v>47.093391418457102</v>
      </c>
      <c r="E5346">
        <v>48.461914059999998</v>
      </c>
    </row>
    <row r="5347" spans="1:5" x14ac:dyDescent="0.25">
      <c r="A5347" s="1">
        <v>35.631666666666703</v>
      </c>
      <c r="B5347">
        <v>1276.19504928589</v>
      </c>
      <c r="C5347">
        <v>61.521053309999999</v>
      </c>
      <c r="D5347">
        <v>46.922683715820298</v>
      </c>
      <c r="E5347">
        <v>48.093318940000003</v>
      </c>
    </row>
    <row r="5348" spans="1:5" x14ac:dyDescent="0.25">
      <c r="A5348" s="1">
        <v>35.638333333333399</v>
      </c>
      <c r="B5348">
        <v>1280.8299064636301</v>
      </c>
      <c r="C5348">
        <v>61.501026150000001</v>
      </c>
      <c r="D5348">
        <v>46.7419624328613</v>
      </c>
      <c r="E5348">
        <v>47.704696660000003</v>
      </c>
    </row>
    <row r="5349" spans="1:5" x14ac:dyDescent="0.25">
      <c r="A5349" s="1">
        <v>35.645000000000003</v>
      </c>
      <c r="B5349">
        <v>1288.6781692504901</v>
      </c>
      <c r="C5349">
        <v>61.48052216</v>
      </c>
      <c r="D5349">
        <v>46.557426452636697</v>
      </c>
      <c r="E5349">
        <v>47.307014469999999</v>
      </c>
    </row>
    <row r="5350" spans="1:5" x14ac:dyDescent="0.25">
      <c r="A5350" s="1">
        <v>35.651666666666699</v>
      </c>
      <c r="B5350">
        <v>1299.0293502807599</v>
      </c>
      <c r="C5350">
        <v>61.455249790000003</v>
      </c>
      <c r="D5350">
        <v>46.371936798095703</v>
      </c>
      <c r="E5350">
        <v>46.912670140000003</v>
      </c>
    </row>
    <row r="5351" spans="1:5" x14ac:dyDescent="0.25">
      <c r="A5351" s="1">
        <v>35.658333333333402</v>
      </c>
      <c r="B5351">
        <v>1310.74953079224</v>
      </c>
      <c r="C5351">
        <v>61.423301700000003</v>
      </c>
      <c r="D5351">
        <v>46.189785003662102</v>
      </c>
      <c r="E5351">
        <v>46.53310776</v>
      </c>
    </row>
    <row r="5352" spans="1:5" x14ac:dyDescent="0.25">
      <c r="A5352" s="1">
        <v>35.664999999999999</v>
      </c>
      <c r="B5352">
        <v>1322.5688934326199</v>
      </c>
      <c r="C5352">
        <v>61.382770540000003</v>
      </c>
      <c r="D5352">
        <v>46.014785766601598</v>
      </c>
      <c r="E5352">
        <v>46.17404938</v>
      </c>
    </row>
    <row r="5353" spans="1:5" x14ac:dyDescent="0.25">
      <c r="A5353" s="1">
        <v>35.671666666666702</v>
      </c>
      <c r="B5353">
        <v>1332.9119682312</v>
      </c>
      <c r="C5353">
        <v>61.335563659999998</v>
      </c>
      <c r="D5353">
        <v>45.846939086914098</v>
      </c>
      <c r="E5353">
        <v>45.845508580000001</v>
      </c>
    </row>
    <row r="5354" spans="1:5" x14ac:dyDescent="0.25">
      <c r="A5354" s="1">
        <v>35.678333333333399</v>
      </c>
      <c r="B5354">
        <v>1340.3840065002501</v>
      </c>
      <c r="C5354">
        <v>61.280727390000003</v>
      </c>
      <c r="D5354">
        <v>45.687198638916001</v>
      </c>
      <c r="E5354">
        <v>45.550823209999997</v>
      </c>
    </row>
    <row r="5355" spans="1:5" x14ac:dyDescent="0.25">
      <c r="A5355" s="1">
        <v>35.685000000000002</v>
      </c>
      <c r="B5355">
        <v>1343.78576278687</v>
      </c>
      <c r="C5355">
        <v>61.218261720000001</v>
      </c>
      <c r="D5355">
        <v>45.538425445556697</v>
      </c>
      <c r="E5355">
        <v>45.291423799999997</v>
      </c>
    </row>
    <row r="5356" spans="1:5" x14ac:dyDescent="0.25">
      <c r="A5356" s="1">
        <v>35.691666666666698</v>
      </c>
      <c r="B5356">
        <v>1341.9375419616699</v>
      </c>
      <c r="C5356">
        <v>61.147689819999997</v>
      </c>
      <c r="D5356">
        <v>45.404434204101598</v>
      </c>
      <c r="E5356">
        <v>45.065402980000002</v>
      </c>
    </row>
    <row r="5357" spans="1:5" x14ac:dyDescent="0.25">
      <c r="A5357" s="1">
        <v>35.698333333333402</v>
      </c>
      <c r="B5357">
        <v>1333.99534225464</v>
      </c>
      <c r="C5357">
        <v>61.07091904</v>
      </c>
      <c r="D5357">
        <v>45.283317565917997</v>
      </c>
      <c r="E5357">
        <v>44.870376589999999</v>
      </c>
    </row>
    <row r="5358" spans="1:5" x14ac:dyDescent="0.25">
      <c r="A5358" s="1">
        <v>35.704999999999998</v>
      </c>
      <c r="B5358">
        <v>1319.5562362670901</v>
      </c>
      <c r="C5358">
        <v>60.990333560000003</v>
      </c>
      <c r="D5358">
        <v>45.169830322265597</v>
      </c>
      <c r="E5358">
        <v>44.706344600000001</v>
      </c>
    </row>
    <row r="5359" spans="1:5" x14ac:dyDescent="0.25">
      <c r="A5359" s="1">
        <v>35.711666666666702</v>
      </c>
      <c r="B5359">
        <v>1298.71511459351</v>
      </c>
      <c r="C5359">
        <v>60.90974808</v>
      </c>
      <c r="D5359">
        <v>45.0634956359863</v>
      </c>
      <c r="E5359">
        <v>44.56758499</v>
      </c>
    </row>
    <row r="5360" spans="1:5" x14ac:dyDescent="0.25">
      <c r="A5360" s="1">
        <v>35.718333333333398</v>
      </c>
      <c r="B5360">
        <v>1271.7623710632299</v>
      </c>
      <c r="C5360">
        <v>60.832977290000002</v>
      </c>
      <c r="D5360">
        <v>44.967174530029297</v>
      </c>
      <c r="E5360">
        <v>44.451713560000002</v>
      </c>
    </row>
    <row r="5361" spans="1:5" x14ac:dyDescent="0.25">
      <c r="A5361" s="1">
        <v>35.725000000000001</v>
      </c>
      <c r="B5361">
        <v>1239.29786682129</v>
      </c>
      <c r="C5361">
        <v>60.76335907</v>
      </c>
      <c r="D5361">
        <v>44.881343841552798</v>
      </c>
      <c r="E5361">
        <v>44.356346129999999</v>
      </c>
    </row>
    <row r="5362" spans="1:5" x14ac:dyDescent="0.25">
      <c r="A5362" s="1">
        <v>35.731666666666698</v>
      </c>
      <c r="B5362">
        <v>1202.21519470215</v>
      </c>
      <c r="C5362">
        <v>60.706138609999996</v>
      </c>
      <c r="D5362">
        <v>44.805049896240298</v>
      </c>
      <c r="E5362">
        <v>44.279098509999997</v>
      </c>
    </row>
    <row r="5363" spans="1:5" x14ac:dyDescent="0.25">
      <c r="A5363" s="1">
        <v>35.738333333333401</v>
      </c>
      <c r="B5363">
        <v>1161.87047958374</v>
      </c>
      <c r="C5363">
        <v>60.664653780000002</v>
      </c>
      <c r="D5363">
        <v>44.739723205566399</v>
      </c>
      <c r="E5363">
        <v>44.218063350000001</v>
      </c>
    </row>
    <row r="5364" spans="1:5" x14ac:dyDescent="0.25">
      <c r="A5364" s="1">
        <v>35.744999999999997</v>
      </c>
      <c r="B5364">
        <v>1119.65990066529</v>
      </c>
      <c r="C5364">
        <v>60.639858250000003</v>
      </c>
      <c r="D5364">
        <v>44.690608978271499</v>
      </c>
      <c r="E5364">
        <v>44.168472289999997</v>
      </c>
    </row>
    <row r="5365" spans="1:5" x14ac:dyDescent="0.25">
      <c r="A5365" s="1">
        <v>35.751666666666701</v>
      </c>
      <c r="B5365">
        <v>1076.8909454345701</v>
      </c>
      <c r="C5365">
        <v>60.63175201</v>
      </c>
      <c r="D5365">
        <v>44.6581840515137</v>
      </c>
      <c r="E5365">
        <v>44.126510619999998</v>
      </c>
    </row>
    <row r="5366" spans="1:5" x14ac:dyDescent="0.25">
      <c r="A5366" s="1">
        <v>35.758333333333397</v>
      </c>
      <c r="B5366">
        <v>1034.8167419433601</v>
      </c>
      <c r="C5366">
        <v>60.639858250000003</v>
      </c>
      <c r="D5366">
        <v>44.637203216552798</v>
      </c>
      <c r="E5366">
        <v>44.089794159999997</v>
      </c>
    </row>
    <row r="5367" spans="1:5" x14ac:dyDescent="0.25">
      <c r="A5367" s="1">
        <v>35.765000000000001</v>
      </c>
      <c r="B5367">
        <v>994.58503723144599</v>
      </c>
      <c r="C5367">
        <v>60.664653780000002</v>
      </c>
      <c r="D5367">
        <v>44.620513916015597</v>
      </c>
      <c r="E5367">
        <v>44.059276580000002</v>
      </c>
    </row>
    <row r="5368" spans="1:5" x14ac:dyDescent="0.25">
      <c r="A5368" s="1">
        <v>35.771666666666697</v>
      </c>
      <c r="B5368">
        <v>957.12852478027401</v>
      </c>
      <c r="C5368">
        <v>60.70804596</v>
      </c>
      <c r="D5368">
        <v>44.608592987060597</v>
      </c>
      <c r="E5368">
        <v>44.034481049999997</v>
      </c>
    </row>
    <row r="5369" spans="1:5" x14ac:dyDescent="0.25">
      <c r="A5369" s="1">
        <v>35.7783333333334</v>
      </c>
      <c r="B5369">
        <v>922.97220230102596</v>
      </c>
      <c r="C5369">
        <v>60.767173769999999</v>
      </c>
      <c r="D5369">
        <v>44.601917266845703</v>
      </c>
      <c r="E5369">
        <v>44.012069699999998</v>
      </c>
    </row>
    <row r="5370" spans="1:5" x14ac:dyDescent="0.25">
      <c r="A5370" s="1">
        <v>35.784999999999997</v>
      </c>
      <c r="B5370">
        <v>892.40789413452205</v>
      </c>
      <c r="C5370">
        <v>60.841083529999999</v>
      </c>
      <c r="D5370">
        <v>44.600009918212898</v>
      </c>
      <c r="E5370">
        <v>43.991088869999999</v>
      </c>
    </row>
    <row r="5371" spans="1:5" x14ac:dyDescent="0.25">
      <c r="A5371" s="1">
        <v>35.7916666666667</v>
      </c>
      <c r="B5371">
        <v>865.60773849487305</v>
      </c>
      <c r="C5371">
        <v>60.92691422</v>
      </c>
      <c r="D5371">
        <v>44.599533081054702</v>
      </c>
      <c r="E5371">
        <v>43.973445890000001</v>
      </c>
    </row>
    <row r="5372" spans="1:5" x14ac:dyDescent="0.25">
      <c r="A5372" s="1">
        <v>35.798333333333403</v>
      </c>
      <c r="B5372">
        <v>842.56982803344704</v>
      </c>
      <c r="C5372">
        <v>61.023235319999998</v>
      </c>
      <c r="D5372">
        <v>44.602394104003899</v>
      </c>
      <c r="E5372">
        <v>43.955802919999996</v>
      </c>
    </row>
    <row r="5373" spans="1:5" x14ac:dyDescent="0.25">
      <c r="A5373" s="1">
        <v>35.805</v>
      </c>
      <c r="B5373">
        <v>823.02474975585994</v>
      </c>
      <c r="C5373">
        <v>61.127185820000001</v>
      </c>
      <c r="D5373">
        <v>44.611930847167997</v>
      </c>
      <c r="E5373">
        <v>43.933868410000002</v>
      </c>
    </row>
    <row r="5374" spans="1:5" x14ac:dyDescent="0.25">
      <c r="A5374" s="1">
        <v>35.811666666666703</v>
      </c>
      <c r="B5374">
        <v>806.63442611694404</v>
      </c>
      <c r="C5374">
        <v>61.234474179999999</v>
      </c>
      <c r="D5374">
        <v>44.626712799072301</v>
      </c>
      <c r="E5374">
        <v>43.907642359999997</v>
      </c>
    </row>
    <row r="5375" spans="1:5" x14ac:dyDescent="0.25">
      <c r="A5375" s="1">
        <v>35.818333333333399</v>
      </c>
      <c r="B5375">
        <v>793.05553436279297</v>
      </c>
      <c r="C5375">
        <v>61.34271622</v>
      </c>
      <c r="D5375">
        <v>44.641971588134801</v>
      </c>
      <c r="E5375">
        <v>43.880939480000002</v>
      </c>
    </row>
    <row r="5376" spans="1:5" x14ac:dyDescent="0.25">
      <c r="A5376" s="1">
        <v>35.825000000000003</v>
      </c>
      <c r="B5376">
        <v>781.92901611328205</v>
      </c>
      <c r="C5376">
        <v>61.448097230000002</v>
      </c>
      <c r="D5376">
        <v>44.656276702880902</v>
      </c>
      <c r="E5376">
        <v>43.857574460000002</v>
      </c>
    </row>
    <row r="5377" spans="1:5" x14ac:dyDescent="0.25">
      <c r="A5377" s="1">
        <v>35.831666666666699</v>
      </c>
      <c r="B5377">
        <v>772.93062210082996</v>
      </c>
      <c r="C5377">
        <v>61.549663539999997</v>
      </c>
      <c r="D5377">
        <v>44.669628143310597</v>
      </c>
      <c r="E5377">
        <v>43.840408330000002</v>
      </c>
    </row>
    <row r="5378" spans="1:5" x14ac:dyDescent="0.25">
      <c r="A5378" s="1">
        <v>35.838333333333402</v>
      </c>
      <c r="B5378">
        <v>765.78187942504906</v>
      </c>
      <c r="C5378">
        <v>61.645507809999998</v>
      </c>
      <c r="D5378">
        <v>44.684886932373097</v>
      </c>
      <c r="E5378">
        <v>43.831825260000002</v>
      </c>
    </row>
    <row r="5379" spans="1:5" x14ac:dyDescent="0.25">
      <c r="A5379" s="1">
        <v>35.844999999999999</v>
      </c>
      <c r="B5379">
        <v>760.26916503906295</v>
      </c>
      <c r="C5379">
        <v>61.732292180000002</v>
      </c>
      <c r="D5379">
        <v>44.702529907226598</v>
      </c>
      <c r="E5379">
        <v>43.835163119999997</v>
      </c>
    </row>
    <row r="5380" spans="1:5" x14ac:dyDescent="0.25">
      <c r="A5380" s="1">
        <v>35.851666666666702</v>
      </c>
      <c r="B5380">
        <v>756.15119934082099</v>
      </c>
      <c r="C5380">
        <v>61.808109279999996</v>
      </c>
      <c r="D5380">
        <v>44.721126556396499</v>
      </c>
      <c r="E5380">
        <v>43.853282929999999</v>
      </c>
    </row>
    <row r="5381" spans="1:5" x14ac:dyDescent="0.25">
      <c r="A5381" s="1">
        <v>35.858333333333398</v>
      </c>
      <c r="B5381">
        <v>753.17668914795001</v>
      </c>
      <c r="C5381">
        <v>61.869144439999999</v>
      </c>
      <c r="D5381">
        <v>44.744968414306697</v>
      </c>
      <c r="E5381">
        <v>43.886661529999998</v>
      </c>
    </row>
    <row r="5382" spans="1:5" x14ac:dyDescent="0.25">
      <c r="A5382" s="1">
        <v>35.865000000000002</v>
      </c>
      <c r="B5382">
        <v>751.15203857421898</v>
      </c>
      <c r="C5382">
        <v>61.913967130000003</v>
      </c>
      <c r="D5382">
        <v>44.774532318115298</v>
      </c>
      <c r="E5382">
        <v>43.93434525</v>
      </c>
    </row>
    <row r="5383" spans="1:5" x14ac:dyDescent="0.25">
      <c r="A5383" s="1">
        <v>35.871666666666698</v>
      </c>
      <c r="B5383">
        <v>749.90415573120094</v>
      </c>
      <c r="C5383">
        <v>61.94400787</v>
      </c>
      <c r="D5383">
        <v>44.812202453613303</v>
      </c>
      <c r="E5383">
        <v>43.997764590000003</v>
      </c>
    </row>
    <row r="5384" spans="1:5" x14ac:dyDescent="0.25">
      <c r="A5384" s="1">
        <v>35.878333333333401</v>
      </c>
      <c r="B5384">
        <v>749.23658370971702</v>
      </c>
      <c r="C5384">
        <v>61.959743500000002</v>
      </c>
      <c r="D5384">
        <v>44.856071472167997</v>
      </c>
      <c r="E5384">
        <v>44.075965879999998</v>
      </c>
    </row>
    <row r="5385" spans="1:5" x14ac:dyDescent="0.25">
      <c r="A5385" s="1">
        <v>35.884999999999998</v>
      </c>
      <c r="B5385">
        <v>749.00197982788097</v>
      </c>
      <c r="C5385">
        <v>61.962604519999999</v>
      </c>
      <c r="D5385">
        <v>44.903278350830099</v>
      </c>
      <c r="E5385">
        <v>44.167041779999998</v>
      </c>
    </row>
    <row r="5386" spans="1:5" x14ac:dyDescent="0.25">
      <c r="A5386" s="1">
        <v>35.891666666666701</v>
      </c>
      <c r="B5386">
        <v>749.08971786499103</v>
      </c>
      <c r="C5386">
        <v>61.955451969999999</v>
      </c>
      <c r="D5386">
        <v>44.954299926757798</v>
      </c>
      <c r="E5386">
        <v>44.269561770000003</v>
      </c>
    </row>
    <row r="5387" spans="1:5" x14ac:dyDescent="0.25">
      <c r="A5387" s="1">
        <v>35.898333333333397</v>
      </c>
      <c r="B5387">
        <v>749.49073791503895</v>
      </c>
      <c r="C5387">
        <v>61.942577360000001</v>
      </c>
      <c r="D5387">
        <v>45.008182525634801</v>
      </c>
      <c r="E5387">
        <v>44.382095339999999</v>
      </c>
    </row>
    <row r="5388" spans="1:5" x14ac:dyDescent="0.25">
      <c r="A5388" s="1">
        <v>35.905000000000001</v>
      </c>
      <c r="B5388">
        <v>750.17213821411201</v>
      </c>
      <c r="C5388">
        <v>61.927318569999997</v>
      </c>
      <c r="D5388">
        <v>45.066356658935597</v>
      </c>
      <c r="E5388">
        <v>44.503211980000003</v>
      </c>
    </row>
    <row r="5389" spans="1:5" x14ac:dyDescent="0.25">
      <c r="A5389" s="1">
        <v>35.911666666666697</v>
      </c>
      <c r="B5389">
        <v>751.06430053710994</v>
      </c>
      <c r="C5389">
        <v>61.91205978</v>
      </c>
      <c r="D5389">
        <v>45.1278686523438</v>
      </c>
      <c r="E5389">
        <v>44.631481170000001</v>
      </c>
    </row>
    <row r="5390" spans="1:5" x14ac:dyDescent="0.25">
      <c r="A5390" s="1">
        <v>35.918333333333401</v>
      </c>
      <c r="B5390">
        <v>752.0751953125</v>
      </c>
      <c r="C5390">
        <v>61.900615690000002</v>
      </c>
      <c r="D5390">
        <v>45.193195343017599</v>
      </c>
      <c r="E5390">
        <v>44.767856600000002</v>
      </c>
    </row>
    <row r="5391" spans="1:5" x14ac:dyDescent="0.25">
      <c r="A5391" s="1">
        <v>35.924999999999997</v>
      </c>
      <c r="B5391">
        <v>753.11279296875</v>
      </c>
      <c r="C5391">
        <v>61.895370479999997</v>
      </c>
      <c r="D5391">
        <v>45.2651977539063</v>
      </c>
      <c r="E5391">
        <v>44.912338259999999</v>
      </c>
    </row>
    <row r="5392" spans="1:5" x14ac:dyDescent="0.25">
      <c r="A5392" s="1">
        <v>35.9316666666667</v>
      </c>
      <c r="B5392">
        <v>754.17518615722702</v>
      </c>
      <c r="C5392">
        <v>61.896800990000003</v>
      </c>
      <c r="D5392">
        <v>45.344352722167997</v>
      </c>
      <c r="E5392">
        <v>45.063972470000003</v>
      </c>
    </row>
    <row r="5393" spans="1:5" x14ac:dyDescent="0.25">
      <c r="A5393" s="1">
        <v>35.938333333333397</v>
      </c>
      <c r="B5393">
        <v>755.23567199707099</v>
      </c>
      <c r="C5393">
        <v>61.907768249999997</v>
      </c>
      <c r="D5393">
        <v>45.430183410644602</v>
      </c>
      <c r="E5393">
        <v>45.219898219999997</v>
      </c>
    </row>
    <row r="5394" spans="1:5" x14ac:dyDescent="0.25">
      <c r="A5394" s="1">
        <v>35.945</v>
      </c>
      <c r="B5394">
        <v>756.29425048828205</v>
      </c>
      <c r="C5394">
        <v>61.932563780000002</v>
      </c>
      <c r="D5394">
        <v>45.519351959228501</v>
      </c>
      <c r="E5394">
        <v>45.375347140000002</v>
      </c>
    </row>
    <row r="5395" spans="1:5" x14ac:dyDescent="0.25">
      <c r="A5395" s="1">
        <v>35.951666666666704</v>
      </c>
      <c r="B5395">
        <v>757.36141204833996</v>
      </c>
      <c r="C5395">
        <v>61.970233919999998</v>
      </c>
      <c r="D5395">
        <v>45.603752136230497</v>
      </c>
      <c r="E5395">
        <v>45.525550840000001</v>
      </c>
    </row>
    <row r="5396" spans="1:5" x14ac:dyDescent="0.25">
      <c r="A5396" s="1">
        <v>35.9583333333334</v>
      </c>
      <c r="B5396">
        <v>758.56685638427803</v>
      </c>
      <c r="C5396">
        <v>62.016963959999998</v>
      </c>
      <c r="D5396">
        <v>45.681476593017599</v>
      </c>
      <c r="E5396">
        <v>45.665264129999997</v>
      </c>
    </row>
    <row r="5397" spans="1:5" x14ac:dyDescent="0.25">
      <c r="A5397" s="1">
        <v>35.965000000000003</v>
      </c>
      <c r="B5397">
        <v>760.08844375610397</v>
      </c>
      <c r="C5397">
        <v>62.069416050000001</v>
      </c>
      <c r="D5397">
        <v>45.752525329589901</v>
      </c>
      <c r="E5397">
        <v>45.789718630000003</v>
      </c>
    </row>
    <row r="5398" spans="1:5" x14ac:dyDescent="0.25">
      <c r="A5398" s="1">
        <v>35.9716666666667</v>
      </c>
      <c r="B5398">
        <v>762.0849609375</v>
      </c>
      <c r="C5398">
        <v>62.125682830000002</v>
      </c>
      <c r="D5398">
        <v>45.817375183105497</v>
      </c>
      <c r="E5398">
        <v>45.896530149999997</v>
      </c>
    </row>
    <row r="5399" spans="1:5" x14ac:dyDescent="0.25">
      <c r="A5399" s="1">
        <v>35.978333333333403</v>
      </c>
      <c r="B5399">
        <v>764.79673385620094</v>
      </c>
      <c r="C5399">
        <v>62.182426450000001</v>
      </c>
      <c r="D5399">
        <v>45.870780944824197</v>
      </c>
      <c r="E5399">
        <v>45.98331451</v>
      </c>
    </row>
    <row r="5400" spans="1:5" x14ac:dyDescent="0.25">
      <c r="A5400" s="1">
        <v>35.984999999999999</v>
      </c>
      <c r="B5400">
        <v>768.57757568359398</v>
      </c>
      <c r="C5400">
        <v>62.233924870000003</v>
      </c>
      <c r="D5400">
        <v>45.911312103271499</v>
      </c>
      <c r="E5400">
        <v>46.046733860000003</v>
      </c>
    </row>
    <row r="5401" spans="1:5" x14ac:dyDescent="0.25">
      <c r="A5401" s="1">
        <v>35.991666666666703</v>
      </c>
      <c r="B5401">
        <v>773.87571334838901</v>
      </c>
      <c r="C5401">
        <v>62.279224399999997</v>
      </c>
      <c r="D5401">
        <v>45.941829681396499</v>
      </c>
      <c r="E5401">
        <v>46.082496640000002</v>
      </c>
    </row>
    <row r="5402" spans="1:5" x14ac:dyDescent="0.25">
      <c r="A5402" s="1">
        <v>35.998333333333399</v>
      </c>
      <c r="B5402">
        <v>781.006336212159</v>
      </c>
      <c r="C5402">
        <v>62.318325039999998</v>
      </c>
      <c r="D5402">
        <v>45.964717864990298</v>
      </c>
      <c r="E5402">
        <v>46.092033389999997</v>
      </c>
    </row>
    <row r="5403" spans="1:5" x14ac:dyDescent="0.25">
      <c r="A5403" s="1">
        <v>36.005000000000003</v>
      </c>
      <c r="B5403">
        <v>790.32039642333996</v>
      </c>
      <c r="C5403">
        <v>62.352180480000001</v>
      </c>
      <c r="D5403">
        <v>45.977115631103501</v>
      </c>
      <c r="E5403">
        <v>46.074867249999997</v>
      </c>
    </row>
    <row r="5404" spans="1:5" x14ac:dyDescent="0.25">
      <c r="A5404" s="1">
        <v>36.011666666666699</v>
      </c>
      <c r="B5404">
        <v>802.20222473144599</v>
      </c>
      <c r="C5404">
        <v>62.376499180000003</v>
      </c>
      <c r="D5404">
        <v>45.975685119628899</v>
      </c>
      <c r="E5404">
        <v>46.032905579999998</v>
      </c>
    </row>
    <row r="5405" spans="1:5" x14ac:dyDescent="0.25">
      <c r="A5405" s="1">
        <v>36.018333333333402</v>
      </c>
      <c r="B5405">
        <v>816.95985794067406</v>
      </c>
      <c r="C5405">
        <v>62.388896940000002</v>
      </c>
      <c r="D5405">
        <v>45.963287353515597</v>
      </c>
      <c r="E5405">
        <v>45.96614838</v>
      </c>
    </row>
    <row r="5406" spans="1:5" x14ac:dyDescent="0.25">
      <c r="A5406" s="1">
        <v>36.024999999999999</v>
      </c>
      <c r="B5406">
        <v>834.64050292968795</v>
      </c>
      <c r="C5406">
        <v>62.390327450000001</v>
      </c>
      <c r="D5406">
        <v>45.941352844238303</v>
      </c>
      <c r="E5406">
        <v>45.87888718</v>
      </c>
    </row>
    <row r="5407" spans="1:5" x14ac:dyDescent="0.25">
      <c r="A5407" s="1">
        <v>36.031666666666702</v>
      </c>
      <c r="B5407">
        <v>855.11445999145496</v>
      </c>
      <c r="C5407">
        <v>62.380790709999999</v>
      </c>
      <c r="D5407">
        <v>45.9094047546387</v>
      </c>
      <c r="E5407">
        <v>45.776367190000002</v>
      </c>
    </row>
    <row r="5408" spans="1:5" x14ac:dyDescent="0.25">
      <c r="A5408" s="1">
        <v>36.038333333333398</v>
      </c>
      <c r="B5408">
        <v>878.30352783203102</v>
      </c>
      <c r="C5408">
        <v>62.360286709999997</v>
      </c>
      <c r="D5408">
        <v>45.864582061767599</v>
      </c>
      <c r="E5408">
        <v>45.66240311</v>
      </c>
    </row>
    <row r="5409" spans="1:5" x14ac:dyDescent="0.25">
      <c r="A5409" s="1">
        <v>36.045000000000002</v>
      </c>
      <c r="B5409">
        <v>903.99217605590798</v>
      </c>
      <c r="C5409">
        <v>62.329769130000003</v>
      </c>
      <c r="D5409">
        <v>45.812129974365298</v>
      </c>
      <c r="E5409">
        <v>45.540332790000001</v>
      </c>
    </row>
    <row r="5410" spans="1:5" x14ac:dyDescent="0.25">
      <c r="A5410" s="1">
        <v>36.051666666666698</v>
      </c>
      <c r="B5410">
        <v>931.84518814086903</v>
      </c>
      <c r="C5410">
        <v>62.291145319999998</v>
      </c>
      <c r="D5410">
        <v>45.754909515380902</v>
      </c>
      <c r="E5410">
        <v>45.413017269999997</v>
      </c>
    </row>
    <row r="5411" spans="1:5" x14ac:dyDescent="0.25">
      <c r="A5411" s="1">
        <v>36.058333333333401</v>
      </c>
      <c r="B5411">
        <v>961.51399612426803</v>
      </c>
      <c r="C5411">
        <v>62.249183649999999</v>
      </c>
      <c r="D5411">
        <v>45.696258544921903</v>
      </c>
      <c r="E5411">
        <v>45.282840729999997</v>
      </c>
    </row>
    <row r="5412" spans="1:5" x14ac:dyDescent="0.25">
      <c r="A5412" s="1">
        <v>36.064999999999998</v>
      </c>
      <c r="B5412">
        <v>992.89464950561501</v>
      </c>
      <c r="C5412">
        <v>62.205791470000001</v>
      </c>
      <c r="D5412">
        <v>45.638561248779297</v>
      </c>
      <c r="E5412">
        <v>45.15314102</v>
      </c>
    </row>
    <row r="5413" spans="1:5" x14ac:dyDescent="0.25">
      <c r="A5413" s="1">
        <v>36.071666666666701</v>
      </c>
      <c r="B5413">
        <v>1026.0558128357</v>
      </c>
      <c r="C5413">
        <v>62.159538269999999</v>
      </c>
      <c r="D5413">
        <v>45.586109161377003</v>
      </c>
      <c r="E5413">
        <v>45.02773285</v>
      </c>
    </row>
    <row r="5414" spans="1:5" x14ac:dyDescent="0.25">
      <c r="A5414" s="1">
        <v>36.078333333333397</v>
      </c>
      <c r="B5414">
        <v>1061.1538887023901</v>
      </c>
      <c r="C5414">
        <v>62.109947200000001</v>
      </c>
      <c r="D5414">
        <v>45.542716979980497</v>
      </c>
      <c r="E5414">
        <v>44.91090775</v>
      </c>
    </row>
    <row r="5415" spans="1:5" x14ac:dyDescent="0.25">
      <c r="A5415" s="1">
        <v>36.085000000000001</v>
      </c>
      <c r="B5415">
        <v>1098.4420776367199</v>
      </c>
      <c r="C5415">
        <v>62.060832980000001</v>
      </c>
      <c r="D5415">
        <v>45.507907867431697</v>
      </c>
      <c r="E5415">
        <v>44.8050499</v>
      </c>
    </row>
    <row r="5416" spans="1:5" x14ac:dyDescent="0.25">
      <c r="A5416" s="1">
        <v>36.091666666666697</v>
      </c>
      <c r="B5416">
        <v>1137.9580497741699</v>
      </c>
      <c r="C5416">
        <v>62.014579769999997</v>
      </c>
      <c r="D5416">
        <v>45.479297637939503</v>
      </c>
      <c r="E5416">
        <v>44.713497160000003</v>
      </c>
    </row>
    <row r="5417" spans="1:5" x14ac:dyDescent="0.25">
      <c r="A5417" s="1">
        <v>36.0983333333334</v>
      </c>
      <c r="B5417">
        <v>1179.4242858886701</v>
      </c>
      <c r="C5417">
        <v>61.967849729999998</v>
      </c>
      <c r="D5417">
        <v>45.457363128662102</v>
      </c>
      <c r="E5417">
        <v>44.638156889999998</v>
      </c>
    </row>
    <row r="5418" spans="1:5" x14ac:dyDescent="0.25">
      <c r="A5418" s="1">
        <v>36.104999999999997</v>
      </c>
      <c r="B5418">
        <v>1222.05543518067</v>
      </c>
      <c r="C5418">
        <v>61.91825867</v>
      </c>
      <c r="D5418">
        <v>45.443058013916001</v>
      </c>
      <c r="E5418">
        <v>44.580936430000001</v>
      </c>
    </row>
    <row r="5419" spans="1:5" x14ac:dyDescent="0.25">
      <c r="A5419" s="1">
        <v>36.1116666666667</v>
      </c>
      <c r="B5419">
        <v>1264.71424102783</v>
      </c>
      <c r="C5419">
        <v>61.868190769999998</v>
      </c>
      <c r="D5419">
        <v>45.435428619384801</v>
      </c>
      <c r="E5419">
        <v>44.540405270000001</v>
      </c>
    </row>
    <row r="5420" spans="1:5" x14ac:dyDescent="0.25">
      <c r="A5420" s="1">
        <v>36.118333333333403</v>
      </c>
      <c r="B5420">
        <v>1306.0116767883301</v>
      </c>
      <c r="C5420">
        <v>61.820030209999999</v>
      </c>
      <c r="D5420">
        <v>45.432090759277401</v>
      </c>
      <c r="E5420">
        <v>44.511318209999999</v>
      </c>
    </row>
    <row r="5421" spans="1:5" x14ac:dyDescent="0.25">
      <c r="A5421" s="1">
        <v>36.125</v>
      </c>
      <c r="B5421">
        <v>1344.02990341187</v>
      </c>
      <c r="C5421">
        <v>61.770915989999999</v>
      </c>
      <c r="D5421">
        <v>45.431613922119197</v>
      </c>
      <c r="E5421">
        <v>44.486999509999997</v>
      </c>
    </row>
    <row r="5422" spans="1:5" x14ac:dyDescent="0.25">
      <c r="A5422" s="1">
        <v>36.131666666666703</v>
      </c>
      <c r="B5422">
        <v>1377.0012855529801</v>
      </c>
      <c r="C5422">
        <v>61.717510220000001</v>
      </c>
      <c r="D5422">
        <v>45.431613922119197</v>
      </c>
      <c r="E5422">
        <v>44.464111330000001</v>
      </c>
    </row>
    <row r="5423" spans="1:5" x14ac:dyDescent="0.25">
      <c r="A5423" s="1">
        <v>36.138333333333399</v>
      </c>
      <c r="B5423">
        <v>1403.59020233155</v>
      </c>
      <c r="C5423">
        <v>61.660289759999998</v>
      </c>
      <c r="D5423">
        <v>45.427322387695298</v>
      </c>
      <c r="E5423">
        <v>44.438362120000001</v>
      </c>
    </row>
    <row r="5424" spans="1:5" x14ac:dyDescent="0.25">
      <c r="A5424" s="1">
        <v>36.145000000000003</v>
      </c>
      <c r="B5424">
        <v>1423.2711791992199</v>
      </c>
      <c r="C5424">
        <v>61.604022980000003</v>
      </c>
      <c r="D5424">
        <v>45.415878295898501</v>
      </c>
      <c r="E5424">
        <v>44.405460359999999</v>
      </c>
    </row>
    <row r="5425" spans="1:5" x14ac:dyDescent="0.25">
      <c r="A5425" s="1">
        <v>36.151666666666699</v>
      </c>
      <c r="B5425">
        <v>1435.8344078063999</v>
      </c>
      <c r="C5425">
        <v>61.548709870000003</v>
      </c>
      <c r="D5425">
        <v>45.391082763671903</v>
      </c>
      <c r="E5425">
        <v>44.363021850000003</v>
      </c>
    </row>
    <row r="5426" spans="1:5" x14ac:dyDescent="0.25">
      <c r="A5426" s="1">
        <v>36.158333333333402</v>
      </c>
      <c r="B5426">
        <v>1440.93751907349</v>
      </c>
      <c r="C5426">
        <v>61.492443080000001</v>
      </c>
      <c r="D5426">
        <v>45.354366302490298</v>
      </c>
      <c r="E5426">
        <v>44.31056976</v>
      </c>
    </row>
    <row r="5427" spans="1:5" x14ac:dyDescent="0.25">
      <c r="A5427" s="1">
        <v>36.164999999999999</v>
      </c>
      <c r="B5427">
        <v>1438.70973587036</v>
      </c>
      <c r="C5427">
        <v>61.434745790000001</v>
      </c>
      <c r="D5427">
        <v>45.304775238037102</v>
      </c>
      <c r="E5427">
        <v>44.249534609999998</v>
      </c>
    </row>
    <row r="5428" spans="1:5" x14ac:dyDescent="0.25">
      <c r="A5428" s="1">
        <v>36.171666666666702</v>
      </c>
      <c r="B5428">
        <v>1429.6326637268101</v>
      </c>
      <c r="C5428">
        <v>61.379432680000001</v>
      </c>
      <c r="D5428">
        <v>45.243263244628899</v>
      </c>
      <c r="E5428">
        <v>44.18134689</v>
      </c>
    </row>
    <row r="5429" spans="1:5" x14ac:dyDescent="0.25">
      <c r="A5429" s="1">
        <v>36.178333333333399</v>
      </c>
      <c r="B5429">
        <v>1414.20888900757</v>
      </c>
      <c r="C5429">
        <v>61.327457430000003</v>
      </c>
      <c r="D5429">
        <v>45.168399810791001</v>
      </c>
      <c r="E5429">
        <v>44.106006620000002</v>
      </c>
    </row>
    <row r="5430" spans="1:5" x14ac:dyDescent="0.25">
      <c r="A5430" s="1">
        <v>36.185000000000002</v>
      </c>
      <c r="B5430">
        <v>1392.41981506348</v>
      </c>
      <c r="C5430">
        <v>61.279773710000001</v>
      </c>
      <c r="D5430">
        <v>45.083045959472699</v>
      </c>
      <c r="E5430">
        <v>44.026851649999998</v>
      </c>
    </row>
    <row r="5431" spans="1:5" x14ac:dyDescent="0.25">
      <c r="A5431" s="1">
        <v>36.191666666666698</v>
      </c>
      <c r="B5431">
        <v>1364.2754554748601</v>
      </c>
      <c r="C5431">
        <v>61.238765720000004</v>
      </c>
      <c r="D5431">
        <v>44.991970062255902</v>
      </c>
      <c r="E5431">
        <v>43.947696690000001</v>
      </c>
    </row>
    <row r="5432" spans="1:5" x14ac:dyDescent="0.25">
      <c r="A5432" s="1">
        <v>36.198333333333402</v>
      </c>
      <c r="B5432">
        <v>1330.3356170654299</v>
      </c>
      <c r="C5432">
        <v>61.210155489999998</v>
      </c>
      <c r="D5432">
        <v>44.896125793457102</v>
      </c>
      <c r="E5432">
        <v>43.873786930000001</v>
      </c>
    </row>
    <row r="5433" spans="1:5" x14ac:dyDescent="0.25">
      <c r="A5433" s="1">
        <v>36.204999999999998</v>
      </c>
      <c r="B5433">
        <v>1291.6779518127501</v>
      </c>
      <c r="C5433">
        <v>61.198234560000003</v>
      </c>
      <c r="D5433">
        <v>44.798851013183601</v>
      </c>
      <c r="E5433">
        <v>43.806552889999999</v>
      </c>
    </row>
    <row r="5434" spans="1:5" x14ac:dyDescent="0.25">
      <c r="A5434" s="1">
        <v>36.211666666666702</v>
      </c>
      <c r="B5434">
        <v>1249.4020462036201</v>
      </c>
      <c r="C5434">
        <v>61.205387119999997</v>
      </c>
      <c r="D5434">
        <v>44.702529907226598</v>
      </c>
      <c r="E5434">
        <v>43.746948240000002</v>
      </c>
    </row>
    <row r="5435" spans="1:5" x14ac:dyDescent="0.25">
      <c r="A5435" s="1">
        <v>36.218333333333398</v>
      </c>
      <c r="B5435">
        <v>1204.51879501343</v>
      </c>
      <c r="C5435">
        <v>61.23685837</v>
      </c>
      <c r="D5435">
        <v>44.613838195800803</v>
      </c>
      <c r="E5435">
        <v>43.698310849999999</v>
      </c>
    </row>
    <row r="5436" spans="1:5" x14ac:dyDescent="0.25">
      <c r="A5436" s="1">
        <v>36.225000000000001</v>
      </c>
      <c r="B5436">
        <v>1158.1940650940001</v>
      </c>
      <c r="C5436">
        <v>61.291694640000003</v>
      </c>
      <c r="D5436">
        <v>44.535160064697301</v>
      </c>
      <c r="E5436">
        <v>43.663024900000003</v>
      </c>
    </row>
    <row r="5437" spans="1:5" x14ac:dyDescent="0.25">
      <c r="A5437" s="1">
        <v>36.231666666666698</v>
      </c>
      <c r="B5437">
        <v>1111.6909980773901</v>
      </c>
      <c r="C5437">
        <v>61.368942259999997</v>
      </c>
      <c r="D5437">
        <v>44.466495513916001</v>
      </c>
      <c r="E5437">
        <v>43.645381929999999</v>
      </c>
    </row>
    <row r="5438" spans="1:5" x14ac:dyDescent="0.25">
      <c r="A5438" s="1">
        <v>36.238333333333401</v>
      </c>
      <c r="B5438">
        <v>1066.2612915039099</v>
      </c>
      <c r="C5438">
        <v>61.46430969</v>
      </c>
      <c r="D5438">
        <v>44.409751892089901</v>
      </c>
      <c r="E5438">
        <v>43.644905090000002</v>
      </c>
    </row>
    <row r="5439" spans="1:5" x14ac:dyDescent="0.25">
      <c r="A5439" s="1">
        <v>36.244999999999997</v>
      </c>
      <c r="B5439">
        <v>1022.78327941895</v>
      </c>
      <c r="C5439">
        <v>61.575889590000003</v>
      </c>
      <c r="D5439">
        <v>44.3649291992188</v>
      </c>
      <c r="E5439">
        <v>43.663978579999998</v>
      </c>
    </row>
    <row r="5440" spans="1:5" x14ac:dyDescent="0.25">
      <c r="A5440" s="1">
        <v>36.251666666666701</v>
      </c>
      <c r="B5440">
        <v>981.81486129760799</v>
      </c>
      <c r="C5440">
        <v>61.702728270000001</v>
      </c>
      <c r="D5440">
        <v>44.332981109619197</v>
      </c>
      <c r="E5440">
        <v>43.704986570000003</v>
      </c>
    </row>
    <row r="5441" spans="1:5" x14ac:dyDescent="0.25">
      <c r="A5441" s="1">
        <v>36.258333333333397</v>
      </c>
      <c r="B5441">
        <v>943.80426406860397</v>
      </c>
      <c r="C5441">
        <v>61.841011049999999</v>
      </c>
      <c r="D5441">
        <v>44.312477111816399</v>
      </c>
      <c r="E5441">
        <v>43.770790099999999</v>
      </c>
    </row>
    <row r="5442" spans="1:5" x14ac:dyDescent="0.25">
      <c r="A5442" s="1">
        <v>36.265000000000001</v>
      </c>
      <c r="B5442">
        <v>909.20162200927803</v>
      </c>
      <c r="C5442">
        <v>61.987400049999998</v>
      </c>
      <c r="D5442">
        <v>44.3038940429688</v>
      </c>
      <c r="E5442">
        <v>43.856143950000003</v>
      </c>
    </row>
    <row r="5443" spans="1:5" x14ac:dyDescent="0.25">
      <c r="A5443" s="1">
        <v>36.271666666666697</v>
      </c>
      <c r="B5443">
        <v>878.28350067138695</v>
      </c>
      <c r="C5443">
        <v>62.139034270000003</v>
      </c>
      <c r="D5443">
        <v>44.310569763183601</v>
      </c>
      <c r="E5443">
        <v>43.955326079999999</v>
      </c>
    </row>
    <row r="5444" spans="1:5" x14ac:dyDescent="0.25">
      <c r="A5444" s="1">
        <v>36.2783333333334</v>
      </c>
      <c r="B5444">
        <v>851.11522674560604</v>
      </c>
      <c r="C5444">
        <v>62.292575839999998</v>
      </c>
      <c r="D5444">
        <v>44.332027435302798</v>
      </c>
      <c r="E5444">
        <v>44.066429139999997</v>
      </c>
    </row>
    <row r="5445" spans="1:5" x14ac:dyDescent="0.25">
      <c r="A5445" s="1">
        <v>36.284999999999997</v>
      </c>
      <c r="B5445">
        <v>827.64196395874001</v>
      </c>
      <c r="C5445">
        <v>62.442779539999997</v>
      </c>
      <c r="D5445">
        <v>44.365882873535199</v>
      </c>
      <c r="E5445">
        <v>44.188499450000002</v>
      </c>
    </row>
    <row r="5446" spans="1:5" x14ac:dyDescent="0.25">
      <c r="A5446" s="1">
        <v>36.2916666666667</v>
      </c>
      <c r="B5446">
        <v>807.87134170532204</v>
      </c>
      <c r="C5446">
        <v>62.58249283</v>
      </c>
      <c r="D5446">
        <v>44.408798217773501</v>
      </c>
      <c r="E5446">
        <v>44.318199159999999</v>
      </c>
    </row>
    <row r="5447" spans="1:5" x14ac:dyDescent="0.25">
      <c r="A5447" s="1">
        <v>36.298333333333403</v>
      </c>
      <c r="B5447">
        <v>791.78667068481502</v>
      </c>
      <c r="C5447">
        <v>62.704563139999998</v>
      </c>
      <c r="D5447">
        <v>44.457435607910199</v>
      </c>
      <c r="E5447">
        <v>44.447422029999998</v>
      </c>
    </row>
    <row r="5448" spans="1:5" x14ac:dyDescent="0.25">
      <c r="A5448" s="1">
        <v>36.305</v>
      </c>
      <c r="B5448">
        <v>779.17289733886696</v>
      </c>
      <c r="C5448">
        <v>62.802314760000002</v>
      </c>
      <c r="D5448">
        <v>44.507980346679702</v>
      </c>
      <c r="E5448">
        <v>44.574260709999997</v>
      </c>
    </row>
    <row r="5449" spans="1:5" x14ac:dyDescent="0.25">
      <c r="A5449" s="1">
        <v>36.311666666666703</v>
      </c>
      <c r="B5449">
        <v>769.79255676269599</v>
      </c>
      <c r="C5449">
        <v>62.870025630000001</v>
      </c>
      <c r="D5449">
        <v>44.556140899658203</v>
      </c>
      <c r="E5449">
        <v>44.698238369999999</v>
      </c>
    </row>
    <row r="5450" spans="1:5" x14ac:dyDescent="0.25">
      <c r="A5450" s="1">
        <v>36.318333333333399</v>
      </c>
      <c r="B5450">
        <v>763.33427429199196</v>
      </c>
      <c r="C5450">
        <v>62.901973720000001</v>
      </c>
      <c r="D5450">
        <v>44.595718383789098</v>
      </c>
      <c r="E5450">
        <v>44.816970830000002</v>
      </c>
    </row>
    <row r="5451" spans="1:5" x14ac:dyDescent="0.25">
      <c r="A5451" s="1">
        <v>36.325000000000003</v>
      </c>
      <c r="B5451">
        <v>759.46283340454102</v>
      </c>
      <c r="C5451">
        <v>62.893867489999998</v>
      </c>
      <c r="D5451">
        <v>44.626235961914098</v>
      </c>
      <c r="E5451">
        <v>44.924259190000001</v>
      </c>
    </row>
    <row r="5452" spans="1:5" x14ac:dyDescent="0.25">
      <c r="A5452" s="1">
        <v>36.331666666666699</v>
      </c>
      <c r="B5452">
        <v>757.70092010498104</v>
      </c>
      <c r="C5452">
        <v>62.845706939999999</v>
      </c>
      <c r="D5452">
        <v>44.647693634033203</v>
      </c>
      <c r="E5452">
        <v>45.016765589999999</v>
      </c>
    </row>
    <row r="5453" spans="1:5" x14ac:dyDescent="0.25">
      <c r="A5453" s="1">
        <v>36.338333333333402</v>
      </c>
      <c r="B5453">
        <v>757.57408142089901</v>
      </c>
      <c r="C5453">
        <v>62.757968900000002</v>
      </c>
      <c r="D5453">
        <v>44.660568237304702</v>
      </c>
      <c r="E5453">
        <v>45.096397400000001</v>
      </c>
    </row>
    <row r="5454" spans="1:5" x14ac:dyDescent="0.25">
      <c r="A5454" s="1">
        <v>36.344999999999999</v>
      </c>
      <c r="B5454">
        <v>758.68654251098701</v>
      </c>
      <c r="C5454">
        <v>62.634468079999998</v>
      </c>
      <c r="D5454">
        <v>44.663906097412102</v>
      </c>
      <c r="E5454">
        <v>45.165538789999999</v>
      </c>
    </row>
    <row r="5455" spans="1:5" x14ac:dyDescent="0.25">
      <c r="A5455" s="1">
        <v>36.351666666666702</v>
      </c>
      <c r="B5455">
        <v>760.64491271972702</v>
      </c>
      <c r="C5455">
        <v>62.479019170000001</v>
      </c>
      <c r="D5455">
        <v>44.657230377197301</v>
      </c>
      <c r="E5455">
        <v>45.221328739999997</v>
      </c>
    </row>
    <row r="5456" spans="1:5" x14ac:dyDescent="0.25">
      <c r="A5456" s="1">
        <v>36.358333333333398</v>
      </c>
      <c r="B5456">
        <v>763.03577423095703</v>
      </c>
      <c r="C5456">
        <v>62.297821040000002</v>
      </c>
      <c r="D5456">
        <v>44.643402099609403</v>
      </c>
      <c r="E5456">
        <v>45.261859889999997</v>
      </c>
    </row>
    <row r="5457" spans="1:5" x14ac:dyDescent="0.25">
      <c r="A5457" s="1">
        <v>36.365000000000002</v>
      </c>
      <c r="B5457">
        <v>765.46669006347702</v>
      </c>
      <c r="C5457">
        <v>62.097549440000002</v>
      </c>
      <c r="D5457">
        <v>44.623851776123097</v>
      </c>
      <c r="E5457">
        <v>45.289039610000003</v>
      </c>
    </row>
    <row r="5458" spans="1:5" x14ac:dyDescent="0.25">
      <c r="A5458" s="1">
        <v>36.371666666666698</v>
      </c>
      <c r="B5458">
        <v>767.73214340209995</v>
      </c>
      <c r="C5458">
        <v>61.883449550000002</v>
      </c>
      <c r="D5458">
        <v>44.597625732421903</v>
      </c>
      <c r="E5458">
        <v>45.303821560000003</v>
      </c>
    </row>
    <row r="5459" spans="1:5" x14ac:dyDescent="0.25">
      <c r="A5459" s="1">
        <v>36.378333333333401</v>
      </c>
      <c r="B5459">
        <v>769.69861984252998</v>
      </c>
      <c r="C5459">
        <v>61.659336089999996</v>
      </c>
      <c r="D5459">
        <v>44.565200805664098</v>
      </c>
      <c r="E5459">
        <v>45.306205749999997</v>
      </c>
    </row>
    <row r="5460" spans="1:5" x14ac:dyDescent="0.25">
      <c r="A5460" s="1">
        <v>36.384999999999998</v>
      </c>
      <c r="B5460">
        <v>771.26789093017601</v>
      </c>
      <c r="C5460">
        <v>61.430931090000001</v>
      </c>
      <c r="D5460">
        <v>44.527530670166001</v>
      </c>
      <c r="E5460">
        <v>45.29333115</v>
      </c>
    </row>
    <row r="5461" spans="1:5" x14ac:dyDescent="0.25">
      <c r="A5461" s="1">
        <v>36.391666666666701</v>
      </c>
      <c r="B5461">
        <v>772.36175537109398</v>
      </c>
      <c r="C5461">
        <v>61.202526089999999</v>
      </c>
      <c r="D5461">
        <v>44.482231140136697</v>
      </c>
      <c r="E5461">
        <v>45.267105100000002</v>
      </c>
    </row>
    <row r="5462" spans="1:5" x14ac:dyDescent="0.25">
      <c r="A5462" s="1">
        <v>36.398333333333397</v>
      </c>
      <c r="B5462">
        <v>773.04744720458996</v>
      </c>
      <c r="C5462">
        <v>60.976505279999998</v>
      </c>
      <c r="D5462">
        <v>44.426918029785199</v>
      </c>
      <c r="E5462">
        <v>45.22943497</v>
      </c>
    </row>
    <row r="5463" spans="1:5" x14ac:dyDescent="0.25">
      <c r="A5463" s="1">
        <v>36.405000000000001</v>
      </c>
      <c r="B5463">
        <v>773.48232269287098</v>
      </c>
      <c r="C5463">
        <v>60.756683350000003</v>
      </c>
      <c r="D5463">
        <v>44.362545013427798</v>
      </c>
      <c r="E5463">
        <v>45.180320739999999</v>
      </c>
    </row>
    <row r="5464" spans="1:5" x14ac:dyDescent="0.25">
      <c r="A5464" s="1">
        <v>36.411666666666697</v>
      </c>
      <c r="B5464">
        <v>773.850917816162</v>
      </c>
      <c r="C5464">
        <v>60.547351839999997</v>
      </c>
      <c r="D5464">
        <v>44.289112091064503</v>
      </c>
      <c r="E5464">
        <v>45.121669769999997</v>
      </c>
    </row>
    <row r="5465" spans="1:5" x14ac:dyDescent="0.25">
      <c r="A5465" s="1">
        <v>36.418333333333401</v>
      </c>
      <c r="B5465">
        <v>774.32394027709995</v>
      </c>
      <c r="C5465">
        <v>60.354709630000002</v>
      </c>
      <c r="D5465">
        <v>44.208526611328097</v>
      </c>
      <c r="E5465">
        <v>45.054435730000002</v>
      </c>
    </row>
    <row r="5466" spans="1:5" x14ac:dyDescent="0.25">
      <c r="A5466" s="1">
        <v>36.424999999999997</v>
      </c>
      <c r="B5466">
        <v>775.11787414550804</v>
      </c>
      <c r="C5466">
        <v>60.180664059999998</v>
      </c>
      <c r="D5466">
        <v>44.122695922851598</v>
      </c>
      <c r="E5466">
        <v>44.980049129999998</v>
      </c>
    </row>
    <row r="5467" spans="1:5" x14ac:dyDescent="0.25">
      <c r="A5467" s="1">
        <v>36.4316666666667</v>
      </c>
      <c r="B5467">
        <v>776.47829055786201</v>
      </c>
      <c r="C5467">
        <v>60.026168820000002</v>
      </c>
      <c r="D5467">
        <v>44.034004211425803</v>
      </c>
      <c r="E5467">
        <v>44.900894170000001</v>
      </c>
    </row>
    <row r="5468" spans="1:5" x14ac:dyDescent="0.25">
      <c r="A5468" s="1">
        <v>36.438333333333397</v>
      </c>
      <c r="B5468">
        <v>778.64837646484398</v>
      </c>
      <c r="C5468">
        <v>59.891223910000001</v>
      </c>
      <c r="D5468">
        <v>43.944835662841797</v>
      </c>
      <c r="E5468">
        <v>44.820308689999997</v>
      </c>
    </row>
    <row r="5469" spans="1:5" x14ac:dyDescent="0.25">
      <c r="A5469" s="1">
        <v>36.445</v>
      </c>
      <c r="B5469">
        <v>781.79073333740303</v>
      </c>
      <c r="C5469">
        <v>59.775352480000002</v>
      </c>
      <c r="D5469">
        <v>43.8580513000488</v>
      </c>
      <c r="E5469">
        <v>44.738769529999999</v>
      </c>
    </row>
    <row r="5470" spans="1:5" x14ac:dyDescent="0.25">
      <c r="A5470" s="1">
        <v>36.451666666666704</v>
      </c>
      <c r="B5470">
        <v>785.88819503784202</v>
      </c>
      <c r="C5470">
        <v>59.67855453</v>
      </c>
      <c r="D5470">
        <v>43.775081634521499</v>
      </c>
      <c r="E5470">
        <v>44.656276699999999</v>
      </c>
    </row>
    <row r="5471" spans="1:5" x14ac:dyDescent="0.25">
      <c r="A5471" s="1">
        <v>36.4583333333334</v>
      </c>
      <c r="B5471">
        <v>790.91119766235397</v>
      </c>
      <c r="C5471">
        <v>59.597015380000002</v>
      </c>
      <c r="D5471">
        <v>43.695449829101598</v>
      </c>
      <c r="E5471">
        <v>44.571876529999997</v>
      </c>
    </row>
    <row r="5472" spans="1:5" x14ac:dyDescent="0.25">
      <c r="A5472" s="1">
        <v>36.465000000000003</v>
      </c>
      <c r="B5472">
        <v>796.81205749511696</v>
      </c>
      <c r="C5472">
        <v>59.530258179999997</v>
      </c>
      <c r="D5472">
        <v>43.6172485351563</v>
      </c>
      <c r="E5472">
        <v>44.487953189999999</v>
      </c>
    </row>
    <row r="5473" spans="1:5" x14ac:dyDescent="0.25">
      <c r="A5473" s="1">
        <v>36.4716666666667</v>
      </c>
      <c r="B5473">
        <v>803.56788635253895</v>
      </c>
      <c r="C5473">
        <v>59.473991390000002</v>
      </c>
      <c r="D5473">
        <v>43.542385101318402</v>
      </c>
      <c r="E5473">
        <v>44.406890869999998</v>
      </c>
    </row>
    <row r="5474" spans="1:5" x14ac:dyDescent="0.25">
      <c r="A5474" s="1">
        <v>36.478333333333403</v>
      </c>
      <c r="B5474">
        <v>811.05327606201195</v>
      </c>
      <c r="C5474">
        <v>59.424400329999997</v>
      </c>
      <c r="D5474">
        <v>43.471813201904297</v>
      </c>
      <c r="E5474">
        <v>44.328689580000002</v>
      </c>
    </row>
    <row r="5475" spans="1:5" x14ac:dyDescent="0.25">
      <c r="A5475" s="1">
        <v>36.484999999999999</v>
      </c>
      <c r="B5475">
        <v>819.12136077880905</v>
      </c>
      <c r="C5475">
        <v>59.375762940000001</v>
      </c>
      <c r="D5475">
        <v>43.409824371337898</v>
      </c>
      <c r="E5475">
        <v>44.25525665</v>
      </c>
    </row>
    <row r="5476" spans="1:5" x14ac:dyDescent="0.25">
      <c r="A5476" s="1">
        <v>36.491666666666703</v>
      </c>
      <c r="B5476">
        <v>827.66580581665096</v>
      </c>
      <c r="C5476">
        <v>59.325695039999999</v>
      </c>
      <c r="D5476">
        <v>43.357372283935597</v>
      </c>
      <c r="E5476">
        <v>44.190883640000003</v>
      </c>
    </row>
    <row r="5477" spans="1:5" x14ac:dyDescent="0.25">
      <c r="A5477" s="1">
        <v>36.498333333333399</v>
      </c>
      <c r="B5477">
        <v>836.61794662475597</v>
      </c>
      <c r="C5477">
        <v>59.270858760000003</v>
      </c>
      <c r="D5477">
        <v>43.316841125488303</v>
      </c>
      <c r="E5477">
        <v>44.140338900000003</v>
      </c>
    </row>
    <row r="5478" spans="1:5" x14ac:dyDescent="0.25">
      <c r="A5478" s="1">
        <v>36.505000000000003</v>
      </c>
      <c r="B5478">
        <v>846.00114822387695</v>
      </c>
      <c r="C5478">
        <v>59.209346770000003</v>
      </c>
      <c r="D5478">
        <v>43.2891845703125</v>
      </c>
      <c r="E5478">
        <v>44.10648346</v>
      </c>
    </row>
    <row r="5479" spans="1:5" x14ac:dyDescent="0.25">
      <c r="A5479" s="1">
        <v>36.511666666666699</v>
      </c>
      <c r="B5479">
        <v>855.86166381835994</v>
      </c>
      <c r="C5479">
        <v>59.14115906</v>
      </c>
      <c r="D5479">
        <v>43.27392578125</v>
      </c>
      <c r="E5479">
        <v>44.089317319999999</v>
      </c>
    </row>
    <row r="5480" spans="1:5" x14ac:dyDescent="0.25">
      <c r="A5480" s="1">
        <v>36.518333333333402</v>
      </c>
      <c r="B5480">
        <v>866.27340316772495</v>
      </c>
      <c r="C5480">
        <v>59.066772460000003</v>
      </c>
      <c r="D5480">
        <v>43.271064758300803</v>
      </c>
      <c r="E5480">
        <v>44.088840480000002</v>
      </c>
    </row>
    <row r="5481" spans="1:5" x14ac:dyDescent="0.25">
      <c r="A5481" s="1">
        <v>36.524999999999999</v>
      </c>
      <c r="B5481">
        <v>877.23827362060604</v>
      </c>
      <c r="C5481">
        <v>58.988094330000003</v>
      </c>
      <c r="D5481">
        <v>43.274402618408203</v>
      </c>
      <c r="E5481">
        <v>44.100761409999997</v>
      </c>
    </row>
    <row r="5482" spans="1:5" x14ac:dyDescent="0.25">
      <c r="A5482" s="1">
        <v>36.531666666666702</v>
      </c>
      <c r="B5482">
        <v>888.70143890380905</v>
      </c>
      <c r="C5482">
        <v>58.905601500000003</v>
      </c>
      <c r="D5482">
        <v>43.277740478515597</v>
      </c>
      <c r="E5482">
        <v>44.123172760000003</v>
      </c>
    </row>
    <row r="5483" spans="1:5" x14ac:dyDescent="0.25">
      <c r="A5483" s="1">
        <v>36.538333333333398</v>
      </c>
      <c r="B5483">
        <v>900.48742294311501</v>
      </c>
      <c r="C5483">
        <v>58.819293979999998</v>
      </c>
      <c r="D5483">
        <v>43.277263641357401</v>
      </c>
      <c r="E5483">
        <v>44.151782990000001</v>
      </c>
    </row>
    <row r="5484" spans="1:5" x14ac:dyDescent="0.25">
      <c r="A5484" s="1">
        <v>36.545000000000002</v>
      </c>
      <c r="B5484">
        <v>912.19663619995094</v>
      </c>
      <c r="C5484">
        <v>58.729171749999999</v>
      </c>
      <c r="D5484">
        <v>43.275833129882798</v>
      </c>
      <c r="E5484">
        <v>44.184207919999999</v>
      </c>
    </row>
    <row r="5485" spans="1:5" x14ac:dyDescent="0.25">
      <c r="A5485" s="1">
        <v>36.551666666666698</v>
      </c>
      <c r="B5485">
        <v>923.29025268554699</v>
      </c>
      <c r="C5485">
        <v>58.639049530000001</v>
      </c>
      <c r="D5485">
        <v>43.275833129882798</v>
      </c>
      <c r="E5485">
        <v>44.217586519999998</v>
      </c>
    </row>
    <row r="5486" spans="1:5" x14ac:dyDescent="0.25">
      <c r="A5486" s="1">
        <v>36.558333333333401</v>
      </c>
      <c r="B5486">
        <v>933.07924270629906</v>
      </c>
      <c r="C5486">
        <v>58.549880979999998</v>
      </c>
      <c r="D5486">
        <v>43.27392578125</v>
      </c>
      <c r="E5486">
        <v>44.248104099999999</v>
      </c>
    </row>
    <row r="5487" spans="1:5" x14ac:dyDescent="0.25">
      <c r="A5487" s="1">
        <v>36.564999999999998</v>
      </c>
      <c r="B5487">
        <v>940.79494476318405</v>
      </c>
      <c r="C5487">
        <v>58.465003969999998</v>
      </c>
      <c r="D5487">
        <v>43.270587921142599</v>
      </c>
      <c r="E5487">
        <v>44.275760650000002</v>
      </c>
    </row>
    <row r="5488" spans="1:5" x14ac:dyDescent="0.25">
      <c r="A5488" s="1">
        <v>36.571666666666701</v>
      </c>
      <c r="B5488">
        <v>945.71495056152401</v>
      </c>
      <c r="C5488">
        <v>58.385372160000003</v>
      </c>
      <c r="D5488">
        <v>43.268203735351598</v>
      </c>
      <c r="E5488">
        <v>44.299125670000002</v>
      </c>
    </row>
    <row r="5489" spans="1:5" x14ac:dyDescent="0.25">
      <c r="A5489" s="1">
        <v>36.578333333333397</v>
      </c>
      <c r="B5489">
        <v>947.30806350707996</v>
      </c>
      <c r="C5489">
        <v>58.312416079999998</v>
      </c>
      <c r="D5489">
        <v>43.2696342468262</v>
      </c>
      <c r="E5489">
        <v>44.316291810000003</v>
      </c>
    </row>
    <row r="5490" spans="1:5" x14ac:dyDescent="0.25">
      <c r="A5490" s="1">
        <v>36.585000000000001</v>
      </c>
      <c r="B5490">
        <v>945.21379470825195</v>
      </c>
      <c r="C5490">
        <v>58.24565887</v>
      </c>
      <c r="D5490">
        <v>43.271541595458999</v>
      </c>
      <c r="E5490">
        <v>44.322490690000002</v>
      </c>
    </row>
    <row r="5491" spans="1:5" x14ac:dyDescent="0.25">
      <c r="A5491" s="1">
        <v>36.591666666666697</v>
      </c>
      <c r="B5491">
        <v>939.31055068969704</v>
      </c>
      <c r="C5491">
        <v>58.183193209999999</v>
      </c>
      <c r="D5491">
        <v>43.269157409667997</v>
      </c>
      <c r="E5491">
        <v>44.321537020000001</v>
      </c>
    </row>
    <row r="5492" spans="1:5" x14ac:dyDescent="0.25">
      <c r="A5492" s="1">
        <v>36.5983333333334</v>
      </c>
      <c r="B5492">
        <v>929.70037460327205</v>
      </c>
      <c r="C5492">
        <v>58.125495909999998</v>
      </c>
      <c r="D5492">
        <v>43.2629585266113</v>
      </c>
      <c r="E5492">
        <v>44.315814969999998</v>
      </c>
    </row>
    <row r="5493" spans="1:5" x14ac:dyDescent="0.25">
      <c r="A5493" s="1">
        <v>36.604999999999997</v>
      </c>
      <c r="B5493">
        <v>916.89729690551803</v>
      </c>
      <c r="C5493">
        <v>58.073043820000002</v>
      </c>
      <c r="D5493">
        <v>43.252468109130902</v>
      </c>
      <c r="E5493">
        <v>44.306755070000001</v>
      </c>
    </row>
    <row r="5494" spans="1:5" x14ac:dyDescent="0.25">
      <c r="A5494" s="1">
        <v>36.6116666666667</v>
      </c>
      <c r="B5494">
        <v>901.67093276977596</v>
      </c>
      <c r="C5494">
        <v>58.022499080000003</v>
      </c>
      <c r="D5494">
        <v>43.2391166687012</v>
      </c>
      <c r="E5494">
        <v>44.291973110000001</v>
      </c>
    </row>
    <row r="5495" spans="1:5" x14ac:dyDescent="0.25">
      <c r="A5495" s="1">
        <v>36.618333333333403</v>
      </c>
      <c r="B5495">
        <v>884.81140136718795</v>
      </c>
      <c r="C5495">
        <v>57.973384860000003</v>
      </c>
      <c r="D5495">
        <v>43.225765228271499</v>
      </c>
      <c r="E5495">
        <v>44.274806980000001</v>
      </c>
    </row>
    <row r="5496" spans="1:5" x14ac:dyDescent="0.25">
      <c r="A5496" s="1">
        <v>36.625</v>
      </c>
      <c r="B5496">
        <v>867.21420288085994</v>
      </c>
      <c r="C5496">
        <v>57.924270630000002</v>
      </c>
      <c r="D5496">
        <v>43.214321136474602</v>
      </c>
      <c r="E5496">
        <v>44.259548189999997</v>
      </c>
    </row>
    <row r="5497" spans="1:5" x14ac:dyDescent="0.25">
      <c r="A5497" s="1">
        <v>36.631666666666703</v>
      </c>
      <c r="B5497">
        <v>849.59125518798805</v>
      </c>
      <c r="C5497">
        <v>57.87658691</v>
      </c>
      <c r="D5497">
        <v>43.202400207519602</v>
      </c>
      <c r="E5497">
        <v>44.24667358</v>
      </c>
    </row>
    <row r="5498" spans="1:5" x14ac:dyDescent="0.25">
      <c r="A5498" s="1">
        <v>36.638333333333399</v>
      </c>
      <c r="B5498">
        <v>832.68260955810604</v>
      </c>
      <c r="C5498">
        <v>57.830333709999998</v>
      </c>
      <c r="D5498">
        <v>43.192863464355497</v>
      </c>
      <c r="E5498">
        <v>44.237613680000003</v>
      </c>
    </row>
    <row r="5499" spans="1:5" x14ac:dyDescent="0.25">
      <c r="A5499" s="1">
        <v>36.645000000000003</v>
      </c>
      <c r="B5499">
        <v>817.03662872314499</v>
      </c>
      <c r="C5499">
        <v>57.785034179999997</v>
      </c>
      <c r="D5499">
        <v>43.186187744140597</v>
      </c>
      <c r="E5499">
        <v>44.236660000000001</v>
      </c>
    </row>
    <row r="5500" spans="1:5" x14ac:dyDescent="0.25">
      <c r="A5500" s="1">
        <v>36.651666666666699</v>
      </c>
      <c r="B5500">
        <v>803.00664901733398</v>
      </c>
      <c r="C5500">
        <v>57.74259567</v>
      </c>
      <c r="D5500">
        <v>43.183803558349602</v>
      </c>
      <c r="E5500">
        <v>44.251441960000001</v>
      </c>
    </row>
    <row r="5501" spans="1:5" x14ac:dyDescent="0.25">
      <c r="A5501" s="1">
        <v>36.658333333333402</v>
      </c>
      <c r="B5501">
        <v>790.84825515747104</v>
      </c>
      <c r="C5501">
        <v>57.703971860000003</v>
      </c>
      <c r="D5501">
        <v>43.184757232666001</v>
      </c>
      <c r="E5501">
        <v>44.282913209999997</v>
      </c>
    </row>
    <row r="5502" spans="1:5" x14ac:dyDescent="0.25">
      <c r="A5502" s="1">
        <v>36.664999999999999</v>
      </c>
      <c r="B5502">
        <v>780.62868118286201</v>
      </c>
      <c r="C5502">
        <v>57.672977449999998</v>
      </c>
      <c r="D5502">
        <v>43.188571929931697</v>
      </c>
      <c r="E5502">
        <v>44.3315506</v>
      </c>
    </row>
    <row r="5503" spans="1:5" x14ac:dyDescent="0.25">
      <c r="A5503" s="1">
        <v>36.671666666666702</v>
      </c>
      <c r="B5503">
        <v>772.42374420166004</v>
      </c>
      <c r="C5503">
        <v>57.64913559</v>
      </c>
      <c r="D5503">
        <v>43.198585510253899</v>
      </c>
      <c r="E5503">
        <v>44.398784640000002</v>
      </c>
    </row>
    <row r="5504" spans="1:5" x14ac:dyDescent="0.25">
      <c r="A5504" s="1">
        <v>36.678333333333399</v>
      </c>
      <c r="B5504">
        <v>766.15858078002998</v>
      </c>
      <c r="C5504">
        <v>57.63435364</v>
      </c>
      <c r="D5504">
        <v>43.215751647949197</v>
      </c>
      <c r="E5504">
        <v>44.485568999999998</v>
      </c>
    </row>
    <row r="5505" spans="1:5" x14ac:dyDescent="0.25">
      <c r="A5505" s="1">
        <v>36.685000000000002</v>
      </c>
      <c r="B5505">
        <v>761.61479949951195</v>
      </c>
      <c r="C5505">
        <v>57.630062100000004</v>
      </c>
      <c r="D5505">
        <v>43.238639831542997</v>
      </c>
      <c r="E5505">
        <v>44.589042659999997</v>
      </c>
    </row>
    <row r="5506" spans="1:5" x14ac:dyDescent="0.25">
      <c r="A5506" s="1">
        <v>36.691666666666698</v>
      </c>
      <c r="B5506">
        <v>758.48293304443405</v>
      </c>
      <c r="C5506">
        <v>57.63673782</v>
      </c>
      <c r="D5506">
        <v>43.2662963867188</v>
      </c>
      <c r="E5506">
        <v>44.703960420000001</v>
      </c>
    </row>
    <row r="5507" spans="1:5" x14ac:dyDescent="0.25">
      <c r="A5507" s="1">
        <v>36.698333333333402</v>
      </c>
      <c r="B5507">
        <v>756.41870498657295</v>
      </c>
      <c r="C5507">
        <v>57.65533447</v>
      </c>
      <c r="D5507">
        <v>43.296337127685597</v>
      </c>
      <c r="E5507">
        <v>44.824600220000001</v>
      </c>
    </row>
    <row r="5508" spans="1:5" x14ac:dyDescent="0.25">
      <c r="A5508" s="1">
        <v>36.704999999999998</v>
      </c>
      <c r="B5508">
        <v>755.16366958618198</v>
      </c>
      <c r="C5508">
        <v>57.682991029999997</v>
      </c>
      <c r="D5508">
        <v>43.329238891601598</v>
      </c>
      <c r="E5508">
        <v>44.945716859999997</v>
      </c>
    </row>
    <row r="5509" spans="1:5" x14ac:dyDescent="0.25">
      <c r="A5509" s="1">
        <v>36.711666666666702</v>
      </c>
      <c r="B5509">
        <v>754.40549850463901</v>
      </c>
      <c r="C5509">
        <v>57.721138000000003</v>
      </c>
      <c r="D5509">
        <v>43.363571166992202</v>
      </c>
      <c r="E5509">
        <v>45.057773589999996</v>
      </c>
    </row>
    <row r="5510" spans="1:5" x14ac:dyDescent="0.25">
      <c r="A5510" s="1">
        <v>36.718333333333398</v>
      </c>
      <c r="B5510">
        <v>753.76796722412098</v>
      </c>
      <c r="C5510">
        <v>57.767868040000003</v>
      </c>
      <c r="D5510">
        <v>43.400764465332102</v>
      </c>
      <c r="E5510">
        <v>45.154571529999998</v>
      </c>
    </row>
    <row r="5511" spans="1:5" x14ac:dyDescent="0.25">
      <c r="A5511" s="1">
        <v>36.725000000000001</v>
      </c>
      <c r="B5511">
        <v>752.96115875244197</v>
      </c>
      <c r="C5511">
        <v>57.822227480000002</v>
      </c>
      <c r="D5511">
        <v>43.443202972412102</v>
      </c>
      <c r="E5511">
        <v>45.23181915</v>
      </c>
    </row>
    <row r="5512" spans="1:5" x14ac:dyDescent="0.25">
      <c r="A5512" s="1">
        <v>36.731666666666698</v>
      </c>
      <c r="B5512">
        <v>751.78337097168003</v>
      </c>
      <c r="C5512">
        <v>57.881355290000002</v>
      </c>
      <c r="D5512">
        <v>43.489456176757798</v>
      </c>
      <c r="E5512">
        <v>45.286655430000003</v>
      </c>
    </row>
    <row r="5513" spans="1:5" x14ac:dyDescent="0.25">
      <c r="A5513" s="1">
        <v>36.738333333333401</v>
      </c>
      <c r="B5513">
        <v>750.09870529174805</v>
      </c>
      <c r="C5513">
        <v>57.943344119999999</v>
      </c>
      <c r="D5513">
        <v>43.541908264160199</v>
      </c>
      <c r="E5513">
        <v>45.314311979999999</v>
      </c>
    </row>
    <row r="5514" spans="1:5" x14ac:dyDescent="0.25">
      <c r="A5514" s="1">
        <v>36.744999999999997</v>
      </c>
      <c r="B5514">
        <v>747.74742126464901</v>
      </c>
      <c r="C5514">
        <v>58.008193970000001</v>
      </c>
      <c r="D5514">
        <v>43.597698211669901</v>
      </c>
      <c r="E5514">
        <v>45.310974119999997</v>
      </c>
    </row>
    <row r="5515" spans="1:5" x14ac:dyDescent="0.25">
      <c r="A5515" s="1">
        <v>36.751666666666701</v>
      </c>
      <c r="B5515">
        <v>744.65227127075195</v>
      </c>
      <c r="C5515">
        <v>58.073043820000002</v>
      </c>
      <c r="D5515">
        <v>43.653011322021499</v>
      </c>
      <c r="E5515">
        <v>45.27854919</v>
      </c>
    </row>
    <row r="5516" spans="1:5" x14ac:dyDescent="0.25">
      <c r="A5516" s="1">
        <v>36.758333333333397</v>
      </c>
      <c r="B5516">
        <v>740.82231521606502</v>
      </c>
      <c r="C5516">
        <v>58.135986330000001</v>
      </c>
      <c r="D5516">
        <v>43.701171875</v>
      </c>
      <c r="E5516">
        <v>45.217514039999998</v>
      </c>
    </row>
    <row r="5517" spans="1:5" x14ac:dyDescent="0.25">
      <c r="A5517" s="1">
        <v>36.765000000000001</v>
      </c>
      <c r="B5517">
        <v>736.24706268310604</v>
      </c>
      <c r="C5517">
        <v>58.195590969999998</v>
      </c>
      <c r="D5517">
        <v>43.741226196289098</v>
      </c>
      <c r="E5517">
        <v>45.130252839999997</v>
      </c>
    </row>
    <row r="5518" spans="1:5" x14ac:dyDescent="0.25">
      <c r="A5518" s="1">
        <v>36.771666666666697</v>
      </c>
      <c r="B5518">
        <v>731.00042343139705</v>
      </c>
      <c r="C5518">
        <v>58.253765110000003</v>
      </c>
      <c r="D5518">
        <v>43.776988983154297</v>
      </c>
      <c r="E5518">
        <v>45.024871830000002</v>
      </c>
    </row>
    <row r="5519" spans="1:5" x14ac:dyDescent="0.25">
      <c r="A5519" s="1">
        <v>36.7783333333334</v>
      </c>
      <c r="B5519">
        <v>725.21591186523494</v>
      </c>
      <c r="C5519">
        <v>58.309078220000004</v>
      </c>
      <c r="D5519">
        <v>43.8079833984375</v>
      </c>
      <c r="E5519">
        <v>44.906616210000003</v>
      </c>
    </row>
    <row r="5520" spans="1:5" x14ac:dyDescent="0.25">
      <c r="A5520" s="1">
        <v>36.784999999999997</v>
      </c>
      <c r="B5520">
        <v>719.03991699218795</v>
      </c>
      <c r="C5520">
        <v>58.36009979</v>
      </c>
      <c r="D5520">
        <v>43.833732604980497</v>
      </c>
      <c r="E5520">
        <v>44.783115389999999</v>
      </c>
    </row>
    <row r="5521" spans="1:5" x14ac:dyDescent="0.25">
      <c r="A5521" s="1">
        <v>36.7916666666667</v>
      </c>
      <c r="B5521">
        <v>712.65602111816395</v>
      </c>
      <c r="C5521">
        <v>58.405876159999998</v>
      </c>
      <c r="D5521">
        <v>43.857574462890597</v>
      </c>
      <c r="E5521">
        <v>44.661521909999998</v>
      </c>
    </row>
    <row r="5522" spans="1:5" x14ac:dyDescent="0.25">
      <c r="A5522" s="1">
        <v>36.798333333333403</v>
      </c>
      <c r="B5522">
        <v>706.31694793701195</v>
      </c>
      <c r="C5522">
        <v>58.446407319999999</v>
      </c>
      <c r="D5522">
        <v>43.882369995117202</v>
      </c>
      <c r="E5522">
        <v>44.54803467</v>
      </c>
    </row>
    <row r="5523" spans="1:5" x14ac:dyDescent="0.25">
      <c r="A5523" s="1">
        <v>36.805</v>
      </c>
      <c r="B5523">
        <v>700.33693313598701</v>
      </c>
      <c r="C5523">
        <v>58.480739589999999</v>
      </c>
      <c r="D5523">
        <v>43.9071655273438</v>
      </c>
      <c r="E5523">
        <v>44.444561</v>
      </c>
    </row>
    <row r="5524" spans="1:5" x14ac:dyDescent="0.25">
      <c r="A5524" s="1">
        <v>36.811666666666703</v>
      </c>
      <c r="B5524">
        <v>694.94199752807594</v>
      </c>
      <c r="C5524">
        <v>58.508396150000003</v>
      </c>
      <c r="D5524">
        <v>43.926239013671903</v>
      </c>
      <c r="E5524">
        <v>44.351577759999998</v>
      </c>
    </row>
    <row r="5525" spans="1:5" x14ac:dyDescent="0.25">
      <c r="A5525" s="1">
        <v>36.818333333333399</v>
      </c>
      <c r="B5525">
        <v>690.29808044433605</v>
      </c>
      <c r="C5525">
        <v>58.530807500000002</v>
      </c>
      <c r="D5525">
        <v>43.9376831054688</v>
      </c>
      <c r="E5525">
        <v>44.273376460000001</v>
      </c>
    </row>
    <row r="5526" spans="1:5" x14ac:dyDescent="0.25">
      <c r="A5526" s="1">
        <v>36.825000000000003</v>
      </c>
      <c r="B5526">
        <v>686.59353256225597</v>
      </c>
      <c r="C5526">
        <v>58.548450469999999</v>
      </c>
      <c r="D5526">
        <v>43.941974639892599</v>
      </c>
      <c r="E5526">
        <v>44.212341309999999</v>
      </c>
    </row>
    <row r="5527" spans="1:5" x14ac:dyDescent="0.25">
      <c r="A5527" s="1">
        <v>36.831666666666699</v>
      </c>
      <c r="B5527">
        <v>683.91609191894599</v>
      </c>
      <c r="C5527">
        <v>58.559894559999996</v>
      </c>
      <c r="D5527">
        <v>43.939113616943402</v>
      </c>
      <c r="E5527">
        <v>44.167995449999999</v>
      </c>
    </row>
    <row r="5528" spans="1:5" x14ac:dyDescent="0.25">
      <c r="A5528" s="1">
        <v>36.838333333333402</v>
      </c>
      <c r="B5528">
        <v>682.31058120727596</v>
      </c>
      <c r="C5528">
        <v>58.564662929999997</v>
      </c>
      <c r="D5528">
        <v>43.928146362304702</v>
      </c>
      <c r="E5528">
        <v>44.143676759999998</v>
      </c>
    </row>
    <row r="5529" spans="1:5" x14ac:dyDescent="0.25">
      <c r="A5529" s="1">
        <v>36.844999999999999</v>
      </c>
      <c r="B5529">
        <v>681.79893493652401</v>
      </c>
      <c r="C5529">
        <v>58.564186100000001</v>
      </c>
      <c r="D5529">
        <v>43.905735015869197</v>
      </c>
      <c r="E5529">
        <v>44.139862059999999</v>
      </c>
    </row>
    <row r="5530" spans="1:5" x14ac:dyDescent="0.25">
      <c r="A5530" s="1">
        <v>36.851666666666702</v>
      </c>
      <c r="B5530">
        <v>682.42740631103504</v>
      </c>
      <c r="C5530">
        <v>58.55798721</v>
      </c>
      <c r="D5530">
        <v>43.874740600586001</v>
      </c>
      <c r="E5530">
        <v>44.158458709999998</v>
      </c>
    </row>
    <row r="5531" spans="1:5" x14ac:dyDescent="0.25">
      <c r="A5531" s="1">
        <v>36.858333333333398</v>
      </c>
      <c r="B5531">
        <v>684.20124053955101</v>
      </c>
      <c r="C5531">
        <v>58.545589450000001</v>
      </c>
      <c r="D5531">
        <v>43.835163116455099</v>
      </c>
      <c r="E5531">
        <v>44.201850890000003</v>
      </c>
    </row>
    <row r="5532" spans="1:5" x14ac:dyDescent="0.25">
      <c r="A5532" s="1">
        <v>36.865000000000002</v>
      </c>
      <c r="B5532">
        <v>687.03699111938499</v>
      </c>
      <c r="C5532">
        <v>58.525085449999999</v>
      </c>
      <c r="D5532">
        <v>43.790817260742202</v>
      </c>
      <c r="E5532">
        <v>44.273853299999999</v>
      </c>
    </row>
    <row r="5533" spans="1:5" x14ac:dyDescent="0.25">
      <c r="A5533" s="1">
        <v>36.871666666666698</v>
      </c>
      <c r="B5533">
        <v>690.93132019043003</v>
      </c>
      <c r="C5533">
        <v>58.501243590000001</v>
      </c>
      <c r="D5533">
        <v>43.744087219238303</v>
      </c>
      <c r="E5533">
        <v>44.376373289999997</v>
      </c>
    </row>
    <row r="5534" spans="1:5" x14ac:dyDescent="0.25">
      <c r="A5534" s="1">
        <v>36.878333333333401</v>
      </c>
      <c r="B5534">
        <v>695.88756561279297</v>
      </c>
      <c r="C5534">
        <v>58.476448060000003</v>
      </c>
      <c r="D5534">
        <v>43.698787689208999</v>
      </c>
      <c r="E5534">
        <v>44.50368881</v>
      </c>
    </row>
    <row r="5535" spans="1:5" x14ac:dyDescent="0.25">
      <c r="A5535" s="1">
        <v>36.884999999999998</v>
      </c>
      <c r="B5535">
        <v>701.92575454711903</v>
      </c>
      <c r="C5535">
        <v>58.450222019999998</v>
      </c>
      <c r="D5535">
        <v>43.657302856445298</v>
      </c>
      <c r="E5535">
        <v>44.653415680000002</v>
      </c>
    </row>
    <row r="5536" spans="1:5" x14ac:dyDescent="0.25">
      <c r="A5536" s="1">
        <v>36.891666666666701</v>
      </c>
      <c r="B5536">
        <v>709.084510803223</v>
      </c>
      <c r="C5536">
        <v>58.419704439999997</v>
      </c>
      <c r="D5536">
        <v>43.617725372314503</v>
      </c>
      <c r="E5536">
        <v>44.821262359999999</v>
      </c>
    </row>
    <row r="5537" spans="1:5" x14ac:dyDescent="0.25">
      <c r="A5537" s="1">
        <v>36.898333333333397</v>
      </c>
      <c r="B5537">
        <v>717.39721298217796</v>
      </c>
      <c r="C5537">
        <v>58.386325839999998</v>
      </c>
      <c r="D5537">
        <v>43.580532073974602</v>
      </c>
      <c r="E5537">
        <v>45.002460480000003</v>
      </c>
    </row>
    <row r="5538" spans="1:5" x14ac:dyDescent="0.25">
      <c r="A5538" s="1">
        <v>36.905000000000001</v>
      </c>
      <c r="B5538">
        <v>726.92584991455101</v>
      </c>
      <c r="C5538">
        <v>58.352947239999999</v>
      </c>
      <c r="D5538">
        <v>43.546676635742202</v>
      </c>
      <c r="E5538">
        <v>45.186996460000003</v>
      </c>
    </row>
    <row r="5539" spans="1:5" x14ac:dyDescent="0.25">
      <c r="A5539" s="1">
        <v>36.911666666666697</v>
      </c>
      <c r="B5539">
        <v>737.61081695556697</v>
      </c>
      <c r="C5539">
        <v>58.316230769999997</v>
      </c>
      <c r="D5539">
        <v>43.517589569091797</v>
      </c>
      <c r="E5539">
        <v>45.364856719999999</v>
      </c>
    </row>
    <row r="5540" spans="1:5" x14ac:dyDescent="0.25">
      <c r="A5540" s="1">
        <v>36.918333333333401</v>
      </c>
      <c r="B5540">
        <v>749.31430816650402</v>
      </c>
      <c r="C5540">
        <v>58.273315429999997</v>
      </c>
      <c r="D5540">
        <v>43.4918403625488</v>
      </c>
      <c r="E5540">
        <v>45.529365540000001</v>
      </c>
    </row>
    <row r="5541" spans="1:5" x14ac:dyDescent="0.25">
      <c r="A5541" s="1">
        <v>36.924999999999997</v>
      </c>
      <c r="B5541">
        <v>761.83319091796898</v>
      </c>
      <c r="C5541">
        <v>58.224678040000001</v>
      </c>
      <c r="D5541">
        <v>43.467521667480497</v>
      </c>
      <c r="E5541">
        <v>45.67337036</v>
      </c>
    </row>
    <row r="5542" spans="1:5" x14ac:dyDescent="0.25">
      <c r="A5542" s="1">
        <v>36.9316666666667</v>
      </c>
      <c r="B5542">
        <v>774.97148513794002</v>
      </c>
      <c r="C5542">
        <v>58.174133300000001</v>
      </c>
      <c r="D5542">
        <v>43.447494506836001</v>
      </c>
      <c r="E5542">
        <v>45.790672299999997</v>
      </c>
    </row>
    <row r="5543" spans="1:5" x14ac:dyDescent="0.25">
      <c r="A5543" s="1">
        <v>36.938333333333397</v>
      </c>
      <c r="B5543">
        <v>788.64049911499103</v>
      </c>
      <c r="C5543">
        <v>58.121681209999998</v>
      </c>
      <c r="D5543">
        <v>43.429851531982401</v>
      </c>
      <c r="E5543">
        <v>45.873641970000001</v>
      </c>
    </row>
    <row r="5544" spans="1:5" x14ac:dyDescent="0.25">
      <c r="A5544" s="1">
        <v>36.945</v>
      </c>
      <c r="B5544">
        <v>802.86407470703102</v>
      </c>
      <c r="C5544">
        <v>58.068275450000002</v>
      </c>
      <c r="D5544">
        <v>43.416500091552798</v>
      </c>
      <c r="E5544">
        <v>45.91798782</v>
      </c>
    </row>
    <row r="5545" spans="1:5" x14ac:dyDescent="0.25">
      <c r="A5545" s="1">
        <v>36.951666666666704</v>
      </c>
      <c r="B5545">
        <v>817.97742843627998</v>
      </c>
      <c r="C5545">
        <v>58.01820755</v>
      </c>
      <c r="D5545">
        <v>43.407440185546903</v>
      </c>
      <c r="E5545">
        <v>45.922279359999997</v>
      </c>
    </row>
    <row r="5546" spans="1:5" x14ac:dyDescent="0.25">
      <c r="A5546" s="1">
        <v>36.9583333333334</v>
      </c>
      <c r="B5546">
        <v>834.68389511108398</v>
      </c>
      <c r="C5546">
        <v>57.978630070000001</v>
      </c>
      <c r="D5546">
        <v>43.404102325439503</v>
      </c>
      <c r="E5546">
        <v>45.88985443</v>
      </c>
    </row>
    <row r="5547" spans="1:5" x14ac:dyDescent="0.25">
      <c r="A5547" s="1">
        <v>36.965000000000003</v>
      </c>
      <c r="B5547">
        <v>854.00199890136696</v>
      </c>
      <c r="C5547">
        <v>57.954311369999999</v>
      </c>
      <c r="D5547">
        <v>43.407917022705099</v>
      </c>
      <c r="E5547">
        <v>45.826435089999997</v>
      </c>
    </row>
    <row r="5548" spans="1:5" x14ac:dyDescent="0.25">
      <c r="A5548" s="1">
        <v>36.9716666666667</v>
      </c>
      <c r="B5548">
        <v>877.15339660644599</v>
      </c>
      <c r="C5548">
        <v>57.947158809999998</v>
      </c>
      <c r="D5548">
        <v>43.419361114502003</v>
      </c>
      <c r="E5548">
        <v>45.734405520000003</v>
      </c>
    </row>
    <row r="5549" spans="1:5" x14ac:dyDescent="0.25">
      <c r="A5549" s="1">
        <v>36.978333333333403</v>
      </c>
      <c r="B5549">
        <v>905.47084808349598</v>
      </c>
      <c r="C5549">
        <v>57.957649230000001</v>
      </c>
      <c r="D5549">
        <v>43.439388275146499</v>
      </c>
      <c r="E5549">
        <v>45.619487759999998</v>
      </c>
    </row>
    <row r="5550" spans="1:5" x14ac:dyDescent="0.25">
      <c r="A5550" s="1">
        <v>36.984999999999999</v>
      </c>
      <c r="B5550">
        <v>939.96572494506904</v>
      </c>
      <c r="C5550">
        <v>57.988166810000003</v>
      </c>
      <c r="D5550">
        <v>43.463706970214901</v>
      </c>
      <c r="E5550">
        <v>45.487880709999999</v>
      </c>
    </row>
    <row r="5551" spans="1:5" x14ac:dyDescent="0.25">
      <c r="A5551" s="1">
        <v>36.991666666666703</v>
      </c>
      <c r="B5551">
        <v>980.98039627075195</v>
      </c>
      <c r="C5551">
        <v>58.032512660000002</v>
      </c>
      <c r="D5551">
        <v>43.486595153808601</v>
      </c>
      <c r="E5551">
        <v>45.345306399999998</v>
      </c>
    </row>
    <row r="5552" spans="1:5" x14ac:dyDescent="0.25">
      <c r="A5552" s="1">
        <v>36.998333333333399</v>
      </c>
      <c r="B5552">
        <v>1027.82106399536</v>
      </c>
      <c r="C5552">
        <v>58.080673220000001</v>
      </c>
      <c r="D5552">
        <v>43.505191802978501</v>
      </c>
      <c r="E5552">
        <v>45.194625850000001</v>
      </c>
    </row>
    <row r="5553" spans="1:5" x14ac:dyDescent="0.25">
      <c r="A5553" s="1">
        <v>37.005000000000003</v>
      </c>
      <c r="B5553">
        <v>1078.4988403320301</v>
      </c>
      <c r="C5553">
        <v>58.119297029999998</v>
      </c>
      <c r="D5553">
        <v>43.516159057617202</v>
      </c>
      <c r="E5553">
        <v>45.034885410000001</v>
      </c>
    </row>
    <row r="5554" spans="1:5" x14ac:dyDescent="0.25">
      <c r="A5554" s="1">
        <v>37.011666666666699</v>
      </c>
      <c r="B5554">
        <v>1129.8151016235399</v>
      </c>
      <c r="C5554">
        <v>58.140277859999998</v>
      </c>
      <c r="D5554">
        <v>43.514251708984403</v>
      </c>
      <c r="E5554">
        <v>44.867992399999999</v>
      </c>
    </row>
    <row r="5555" spans="1:5" x14ac:dyDescent="0.25">
      <c r="A5555" s="1">
        <v>37.018333333333402</v>
      </c>
      <c r="B5555">
        <v>1177.7787208557199</v>
      </c>
      <c r="C5555">
        <v>58.136463169999999</v>
      </c>
      <c r="D5555">
        <v>43.492794036865298</v>
      </c>
      <c r="E5555">
        <v>44.697284699999997</v>
      </c>
    </row>
    <row r="5556" spans="1:5" x14ac:dyDescent="0.25">
      <c r="A5556" s="1">
        <v>37.024999999999999</v>
      </c>
      <c r="B5556">
        <v>1218.4967994690001</v>
      </c>
      <c r="C5556">
        <v>58.104991910000003</v>
      </c>
      <c r="D5556">
        <v>43.449878692627003</v>
      </c>
      <c r="E5556">
        <v>44.529438020000001</v>
      </c>
    </row>
    <row r="5557" spans="1:5" x14ac:dyDescent="0.25">
      <c r="A5557" s="1">
        <v>37.031666666666702</v>
      </c>
      <c r="B5557">
        <v>1248.8465309143101</v>
      </c>
      <c r="C5557">
        <v>58.043479920000003</v>
      </c>
      <c r="D5557">
        <v>43.383598327636697</v>
      </c>
      <c r="E5557">
        <v>44.370174409999997</v>
      </c>
    </row>
    <row r="5558" spans="1:5" x14ac:dyDescent="0.25">
      <c r="A5558" s="1">
        <v>37.038333333333398</v>
      </c>
      <c r="B5558">
        <v>1266.78991317749</v>
      </c>
      <c r="C5558">
        <v>57.954311369999999</v>
      </c>
      <c r="D5558">
        <v>43.298244476318402</v>
      </c>
      <c r="E5558">
        <v>44.223785399999997</v>
      </c>
    </row>
    <row r="5559" spans="1:5" x14ac:dyDescent="0.25">
      <c r="A5559" s="1">
        <v>37.045000000000002</v>
      </c>
      <c r="B5559">
        <v>1271.9793319702201</v>
      </c>
      <c r="C5559">
        <v>57.844161990000003</v>
      </c>
      <c r="D5559">
        <v>43.198108673095703</v>
      </c>
      <c r="E5559">
        <v>44.096469880000001</v>
      </c>
    </row>
    <row r="5560" spans="1:5" x14ac:dyDescent="0.25">
      <c r="A5560" s="1">
        <v>37.051666666666698</v>
      </c>
      <c r="B5560">
        <v>1265.2878761291499</v>
      </c>
      <c r="C5560">
        <v>57.722091669999998</v>
      </c>
      <c r="D5560">
        <v>43.094635009765597</v>
      </c>
      <c r="E5560">
        <v>43.995380400000002</v>
      </c>
    </row>
    <row r="5561" spans="1:5" x14ac:dyDescent="0.25">
      <c r="A5561" s="1">
        <v>37.058333333333401</v>
      </c>
      <c r="B5561">
        <v>1248.4869956970199</v>
      </c>
      <c r="C5561">
        <v>57.597160340000002</v>
      </c>
      <c r="D5561">
        <v>42.999744415283203</v>
      </c>
      <c r="E5561">
        <v>43.92814636</v>
      </c>
    </row>
    <row r="5562" spans="1:5" x14ac:dyDescent="0.25">
      <c r="A5562" s="1">
        <v>37.064999999999998</v>
      </c>
      <c r="B5562">
        <v>1223.80065917969</v>
      </c>
      <c r="C5562">
        <v>57.47699738</v>
      </c>
      <c r="D5562">
        <v>42.918205261230497</v>
      </c>
      <c r="E5562">
        <v>43.896675109999997</v>
      </c>
    </row>
    <row r="5563" spans="1:5" x14ac:dyDescent="0.25">
      <c r="A5563" s="1">
        <v>37.071666666666701</v>
      </c>
      <c r="B5563">
        <v>1193.4237480163599</v>
      </c>
      <c r="C5563">
        <v>57.370185849999999</v>
      </c>
      <c r="D5563">
        <v>42.8543090820313</v>
      </c>
      <c r="E5563">
        <v>43.901443479999998</v>
      </c>
    </row>
    <row r="5564" spans="1:5" x14ac:dyDescent="0.25">
      <c r="A5564" s="1">
        <v>37.078333333333397</v>
      </c>
      <c r="B5564">
        <v>1159.4762802124001</v>
      </c>
      <c r="C5564">
        <v>57.283401490000003</v>
      </c>
      <c r="D5564">
        <v>42.809486389160199</v>
      </c>
      <c r="E5564">
        <v>43.943405149999997</v>
      </c>
    </row>
    <row r="5565" spans="1:5" x14ac:dyDescent="0.25">
      <c r="A5565" s="1">
        <v>37.085000000000001</v>
      </c>
      <c r="B5565">
        <v>1123.4912872314501</v>
      </c>
      <c r="C5565">
        <v>57.220935820000001</v>
      </c>
      <c r="D5565">
        <v>42.790412902832102</v>
      </c>
      <c r="E5565">
        <v>44.025421139999999</v>
      </c>
    </row>
    <row r="5566" spans="1:5" x14ac:dyDescent="0.25">
      <c r="A5566" s="1">
        <v>37.091666666666697</v>
      </c>
      <c r="B5566">
        <v>1086.7772102356</v>
      </c>
      <c r="C5566">
        <v>57.183742520000003</v>
      </c>
      <c r="D5566">
        <v>42.796134948730497</v>
      </c>
      <c r="E5566">
        <v>44.147968290000001</v>
      </c>
    </row>
    <row r="5567" spans="1:5" x14ac:dyDescent="0.25">
      <c r="A5567" s="1">
        <v>37.0983333333334</v>
      </c>
      <c r="B5567">
        <v>1050.32253265381</v>
      </c>
      <c r="C5567">
        <v>57.168960570000003</v>
      </c>
      <c r="D5567">
        <v>42.822360992431697</v>
      </c>
      <c r="E5567">
        <v>44.306278229999997</v>
      </c>
    </row>
    <row r="5568" spans="1:5" x14ac:dyDescent="0.25">
      <c r="A5568" s="1">
        <v>37.104999999999997</v>
      </c>
      <c r="B5568">
        <v>1014.92738723755</v>
      </c>
      <c r="C5568">
        <v>57.173728939999997</v>
      </c>
      <c r="D5568">
        <v>42.8662300109863</v>
      </c>
      <c r="E5568">
        <v>44.495582579999997</v>
      </c>
    </row>
    <row r="5569" spans="1:5" x14ac:dyDescent="0.25">
      <c r="A5569" s="1">
        <v>37.1116666666667</v>
      </c>
      <c r="B5569">
        <v>981.16922378540096</v>
      </c>
      <c r="C5569">
        <v>57.197093959999997</v>
      </c>
      <c r="D5569">
        <v>42.929172515869197</v>
      </c>
      <c r="E5569">
        <v>44.709682460000003</v>
      </c>
    </row>
    <row r="5570" spans="1:5" x14ac:dyDescent="0.25">
      <c r="A5570" s="1">
        <v>37.118333333333403</v>
      </c>
      <c r="B5570">
        <v>949.35226440429699</v>
      </c>
      <c r="C5570">
        <v>57.23714828</v>
      </c>
      <c r="D5570">
        <v>43.007850646972699</v>
      </c>
      <c r="E5570">
        <v>44.943809510000001</v>
      </c>
    </row>
    <row r="5571" spans="1:5" x14ac:dyDescent="0.25">
      <c r="A5571" s="1">
        <v>37.125</v>
      </c>
      <c r="B5571">
        <v>919.541835784912</v>
      </c>
      <c r="C5571">
        <v>57.291507719999998</v>
      </c>
      <c r="D5571">
        <v>43.093681335449197</v>
      </c>
      <c r="E5571">
        <v>45.188903809999999</v>
      </c>
    </row>
    <row r="5572" spans="1:5" x14ac:dyDescent="0.25">
      <c r="A5572" s="1">
        <v>37.131666666666703</v>
      </c>
      <c r="B5572">
        <v>891.81137084960994</v>
      </c>
      <c r="C5572">
        <v>57.355880740000003</v>
      </c>
      <c r="D5572">
        <v>43.180942535400398</v>
      </c>
      <c r="E5572">
        <v>45.432567599999999</v>
      </c>
    </row>
    <row r="5573" spans="1:5" x14ac:dyDescent="0.25">
      <c r="A5573" s="1">
        <v>37.138333333333399</v>
      </c>
      <c r="B5573">
        <v>866.28484725952205</v>
      </c>
      <c r="C5573">
        <v>57.42788315</v>
      </c>
      <c r="D5573">
        <v>43.268680572509801</v>
      </c>
      <c r="E5573">
        <v>45.663356780000001</v>
      </c>
    </row>
    <row r="5574" spans="1:5" x14ac:dyDescent="0.25">
      <c r="A5574" s="1">
        <v>37.145000000000003</v>
      </c>
      <c r="B5574">
        <v>842.99135208129906</v>
      </c>
      <c r="C5574">
        <v>57.501792909999999</v>
      </c>
      <c r="D5574">
        <v>43.356418609619197</v>
      </c>
      <c r="E5574">
        <v>45.871734619999998</v>
      </c>
    </row>
    <row r="5575" spans="1:5" x14ac:dyDescent="0.25">
      <c r="A5575" s="1">
        <v>37.151666666666699</v>
      </c>
      <c r="B5575">
        <v>821.88177108764705</v>
      </c>
      <c r="C5575">
        <v>57.57284164</v>
      </c>
      <c r="D5575">
        <v>43.440341949462898</v>
      </c>
      <c r="E5575">
        <v>46.047687529999997</v>
      </c>
    </row>
    <row r="5576" spans="1:5" x14ac:dyDescent="0.25">
      <c r="A5576" s="1">
        <v>37.158333333333402</v>
      </c>
      <c r="B5576">
        <v>802.83784866332996</v>
      </c>
      <c r="C5576">
        <v>57.638645169999997</v>
      </c>
      <c r="D5576">
        <v>43.517112731933601</v>
      </c>
      <c r="E5576">
        <v>46.18501663</v>
      </c>
    </row>
    <row r="5577" spans="1:5" x14ac:dyDescent="0.25">
      <c r="A5577" s="1">
        <v>37.164999999999999</v>
      </c>
      <c r="B5577">
        <v>785.85767745971702</v>
      </c>
      <c r="C5577">
        <v>57.698726649999998</v>
      </c>
      <c r="D5577">
        <v>43.583869934082102</v>
      </c>
      <c r="E5577">
        <v>46.279430390000002</v>
      </c>
    </row>
    <row r="5578" spans="1:5" x14ac:dyDescent="0.25">
      <c r="A5578" s="1">
        <v>37.171666666666702</v>
      </c>
      <c r="B5578">
        <v>770.87831497192406</v>
      </c>
      <c r="C5578">
        <v>57.754039759999998</v>
      </c>
      <c r="D5578">
        <v>43.637275695800803</v>
      </c>
      <c r="E5578">
        <v>46.326160430000002</v>
      </c>
    </row>
    <row r="5579" spans="1:5" x14ac:dyDescent="0.25">
      <c r="A5579" s="1">
        <v>37.178333333333399</v>
      </c>
      <c r="B5579">
        <v>757.83967971801803</v>
      </c>
      <c r="C5579">
        <v>57.805061340000002</v>
      </c>
      <c r="D5579">
        <v>43.6749458312988</v>
      </c>
      <c r="E5579">
        <v>46.328067779999998</v>
      </c>
    </row>
    <row r="5580" spans="1:5" x14ac:dyDescent="0.25">
      <c r="A5580" s="1">
        <v>37.185000000000002</v>
      </c>
      <c r="B5580">
        <v>746.634960174561</v>
      </c>
      <c r="C5580">
        <v>57.854175570000002</v>
      </c>
      <c r="D5580">
        <v>43.698787689208999</v>
      </c>
      <c r="E5580">
        <v>46.290397640000002</v>
      </c>
    </row>
    <row r="5581" spans="1:5" x14ac:dyDescent="0.25">
      <c r="A5581" s="1">
        <v>37.191666666666698</v>
      </c>
      <c r="B5581">
        <v>737.09487915039097</v>
      </c>
      <c r="C5581">
        <v>57.89995193</v>
      </c>
      <c r="D5581">
        <v>43.713569641113303</v>
      </c>
      <c r="E5581">
        <v>46.222686770000003</v>
      </c>
    </row>
    <row r="5582" spans="1:5" x14ac:dyDescent="0.25">
      <c r="A5582" s="1">
        <v>37.198333333333402</v>
      </c>
      <c r="B5582">
        <v>729.10737991332996</v>
      </c>
      <c r="C5582">
        <v>57.94429779</v>
      </c>
      <c r="D5582">
        <v>43.7207221984863</v>
      </c>
      <c r="E5582">
        <v>46.130657200000002</v>
      </c>
    </row>
    <row r="5583" spans="1:5" x14ac:dyDescent="0.25">
      <c r="A5583" s="1">
        <v>37.204999999999998</v>
      </c>
      <c r="B5583">
        <v>722.55373001098701</v>
      </c>
      <c r="C5583">
        <v>57.985782620000002</v>
      </c>
      <c r="D5583">
        <v>43.722152709961001</v>
      </c>
      <c r="E5583">
        <v>46.023368840000003</v>
      </c>
    </row>
    <row r="5584" spans="1:5" x14ac:dyDescent="0.25">
      <c r="A5584" s="1">
        <v>37.211666666666702</v>
      </c>
      <c r="B5584">
        <v>717.37194061279297</v>
      </c>
      <c r="C5584">
        <v>58.025836939999998</v>
      </c>
      <c r="D5584">
        <v>43.718814849853501</v>
      </c>
      <c r="E5584">
        <v>45.912742610000002</v>
      </c>
    </row>
    <row r="5585" spans="1:5" x14ac:dyDescent="0.25">
      <c r="A5585" s="1">
        <v>37.218333333333398</v>
      </c>
      <c r="B5585">
        <v>713.41514587402401</v>
      </c>
      <c r="C5585">
        <v>58.063983919999998</v>
      </c>
      <c r="D5585">
        <v>43.712615966796903</v>
      </c>
      <c r="E5585">
        <v>45.808315280000002</v>
      </c>
    </row>
    <row r="5586" spans="1:5" x14ac:dyDescent="0.25">
      <c r="A5586" s="1">
        <v>37.225000000000001</v>
      </c>
      <c r="B5586">
        <v>710.50643920898494</v>
      </c>
      <c r="C5586">
        <v>58.097839360000002</v>
      </c>
      <c r="D5586">
        <v>43.699264526367202</v>
      </c>
      <c r="E5586">
        <v>45.712471010000002</v>
      </c>
    </row>
    <row r="5587" spans="1:5" x14ac:dyDescent="0.25">
      <c r="A5587" s="1">
        <v>37.231666666666698</v>
      </c>
      <c r="B5587">
        <v>708.50276947021496</v>
      </c>
      <c r="C5587">
        <v>58.129310609999997</v>
      </c>
      <c r="D5587">
        <v>43.677330017089901</v>
      </c>
      <c r="E5587">
        <v>45.624256129999999</v>
      </c>
    </row>
    <row r="5588" spans="1:5" x14ac:dyDescent="0.25">
      <c r="A5588" s="1">
        <v>37.238333333333401</v>
      </c>
      <c r="B5588">
        <v>707.25488662719795</v>
      </c>
      <c r="C5588">
        <v>58.156490329999997</v>
      </c>
      <c r="D5588">
        <v>43.647289276123097</v>
      </c>
      <c r="E5588">
        <v>45.54414749</v>
      </c>
    </row>
    <row r="5589" spans="1:5" x14ac:dyDescent="0.25">
      <c r="A5589" s="1">
        <v>37.244999999999997</v>
      </c>
      <c r="B5589">
        <v>706.69174194335994</v>
      </c>
      <c r="C5589">
        <v>58.176517490000002</v>
      </c>
      <c r="D5589">
        <v>43.607234954833999</v>
      </c>
      <c r="E5589">
        <v>45.47166824</v>
      </c>
    </row>
    <row r="5590" spans="1:5" x14ac:dyDescent="0.25">
      <c r="A5590" s="1">
        <v>37.251666666666701</v>
      </c>
      <c r="B5590">
        <v>706.68125152587902</v>
      </c>
      <c r="C5590">
        <v>58.186054230000003</v>
      </c>
      <c r="D5590">
        <v>43.557643890380902</v>
      </c>
      <c r="E5590">
        <v>45.400619509999999</v>
      </c>
    </row>
    <row r="5591" spans="1:5" x14ac:dyDescent="0.25">
      <c r="A5591" s="1">
        <v>37.258333333333397</v>
      </c>
      <c r="B5591">
        <v>707.06748962402401</v>
      </c>
      <c r="C5591">
        <v>58.18414688</v>
      </c>
      <c r="D5591">
        <v>43.4951782226563</v>
      </c>
      <c r="E5591">
        <v>45.321941379999998</v>
      </c>
    </row>
    <row r="5592" spans="1:5" x14ac:dyDescent="0.25">
      <c r="A5592" s="1">
        <v>37.265000000000001</v>
      </c>
      <c r="B5592">
        <v>707.66353607177803</v>
      </c>
      <c r="C5592">
        <v>58.172702790000002</v>
      </c>
      <c r="D5592">
        <v>43.419361114502003</v>
      </c>
      <c r="E5592">
        <v>45.231342320000003</v>
      </c>
    </row>
    <row r="5593" spans="1:5" x14ac:dyDescent="0.25">
      <c r="A5593" s="1">
        <v>37.271666666666697</v>
      </c>
      <c r="B5593">
        <v>708.33873748779297</v>
      </c>
      <c r="C5593">
        <v>58.149337770000002</v>
      </c>
      <c r="D5593">
        <v>43.329715728759801</v>
      </c>
      <c r="E5593">
        <v>45.126914980000002</v>
      </c>
    </row>
    <row r="5594" spans="1:5" x14ac:dyDescent="0.25">
      <c r="A5594" s="1">
        <v>37.2783333333334</v>
      </c>
      <c r="B5594">
        <v>709.01918411254906</v>
      </c>
      <c r="C5594">
        <v>58.111667629999999</v>
      </c>
      <c r="D5594">
        <v>43.227672576904297</v>
      </c>
      <c r="E5594">
        <v>45.005798339999998</v>
      </c>
    </row>
    <row r="5595" spans="1:5" x14ac:dyDescent="0.25">
      <c r="A5595" s="1">
        <v>37.284999999999997</v>
      </c>
      <c r="B5595">
        <v>709.59758758545001</v>
      </c>
      <c r="C5595">
        <v>58.060169219999999</v>
      </c>
      <c r="D5595">
        <v>43.1137084960938</v>
      </c>
      <c r="E5595">
        <v>44.866085050000002</v>
      </c>
    </row>
    <row r="5596" spans="1:5" x14ac:dyDescent="0.25">
      <c r="A5596" s="1">
        <v>37.2916666666667</v>
      </c>
      <c r="B5596">
        <v>709.952831268311</v>
      </c>
      <c r="C5596">
        <v>57.997703549999997</v>
      </c>
      <c r="D5596">
        <v>42.9916381835938</v>
      </c>
      <c r="E5596">
        <v>44.708251949999998</v>
      </c>
    </row>
    <row r="5597" spans="1:5" x14ac:dyDescent="0.25">
      <c r="A5597" s="1">
        <v>37.298333333333403</v>
      </c>
      <c r="B5597">
        <v>710.07823944091797</v>
      </c>
      <c r="C5597">
        <v>57.927608489999997</v>
      </c>
      <c r="D5597">
        <v>42.868137359619197</v>
      </c>
      <c r="E5597">
        <v>44.537067409999999</v>
      </c>
    </row>
    <row r="5598" spans="1:5" x14ac:dyDescent="0.25">
      <c r="A5598" s="1">
        <v>37.305</v>
      </c>
      <c r="B5598">
        <v>710.052967071534</v>
      </c>
      <c r="C5598">
        <v>57.852745059999997</v>
      </c>
      <c r="D5598">
        <v>42.746543884277401</v>
      </c>
      <c r="E5598">
        <v>44.359207150000003</v>
      </c>
    </row>
    <row r="5599" spans="1:5" x14ac:dyDescent="0.25">
      <c r="A5599" s="1">
        <v>37.311666666666703</v>
      </c>
      <c r="B5599">
        <v>710.105419158936</v>
      </c>
      <c r="C5599">
        <v>57.776451109999996</v>
      </c>
      <c r="D5599">
        <v>42.627811431884801</v>
      </c>
      <c r="E5599">
        <v>44.178485870000003</v>
      </c>
    </row>
    <row r="5600" spans="1:5" x14ac:dyDescent="0.25">
      <c r="A5600" s="1">
        <v>37.318333333333399</v>
      </c>
      <c r="B5600">
        <v>710.60132980346702</v>
      </c>
      <c r="C5600">
        <v>57.7044487</v>
      </c>
      <c r="D5600">
        <v>42.514801025390597</v>
      </c>
      <c r="E5600">
        <v>44.001102449999998</v>
      </c>
    </row>
    <row r="5601" spans="1:5" x14ac:dyDescent="0.25">
      <c r="A5601" s="1">
        <v>37.325000000000003</v>
      </c>
      <c r="B5601">
        <v>712.07046508789097</v>
      </c>
      <c r="C5601">
        <v>57.640075680000002</v>
      </c>
      <c r="D5601">
        <v>42.413234710693402</v>
      </c>
      <c r="E5601">
        <v>43.832778930000003</v>
      </c>
    </row>
    <row r="5602" spans="1:5" x14ac:dyDescent="0.25">
      <c r="A5602" s="1">
        <v>37.331666666666699</v>
      </c>
      <c r="B5602">
        <v>715.16323089599598</v>
      </c>
      <c r="C5602">
        <v>57.586669919999999</v>
      </c>
      <c r="D5602">
        <v>42.328357696533203</v>
      </c>
      <c r="E5602">
        <v>43.683052060000001</v>
      </c>
    </row>
    <row r="5603" spans="1:5" x14ac:dyDescent="0.25">
      <c r="A5603" s="1">
        <v>37.338333333333402</v>
      </c>
      <c r="B5603">
        <v>720.55864334106502</v>
      </c>
      <c r="C5603">
        <v>57.541847230000002</v>
      </c>
      <c r="D5603">
        <v>42.261600494384801</v>
      </c>
      <c r="E5603">
        <v>43.55669022</v>
      </c>
    </row>
    <row r="5604" spans="1:5" x14ac:dyDescent="0.25">
      <c r="A5604" s="1">
        <v>37.344999999999999</v>
      </c>
      <c r="B5604">
        <v>728.92665863037098</v>
      </c>
      <c r="C5604">
        <v>57.505607599999998</v>
      </c>
      <c r="D5604">
        <v>42.213916778564503</v>
      </c>
      <c r="E5604">
        <v>43.455123899999997</v>
      </c>
    </row>
    <row r="5605" spans="1:5" x14ac:dyDescent="0.25">
      <c r="A5605" s="1">
        <v>37.351666666666702</v>
      </c>
      <c r="B5605">
        <v>740.72790145874103</v>
      </c>
      <c r="C5605">
        <v>57.480335240000002</v>
      </c>
      <c r="D5605">
        <v>42.183876037597699</v>
      </c>
      <c r="E5605">
        <v>43.377876280000002</v>
      </c>
    </row>
    <row r="5606" spans="1:5" x14ac:dyDescent="0.25">
      <c r="A5606" s="1">
        <v>37.358333333333398</v>
      </c>
      <c r="B5606">
        <v>756.06393814086903</v>
      </c>
      <c r="C5606">
        <v>57.46841431</v>
      </c>
      <c r="D5606">
        <v>42.1676635742188</v>
      </c>
      <c r="E5606">
        <v>43.322563170000002</v>
      </c>
    </row>
    <row r="5607" spans="1:5" x14ac:dyDescent="0.25">
      <c r="A5607" s="1">
        <v>37.365000000000002</v>
      </c>
      <c r="B5607">
        <v>774.66058731079102</v>
      </c>
      <c r="C5607">
        <v>57.466030119999999</v>
      </c>
      <c r="D5607">
        <v>42.159080505371101</v>
      </c>
      <c r="E5607">
        <v>43.285846710000001</v>
      </c>
    </row>
    <row r="5608" spans="1:5" x14ac:dyDescent="0.25">
      <c r="A5608" s="1">
        <v>37.371666666666698</v>
      </c>
      <c r="B5608">
        <v>795.86362838745094</v>
      </c>
      <c r="C5608">
        <v>57.466506959999997</v>
      </c>
      <c r="D5608">
        <v>42.153835296630902</v>
      </c>
      <c r="E5608">
        <v>43.262004849999997</v>
      </c>
    </row>
    <row r="5609" spans="1:5" x14ac:dyDescent="0.25">
      <c r="A5609" s="1">
        <v>37.378333333333401</v>
      </c>
      <c r="B5609">
        <v>818.62354278564499</v>
      </c>
      <c r="C5609">
        <v>57.466983800000001</v>
      </c>
      <c r="D5609">
        <v>42.150020599365298</v>
      </c>
      <c r="E5609">
        <v>43.24674606</v>
      </c>
    </row>
    <row r="5610" spans="1:5" x14ac:dyDescent="0.25">
      <c r="A5610" s="1">
        <v>37.384999999999998</v>
      </c>
      <c r="B5610">
        <v>841.53175354003895</v>
      </c>
      <c r="C5610">
        <v>57.465076449999998</v>
      </c>
      <c r="D5610">
        <v>42.148113250732401</v>
      </c>
      <c r="E5610">
        <v>43.234825129999997</v>
      </c>
    </row>
    <row r="5611" spans="1:5" x14ac:dyDescent="0.25">
      <c r="A5611" s="1">
        <v>37.391666666666701</v>
      </c>
      <c r="B5611">
        <v>863.01326751708996</v>
      </c>
      <c r="C5611">
        <v>57.452678679999998</v>
      </c>
      <c r="D5611">
        <v>42.144298553466797</v>
      </c>
      <c r="E5611">
        <v>43.221473690000003</v>
      </c>
    </row>
    <row r="5612" spans="1:5" x14ac:dyDescent="0.25">
      <c r="A5612" s="1">
        <v>37.398333333333397</v>
      </c>
      <c r="B5612">
        <v>881.54649734497104</v>
      </c>
      <c r="C5612">
        <v>57.427406310000002</v>
      </c>
      <c r="D5612">
        <v>42.139530181884801</v>
      </c>
      <c r="E5612">
        <v>43.206214899999999</v>
      </c>
    </row>
    <row r="5613" spans="1:5" x14ac:dyDescent="0.25">
      <c r="A5613" s="1">
        <v>37.405000000000001</v>
      </c>
      <c r="B5613">
        <v>895.83206176757801</v>
      </c>
      <c r="C5613">
        <v>57.38973618</v>
      </c>
      <c r="D5613">
        <v>42.132377624511697</v>
      </c>
      <c r="E5613">
        <v>43.187141420000003</v>
      </c>
    </row>
    <row r="5614" spans="1:5" x14ac:dyDescent="0.25">
      <c r="A5614" s="1">
        <v>37.411666666666697</v>
      </c>
      <c r="B5614">
        <v>904.91867065429699</v>
      </c>
      <c r="C5614">
        <v>57.343482969999997</v>
      </c>
      <c r="D5614">
        <v>42.123317718505902</v>
      </c>
      <c r="E5614">
        <v>43.164730069999997</v>
      </c>
    </row>
    <row r="5615" spans="1:5" x14ac:dyDescent="0.25">
      <c r="A5615" s="1">
        <v>37.418333333333401</v>
      </c>
      <c r="B5615">
        <v>908.41245651245094</v>
      </c>
      <c r="C5615">
        <v>57.291984560000003</v>
      </c>
      <c r="D5615">
        <v>42.109012603759801</v>
      </c>
      <c r="E5615">
        <v>43.141365049999997</v>
      </c>
    </row>
    <row r="5616" spans="1:5" x14ac:dyDescent="0.25">
      <c r="A5616" s="1">
        <v>37.424999999999997</v>
      </c>
      <c r="B5616">
        <v>906.52322769165096</v>
      </c>
      <c r="C5616">
        <v>57.236194609999998</v>
      </c>
      <c r="D5616">
        <v>42.088985443115298</v>
      </c>
      <c r="E5616">
        <v>43.120384219999998</v>
      </c>
    </row>
    <row r="5617" spans="1:5" x14ac:dyDescent="0.25">
      <c r="A5617" s="1">
        <v>37.4316666666667</v>
      </c>
      <c r="B5617">
        <v>899.88994598388695</v>
      </c>
      <c r="C5617">
        <v>57.181358340000003</v>
      </c>
      <c r="D5617">
        <v>42.066574096679702</v>
      </c>
      <c r="E5617">
        <v>43.103218079999998</v>
      </c>
    </row>
    <row r="5618" spans="1:5" x14ac:dyDescent="0.25">
      <c r="A5618" s="1">
        <v>37.438333333333397</v>
      </c>
      <c r="B5618">
        <v>889.40525054931697</v>
      </c>
      <c r="C5618">
        <v>57.129859920000001</v>
      </c>
      <c r="D5618">
        <v>42.046070098877003</v>
      </c>
      <c r="E5618">
        <v>43.087005619999999</v>
      </c>
    </row>
    <row r="5619" spans="1:5" x14ac:dyDescent="0.25">
      <c r="A5619" s="1">
        <v>37.445</v>
      </c>
      <c r="B5619">
        <v>876.07812881469704</v>
      </c>
      <c r="C5619">
        <v>57.084083560000003</v>
      </c>
      <c r="D5619">
        <v>42.0303344726563</v>
      </c>
      <c r="E5619">
        <v>43.071269989999998</v>
      </c>
    </row>
    <row r="5620" spans="1:5" x14ac:dyDescent="0.25">
      <c r="A5620" s="1">
        <v>37.451666666666704</v>
      </c>
      <c r="B5620">
        <v>861.07397079467796</v>
      </c>
      <c r="C5620">
        <v>57.045936580000003</v>
      </c>
      <c r="D5620">
        <v>42.018890380859403</v>
      </c>
      <c r="E5620">
        <v>43.053150180000003</v>
      </c>
    </row>
    <row r="5621" spans="1:5" x14ac:dyDescent="0.25">
      <c r="A5621" s="1">
        <v>37.4583333333334</v>
      </c>
      <c r="B5621">
        <v>845.54100036621105</v>
      </c>
      <c r="C5621">
        <v>57.015419010000002</v>
      </c>
      <c r="D5621">
        <v>42.010784149169901</v>
      </c>
      <c r="E5621">
        <v>43.03264618</v>
      </c>
    </row>
    <row r="5622" spans="1:5" x14ac:dyDescent="0.25">
      <c r="A5622" s="1">
        <v>37.465000000000003</v>
      </c>
      <c r="B5622">
        <v>830.57117462158203</v>
      </c>
      <c r="C5622">
        <v>56.991577149999998</v>
      </c>
      <c r="D5622">
        <v>42.0031547546387</v>
      </c>
      <c r="E5622">
        <v>43.00689697</v>
      </c>
    </row>
    <row r="5623" spans="1:5" x14ac:dyDescent="0.25">
      <c r="A5623" s="1">
        <v>37.4716666666667</v>
      </c>
      <c r="B5623">
        <v>817.069530487061</v>
      </c>
      <c r="C5623">
        <v>56.972503660000001</v>
      </c>
      <c r="D5623">
        <v>41.997432708740298</v>
      </c>
      <c r="E5623">
        <v>42.976856230000003</v>
      </c>
    </row>
    <row r="5624" spans="1:5" x14ac:dyDescent="0.25">
      <c r="A5624" s="1">
        <v>37.478333333333403</v>
      </c>
      <c r="B5624">
        <v>805.82380294799805</v>
      </c>
      <c r="C5624">
        <v>56.952953340000001</v>
      </c>
      <c r="D5624">
        <v>41.990756988525398</v>
      </c>
      <c r="E5624">
        <v>42.945861819999998</v>
      </c>
    </row>
    <row r="5625" spans="1:5" x14ac:dyDescent="0.25">
      <c r="A5625" s="1">
        <v>37.484999999999999</v>
      </c>
      <c r="B5625">
        <v>797.43337631225597</v>
      </c>
      <c r="C5625">
        <v>56.930541990000002</v>
      </c>
      <c r="D5625">
        <v>41.9812202453613</v>
      </c>
      <c r="E5625">
        <v>42.913913729999997</v>
      </c>
    </row>
    <row r="5626" spans="1:5" x14ac:dyDescent="0.25">
      <c r="A5626" s="1">
        <v>37.491666666666703</v>
      </c>
      <c r="B5626">
        <v>792.22965240478504</v>
      </c>
      <c r="C5626">
        <v>56.902408600000001</v>
      </c>
      <c r="D5626">
        <v>41.964530944824197</v>
      </c>
      <c r="E5626">
        <v>42.879581450000003</v>
      </c>
    </row>
    <row r="5627" spans="1:5" x14ac:dyDescent="0.25">
      <c r="A5627" s="1">
        <v>37.498333333333399</v>
      </c>
      <c r="B5627">
        <v>790.191650390625</v>
      </c>
      <c r="C5627">
        <v>56.86950684</v>
      </c>
      <c r="D5627">
        <v>41.9421195983887</v>
      </c>
      <c r="E5627">
        <v>42.838573459999999</v>
      </c>
    </row>
    <row r="5628" spans="1:5" x14ac:dyDescent="0.25">
      <c r="A5628" s="1">
        <v>37.505000000000003</v>
      </c>
      <c r="B5628">
        <v>790.92216491699196</v>
      </c>
      <c r="C5628">
        <v>56.829452510000003</v>
      </c>
      <c r="D5628">
        <v>41.917800903320298</v>
      </c>
      <c r="E5628">
        <v>42.791366580000002</v>
      </c>
    </row>
    <row r="5629" spans="1:5" x14ac:dyDescent="0.25">
      <c r="A5629" s="1">
        <v>37.511666666666699</v>
      </c>
      <c r="B5629">
        <v>793.77031326294002</v>
      </c>
      <c r="C5629">
        <v>56.780338290000003</v>
      </c>
      <c r="D5629">
        <v>41.891098022461001</v>
      </c>
      <c r="E5629">
        <v>42.740344999999998</v>
      </c>
    </row>
    <row r="5630" spans="1:5" x14ac:dyDescent="0.25">
      <c r="A5630" s="1">
        <v>37.518333333333402</v>
      </c>
      <c r="B5630">
        <v>797.90115356445301</v>
      </c>
      <c r="C5630">
        <v>56.727409360000003</v>
      </c>
      <c r="D5630">
        <v>41.858673095703097</v>
      </c>
      <c r="E5630">
        <v>42.691707610000002</v>
      </c>
    </row>
    <row r="5631" spans="1:5" x14ac:dyDescent="0.25">
      <c r="A5631" s="1">
        <v>37.524999999999999</v>
      </c>
      <c r="B5631">
        <v>802.39534378051803</v>
      </c>
      <c r="C5631">
        <v>56.674480440000004</v>
      </c>
      <c r="D5631">
        <v>41.822433471679702</v>
      </c>
      <c r="E5631">
        <v>42.65022278</v>
      </c>
    </row>
    <row r="5632" spans="1:5" x14ac:dyDescent="0.25">
      <c r="A5632" s="1">
        <v>37.531666666666702</v>
      </c>
      <c r="B5632">
        <v>806.33163452148494</v>
      </c>
      <c r="C5632">
        <v>56.622505189999998</v>
      </c>
      <c r="D5632">
        <v>41.790485382080099</v>
      </c>
      <c r="E5632">
        <v>42.614936829999998</v>
      </c>
    </row>
    <row r="5633" spans="1:5" x14ac:dyDescent="0.25">
      <c r="A5633" s="1">
        <v>37.538333333333398</v>
      </c>
      <c r="B5633">
        <v>808.98094177246105</v>
      </c>
      <c r="C5633">
        <v>56.571483610000001</v>
      </c>
      <c r="D5633">
        <v>41.767120361328097</v>
      </c>
      <c r="E5633">
        <v>42.590618130000003</v>
      </c>
    </row>
    <row r="5634" spans="1:5" x14ac:dyDescent="0.25">
      <c r="A5634" s="1">
        <v>37.545000000000002</v>
      </c>
      <c r="B5634">
        <v>809.79013442993198</v>
      </c>
      <c r="C5634">
        <v>56.526660919999998</v>
      </c>
      <c r="D5634">
        <v>41.751384735107401</v>
      </c>
      <c r="E5634">
        <v>42.579650880000003</v>
      </c>
    </row>
    <row r="5635" spans="1:5" x14ac:dyDescent="0.25">
      <c r="A5635" s="1">
        <v>37.551666666666698</v>
      </c>
      <c r="B5635">
        <v>808.45451354980503</v>
      </c>
      <c r="C5635">
        <v>56.490898129999998</v>
      </c>
      <c r="D5635">
        <v>41.740894317627003</v>
      </c>
      <c r="E5635">
        <v>42.583942409999999</v>
      </c>
    </row>
    <row r="5636" spans="1:5" x14ac:dyDescent="0.25">
      <c r="A5636" s="1">
        <v>37.558333333333401</v>
      </c>
      <c r="B5636">
        <v>804.89826202392601</v>
      </c>
      <c r="C5636">
        <v>56.465625760000002</v>
      </c>
      <c r="D5636">
        <v>41.738510131836001</v>
      </c>
      <c r="E5636">
        <v>42.601585389999997</v>
      </c>
    </row>
    <row r="5637" spans="1:5" x14ac:dyDescent="0.25">
      <c r="A5637" s="1">
        <v>37.564999999999998</v>
      </c>
      <c r="B5637">
        <v>799.26490783691395</v>
      </c>
      <c r="C5637">
        <v>56.447029110000003</v>
      </c>
      <c r="D5637">
        <v>41.745662689208999</v>
      </c>
      <c r="E5637">
        <v>42.631149290000003</v>
      </c>
    </row>
    <row r="5638" spans="1:5" x14ac:dyDescent="0.25">
      <c r="A5638" s="1">
        <v>37.571666666666701</v>
      </c>
      <c r="B5638">
        <v>791.83626174926803</v>
      </c>
      <c r="C5638">
        <v>56.435585019999998</v>
      </c>
      <c r="D5638">
        <v>41.760921478271499</v>
      </c>
      <c r="E5638">
        <v>42.671203609999999</v>
      </c>
    </row>
    <row r="5639" spans="1:5" x14ac:dyDescent="0.25">
      <c r="A5639" s="1">
        <v>37.578333333333397</v>
      </c>
      <c r="B5639">
        <v>782.87124633789097</v>
      </c>
      <c r="C5639">
        <v>56.432724</v>
      </c>
      <c r="D5639">
        <v>41.781902313232401</v>
      </c>
      <c r="E5639">
        <v>42.716979979999998</v>
      </c>
    </row>
    <row r="5640" spans="1:5" x14ac:dyDescent="0.25">
      <c r="A5640" s="1">
        <v>37.585000000000001</v>
      </c>
      <c r="B5640">
        <v>772.68743515014705</v>
      </c>
      <c r="C5640">
        <v>56.43892288</v>
      </c>
      <c r="D5640">
        <v>41.808605194091797</v>
      </c>
      <c r="E5640">
        <v>42.767524719999997</v>
      </c>
    </row>
    <row r="5641" spans="1:5" x14ac:dyDescent="0.25">
      <c r="A5641" s="1">
        <v>37.591666666666697</v>
      </c>
      <c r="B5641">
        <v>761.64817810058605</v>
      </c>
      <c r="C5641">
        <v>56.45370483</v>
      </c>
      <c r="D5641">
        <v>41.841030120849602</v>
      </c>
      <c r="E5641">
        <v>42.820453639999997</v>
      </c>
    </row>
    <row r="5642" spans="1:5" x14ac:dyDescent="0.25">
      <c r="A5642" s="1">
        <v>37.5983333333334</v>
      </c>
      <c r="B5642">
        <v>750.10919570922897</v>
      </c>
      <c r="C5642">
        <v>56.473731989999997</v>
      </c>
      <c r="D5642">
        <v>41.8777465820313</v>
      </c>
      <c r="E5642">
        <v>42.871952059999998</v>
      </c>
    </row>
    <row r="5643" spans="1:5" x14ac:dyDescent="0.25">
      <c r="A5643" s="1">
        <v>37.604999999999997</v>
      </c>
      <c r="B5643">
        <v>738.36946487426803</v>
      </c>
      <c r="C5643">
        <v>56.499481199999998</v>
      </c>
      <c r="D5643">
        <v>41.918277740478501</v>
      </c>
      <c r="E5643">
        <v>42.917251589999999</v>
      </c>
    </row>
    <row r="5644" spans="1:5" x14ac:dyDescent="0.25">
      <c r="A5644" s="1">
        <v>37.6116666666667</v>
      </c>
      <c r="B5644">
        <v>726.63497924804699</v>
      </c>
      <c r="C5644">
        <v>56.528568270000001</v>
      </c>
      <c r="D5644">
        <v>41.956901550292997</v>
      </c>
      <c r="E5644">
        <v>42.957305910000002</v>
      </c>
    </row>
    <row r="5645" spans="1:5" x14ac:dyDescent="0.25">
      <c r="A5645" s="1">
        <v>37.618333333333403</v>
      </c>
      <c r="B5645">
        <v>715.17086029052803</v>
      </c>
      <c r="C5645">
        <v>56.55813217</v>
      </c>
      <c r="D5645">
        <v>41.9921875</v>
      </c>
      <c r="E5645">
        <v>42.994499210000001</v>
      </c>
    </row>
    <row r="5646" spans="1:5" x14ac:dyDescent="0.25">
      <c r="A5646" s="1">
        <v>37.625</v>
      </c>
      <c r="B5646">
        <v>704.26845550537098</v>
      </c>
      <c r="C5646">
        <v>56.584358219999999</v>
      </c>
      <c r="D5646">
        <v>42.023181915283203</v>
      </c>
      <c r="E5646">
        <v>43.025970460000003</v>
      </c>
    </row>
    <row r="5647" spans="1:5" x14ac:dyDescent="0.25">
      <c r="A5647" s="1">
        <v>37.631666666666703</v>
      </c>
      <c r="B5647">
        <v>694.18478012084995</v>
      </c>
      <c r="C5647">
        <v>56.606292719999999</v>
      </c>
      <c r="D5647">
        <v>42.051792144775398</v>
      </c>
      <c r="E5647">
        <v>43.047904969999998</v>
      </c>
    </row>
    <row r="5648" spans="1:5" x14ac:dyDescent="0.25">
      <c r="A5648" s="1">
        <v>37.638333333333399</v>
      </c>
      <c r="B5648">
        <v>685.12201309204102</v>
      </c>
      <c r="C5648">
        <v>56.624889369999998</v>
      </c>
      <c r="D5648">
        <v>42.078018188476598</v>
      </c>
      <c r="E5648">
        <v>43.0598259</v>
      </c>
    </row>
    <row r="5649" spans="1:5" x14ac:dyDescent="0.25">
      <c r="A5649" s="1">
        <v>37.645000000000003</v>
      </c>
      <c r="B5649">
        <v>677.22129821777401</v>
      </c>
      <c r="C5649">
        <v>56.638240809999999</v>
      </c>
      <c r="D5649">
        <v>42.099475860595703</v>
      </c>
      <c r="E5649">
        <v>43.067455289999998</v>
      </c>
    </row>
    <row r="5650" spans="1:5" x14ac:dyDescent="0.25">
      <c r="A5650" s="1">
        <v>37.651666666666699</v>
      </c>
      <c r="B5650">
        <v>670.66478729248104</v>
      </c>
      <c r="C5650">
        <v>56.645393370000001</v>
      </c>
      <c r="D5650">
        <v>42.119026184082102</v>
      </c>
      <c r="E5650">
        <v>43.07079315</v>
      </c>
    </row>
    <row r="5651" spans="1:5" x14ac:dyDescent="0.25">
      <c r="A5651" s="1">
        <v>37.658333333333402</v>
      </c>
      <c r="B5651">
        <v>665.57025909423896</v>
      </c>
      <c r="C5651">
        <v>56.647300719999997</v>
      </c>
      <c r="D5651">
        <v>42.135715484619197</v>
      </c>
      <c r="E5651">
        <v>43.06840897</v>
      </c>
    </row>
    <row r="5652" spans="1:5" x14ac:dyDescent="0.25">
      <c r="A5652" s="1">
        <v>37.664999999999999</v>
      </c>
      <c r="B5652">
        <v>661.94534301757801</v>
      </c>
      <c r="C5652">
        <v>56.644916530000003</v>
      </c>
      <c r="D5652">
        <v>42.148113250732401</v>
      </c>
      <c r="E5652">
        <v>43.060302729999997</v>
      </c>
    </row>
    <row r="5653" spans="1:5" x14ac:dyDescent="0.25">
      <c r="A5653" s="1">
        <v>37.671666666666702</v>
      </c>
      <c r="B5653">
        <v>659.72280502319404</v>
      </c>
      <c r="C5653">
        <v>56.6368103</v>
      </c>
      <c r="D5653">
        <v>42.153358459472699</v>
      </c>
      <c r="E5653">
        <v>43.047904969999998</v>
      </c>
    </row>
    <row r="5654" spans="1:5" x14ac:dyDescent="0.25">
      <c r="A5654" s="1">
        <v>37.678333333333399</v>
      </c>
      <c r="B5654">
        <v>658.81633758545001</v>
      </c>
      <c r="C5654">
        <v>56.620120999999997</v>
      </c>
      <c r="D5654">
        <v>42.150974273681697</v>
      </c>
      <c r="E5654">
        <v>43.03264618</v>
      </c>
    </row>
    <row r="5655" spans="1:5" x14ac:dyDescent="0.25">
      <c r="A5655" s="1">
        <v>37.685000000000002</v>
      </c>
      <c r="B5655">
        <v>659.14487838745094</v>
      </c>
      <c r="C5655">
        <v>56.596755979999998</v>
      </c>
      <c r="D5655">
        <v>42.142391204833999</v>
      </c>
      <c r="E5655">
        <v>43.014526369999999</v>
      </c>
    </row>
    <row r="5656" spans="1:5" x14ac:dyDescent="0.25">
      <c r="A5656" s="1">
        <v>37.691666666666698</v>
      </c>
      <c r="B5656">
        <v>660.55393218994197</v>
      </c>
      <c r="C5656">
        <v>56.566715240000001</v>
      </c>
      <c r="D5656">
        <v>42.128562927246101</v>
      </c>
      <c r="E5656">
        <v>42.994976039999997</v>
      </c>
    </row>
    <row r="5657" spans="1:5" x14ac:dyDescent="0.25">
      <c r="A5657" s="1">
        <v>37.698333333333402</v>
      </c>
      <c r="B5657">
        <v>662.87088394165096</v>
      </c>
      <c r="C5657">
        <v>56.52999878</v>
      </c>
      <c r="D5657">
        <v>42.110919952392599</v>
      </c>
      <c r="E5657">
        <v>42.973995209999998</v>
      </c>
    </row>
    <row r="5658" spans="1:5" x14ac:dyDescent="0.25">
      <c r="A5658" s="1">
        <v>37.704999999999998</v>
      </c>
      <c r="B5658">
        <v>665.94505310058605</v>
      </c>
      <c r="C5658">
        <v>56.486129759999997</v>
      </c>
      <c r="D5658">
        <v>42.090415954589901</v>
      </c>
      <c r="E5658">
        <v>42.953491210000003</v>
      </c>
    </row>
    <row r="5659" spans="1:5" x14ac:dyDescent="0.25">
      <c r="A5659" s="1">
        <v>37.711666666666702</v>
      </c>
      <c r="B5659">
        <v>669.67582702636696</v>
      </c>
      <c r="C5659">
        <v>56.436061860000002</v>
      </c>
      <c r="D5659">
        <v>42.070388793945298</v>
      </c>
      <c r="E5659">
        <v>42.934894559999996</v>
      </c>
    </row>
    <row r="5660" spans="1:5" x14ac:dyDescent="0.25">
      <c r="A5660" s="1">
        <v>37.718333333333398</v>
      </c>
      <c r="B5660">
        <v>673.96640777587902</v>
      </c>
      <c r="C5660">
        <v>56.38360977</v>
      </c>
      <c r="D5660">
        <v>42.052745819091797</v>
      </c>
      <c r="E5660">
        <v>42.919635769999999</v>
      </c>
    </row>
    <row r="5661" spans="1:5" x14ac:dyDescent="0.25">
      <c r="A5661" s="1">
        <v>37.725000000000001</v>
      </c>
      <c r="B5661">
        <v>678.77340316772495</v>
      </c>
      <c r="C5661">
        <v>56.330204010000003</v>
      </c>
      <c r="D5661">
        <v>42.036056518554702</v>
      </c>
      <c r="E5661">
        <v>42.905807500000002</v>
      </c>
    </row>
    <row r="5662" spans="1:5" x14ac:dyDescent="0.25">
      <c r="A5662" s="1">
        <v>37.731666666666698</v>
      </c>
      <c r="B5662">
        <v>684.068202972412</v>
      </c>
      <c r="C5662">
        <v>56.276798249999999</v>
      </c>
      <c r="D5662">
        <v>42.016983032226598</v>
      </c>
      <c r="E5662">
        <v>42.891979220000003</v>
      </c>
    </row>
    <row r="5663" spans="1:5" x14ac:dyDescent="0.25">
      <c r="A5663" s="1">
        <v>37.738333333333401</v>
      </c>
      <c r="B5663">
        <v>689.76497650146496</v>
      </c>
      <c r="C5663">
        <v>56.221961980000003</v>
      </c>
      <c r="D5663">
        <v>41.9964790344238</v>
      </c>
      <c r="E5663">
        <v>42.880535129999998</v>
      </c>
    </row>
    <row r="5664" spans="1:5" x14ac:dyDescent="0.25">
      <c r="A5664" s="1">
        <v>37.744999999999997</v>
      </c>
      <c r="B5664">
        <v>695.77121734619197</v>
      </c>
      <c r="C5664">
        <v>56.167602539999997</v>
      </c>
      <c r="D5664">
        <v>41.973590850830099</v>
      </c>
      <c r="E5664">
        <v>42.872428890000002</v>
      </c>
    </row>
    <row r="5665" spans="1:5" x14ac:dyDescent="0.25">
      <c r="A5665" s="1">
        <v>37.751666666666701</v>
      </c>
      <c r="B5665">
        <v>701.97439193725597</v>
      </c>
      <c r="C5665">
        <v>56.114673609999997</v>
      </c>
      <c r="D5665">
        <v>41.947364807128899</v>
      </c>
      <c r="E5665">
        <v>42.868137359999999</v>
      </c>
    </row>
    <row r="5666" spans="1:5" x14ac:dyDescent="0.25">
      <c r="A5666" s="1">
        <v>37.758333333333397</v>
      </c>
      <c r="B5666">
        <v>708.39452743530296</v>
      </c>
      <c r="C5666">
        <v>56.061744689999998</v>
      </c>
      <c r="D5666">
        <v>41.919231414794901</v>
      </c>
      <c r="E5666">
        <v>42.86289215</v>
      </c>
    </row>
    <row r="5667" spans="1:5" x14ac:dyDescent="0.25">
      <c r="A5667" s="1">
        <v>37.765000000000001</v>
      </c>
      <c r="B5667">
        <v>715.05832672119197</v>
      </c>
      <c r="C5667">
        <v>56.008815769999998</v>
      </c>
      <c r="D5667">
        <v>41.8930053710938</v>
      </c>
      <c r="E5667">
        <v>42.857170099999998</v>
      </c>
    </row>
    <row r="5668" spans="1:5" x14ac:dyDescent="0.25">
      <c r="A5668" s="1">
        <v>37.771666666666697</v>
      </c>
      <c r="B5668">
        <v>722.08261489868198</v>
      </c>
      <c r="C5668">
        <v>55.95684052</v>
      </c>
      <c r="D5668">
        <v>41.867733001708999</v>
      </c>
      <c r="E5668">
        <v>42.850971219999998</v>
      </c>
    </row>
    <row r="5669" spans="1:5" x14ac:dyDescent="0.25">
      <c r="A5669" s="1">
        <v>37.7783333333334</v>
      </c>
      <c r="B5669">
        <v>729.66337203979504</v>
      </c>
      <c r="C5669">
        <v>55.910110469999999</v>
      </c>
      <c r="D5669">
        <v>41.840076446533203</v>
      </c>
      <c r="E5669">
        <v>42.841434479999997</v>
      </c>
    </row>
    <row r="5670" spans="1:5" x14ac:dyDescent="0.25">
      <c r="A5670" s="1">
        <v>37.784999999999997</v>
      </c>
      <c r="B5670">
        <v>738.12198638916004</v>
      </c>
      <c r="C5670">
        <v>55.867671970000004</v>
      </c>
      <c r="D5670">
        <v>41.810989379882798</v>
      </c>
      <c r="E5670">
        <v>42.828083040000003</v>
      </c>
    </row>
    <row r="5671" spans="1:5" x14ac:dyDescent="0.25">
      <c r="A5671" s="1">
        <v>37.7916666666667</v>
      </c>
      <c r="B5671">
        <v>747.89524078369197</v>
      </c>
      <c r="C5671">
        <v>55.828571320000002</v>
      </c>
      <c r="D5671">
        <v>41.7828559875488</v>
      </c>
      <c r="E5671">
        <v>42.808055879999998</v>
      </c>
    </row>
    <row r="5672" spans="1:5" x14ac:dyDescent="0.25">
      <c r="A5672" s="1">
        <v>37.798333333333403</v>
      </c>
      <c r="B5672">
        <v>759.324550628662</v>
      </c>
      <c r="C5672">
        <v>55.789947509999998</v>
      </c>
      <c r="D5672">
        <v>41.753768920898501</v>
      </c>
      <c r="E5672">
        <v>42.782306669999997</v>
      </c>
    </row>
    <row r="5673" spans="1:5" x14ac:dyDescent="0.25">
      <c r="A5673" s="1">
        <v>37.805</v>
      </c>
      <c r="B5673">
        <v>772.72272109985397</v>
      </c>
      <c r="C5673">
        <v>55.753231049999997</v>
      </c>
      <c r="D5673">
        <v>41.719436645507798</v>
      </c>
      <c r="E5673">
        <v>42.747974399999997</v>
      </c>
    </row>
    <row r="5674" spans="1:5" x14ac:dyDescent="0.25">
      <c r="A5674" s="1">
        <v>37.811666666666703</v>
      </c>
      <c r="B5674">
        <v>788.30385208129906</v>
      </c>
      <c r="C5674">
        <v>55.715560910000001</v>
      </c>
      <c r="D5674">
        <v>41.681766510009801</v>
      </c>
      <c r="E5674">
        <v>42.702198029999998</v>
      </c>
    </row>
    <row r="5675" spans="1:5" x14ac:dyDescent="0.25">
      <c r="A5675" s="1">
        <v>37.818333333333399</v>
      </c>
      <c r="B5675">
        <v>806.22434616088901</v>
      </c>
      <c r="C5675">
        <v>55.672168730000003</v>
      </c>
      <c r="D5675">
        <v>41.646480560302798</v>
      </c>
      <c r="E5675">
        <v>42.648315429999997</v>
      </c>
    </row>
    <row r="5676" spans="1:5" x14ac:dyDescent="0.25">
      <c r="A5676" s="1">
        <v>37.825000000000003</v>
      </c>
      <c r="B5676">
        <v>826.29919052124001</v>
      </c>
      <c r="C5676">
        <v>55.622577669999998</v>
      </c>
      <c r="D5676">
        <v>41.611671447753899</v>
      </c>
      <c r="E5676">
        <v>42.587280270000001</v>
      </c>
    </row>
    <row r="5677" spans="1:5" x14ac:dyDescent="0.25">
      <c r="A5677" s="1">
        <v>37.831666666666699</v>
      </c>
      <c r="B5677">
        <v>848.00386428832996</v>
      </c>
      <c r="C5677">
        <v>55.567741390000002</v>
      </c>
      <c r="D5677">
        <v>41.574001312255902</v>
      </c>
      <c r="E5677">
        <v>42.520523070000003</v>
      </c>
    </row>
    <row r="5678" spans="1:5" x14ac:dyDescent="0.25">
      <c r="A5678" s="1">
        <v>37.838333333333402</v>
      </c>
      <c r="B5678">
        <v>870.55397033691395</v>
      </c>
      <c r="C5678">
        <v>55.510520939999999</v>
      </c>
      <c r="D5678">
        <v>41.532993316650398</v>
      </c>
      <c r="E5678">
        <v>42.448043820000002</v>
      </c>
    </row>
    <row r="5679" spans="1:5" x14ac:dyDescent="0.25">
      <c r="A5679" s="1">
        <v>37.844999999999999</v>
      </c>
      <c r="B5679">
        <v>892.88759231567406</v>
      </c>
      <c r="C5679">
        <v>55.449485780000003</v>
      </c>
      <c r="D5679">
        <v>41.488170623779297</v>
      </c>
      <c r="E5679">
        <v>42.373657229999999</v>
      </c>
    </row>
    <row r="5680" spans="1:5" x14ac:dyDescent="0.25">
      <c r="A5680" s="1">
        <v>37.851666666666702</v>
      </c>
      <c r="B5680">
        <v>913.82932662963901</v>
      </c>
      <c r="C5680">
        <v>55.38606644</v>
      </c>
      <c r="D5680">
        <v>41.441440582275398</v>
      </c>
      <c r="E5680">
        <v>42.297840119999996</v>
      </c>
    </row>
    <row r="5681" spans="1:5" x14ac:dyDescent="0.25">
      <c r="A5681" s="1">
        <v>37.858333333333398</v>
      </c>
      <c r="B5681">
        <v>932.037353515625</v>
      </c>
      <c r="C5681">
        <v>55.322647089999997</v>
      </c>
      <c r="D5681">
        <v>41.393756866455099</v>
      </c>
      <c r="E5681">
        <v>42.222023010000001</v>
      </c>
    </row>
    <row r="5682" spans="1:5" x14ac:dyDescent="0.25">
      <c r="A5682" s="1">
        <v>37.865000000000002</v>
      </c>
      <c r="B5682">
        <v>946.29192352294899</v>
      </c>
      <c r="C5682">
        <v>55.26304245</v>
      </c>
      <c r="D5682">
        <v>41.350364685058601</v>
      </c>
      <c r="E5682">
        <v>42.149066929999996</v>
      </c>
    </row>
    <row r="5683" spans="1:5" x14ac:dyDescent="0.25">
      <c r="A5683" s="1">
        <v>37.871666666666698</v>
      </c>
      <c r="B5683">
        <v>955.54304122924805</v>
      </c>
      <c r="C5683">
        <v>55.210113530000001</v>
      </c>
      <c r="D5683">
        <v>41.311740875244197</v>
      </c>
      <c r="E5683">
        <v>42.083740229999997</v>
      </c>
    </row>
    <row r="5684" spans="1:5" x14ac:dyDescent="0.25">
      <c r="A5684" s="1">
        <v>37.878333333333401</v>
      </c>
      <c r="B5684">
        <v>959.09976959228504</v>
      </c>
      <c r="C5684">
        <v>55.165290830000004</v>
      </c>
      <c r="D5684">
        <v>41.280746459961001</v>
      </c>
      <c r="E5684">
        <v>42.030811309999997</v>
      </c>
    </row>
    <row r="5685" spans="1:5" x14ac:dyDescent="0.25">
      <c r="A5685" s="1">
        <v>37.884999999999998</v>
      </c>
      <c r="B5685">
        <v>956.81810379028298</v>
      </c>
      <c r="C5685">
        <v>55.13143539</v>
      </c>
      <c r="D5685">
        <v>41.259765625</v>
      </c>
      <c r="E5685">
        <v>41.9921875</v>
      </c>
    </row>
    <row r="5686" spans="1:5" x14ac:dyDescent="0.25">
      <c r="A5686" s="1">
        <v>37.891666666666701</v>
      </c>
      <c r="B5686">
        <v>948.99845123291004</v>
      </c>
      <c r="C5686">
        <v>55.112838750000002</v>
      </c>
      <c r="D5686">
        <v>41.250228881836001</v>
      </c>
      <c r="E5686">
        <v>41.969299319999998</v>
      </c>
    </row>
    <row r="5687" spans="1:5" x14ac:dyDescent="0.25">
      <c r="A5687" s="1">
        <v>37.898333333333397</v>
      </c>
      <c r="B5687">
        <v>936.27977371215798</v>
      </c>
      <c r="C5687">
        <v>55.109977720000003</v>
      </c>
      <c r="D5687">
        <v>41.251659393310597</v>
      </c>
      <c r="E5687">
        <v>41.965007780000001</v>
      </c>
    </row>
    <row r="5688" spans="1:5" x14ac:dyDescent="0.25">
      <c r="A5688" s="1">
        <v>37.905000000000001</v>
      </c>
      <c r="B5688">
        <v>919.51942443847702</v>
      </c>
      <c r="C5688">
        <v>55.121898649999999</v>
      </c>
      <c r="D5688">
        <v>41.2640571594238</v>
      </c>
      <c r="E5688">
        <v>41.978359220000002</v>
      </c>
    </row>
    <row r="5689" spans="1:5" x14ac:dyDescent="0.25">
      <c r="A5689" s="1">
        <v>37.911666666666697</v>
      </c>
      <c r="B5689">
        <v>899.73926544189499</v>
      </c>
      <c r="C5689">
        <v>55.147647859999999</v>
      </c>
      <c r="D5689">
        <v>41.288375854492202</v>
      </c>
      <c r="E5689">
        <v>42.010307310000002</v>
      </c>
    </row>
    <row r="5690" spans="1:5" x14ac:dyDescent="0.25">
      <c r="A5690" s="1">
        <v>37.918333333333401</v>
      </c>
      <c r="B5690">
        <v>878.04174423217796</v>
      </c>
      <c r="C5690">
        <v>55.185317990000001</v>
      </c>
      <c r="D5690">
        <v>41.324615478515597</v>
      </c>
      <c r="E5690">
        <v>42.058944699999998</v>
      </c>
    </row>
    <row r="5691" spans="1:5" x14ac:dyDescent="0.25">
      <c r="A5691" s="1">
        <v>37.924999999999997</v>
      </c>
      <c r="B5691">
        <v>855.46922683715798</v>
      </c>
      <c r="C5691">
        <v>55.23490906</v>
      </c>
      <c r="D5691">
        <v>41.369915008544901</v>
      </c>
      <c r="E5691">
        <v>42.124271389999997</v>
      </c>
    </row>
    <row r="5692" spans="1:5" x14ac:dyDescent="0.25">
      <c r="A5692" s="1">
        <v>37.9316666666667</v>
      </c>
      <c r="B5692">
        <v>832.83090591430698</v>
      </c>
      <c r="C5692">
        <v>55.297374730000001</v>
      </c>
      <c r="D5692">
        <v>41.421413421630902</v>
      </c>
      <c r="E5692">
        <v>42.203903199999999</v>
      </c>
    </row>
    <row r="5693" spans="1:5" x14ac:dyDescent="0.25">
      <c r="A5693" s="1">
        <v>37.938333333333397</v>
      </c>
      <c r="B5693">
        <v>810.87017059326195</v>
      </c>
      <c r="C5693">
        <v>55.37128448</v>
      </c>
      <c r="D5693">
        <v>41.472911834716797</v>
      </c>
      <c r="E5693">
        <v>42.292594909999998</v>
      </c>
    </row>
    <row r="5694" spans="1:5" x14ac:dyDescent="0.25">
      <c r="A5694" s="1">
        <v>37.945</v>
      </c>
      <c r="B5694">
        <v>790.39001464843795</v>
      </c>
      <c r="C5694">
        <v>55.453300480000003</v>
      </c>
      <c r="D5694">
        <v>41.523933410644602</v>
      </c>
      <c r="E5694">
        <v>42.385101319999997</v>
      </c>
    </row>
    <row r="5695" spans="1:5" x14ac:dyDescent="0.25">
      <c r="A5695" s="1">
        <v>37.951666666666704</v>
      </c>
      <c r="B5695">
        <v>772.24683761596702</v>
      </c>
      <c r="C5695">
        <v>55.540561680000003</v>
      </c>
      <c r="D5695">
        <v>41.573047637939503</v>
      </c>
      <c r="E5695">
        <v>42.474269870000001</v>
      </c>
    </row>
    <row r="5696" spans="1:5" x14ac:dyDescent="0.25">
      <c r="A5696" s="1">
        <v>37.9583333333334</v>
      </c>
      <c r="B5696">
        <v>757.29799270629906</v>
      </c>
      <c r="C5696">
        <v>55.631160739999999</v>
      </c>
      <c r="D5696">
        <v>41.617393493652401</v>
      </c>
      <c r="E5696">
        <v>42.553901670000002</v>
      </c>
    </row>
    <row r="5697" spans="1:5" x14ac:dyDescent="0.25">
      <c r="A5697" s="1">
        <v>37.965000000000003</v>
      </c>
      <c r="B5697">
        <v>746.34265899658203</v>
      </c>
      <c r="C5697">
        <v>55.72319031</v>
      </c>
      <c r="D5697">
        <v>41.652679443359403</v>
      </c>
      <c r="E5697">
        <v>42.62065887</v>
      </c>
    </row>
    <row r="5698" spans="1:5" x14ac:dyDescent="0.25">
      <c r="A5698" s="1">
        <v>37.9716666666667</v>
      </c>
      <c r="B5698">
        <v>740.27919769287098</v>
      </c>
      <c r="C5698">
        <v>55.811882019999999</v>
      </c>
      <c r="D5698">
        <v>41.678905487060597</v>
      </c>
      <c r="E5698">
        <v>42.672157290000001</v>
      </c>
    </row>
    <row r="5699" spans="1:5" x14ac:dyDescent="0.25">
      <c r="A5699" s="1">
        <v>37.978333333333403</v>
      </c>
      <c r="B5699">
        <v>740.02552032470703</v>
      </c>
      <c r="C5699">
        <v>55.897235870000003</v>
      </c>
      <c r="D5699">
        <v>41.695594787597699</v>
      </c>
      <c r="E5699">
        <v>42.70553589</v>
      </c>
    </row>
    <row r="5700" spans="1:5" x14ac:dyDescent="0.25">
      <c r="A5700" s="1">
        <v>37.984999999999999</v>
      </c>
      <c r="B5700">
        <v>746.38462066650402</v>
      </c>
      <c r="C5700">
        <v>55.978298189999997</v>
      </c>
      <c r="D5700">
        <v>41.698932647705099</v>
      </c>
      <c r="E5700">
        <v>42.718887330000001</v>
      </c>
    </row>
    <row r="5701" spans="1:5" x14ac:dyDescent="0.25">
      <c r="A5701" s="1">
        <v>37.991666666666703</v>
      </c>
      <c r="B5701">
        <v>760.11419296264705</v>
      </c>
      <c r="C5701">
        <v>56.054592130000003</v>
      </c>
      <c r="D5701">
        <v>41.685104370117202</v>
      </c>
      <c r="E5701">
        <v>42.710304260000001</v>
      </c>
    </row>
    <row r="5702" spans="1:5" x14ac:dyDescent="0.25">
      <c r="A5702" s="1">
        <v>37.998333333333399</v>
      </c>
      <c r="B5702">
        <v>781.846523284912</v>
      </c>
      <c r="C5702">
        <v>56.125640869999998</v>
      </c>
      <c r="D5702">
        <v>41.651725769042997</v>
      </c>
      <c r="E5702">
        <v>42.677402499999999</v>
      </c>
    </row>
    <row r="5703" spans="1:5" x14ac:dyDescent="0.25">
      <c r="A5703" s="1">
        <v>38.005000000000003</v>
      </c>
      <c r="B5703">
        <v>811.87438964843795</v>
      </c>
      <c r="C5703">
        <v>56.187152859999998</v>
      </c>
      <c r="D5703">
        <v>41.6030883789063</v>
      </c>
      <c r="E5703">
        <v>42.613506319999999</v>
      </c>
    </row>
    <row r="5704" spans="1:5" x14ac:dyDescent="0.25">
      <c r="A5704" s="1">
        <v>38.011666666666699</v>
      </c>
      <c r="B5704">
        <v>849.90406036376999</v>
      </c>
      <c r="C5704">
        <v>56.23960495</v>
      </c>
      <c r="D5704">
        <v>41.537761688232401</v>
      </c>
      <c r="E5704">
        <v>42.519092559999997</v>
      </c>
    </row>
    <row r="5705" spans="1:5" x14ac:dyDescent="0.25">
      <c r="A5705" s="1">
        <v>38.018333333333402</v>
      </c>
      <c r="B5705">
        <v>894.94132995605503</v>
      </c>
      <c r="C5705">
        <v>56.280612949999998</v>
      </c>
      <c r="D5705">
        <v>41.456699371337898</v>
      </c>
      <c r="E5705">
        <v>42.396545410000002</v>
      </c>
    </row>
    <row r="5706" spans="1:5" x14ac:dyDescent="0.25">
      <c r="A5706" s="1">
        <v>38.024999999999999</v>
      </c>
      <c r="B5706">
        <v>945.30630111694404</v>
      </c>
      <c r="C5706">
        <v>56.310176849999998</v>
      </c>
      <c r="D5706">
        <v>41.360378265380902</v>
      </c>
      <c r="E5706">
        <v>42.252540590000002</v>
      </c>
    </row>
    <row r="5707" spans="1:5" x14ac:dyDescent="0.25">
      <c r="A5707" s="1">
        <v>38.031666666666702</v>
      </c>
      <c r="B5707">
        <v>998.457431793213</v>
      </c>
      <c r="C5707">
        <v>56.330204010000003</v>
      </c>
      <c r="D5707">
        <v>41.251182556152401</v>
      </c>
      <c r="E5707">
        <v>42.09184647</v>
      </c>
    </row>
    <row r="5708" spans="1:5" x14ac:dyDescent="0.25">
      <c r="A5708" s="1">
        <v>38.038333333333398</v>
      </c>
      <c r="B5708">
        <v>1051.22470855713</v>
      </c>
      <c r="C5708">
        <v>56.3454628</v>
      </c>
      <c r="D5708">
        <v>41.133880615234403</v>
      </c>
      <c r="E5708">
        <v>41.921615600000003</v>
      </c>
    </row>
    <row r="5709" spans="1:5" x14ac:dyDescent="0.25">
      <c r="A5709" s="1">
        <v>38.045000000000002</v>
      </c>
      <c r="B5709">
        <v>1100.3198623657199</v>
      </c>
      <c r="C5709">
        <v>56.361675259999998</v>
      </c>
      <c r="D5709">
        <v>41.010856628417997</v>
      </c>
      <c r="E5709">
        <v>41.752815249999998</v>
      </c>
    </row>
    <row r="5710" spans="1:5" x14ac:dyDescent="0.25">
      <c r="A5710" s="1">
        <v>38.051666666666698</v>
      </c>
      <c r="B5710">
        <v>1142.6973342895501</v>
      </c>
      <c r="C5710">
        <v>56.384563450000002</v>
      </c>
      <c r="D5710">
        <v>40.888309478759801</v>
      </c>
      <c r="E5710">
        <v>41.59498215</v>
      </c>
    </row>
    <row r="5711" spans="1:5" x14ac:dyDescent="0.25">
      <c r="A5711" s="1">
        <v>38.058333333333401</v>
      </c>
      <c r="B5711">
        <v>1175.7998466491699</v>
      </c>
      <c r="C5711">
        <v>56.417942050000001</v>
      </c>
      <c r="D5711">
        <v>40.771007537841797</v>
      </c>
      <c r="E5711">
        <v>41.454315190000003</v>
      </c>
    </row>
    <row r="5712" spans="1:5" x14ac:dyDescent="0.25">
      <c r="A5712" s="1">
        <v>38.064999999999998</v>
      </c>
      <c r="B5712">
        <v>1197.8831291198801</v>
      </c>
      <c r="C5712">
        <v>56.465625760000002</v>
      </c>
      <c r="D5712">
        <v>40.665149688720703</v>
      </c>
      <c r="E5712">
        <v>41.333675380000003</v>
      </c>
    </row>
    <row r="5713" spans="1:5" x14ac:dyDescent="0.25">
      <c r="A5713" s="1">
        <v>38.071666666666701</v>
      </c>
      <c r="B5713">
        <v>1208.48512649536</v>
      </c>
      <c r="C5713">
        <v>56.530952450000001</v>
      </c>
      <c r="D5713">
        <v>40.572166442871101</v>
      </c>
      <c r="E5713">
        <v>41.235923769999999</v>
      </c>
    </row>
    <row r="5714" spans="1:5" x14ac:dyDescent="0.25">
      <c r="A5714" s="1">
        <v>38.078333333333397</v>
      </c>
      <c r="B5714">
        <v>1208.1937789916999</v>
      </c>
      <c r="C5714">
        <v>56.616783140000003</v>
      </c>
      <c r="D5714">
        <v>40.495395660400398</v>
      </c>
      <c r="E5714">
        <v>41.163921360000003</v>
      </c>
    </row>
    <row r="5715" spans="1:5" x14ac:dyDescent="0.25">
      <c r="A5715" s="1">
        <v>38.085000000000001</v>
      </c>
      <c r="B5715">
        <v>1198.2636451721201</v>
      </c>
      <c r="C5715">
        <v>56.721210480000003</v>
      </c>
      <c r="D5715">
        <v>40.435791015625</v>
      </c>
      <c r="E5715">
        <v>41.121006010000002</v>
      </c>
    </row>
    <row r="5716" spans="1:5" x14ac:dyDescent="0.25">
      <c r="A5716" s="1">
        <v>38.091666666666697</v>
      </c>
      <c r="B5716">
        <v>1180.37414550781</v>
      </c>
      <c r="C5716">
        <v>56.843280790000001</v>
      </c>
      <c r="D5716">
        <v>40.3943061828613</v>
      </c>
      <c r="E5716">
        <v>41.1067009</v>
      </c>
    </row>
    <row r="5717" spans="1:5" x14ac:dyDescent="0.25">
      <c r="A5717" s="1">
        <v>38.0983333333334</v>
      </c>
      <c r="B5717">
        <v>1156.69298171997</v>
      </c>
      <c r="C5717">
        <v>56.984424590000003</v>
      </c>
      <c r="D5717">
        <v>40.369033813476598</v>
      </c>
      <c r="E5717">
        <v>41.118144989999998</v>
      </c>
    </row>
    <row r="5718" spans="1:5" x14ac:dyDescent="0.25">
      <c r="A5718" s="1">
        <v>38.104999999999997</v>
      </c>
      <c r="B5718">
        <v>1129.5237541198801</v>
      </c>
      <c r="C5718">
        <v>57.144165039999997</v>
      </c>
      <c r="D5718">
        <v>40.357589721679702</v>
      </c>
      <c r="E5718">
        <v>41.152000430000001</v>
      </c>
    </row>
    <row r="5719" spans="1:5" x14ac:dyDescent="0.25">
      <c r="A5719" s="1">
        <v>38.1116666666667</v>
      </c>
      <c r="B5719">
        <v>1100.82054138184</v>
      </c>
      <c r="C5719">
        <v>57.319641109999999</v>
      </c>
      <c r="D5719">
        <v>40.359020233154297</v>
      </c>
      <c r="E5719">
        <v>41.203498840000002</v>
      </c>
    </row>
    <row r="5720" spans="1:5" x14ac:dyDescent="0.25">
      <c r="A5720" s="1">
        <v>38.118333333333403</v>
      </c>
      <c r="B5720">
        <v>1072.0705986022999</v>
      </c>
      <c r="C5720">
        <v>57.503700260000002</v>
      </c>
      <c r="D5720">
        <v>40.371417999267599</v>
      </c>
      <c r="E5720">
        <v>41.270732879999997</v>
      </c>
    </row>
    <row r="5721" spans="1:5" x14ac:dyDescent="0.25">
      <c r="A5721" s="1">
        <v>38.125</v>
      </c>
      <c r="B5721">
        <v>1044.36302185059</v>
      </c>
      <c r="C5721">
        <v>57.693958279999997</v>
      </c>
      <c r="D5721">
        <v>40.3900146484375</v>
      </c>
      <c r="E5721">
        <v>41.348457340000003</v>
      </c>
    </row>
    <row r="5722" spans="1:5" x14ac:dyDescent="0.25">
      <c r="A5722" s="1">
        <v>38.131666666666703</v>
      </c>
      <c r="B5722">
        <v>1018.60094070435</v>
      </c>
      <c r="C5722">
        <v>57.884216309999999</v>
      </c>
      <c r="D5722">
        <v>40.409088134765597</v>
      </c>
      <c r="E5722">
        <v>41.428565980000002</v>
      </c>
    </row>
    <row r="5723" spans="1:5" x14ac:dyDescent="0.25">
      <c r="A5723" s="1">
        <v>38.138333333333399</v>
      </c>
      <c r="B5723">
        <v>995.33557891845703</v>
      </c>
      <c r="C5723">
        <v>58.068275450000002</v>
      </c>
      <c r="D5723">
        <v>40.429115295410199</v>
      </c>
      <c r="E5723">
        <v>41.504859920000001</v>
      </c>
    </row>
    <row r="5724" spans="1:5" x14ac:dyDescent="0.25">
      <c r="A5724" s="1">
        <v>38.145000000000003</v>
      </c>
      <c r="B5724">
        <v>974.63607788085994</v>
      </c>
      <c r="C5724">
        <v>58.239936829999998</v>
      </c>
      <c r="D5724">
        <v>40.449142456054702</v>
      </c>
      <c r="E5724">
        <v>41.575908660000003</v>
      </c>
    </row>
    <row r="5725" spans="1:5" x14ac:dyDescent="0.25">
      <c r="A5725" s="1">
        <v>38.151666666666699</v>
      </c>
      <c r="B5725">
        <v>956.15100860595703</v>
      </c>
      <c r="C5725">
        <v>58.399677279999999</v>
      </c>
      <c r="D5725">
        <v>40.468692779541001</v>
      </c>
      <c r="E5725">
        <v>41.639804839999996</v>
      </c>
    </row>
    <row r="5726" spans="1:5" x14ac:dyDescent="0.25">
      <c r="A5726" s="1">
        <v>38.158333333333402</v>
      </c>
      <c r="B5726">
        <v>939.469814300537</v>
      </c>
      <c r="C5726">
        <v>58.544635769999999</v>
      </c>
      <c r="D5726">
        <v>40.484428405761697</v>
      </c>
      <c r="E5726">
        <v>41.696071619999998</v>
      </c>
    </row>
    <row r="5727" spans="1:5" x14ac:dyDescent="0.25">
      <c r="A5727" s="1">
        <v>38.164999999999999</v>
      </c>
      <c r="B5727">
        <v>924.20911788940498</v>
      </c>
      <c r="C5727">
        <v>58.674812320000001</v>
      </c>
      <c r="D5727">
        <v>40.498733520507798</v>
      </c>
      <c r="E5727">
        <v>41.743278500000002</v>
      </c>
    </row>
    <row r="5728" spans="1:5" x14ac:dyDescent="0.25">
      <c r="A5728" s="1">
        <v>38.171666666666702</v>
      </c>
      <c r="B5728">
        <v>909.925937652588</v>
      </c>
      <c r="C5728">
        <v>58.787345889999997</v>
      </c>
      <c r="D5728">
        <v>40.511608123779297</v>
      </c>
      <c r="E5728">
        <v>41.7842865</v>
      </c>
    </row>
    <row r="5729" spans="1:5" x14ac:dyDescent="0.25">
      <c r="A5729" s="1">
        <v>38.178333333333399</v>
      </c>
      <c r="B5729">
        <v>896.02184295654297</v>
      </c>
      <c r="C5729">
        <v>58.881759639999999</v>
      </c>
      <c r="D5729">
        <v>40.522575378417997</v>
      </c>
      <c r="E5729">
        <v>41.821002960000001</v>
      </c>
    </row>
    <row r="5730" spans="1:5" x14ac:dyDescent="0.25">
      <c r="A5730" s="1">
        <v>38.185000000000002</v>
      </c>
      <c r="B5730">
        <v>882.09962844848701</v>
      </c>
      <c r="C5730">
        <v>58.957099909999997</v>
      </c>
      <c r="D5730">
        <v>40.532588958740298</v>
      </c>
      <c r="E5730">
        <v>41.855335240000002</v>
      </c>
    </row>
    <row r="5731" spans="1:5" x14ac:dyDescent="0.25">
      <c r="A5731" s="1">
        <v>38.191666666666698</v>
      </c>
      <c r="B5731">
        <v>867.98143386840798</v>
      </c>
      <c r="C5731">
        <v>59.010982509999998</v>
      </c>
      <c r="D5731">
        <v>40.5468940734863</v>
      </c>
      <c r="E5731">
        <v>41.887760159999999</v>
      </c>
    </row>
    <row r="5732" spans="1:5" x14ac:dyDescent="0.25">
      <c r="A5732" s="1">
        <v>38.198333333333402</v>
      </c>
      <c r="B5732">
        <v>853.52039337158203</v>
      </c>
      <c r="C5732">
        <v>59.042930599999998</v>
      </c>
      <c r="D5732">
        <v>40.569305419921903</v>
      </c>
      <c r="E5732">
        <v>41.917800900000003</v>
      </c>
    </row>
    <row r="5733" spans="1:5" x14ac:dyDescent="0.25">
      <c r="A5733" s="1">
        <v>38.204999999999998</v>
      </c>
      <c r="B5733">
        <v>838.56868743896496</v>
      </c>
      <c r="C5733">
        <v>59.051990510000003</v>
      </c>
      <c r="D5733">
        <v>40.5993461608887</v>
      </c>
      <c r="E5733">
        <v>41.946411130000001</v>
      </c>
    </row>
    <row r="5734" spans="1:5" x14ac:dyDescent="0.25">
      <c r="A5734" s="1">
        <v>38.211666666666702</v>
      </c>
      <c r="B5734">
        <v>823.11630249023494</v>
      </c>
      <c r="C5734">
        <v>59.038639070000002</v>
      </c>
      <c r="D5734">
        <v>40.634632110595703</v>
      </c>
      <c r="E5734">
        <v>41.972160340000002</v>
      </c>
    </row>
    <row r="5735" spans="1:5" x14ac:dyDescent="0.25">
      <c r="A5735" s="1">
        <v>38.218333333333398</v>
      </c>
      <c r="B5735">
        <v>807.47938156127998</v>
      </c>
      <c r="C5735">
        <v>59.006214139999997</v>
      </c>
      <c r="D5735">
        <v>40.673732757568402</v>
      </c>
      <c r="E5735">
        <v>41.996479030000003</v>
      </c>
    </row>
    <row r="5736" spans="1:5" x14ac:dyDescent="0.25">
      <c r="A5736" s="1">
        <v>38.225000000000001</v>
      </c>
      <c r="B5736">
        <v>792.00506210327205</v>
      </c>
      <c r="C5736">
        <v>58.955192570000001</v>
      </c>
      <c r="D5736">
        <v>40.716171264648501</v>
      </c>
      <c r="E5736">
        <v>42.017936710000001</v>
      </c>
    </row>
    <row r="5737" spans="1:5" x14ac:dyDescent="0.25">
      <c r="A5737" s="1">
        <v>38.231666666666698</v>
      </c>
      <c r="B5737">
        <v>777.14157104492199</v>
      </c>
      <c r="C5737">
        <v>58.88652802</v>
      </c>
      <c r="D5737">
        <v>40.758132934570298</v>
      </c>
      <c r="E5737">
        <v>42.035579679999998</v>
      </c>
    </row>
    <row r="5738" spans="1:5" x14ac:dyDescent="0.25">
      <c r="A5738" s="1">
        <v>38.238333333333401</v>
      </c>
      <c r="B5738">
        <v>763.43345642089901</v>
      </c>
      <c r="C5738">
        <v>58.79926682</v>
      </c>
      <c r="D5738">
        <v>40.796756744384801</v>
      </c>
      <c r="E5738">
        <v>42.048931119999999</v>
      </c>
    </row>
    <row r="5739" spans="1:5" x14ac:dyDescent="0.25">
      <c r="A5739" s="1">
        <v>38.244999999999997</v>
      </c>
      <c r="B5739">
        <v>751.46961212158203</v>
      </c>
      <c r="C5739">
        <v>58.694839479999999</v>
      </c>
      <c r="D5739">
        <v>40.832042694091797</v>
      </c>
      <c r="E5739">
        <v>42.054176329999997</v>
      </c>
    </row>
    <row r="5740" spans="1:5" x14ac:dyDescent="0.25">
      <c r="A5740" s="1">
        <v>38.251666666666701</v>
      </c>
      <c r="B5740">
        <v>741.67442321777401</v>
      </c>
      <c r="C5740">
        <v>58.574676510000003</v>
      </c>
      <c r="D5740">
        <v>40.865898132324197</v>
      </c>
      <c r="E5740">
        <v>42.049884800000001</v>
      </c>
    </row>
    <row r="5741" spans="1:5" x14ac:dyDescent="0.25">
      <c r="A5741" s="1">
        <v>38.258333333333397</v>
      </c>
      <c r="B5741">
        <v>734.23433303832996</v>
      </c>
      <c r="C5741">
        <v>58.44116211</v>
      </c>
      <c r="D5741">
        <v>40.898323059082102</v>
      </c>
      <c r="E5741">
        <v>42.034626009999997</v>
      </c>
    </row>
    <row r="5742" spans="1:5" x14ac:dyDescent="0.25">
      <c r="A5742" s="1">
        <v>38.265000000000001</v>
      </c>
      <c r="B5742">
        <v>729.18367385864303</v>
      </c>
      <c r="C5742">
        <v>58.296203609999999</v>
      </c>
      <c r="D5742">
        <v>40.929794311523501</v>
      </c>
      <c r="E5742">
        <v>42.008399959999998</v>
      </c>
    </row>
    <row r="5743" spans="1:5" x14ac:dyDescent="0.25">
      <c r="A5743" s="1">
        <v>38.271666666666697</v>
      </c>
      <c r="B5743">
        <v>726.35793685913097</v>
      </c>
      <c r="C5743">
        <v>58.141708370000003</v>
      </c>
      <c r="D5743">
        <v>40.959835052490298</v>
      </c>
      <c r="E5743">
        <v>41.971206670000001</v>
      </c>
    </row>
    <row r="5744" spans="1:5" x14ac:dyDescent="0.25">
      <c r="A5744" s="1">
        <v>38.2783333333334</v>
      </c>
      <c r="B5744">
        <v>725.35324096679699</v>
      </c>
      <c r="C5744">
        <v>57.981967930000003</v>
      </c>
      <c r="D5744">
        <v>40.985584259033203</v>
      </c>
      <c r="E5744">
        <v>41.923522949999999</v>
      </c>
    </row>
    <row r="5745" spans="1:5" x14ac:dyDescent="0.25">
      <c r="A5745" s="1">
        <v>38.284999999999997</v>
      </c>
      <c r="B5745">
        <v>725.65364837646496</v>
      </c>
      <c r="C5745">
        <v>57.81888962</v>
      </c>
      <c r="D5745">
        <v>41.006088256836001</v>
      </c>
      <c r="E5745">
        <v>41.868686680000003</v>
      </c>
    </row>
    <row r="5746" spans="1:5" x14ac:dyDescent="0.25">
      <c r="A5746" s="1">
        <v>38.2916666666667</v>
      </c>
      <c r="B5746">
        <v>726.73368453979504</v>
      </c>
      <c r="C5746">
        <v>57.653903960000001</v>
      </c>
      <c r="D5746">
        <v>41.020393371582102</v>
      </c>
      <c r="E5746">
        <v>41.807174680000003</v>
      </c>
    </row>
    <row r="5747" spans="1:5" x14ac:dyDescent="0.25">
      <c r="A5747" s="1">
        <v>38.298333333333403</v>
      </c>
      <c r="B5747">
        <v>728.03544998169002</v>
      </c>
      <c r="C5747">
        <v>57.487010959999999</v>
      </c>
      <c r="D5747">
        <v>41.029453277587898</v>
      </c>
      <c r="E5747">
        <v>41.741371149999999</v>
      </c>
    </row>
    <row r="5748" spans="1:5" x14ac:dyDescent="0.25">
      <c r="A5748" s="1">
        <v>38.305</v>
      </c>
      <c r="B5748">
        <v>729.05063629150402</v>
      </c>
      <c r="C5748">
        <v>57.319641109999999</v>
      </c>
      <c r="D5748">
        <v>41.031360626220703</v>
      </c>
      <c r="E5748">
        <v>41.672706599999998</v>
      </c>
    </row>
    <row r="5749" spans="1:5" x14ac:dyDescent="0.25">
      <c r="A5749" s="1">
        <v>38.311666666666703</v>
      </c>
      <c r="B5749">
        <v>729.36630249023494</v>
      </c>
      <c r="C5749">
        <v>57.153701779999999</v>
      </c>
      <c r="D5749">
        <v>41.0265922546387</v>
      </c>
      <c r="E5749">
        <v>41.60356522</v>
      </c>
    </row>
    <row r="5750" spans="1:5" x14ac:dyDescent="0.25">
      <c r="A5750" s="1">
        <v>38.318333333333399</v>
      </c>
      <c r="B5750">
        <v>728.75642776489303</v>
      </c>
      <c r="C5750">
        <v>56.990623470000003</v>
      </c>
      <c r="D5750">
        <v>41.018962860107401</v>
      </c>
      <c r="E5750">
        <v>41.536808010000001</v>
      </c>
    </row>
    <row r="5751" spans="1:5" x14ac:dyDescent="0.25">
      <c r="A5751" s="1">
        <v>38.325000000000003</v>
      </c>
      <c r="B5751">
        <v>727.10895538330101</v>
      </c>
      <c r="C5751">
        <v>56.83374405</v>
      </c>
      <c r="D5751">
        <v>41.007518768310597</v>
      </c>
      <c r="E5751">
        <v>41.473388669999999</v>
      </c>
    </row>
    <row r="5752" spans="1:5" x14ac:dyDescent="0.25">
      <c r="A5752" s="1">
        <v>38.331666666666699</v>
      </c>
      <c r="B5752">
        <v>724.35283660888695</v>
      </c>
      <c r="C5752">
        <v>56.683063509999997</v>
      </c>
      <c r="D5752">
        <v>40.990829467773501</v>
      </c>
      <c r="E5752">
        <v>41.41664505</v>
      </c>
    </row>
    <row r="5753" spans="1:5" x14ac:dyDescent="0.25">
      <c r="A5753" s="1">
        <v>38.338333333333402</v>
      </c>
      <c r="B5753">
        <v>720.54386138916004</v>
      </c>
      <c r="C5753">
        <v>56.53858185</v>
      </c>
      <c r="D5753">
        <v>40.967941284179702</v>
      </c>
      <c r="E5753">
        <v>41.362762449999998</v>
      </c>
    </row>
    <row r="5754" spans="1:5" x14ac:dyDescent="0.25">
      <c r="A5754" s="1">
        <v>38.344999999999999</v>
      </c>
      <c r="B5754">
        <v>715.78931808471702</v>
      </c>
      <c r="C5754">
        <v>56.399345400000001</v>
      </c>
      <c r="D5754">
        <v>40.937423706054702</v>
      </c>
      <c r="E5754">
        <v>41.309356690000001</v>
      </c>
    </row>
    <row r="5755" spans="1:5" x14ac:dyDescent="0.25">
      <c r="A5755" s="1">
        <v>38.351666666666702</v>
      </c>
      <c r="B5755">
        <v>710.29520034790096</v>
      </c>
      <c r="C5755">
        <v>56.264877319999997</v>
      </c>
      <c r="D5755">
        <v>40.898323059082102</v>
      </c>
      <c r="E5755">
        <v>41.252136229999998</v>
      </c>
    </row>
    <row r="5756" spans="1:5" x14ac:dyDescent="0.25">
      <c r="A5756" s="1">
        <v>38.358333333333398</v>
      </c>
      <c r="B5756">
        <v>704.22554016113304</v>
      </c>
      <c r="C5756">
        <v>56.136608119999998</v>
      </c>
      <c r="D5756">
        <v>40.846824645996101</v>
      </c>
      <c r="E5756">
        <v>41.18776321</v>
      </c>
    </row>
    <row r="5757" spans="1:5" x14ac:dyDescent="0.25">
      <c r="A5757" s="1">
        <v>38.365000000000002</v>
      </c>
      <c r="B5757">
        <v>697.75724411010799</v>
      </c>
      <c r="C5757">
        <v>56.01215363</v>
      </c>
      <c r="D5757">
        <v>40.783882141113303</v>
      </c>
      <c r="E5757">
        <v>41.114330289999998</v>
      </c>
    </row>
    <row r="5758" spans="1:5" x14ac:dyDescent="0.25">
      <c r="A5758" s="1">
        <v>38.371666666666698</v>
      </c>
      <c r="B5758">
        <v>691.11967086792004</v>
      </c>
      <c r="C5758">
        <v>55.893898010000001</v>
      </c>
      <c r="D5758">
        <v>40.71044921875</v>
      </c>
      <c r="E5758">
        <v>41.030883789999997</v>
      </c>
    </row>
    <row r="5759" spans="1:5" x14ac:dyDescent="0.25">
      <c r="A5759" s="1">
        <v>38.378333333333401</v>
      </c>
      <c r="B5759">
        <v>684.55457687377998</v>
      </c>
      <c r="C5759">
        <v>55.785179139999997</v>
      </c>
      <c r="D5759">
        <v>40.626049041748097</v>
      </c>
      <c r="E5759">
        <v>40.93694687</v>
      </c>
    </row>
    <row r="5760" spans="1:5" x14ac:dyDescent="0.25">
      <c r="A5760" s="1">
        <v>38.384999999999998</v>
      </c>
      <c r="B5760">
        <v>678.32517623901401</v>
      </c>
      <c r="C5760">
        <v>55.68742752</v>
      </c>
      <c r="D5760">
        <v>40.532588958740298</v>
      </c>
      <c r="E5760">
        <v>40.835857390000001</v>
      </c>
    </row>
    <row r="5761" spans="1:5" x14ac:dyDescent="0.25">
      <c r="A5761" s="1">
        <v>38.391666666666701</v>
      </c>
      <c r="B5761">
        <v>672.60694503784202</v>
      </c>
      <c r="C5761">
        <v>55.599212649999998</v>
      </c>
      <c r="D5761">
        <v>40.4314994812012</v>
      </c>
      <c r="E5761">
        <v>40.728092189999998</v>
      </c>
    </row>
    <row r="5762" spans="1:5" x14ac:dyDescent="0.25">
      <c r="A5762" s="1">
        <v>38.398333333333397</v>
      </c>
      <c r="B5762">
        <v>667.58155822753895</v>
      </c>
      <c r="C5762">
        <v>55.522441860000001</v>
      </c>
      <c r="D5762">
        <v>40.327072143554702</v>
      </c>
      <c r="E5762">
        <v>40.61460495</v>
      </c>
    </row>
    <row r="5763" spans="1:5" x14ac:dyDescent="0.25">
      <c r="A5763" s="1">
        <v>38.405000000000001</v>
      </c>
      <c r="B5763">
        <v>663.37013244628895</v>
      </c>
      <c r="C5763">
        <v>55.460453029999996</v>
      </c>
      <c r="D5763">
        <v>40.222644805908203</v>
      </c>
      <c r="E5763">
        <v>40.495872499999997</v>
      </c>
    </row>
    <row r="5764" spans="1:5" x14ac:dyDescent="0.25">
      <c r="A5764" s="1">
        <v>38.411666666666697</v>
      </c>
      <c r="B5764">
        <v>660.003662109375</v>
      </c>
      <c r="C5764">
        <v>55.413722989999997</v>
      </c>
      <c r="D5764">
        <v>40.1229858398438</v>
      </c>
      <c r="E5764">
        <v>40.373325350000002</v>
      </c>
    </row>
    <row r="5765" spans="1:5" x14ac:dyDescent="0.25">
      <c r="A5765" s="1">
        <v>38.418333333333401</v>
      </c>
      <c r="B5765">
        <v>657.40394592285202</v>
      </c>
      <c r="C5765">
        <v>55.385112759999998</v>
      </c>
      <c r="D5765">
        <v>40.0314331054688</v>
      </c>
      <c r="E5765">
        <v>40.249824519999997</v>
      </c>
    </row>
    <row r="5766" spans="1:5" x14ac:dyDescent="0.25">
      <c r="A5766" s="1">
        <v>38.424999999999997</v>
      </c>
      <c r="B5766">
        <v>655.41648864746105</v>
      </c>
      <c r="C5766">
        <v>55.37986755</v>
      </c>
      <c r="D5766">
        <v>39.949893951416001</v>
      </c>
      <c r="E5766">
        <v>40.1263237</v>
      </c>
    </row>
    <row r="5767" spans="1:5" x14ac:dyDescent="0.25">
      <c r="A5767" s="1">
        <v>38.4316666666667</v>
      </c>
      <c r="B5767">
        <v>653.83005142211903</v>
      </c>
      <c r="C5767">
        <v>55.401802060000001</v>
      </c>
      <c r="D5767">
        <v>39.880275726318402</v>
      </c>
      <c r="E5767">
        <v>40.009498600000001</v>
      </c>
    </row>
    <row r="5768" spans="1:5" x14ac:dyDescent="0.25">
      <c r="A5768" s="1">
        <v>38.438333333333397</v>
      </c>
      <c r="B5768">
        <v>652.38714218139705</v>
      </c>
      <c r="C5768">
        <v>55.450916290000002</v>
      </c>
      <c r="D5768">
        <v>39.823532104492202</v>
      </c>
      <c r="E5768">
        <v>39.904594420000002</v>
      </c>
    </row>
    <row r="5769" spans="1:5" x14ac:dyDescent="0.25">
      <c r="A5769" s="1">
        <v>38.445</v>
      </c>
      <c r="B5769">
        <v>650.79164505004906</v>
      </c>
      <c r="C5769">
        <v>55.525779720000003</v>
      </c>
      <c r="D5769">
        <v>39.7796630859375</v>
      </c>
      <c r="E5769">
        <v>39.81399536</v>
      </c>
    </row>
    <row r="5770" spans="1:5" x14ac:dyDescent="0.25">
      <c r="A5770" s="1">
        <v>38.451666666666704</v>
      </c>
      <c r="B5770">
        <v>648.78034591674805</v>
      </c>
      <c r="C5770">
        <v>55.625438690000003</v>
      </c>
      <c r="D5770">
        <v>39.748191833496101</v>
      </c>
      <c r="E5770">
        <v>39.738655090000002</v>
      </c>
    </row>
    <row r="5771" spans="1:5" x14ac:dyDescent="0.25">
      <c r="A5771" s="1">
        <v>38.4583333333334</v>
      </c>
      <c r="B5771">
        <v>646.17061614990303</v>
      </c>
      <c r="C5771">
        <v>55.747985839999998</v>
      </c>
      <c r="D5771">
        <v>39.731025695800803</v>
      </c>
      <c r="E5771">
        <v>39.678573610000001</v>
      </c>
    </row>
    <row r="5772" spans="1:5" x14ac:dyDescent="0.25">
      <c r="A5772" s="1">
        <v>38.465000000000003</v>
      </c>
      <c r="B5772">
        <v>642.87042617797897</v>
      </c>
      <c r="C5772">
        <v>55.887699130000001</v>
      </c>
      <c r="D5772">
        <v>39.728641510009801</v>
      </c>
      <c r="E5772">
        <v>39.634227750000001</v>
      </c>
    </row>
    <row r="5773" spans="1:5" x14ac:dyDescent="0.25">
      <c r="A5773" s="1">
        <v>38.4716666666667</v>
      </c>
      <c r="B5773">
        <v>638.86547088623104</v>
      </c>
      <c r="C5773">
        <v>56.03790283</v>
      </c>
      <c r="D5773">
        <v>39.740562438964901</v>
      </c>
      <c r="E5773">
        <v>39.606571199999998</v>
      </c>
    </row>
    <row r="5774" spans="1:5" x14ac:dyDescent="0.25">
      <c r="A5774" s="1">
        <v>38.478333333333403</v>
      </c>
      <c r="B5774">
        <v>634.25922393798896</v>
      </c>
      <c r="C5774">
        <v>56.194305419999999</v>
      </c>
      <c r="D5774">
        <v>39.765357971191399</v>
      </c>
      <c r="E5774">
        <v>39.594650270000002</v>
      </c>
    </row>
    <row r="5775" spans="1:5" x14ac:dyDescent="0.25">
      <c r="A5775" s="1">
        <v>38.484999999999999</v>
      </c>
      <c r="B5775">
        <v>629.18710708618198</v>
      </c>
      <c r="C5775">
        <v>56.352615360000001</v>
      </c>
      <c r="D5775">
        <v>39.7992134094238</v>
      </c>
      <c r="E5775">
        <v>39.596080780000001</v>
      </c>
    </row>
    <row r="5776" spans="1:5" x14ac:dyDescent="0.25">
      <c r="A5776" s="1">
        <v>38.491666666666703</v>
      </c>
      <c r="B5776">
        <v>623.83031845092796</v>
      </c>
      <c r="C5776">
        <v>56.507110599999997</v>
      </c>
      <c r="D5776">
        <v>39.8406982421875</v>
      </c>
      <c r="E5776">
        <v>39.608478550000001</v>
      </c>
    </row>
    <row r="5777" spans="1:5" x14ac:dyDescent="0.25">
      <c r="A5777" s="1">
        <v>38.498333333333399</v>
      </c>
      <c r="B5777">
        <v>618.36290359497104</v>
      </c>
      <c r="C5777">
        <v>56.648731230000003</v>
      </c>
      <c r="D5777">
        <v>39.885997772216797</v>
      </c>
      <c r="E5777">
        <v>39.63327408</v>
      </c>
    </row>
    <row r="5778" spans="1:5" x14ac:dyDescent="0.25">
      <c r="A5778" s="1">
        <v>38.505000000000003</v>
      </c>
      <c r="B5778">
        <v>612.95557022094795</v>
      </c>
      <c r="C5778">
        <v>56.77223206</v>
      </c>
      <c r="D5778">
        <v>39.934158325195298</v>
      </c>
      <c r="E5778">
        <v>39.670467379999998</v>
      </c>
    </row>
    <row r="5779" spans="1:5" x14ac:dyDescent="0.25">
      <c r="A5779" s="1">
        <v>38.511666666666699</v>
      </c>
      <c r="B5779">
        <v>607.76662826538097</v>
      </c>
      <c r="C5779">
        <v>56.875228880000002</v>
      </c>
      <c r="D5779">
        <v>39.979457855224602</v>
      </c>
      <c r="E5779">
        <v>39.71672058</v>
      </c>
    </row>
    <row r="5780" spans="1:5" x14ac:dyDescent="0.25">
      <c r="A5780" s="1">
        <v>38.518333333333402</v>
      </c>
      <c r="B5780">
        <v>602.874755859375</v>
      </c>
      <c r="C5780">
        <v>56.953430179999998</v>
      </c>
      <c r="D5780">
        <v>40.017604827880902</v>
      </c>
      <c r="E5780">
        <v>39.766311649999999</v>
      </c>
    </row>
    <row r="5781" spans="1:5" x14ac:dyDescent="0.25">
      <c r="A5781" s="1">
        <v>38.524999999999999</v>
      </c>
      <c r="B5781">
        <v>598.41156005859398</v>
      </c>
      <c r="C5781">
        <v>57.001113889999999</v>
      </c>
      <c r="D5781">
        <v>40.044307708740298</v>
      </c>
      <c r="E5781">
        <v>39.818763730000001</v>
      </c>
    </row>
    <row r="5782" spans="1:5" x14ac:dyDescent="0.25">
      <c r="A5782" s="1">
        <v>38.531666666666702</v>
      </c>
      <c r="B5782">
        <v>594.50912475585994</v>
      </c>
      <c r="C5782">
        <v>57.013034820000001</v>
      </c>
      <c r="D5782">
        <v>40.058135986328097</v>
      </c>
      <c r="E5782">
        <v>39.874076840000001</v>
      </c>
    </row>
    <row r="5783" spans="1:5" x14ac:dyDescent="0.25">
      <c r="A5783" s="1">
        <v>38.538333333333398</v>
      </c>
      <c r="B5783">
        <v>591.291904449463</v>
      </c>
      <c r="C5783">
        <v>56.990146639999999</v>
      </c>
      <c r="D5783">
        <v>40.060043334961001</v>
      </c>
      <c r="E5783">
        <v>39.928913119999997</v>
      </c>
    </row>
    <row r="5784" spans="1:5" x14ac:dyDescent="0.25">
      <c r="A5784" s="1">
        <v>38.545000000000002</v>
      </c>
      <c r="B5784">
        <v>588.79089355468795</v>
      </c>
      <c r="C5784">
        <v>56.93340302</v>
      </c>
      <c r="D5784">
        <v>40.047645568847699</v>
      </c>
      <c r="E5784">
        <v>39.97755051</v>
      </c>
    </row>
    <row r="5785" spans="1:5" x14ac:dyDescent="0.25">
      <c r="A5785" s="1">
        <v>38.551666666666698</v>
      </c>
      <c r="B5785">
        <v>587.03804016113304</v>
      </c>
      <c r="C5785">
        <v>56.84232712</v>
      </c>
      <c r="D5785">
        <v>40.021896362304702</v>
      </c>
      <c r="E5785">
        <v>40.017604830000003</v>
      </c>
    </row>
    <row r="5786" spans="1:5" x14ac:dyDescent="0.25">
      <c r="A5786" s="1">
        <v>38.558333333333401</v>
      </c>
      <c r="B5786">
        <v>586.11774444580101</v>
      </c>
      <c r="C5786">
        <v>56.718826290000003</v>
      </c>
      <c r="D5786">
        <v>39.987087249755902</v>
      </c>
      <c r="E5786">
        <v>40.050983430000002</v>
      </c>
    </row>
    <row r="5787" spans="1:5" x14ac:dyDescent="0.25">
      <c r="A5787" s="1">
        <v>38.564999999999998</v>
      </c>
      <c r="B5787">
        <v>586.13157272338901</v>
      </c>
      <c r="C5787">
        <v>56.566238400000003</v>
      </c>
      <c r="D5787">
        <v>39.947986602783203</v>
      </c>
      <c r="E5787">
        <v>40.078639979999998</v>
      </c>
    </row>
    <row r="5788" spans="1:5" x14ac:dyDescent="0.25">
      <c r="A5788" s="1">
        <v>38.571666666666701</v>
      </c>
      <c r="B5788">
        <v>587.14246749877998</v>
      </c>
      <c r="C5788">
        <v>56.39219284</v>
      </c>
      <c r="D5788">
        <v>39.903640747070298</v>
      </c>
      <c r="E5788">
        <v>40.101051329999997</v>
      </c>
    </row>
    <row r="5789" spans="1:5" x14ac:dyDescent="0.25">
      <c r="A5789" s="1">
        <v>38.578333333333397</v>
      </c>
      <c r="B5789">
        <v>589.16664123535202</v>
      </c>
      <c r="C5789">
        <v>56.200027470000002</v>
      </c>
      <c r="D5789">
        <v>39.851188659667997</v>
      </c>
      <c r="E5789">
        <v>40.115833279999997</v>
      </c>
    </row>
    <row r="5790" spans="1:5" x14ac:dyDescent="0.25">
      <c r="A5790" s="1">
        <v>38.585000000000001</v>
      </c>
      <c r="B5790">
        <v>592.28897094726597</v>
      </c>
      <c r="C5790">
        <v>55.990695950000003</v>
      </c>
      <c r="D5790">
        <v>39.791584014892599</v>
      </c>
      <c r="E5790">
        <v>40.122985839999998</v>
      </c>
    </row>
    <row r="5791" spans="1:5" x14ac:dyDescent="0.25">
      <c r="A5791" s="1">
        <v>38.591666666666697</v>
      </c>
      <c r="B5791">
        <v>596.60959243774403</v>
      </c>
      <c r="C5791">
        <v>55.766582489999998</v>
      </c>
      <c r="D5791">
        <v>39.727210998535199</v>
      </c>
      <c r="E5791">
        <v>40.12155533</v>
      </c>
    </row>
    <row r="5792" spans="1:5" x14ac:dyDescent="0.25">
      <c r="A5792" s="1">
        <v>38.5983333333334</v>
      </c>
      <c r="B5792">
        <v>602.21862792968795</v>
      </c>
      <c r="C5792">
        <v>55.53007126</v>
      </c>
      <c r="D5792">
        <v>39.656639099121101</v>
      </c>
      <c r="E5792">
        <v>40.109634399999997</v>
      </c>
    </row>
    <row r="5793" spans="1:5" x14ac:dyDescent="0.25">
      <c r="A5793" s="1">
        <v>38.604999999999997</v>
      </c>
      <c r="B5793">
        <v>609.14278030395496</v>
      </c>
      <c r="C5793">
        <v>55.282592770000001</v>
      </c>
      <c r="D5793">
        <v>39.578914642333999</v>
      </c>
      <c r="E5793">
        <v>40.089130400000002</v>
      </c>
    </row>
    <row r="5794" spans="1:5" x14ac:dyDescent="0.25">
      <c r="A5794" s="1">
        <v>38.6116666666667</v>
      </c>
      <c r="B5794">
        <v>617.37728118896496</v>
      </c>
      <c r="C5794">
        <v>55.023670199999998</v>
      </c>
      <c r="D5794">
        <v>39.495944976806697</v>
      </c>
      <c r="E5794">
        <v>40.060043329999999</v>
      </c>
    </row>
    <row r="5795" spans="1:5" x14ac:dyDescent="0.25">
      <c r="A5795" s="1">
        <v>38.618333333333403</v>
      </c>
      <c r="B5795">
        <v>626.91068649292004</v>
      </c>
      <c r="C5795">
        <v>54.753303529999997</v>
      </c>
      <c r="D5795">
        <v>39.411067962646499</v>
      </c>
      <c r="E5795">
        <v>40.026187899999996</v>
      </c>
    </row>
    <row r="5796" spans="1:5" x14ac:dyDescent="0.25">
      <c r="A5796" s="1">
        <v>38.625</v>
      </c>
      <c r="B5796">
        <v>637.64238357544002</v>
      </c>
      <c r="C5796">
        <v>54.472923280000003</v>
      </c>
      <c r="D5796">
        <v>39.324760437011697</v>
      </c>
      <c r="E5796">
        <v>39.989948269999999</v>
      </c>
    </row>
    <row r="5797" spans="1:5" x14ac:dyDescent="0.25">
      <c r="A5797" s="1">
        <v>38.631666666666703</v>
      </c>
      <c r="B5797">
        <v>649.34873580932594</v>
      </c>
      <c r="C5797">
        <v>54.184913639999998</v>
      </c>
      <c r="D5797">
        <v>39.2346382141113</v>
      </c>
      <c r="E5797">
        <v>39.951324460000002</v>
      </c>
    </row>
    <row r="5798" spans="1:5" x14ac:dyDescent="0.25">
      <c r="A5798" s="1">
        <v>38.638333333333399</v>
      </c>
      <c r="B5798">
        <v>661.70406341552803</v>
      </c>
      <c r="C5798">
        <v>53.891181950000004</v>
      </c>
      <c r="D5798">
        <v>39.141654968261697</v>
      </c>
      <c r="E5798">
        <v>39.912700649999998</v>
      </c>
    </row>
    <row r="5799" spans="1:5" x14ac:dyDescent="0.25">
      <c r="A5799" s="1">
        <v>38.645000000000003</v>
      </c>
      <c r="B5799">
        <v>674.29590225219795</v>
      </c>
      <c r="C5799">
        <v>53.597450260000002</v>
      </c>
      <c r="D5799">
        <v>39.045810699462898</v>
      </c>
      <c r="E5799">
        <v>39.874553679999998</v>
      </c>
    </row>
    <row r="5800" spans="1:5" x14ac:dyDescent="0.25">
      <c r="A5800" s="1">
        <v>38.651666666666699</v>
      </c>
      <c r="B5800">
        <v>686.67459487915096</v>
      </c>
      <c r="C5800">
        <v>53.307056430000003</v>
      </c>
      <c r="D5800">
        <v>38.9447212219238</v>
      </c>
      <c r="E5800">
        <v>39.838314060000002</v>
      </c>
    </row>
    <row r="5801" spans="1:5" x14ac:dyDescent="0.25">
      <c r="A5801" s="1">
        <v>38.658333333333402</v>
      </c>
      <c r="B5801">
        <v>698.30226898193405</v>
      </c>
      <c r="C5801">
        <v>53.02095413</v>
      </c>
      <c r="D5801">
        <v>38.839817047119197</v>
      </c>
      <c r="E5801">
        <v>39.803981780000001</v>
      </c>
    </row>
    <row r="5802" spans="1:5" x14ac:dyDescent="0.25">
      <c r="A5802" s="1">
        <v>38.664999999999999</v>
      </c>
      <c r="B5802">
        <v>708.67061614990303</v>
      </c>
      <c r="C5802">
        <v>52.742481230000003</v>
      </c>
      <c r="D5802">
        <v>38.733005523681697</v>
      </c>
      <c r="E5802">
        <v>39.772987370000003</v>
      </c>
    </row>
    <row r="5803" spans="1:5" x14ac:dyDescent="0.25">
      <c r="A5803" s="1">
        <v>38.671666666666702</v>
      </c>
      <c r="B5803">
        <v>717.32282638549805</v>
      </c>
      <c r="C5803">
        <v>52.475929260000001</v>
      </c>
      <c r="D5803">
        <v>38.628578186035199</v>
      </c>
      <c r="E5803">
        <v>39.749622340000002</v>
      </c>
    </row>
    <row r="5804" spans="1:5" x14ac:dyDescent="0.25">
      <c r="A5804" s="1">
        <v>38.678333333333399</v>
      </c>
      <c r="B5804">
        <v>723.85025024414097</v>
      </c>
      <c r="C5804">
        <v>52.22272873</v>
      </c>
      <c r="D5804">
        <v>38.533210754394602</v>
      </c>
      <c r="E5804">
        <v>39.737224580000003</v>
      </c>
    </row>
    <row r="5805" spans="1:5" x14ac:dyDescent="0.25">
      <c r="A5805" s="1">
        <v>38.685000000000002</v>
      </c>
      <c r="B5805">
        <v>727.92243957519599</v>
      </c>
      <c r="C5805">
        <v>51.982402800000003</v>
      </c>
      <c r="D5805">
        <v>38.450241088867202</v>
      </c>
      <c r="E5805">
        <v>39.735794069999997</v>
      </c>
    </row>
    <row r="5806" spans="1:5" x14ac:dyDescent="0.25">
      <c r="A5806" s="1">
        <v>38.691666666666698</v>
      </c>
      <c r="B5806">
        <v>729.30288314819404</v>
      </c>
      <c r="C5806">
        <v>51.7578125</v>
      </c>
      <c r="D5806">
        <v>38.380622863769602</v>
      </c>
      <c r="E5806">
        <v>39.745330809999999</v>
      </c>
    </row>
    <row r="5807" spans="1:5" x14ac:dyDescent="0.25">
      <c r="A5807" s="1">
        <v>38.698333333333402</v>
      </c>
      <c r="B5807">
        <v>728.02877426147495</v>
      </c>
      <c r="C5807">
        <v>51.552772519999998</v>
      </c>
      <c r="D5807">
        <v>38.321018218994197</v>
      </c>
      <c r="E5807">
        <v>39.768695829999999</v>
      </c>
    </row>
    <row r="5808" spans="1:5" x14ac:dyDescent="0.25">
      <c r="A5808" s="1">
        <v>38.704999999999998</v>
      </c>
      <c r="B5808">
        <v>724.27225112915096</v>
      </c>
      <c r="C5808">
        <v>51.368713380000003</v>
      </c>
      <c r="D5808">
        <v>38.271903991699197</v>
      </c>
      <c r="E5808">
        <v>39.807319640000003</v>
      </c>
    </row>
    <row r="5809" spans="1:5" x14ac:dyDescent="0.25">
      <c r="A5809" s="1">
        <v>38.711666666666702</v>
      </c>
      <c r="B5809">
        <v>718.32609176635799</v>
      </c>
      <c r="C5809">
        <v>51.204681399999998</v>
      </c>
      <c r="D5809">
        <v>38.2342338562012</v>
      </c>
      <c r="E5809">
        <v>39.85834122</v>
      </c>
    </row>
    <row r="5810" spans="1:5" x14ac:dyDescent="0.25">
      <c r="A5810" s="1">
        <v>38.718333333333398</v>
      </c>
      <c r="B5810">
        <v>710.56699752807594</v>
      </c>
      <c r="C5810">
        <v>51.060199740000002</v>
      </c>
      <c r="D5810">
        <v>38.206100463867202</v>
      </c>
      <c r="E5810">
        <v>39.916992190000002</v>
      </c>
    </row>
    <row r="5811" spans="1:5" x14ac:dyDescent="0.25">
      <c r="A5811" s="1">
        <v>38.725000000000001</v>
      </c>
      <c r="B5811">
        <v>701.48324966430698</v>
      </c>
      <c r="C5811">
        <v>50.937175750000002</v>
      </c>
      <c r="D5811">
        <v>38.1851196289063</v>
      </c>
      <c r="E5811">
        <v>39.981365199999999</v>
      </c>
    </row>
    <row r="5812" spans="1:5" x14ac:dyDescent="0.25">
      <c r="A5812" s="1">
        <v>38.731666666666698</v>
      </c>
      <c r="B5812">
        <v>691.60890579223701</v>
      </c>
      <c r="C5812">
        <v>50.830841059999997</v>
      </c>
      <c r="D5812">
        <v>38.1731986999512</v>
      </c>
      <c r="E5812">
        <v>40.053367610000002</v>
      </c>
    </row>
    <row r="5813" spans="1:5" x14ac:dyDescent="0.25">
      <c r="A5813" s="1">
        <v>38.738333333333401</v>
      </c>
      <c r="B5813">
        <v>681.38980865478504</v>
      </c>
      <c r="C5813">
        <v>50.737857820000002</v>
      </c>
      <c r="D5813">
        <v>38.1731986999512</v>
      </c>
      <c r="E5813">
        <v>40.129184719999998</v>
      </c>
    </row>
    <row r="5814" spans="1:5" x14ac:dyDescent="0.25">
      <c r="A5814" s="1">
        <v>38.744999999999997</v>
      </c>
      <c r="B5814">
        <v>671.16308212280296</v>
      </c>
      <c r="C5814">
        <v>50.654888149999998</v>
      </c>
      <c r="D5814">
        <v>38.182258605957102</v>
      </c>
      <c r="E5814">
        <v>40.206432339999999</v>
      </c>
    </row>
    <row r="5815" spans="1:5" x14ac:dyDescent="0.25">
      <c r="A5815" s="1">
        <v>38.751666666666701</v>
      </c>
      <c r="B5815">
        <v>661.21768951416004</v>
      </c>
      <c r="C5815">
        <v>50.582408909999998</v>
      </c>
      <c r="D5815">
        <v>38.195610046386697</v>
      </c>
      <c r="E5815">
        <v>40.288448330000001</v>
      </c>
    </row>
    <row r="5816" spans="1:5" x14ac:dyDescent="0.25">
      <c r="A5816" s="1">
        <v>38.758333333333397</v>
      </c>
      <c r="B5816">
        <v>651.78203582763695</v>
      </c>
      <c r="C5816">
        <v>50.518512729999998</v>
      </c>
      <c r="D5816">
        <v>38.211345672607401</v>
      </c>
      <c r="E5816">
        <v>40.376186369999999</v>
      </c>
    </row>
    <row r="5817" spans="1:5" x14ac:dyDescent="0.25">
      <c r="A5817" s="1">
        <v>38.765000000000001</v>
      </c>
      <c r="B5817">
        <v>643.02301406860397</v>
      </c>
      <c r="C5817">
        <v>50.459384919999998</v>
      </c>
      <c r="D5817">
        <v>38.229942321777401</v>
      </c>
      <c r="E5817">
        <v>40.468692779999998</v>
      </c>
    </row>
    <row r="5818" spans="1:5" x14ac:dyDescent="0.25">
      <c r="A5818" s="1">
        <v>38.771666666666697</v>
      </c>
      <c r="B5818">
        <v>635.04600524902401</v>
      </c>
      <c r="C5818">
        <v>50.405025479999999</v>
      </c>
      <c r="D5818">
        <v>38.250923156738303</v>
      </c>
      <c r="E5818">
        <v>40.564060210000001</v>
      </c>
    </row>
    <row r="5819" spans="1:5" x14ac:dyDescent="0.25">
      <c r="A5819" s="1">
        <v>38.7783333333334</v>
      </c>
      <c r="B5819">
        <v>627.89249420166004</v>
      </c>
      <c r="C5819">
        <v>50.355434420000002</v>
      </c>
      <c r="D5819">
        <v>38.270473480224602</v>
      </c>
      <c r="E5819">
        <v>40.664672850000002</v>
      </c>
    </row>
    <row r="5820" spans="1:5" x14ac:dyDescent="0.25">
      <c r="A5820" s="1">
        <v>38.784999999999997</v>
      </c>
      <c r="B5820">
        <v>621.59109115600597</v>
      </c>
      <c r="C5820">
        <v>50.312995909999998</v>
      </c>
      <c r="D5820">
        <v>38.290977478027401</v>
      </c>
      <c r="E5820">
        <v>40.773391719999999</v>
      </c>
    </row>
    <row r="5821" spans="1:5" x14ac:dyDescent="0.25">
      <c r="A5821" s="1">
        <v>38.7916666666667</v>
      </c>
      <c r="B5821">
        <v>616.09029769897495</v>
      </c>
      <c r="C5821">
        <v>50.2781868</v>
      </c>
      <c r="D5821">
        <v>38.316249847412102</v>
      </c>
      <c r="E5821">
        <v>40.887832639999999</v>
      </c>
    </row>
    <row r="5822" spans="1:5" x14ac:dyDescent="0.25">
      <c r="A5822" s="1">
        <v>38.798333333333403</v>
      </c>
      <c r="B5822">
        <v>611.28902435302803</v>
      </c>
      <c r="C5822">
        <v>50.251960750000002</v>
      </c>
      <c r="D5822">
        <v>38.344860076904297</v>
      </c>
      <c r="E5822">
        <v>41.006565090000002</v>
      </c>
    </row>
    <row r="5823" spans="1:5" x14ac:dyDescent="0.25">
      <c r="A5823" s="1">
        <v>38.805</v>
      </c>
      <c r="B5823">
        <v>607.04135894775402</v>
      </c>
      <c r="C5823">
        <v>50.235748289999997</v>
      </c>
      <c r="D5823">
        <v>38.374900817871101</v>
      </c>
      <c r="E5823">
        <v>41.13006592</v>
      </c>
    </row>
    <row r="5824" spans="1:5" x14ac:dyDescent="0.25">
      <c r="A5824" s="1">
        <v>38.811666666666703</v>
      </c>
      <c r="B5824">
        <v>603.21140289306697</v>
      </c>
      <c r="C5824">
        <v>50.22907257</v>
      </c>
      <c r="D5824">
        <v>38.406848907470703</v>
      </c>
      <c r="E5824">
        <v>41.254997250000002</v>
      </c>
    </row>
    <row r="5825" spans="1:5" x14ac:dyDescent="0.25">
      <c r="A5825" s="1">
        <v>38.818333333333399</v>
      </c>
      <c r="B5825">
        <v>599.692821502686</v>
      </c>
      <c r="C5825">
        <v>50.230979920000003</v>
      </c>
      <c r="D5825">
        <v>38.4411811828613</v>
      </c>
      <c r="E5825">
        <v>41.375637050000002</v>
      </c>
    </row>
    <row r="5826" spans="1:5" x14ac:dyDescent="0.25">
      <c r="A5826" s="1">
        <v>38.825000000000003</v>
      </c>
      <c r="B5826">
        <v>596.39883041381904</v>
      </c>
      <c r="C5826">
        <v>50.238132479999997</v>
      </c>
      <c r="D5826">
        <v>38.474559783935597</v>
      </c>
      <c r="E5826">
        <v>41.48674011</v>
      </c>
    </row>
    <row r="5827" spans="1:5" x14ac:dyDescent="0.25">
      <c r="A5827" s="1">
        <v>38.831666666666699</v>
      </c>
      <c r="B5827">
        <v>593.27602386474598</v>
      </c>
      <c r="C5827">
        <v>50.247669219999999</v>
      </c>
      <c r="D5827">
        <v>38.501739501953097</v>
      </c>
      <c r="E5827">
        <v>41.583538060000002</v>
      </c>
    </row>
    <row r="5828" spans="1:5" x14ac:dyDescent="0.25">
      <c r="A5828" s="1">
        <v>38.838333333333402</v>
      </c>
      <c r="B5828">
        <v>590.35921096801803</v>
      </c>
      <c r="C5828">
        <v>50.258636469999999</v>
      </c>
      <c r="D5828">
        <v>38.523674011230497</v>
      </c>
      <c r="E5828">
        <v>41.661739349999998</v>
      </c>
    </row>
    <row r="5829" spans="1:5" x14ac:dyDescent="0.25">
      <c r="A5829" s="1">
        <v>38.844999999999999</v>
      </c>
      <c r="B5829">
        <v>587.74709701538097</v>
      </c>
      <c r="C5829">
        <v>50.271034239999999</v>
      </c>
      <c r="D5829">
        <v>38.538455963134801</v>
      </c>
      <c r="E5829">
        <v>41.719913480000002</v>
      </c>
    </row>
    <row r="5830" spans="1:5" x14ac:dyDescent="0.25">
      <c r="A5830" s="1">
        <v>38.851666666666702</v>
      </c>
      <c r="B5830">
        <v>585.53314208984398</v>
      </c>
      <c r="C5830">
        <v>50.287246699999997</v>
      </c>
      <c r="D5830">
        <v>38.543701171875</v>
      </c>
      <c r="E5830">
        <v>41.75615311</v>
      </c>
    </row>
    <row r="5831" spans="1:5" x14ac:dyDescent="0.25">
      <c r="A5831" s="1">
        <v>38.858333333333398</v>
      </c>
      <c r="B5831">
        <v>583.75597000122104</v>
      </c>
      <c r="C5831">
        <v>50.308227539999997</v>
      </c>
      <c r="D5831">
        <v>38.542270660400398</v>
      </c>
      <c r="E5831">
        <v>41.770458220000002</v>
      </c>
    </row>
    <row r="5832" spans="1:5" x14ac:dyDescent="0.25">
      <c r="A5832" s="1">
        <v>38.865000000000002</v>
      </c>
      <c r="B5832">
        <v>582.46278762817406</v>
      </c>
      <c r="C5832">
        <v>50.335407259999997</v>
      </c>
      <c r="D5832">
        <v>38.534164428711001</v>
      </c>
      <c r="E5832">
        <v>41.762828829999997</v>
      </c>
    </row>
    <row r="5833" spans="1:5" x14ac:dyDescent="0.25">
      <c r="A5833" s="1">
        <v>38.871666666666698</v>
      </c>
      <c r="B5833">
        <v>581.77709579467796</v>
      </c>
      <c r="C5833">
        <v>50.368785860000003</v>
      </c>
      <c r="D5833">
        <v>38.518905639648501</v>
      </c>
      <c r="E5833">
        <v>41.73755646</v>
      </c>
    </row>
    <row r="5834" spans="1:5" x14ac:dyDescent="0.25">
      <c r="A5834" s="1">
        <v>38.878333333333401</v>
      </c>
      <c r="B5834">
        <v>581.77804946899403</v>
      </c>
      <c r="C5834">
        <v>50.408840179999999</v>
      </c>
      <c r="D5834">
        <v>38.492679595947301</v>
      </c>
      <c r="E5834">
        <v>41.697978970000001</v>
      </c>
    </row>
    <row r="5835" spans="1:5" x14ac:dyDescent="0.25">
      <c r="A5835" s="1">
        <v>38.884999999999998</v>
      </c>
      <c r="B5835">
        <v>582.49235153198299</v>
      </c>
      <c r="C5835">
        <v>50.456047060000003</v>
      </c>
      <c r="D5835">
        <v>38.458824157714901</v>
      </c>
      <c r="E5835">
        <v>41.643619540000003</v>
      </c>
    </row>
    <row r="5836" spans="1:5" x14ac:dyDescent="0.25">
      <c r="A5836" s="1">
        <v>38.891666666666701</v>
      </c>
      <c r="B5836">
        <v>583.88090133667004</v>
      </c>
      <c r="C5836">
        <v>50.50945282</v>
      </c>
      <c r="D5836">
        <v>38.417816162109403</v>
      </c>
      <c r="E5836">
        <v>41.575431819999999</v>
      </c>
    </row>
    <row r="5837" spans="1:5" x14ac:dyDescent="0.25">
      <c r="A5837" s="1">
        <v>38.898333333333397</v>
      </c>
      <c r="B5837">
        <v>585.95705032348701</v>
      </c>
      <c r="C5837">
        <v>50.570011139999998</v>
      </c>
      <c r="D5837">
        <v>38.367748260498097</v>
      </c>
      <c r="E5837">
        <v>41.497230530000003</v>
      </c>
    </row>
    <row r="5838" spans="1:5" x14ac:dyDescent="0.25">
      <c r="A5838" s="1">
        <v>38.905000000000001</v>
      </c>
      <c r="B5838">
        <v>588.72604370117199</v>
      </c>
      <c r="C5838">
        <v>50.639152529999997</v>
      </c>
      <c r="D5838">
        <v>38.312435150146499</v>
      </c>
      <c r="E5838">
        <v>41.41283035</v>
      </c>
    </row>
    <row r="5839" spans="1:5" x14ac:dyDescent="0.25">
      <c r="A5839" s="1">
        <v>38.911666666666697</v>
      </c>
      <c r="B5839">
        <v>592.10348129272495</v>
      </c>
      <c r="C5839">
        <v>50.71735382</v>
      </c>
      <c r="D5839">
        <v>38.254737854003899</v>
      </c>
      <c r="E5839">
        <v>41.324615479999999</v>
      </c>
    </row>
    <row r="5840" spans="1:5" x14ac:dyDescent="0.25">
      <c r="A5840" s="1">
        <v>38.918333333333401</v>
      </c>
      <c r="B5840">
        <v>595.95489501953205</v>
      </c>
      <c r="C5840">
        <v>50.803661349999999</v>
      </c>
      <c r="D5840">
        <v>38.1970405578613</v>
      </c>
      <c r="E5840">
        <v>41.231632230000002</v>
      </c>
    </row>
    <row r="5841" spans="1:5" x14ac:dyDescent="0.25">
      <c r="A5841" s="1">
        <v>38.924999999999997</v>
      </c>
      <c r="B5841">
        <v>600.128650665284</v>
      </c>
      <c r="C5841">
        <v>50.894737239999998</v>
      </c>
      <c r="D5841">
        <v>38.136959075927798</v>
      </c>
      <c r="E5841">
        <v>41.138172150000003</v>
      </c>
    </row>
    <row r="5842" spans="1:5" x14ac:dyDescent="0.25">
      <c r="A5842" s="1">
        <v>38.9316666666667</v>
      </c>
      <c r="B5842">
        <v>604.53462600707996</v>
      </c>
      <c r="C5842">
        <v>50.990104680000002</v>
      </c>
      <c r="D5842">
        <v>38.076400756836001</v>
      </c>
      <c r="E5842">
        <v>41.046619419999999</v>
      </c>
    </row>
    <row r="5843" spans="1:5" x14ac:dyDescent="0.25">
      <c r="A5843" s="1">
        <v>38.938333333333397</v>
      </c>
      <c r="B5843">
        <v>608.97541046142601</v>
      </c>
      <c r="C5843">
        <v>51.085948940000002</v>
      </c>
      <c r="D5843">
        <v>38.019657135009801</v>
      </c>
      <c r="E5843">
        <v>40.958404539999997</v>
      </c>
    </row>
    <row r="5844" spans="1:5" x14ac:dyDescent="0.25">
      <c r="A5844" s="1">
        <v>38.945</v>
      </c>
      <c r="B5844">
        <v>613.23833465576195</v>
      </c>
      <c r="C5844">
        <v>51.180362700000003</v>
      </c>
      <c r="D5844">
        <v>37.964820861816399</v>
      </c>
      <c r="E5844">
        <v>40.874004360000001</v>
      </c>
    </row>
    <row r="5845" spans="1:5" x14ac:dyDescent="0.25">
      <c r="A5845" s="1">
        <v>38.951666666666704</v>
      </c>
      <c r="B5845">
        <v>617.13981628418003</v>
      </c>
      <c r="C5845">
        <v>51.270008089999997</v>
      </c>
      <c r="D5845">
        <v>37.912368774414098</v>
      </c>
      <c r="E5845">
        <v>40.791988369999999</v>
      </c>
    </row>
    <row r="5846" spans="1:5" x14ac:dyDescent="0.25">
      <c r="A5846" s="1">
        <v>38.9583333333334</v>
      </c>
      <c r="B5846">
        <v>620.59211730957099</v>
      </c>
      <c r="C5846">
        <v>51.353931430000003</v>
      </c>
      <c r="D5846">
        <v>37.8613471984863</v>
      </c>
      <c r="E5846">
        <v>40.712833400000001</v>
      </c>
    </row>
    <row r="5847" spans="1:5" x14ac:dyDescent="0.25">
      <c r="A5847" s="1">
        <v>38.965000000000003</v>
      </c>
      <c r="B5847">
        <v>623.46506118774403</v>
      </c>
      <c r="C5847">
        <v>51.430225370000002</v>
      </c>
      <c r="D5847">
        <v>37.814140319824197</v>
      </c>
      <c r="E5847">
        <v>40.640830989999998</v>
      </c>
    </row>
    <row r="5848" spans="1:5" x14ac:dyDescent="0.25">
      <c r="A5848" s="1">
        <v>38.9716666666667</v>
      </c>
      <c r="B5848">
        <v>625.60367584228504</v>
      </c>
      <c r="C5848">
        <v>51.496028899999999</v>
      </c>
      <c r="D5848">
        <v>37.772655487060597</v>
      </c>
      <c r="E5848">
        <v>40.576457980000001</v>
      </c>
    </row>
    <row r="5849" spans="1:5" x14ac:dyDescent="0.25">
      <c r="A5849" s="1">
        <v>38.978333333333403</v>
      </c>
      <c r="B5849">
        <v>626.966953277588</v>
      </c>
      <c r="C5849">
        <v>51.550388339999998</v>
      </c>
      <c r="D5849">
        <v>37.738323211669901</v>
      </c>
      <c r="E5849">
        <v>40.51876068</v>
      </c>
    </row>
    <row r="5850" spans="1:5" x14ac:dyDescent="0.25">
      <c r="A5850" s="1">
        <v>38.984999999999999</v>
      </c>
      <c r="B5850">
        <v>627.57635116577205</v>
      </c>
      <c r="C5850">
        <v>51.59187317</v>
      </c>
      <c r="D5850">
        <v>37.7120971679688</v>
      </c>
      <c r="E5850">
        <v>40.467739109999997</v>
      </c>
    </row>
    <row r="5851" spans="1:5" x14ac:dyDescent="0.25">
      <c r="A5851" s="1">
        <v>38.991666666666703</v>
      </c>
      <c r="B5851">
        <v>627.42662429809604</v>
      </c>
      <c r="C5851">
        <v>51.619052889999999</v>
      </c>
      <c r="D5851">
        <v>37.690639495849602</v>
      </c>
      <c r="E5851">
        <v>40.426731109999999</v>
      </c>
    </row>
    <row r="5852" spans="1:5" x14ac:dyDescent="0.25">
      <c r="A5852" s="1">
        <v>38.998333333333399</v>
      </c>
      <c r="B5852">
        <v>626.46245956420898</v>
      </c>
      <c r="C5852">
        <v>51.632881159999997</v>
      </c>
      <c r="D5852">
        <v>37.674427032470703</v>
      </c>
      <c r="E5852">
        <v>40.39573669</v>
      </c>
    </row>
    <row r="5853" spans="1:5" x14ac:dyDescent="0.25">
      <c r="A5853" s="1">
        <v>39.005000000000003</v>
      </c>
      <c r="B5853">
        <v>624.74727630615303</v>
      </c>
      <c r="C5853">
        <v>51.635742190000002</v>
      </c>
      <c r="D5853">
        <v>37.663459777832102</v>
      </c>
      <c r="E5853">
        <v>40.371417999999998</v>
      </c>
    </row>
    <row r="5854" spans="1:5" x14ac:dyDescent="0.25">
      <c r="A5854" s="1">
        <v>39.011666666666699</v>
      </c>
      <c r="B5854">
        <v>622.42078781127998</v>
      </c>
      <c r="C5854">
        <v>51.629543300000002</v>
      </c>
      <c r="D5854">
        <v>37.657737731933601</v>
      </c>
      <c r="E5854">
        <v>40.352821349999999</v>
      </c>
    </row>
    <row r="5855" spans="1:5" x14ac:dyDescent="0.25">
      <c r="A5855" s="1">
        <v>39.018333333333402</v>
      </c>
      <c r="B5855">
        <v>619.65227127075195</v>
      </c>
      <c r="C5855">
        <v>51.614761350000002</v>
      </c>
      <c r="D5855">
        <v>37.656784057617202</v>
      </c>
      <c r="E5855">
        <v>40.339946750000003</v>
      </c>
    </row>
    <row r="5856" spans="1:5" x14ac:dyDescent="0.25">
      <c r="A5856" s="1">
        <v>39.024999999999999</v>
      </c>
      <c r="B5856">
        <v>616.585731506348</v>
      </c>
      <c r="C5856">
        <v>51.593780520000003</v>
      </c>
      <c r="D5856">
        <v>37.661075592041001</v>
      </c>
      <c r="E5856">
        <v>40.330886839999998</v>
      </c>
    </row>
    <row r="5857" spans="1:5" x14ac:dyDescent="0.25">
      <c r="A5857" s="1">
        <v>39.031666666666702</v>
      </c>
      <c r="B5857">
        <v>613.42906951904297</v>
      </c>
      <c r="C5857">
        <v>51.568031310000002</v>
      </c>
      <c r="D5857">
        <v>37.672996520996101</v>
      </c>
      <c r="E5857">
        <v>40.321350099999997</v>
      </c>
    </row>
    <row r="5858" spans="1:5" x14ac:dyDescent="0.25">
      <c r="A5858" s="1">
        <v>39.038333333333398</v>
      </c>
      <c r="B5858">
        <v>610.43787002563499</v>
      </c>
      <c r="C5858">
        <v>51.538467410000003</v>
      </c>
      <c r="D5858">
        <v>37.690162658691399</v>
      </c>
      <c r="E5858">
        <v>40.309906009999999</v>
      </c>
    </row>
    <row r="5859" spans="1:5" x14ac:dyDescent="0.25">
      <c r="A5859" s="1">
        <v>39.045000000000002</v>
      </c>
      <c r="B5859">
        <v>607.857704162598</v>
      </c>
      <c r="C5859">
        <v>51.504135130000002</v>
      </c>
      <c r="D5859">
        <v>37.714958190917997</v>
      </c>
      <c r="E5859">
        <v>40.29607773</v>
      </c>
    </row>
    <row r="5860" spans="1:5" x14ac:dyDescent="0.25">
      <c r="A5860" s="1">
        <v>39.051666666666698</v>
      </c>
      <c r="B5860">
        <v>605.89075088500999</v>
      </c>
      <c r="C5860">
        <v>51.466464999999999</v>
      </c>
      <c r="D5860">
        <v>37.746906280517599</v>
      </c>
      <c r="E5860">
        <v>40.277481080000001</v>
      </c>
    </row>
    <row r="5861" spans="1:5" x14ac:dyDescent="0.25">
      <c r="A5861" s="1">
        <v>39.058333333333401</v>
      </c>
      <c r="B5861">
        <v>604.689121246338</v>
      </c>
      <c r="C5861">
        <v>51.42450333</v>
      </c>
      <c r="D5861">
        <v>37.781715393066399</v>
      </c>
      <c r="E5861">
        <v>40.254592899999999</v>
      </c>
    </row>
    <row r="5862" spans="1:5" x14ac:dyDescent="0.25">
      <c r="A5862" s="1">
        <v>39.064999999999998</v>
      </c>
      <c r="B5862">
        <v>604.37297821045001</v>
      </c>
      <c r="C5862">
        <v>51.379680630000003</v>
      </c>
      <c r="D5862">
        <v>37.813186645507798</v>
      </c>
      <c r="E5862">
        <v>40.230274199999997</v>
      </c>
    </row>
    <row r="5863" spans="1:5" x14ac:dyDescent="0.25">
      <c r="A5863" s="1">
        <v>39.071666666666701</v>
      </c>
      <c r="B5863">
        <v>605.00907897949196</v>
      </c>
      <c r="C5863">
        <v>51.332950590000003</v>
      </c>
      <c r="D5863">
        <v>37.842273712158203</v>
      </c>
      <c r="E5863">
        <v>40.206432339999999</v>
      </c>
    </row>
    <row r="5864" spans="1:5" x14ac:dyDescent="0.25">
      <c r="A5864" s="1">
        <v>39.078333333333397</v>
      </c>
      <c r="B5864">
        <v>606.59885406494197</v>
      </c>
      <c r="C5864">
        <v>51.284790039999997</v>
      </c>
      <c r="D5864">
        <v>37.873744964599602</v>
      </c>
      <c r="E5864">
        <v>40.186405180000001</v>
      </c>
    </row>
    <row r="5865" spans="1:5" x14ac:dyDescent="0.25">
      <c r="A5865" s="1">
        <v>39.085000000000001</v>
      </c>
      <c r="B5865">
        <v>609.02643203735397</v>
      </c>
      <c r="C5865">
        <v>51.236152650000001</v>
      </c>
      <c r="D5865">
        <v>37.908077239990298</v>
      </c>
      <c r="E5865">
        <v>40.172576900000003</v>
      </c>
    </row>
    <row r="5866" spans="1:5" x14ac:dyDescent="0.25">
      <c r="A5866" s="1">
        <v>39.091666666666697</v>
      </c>
      <c r="B5866">
        <v>612.12158203125</v>
      </c>
      <c r="C5866">
        <v>51.187515259999998</v>
      </c>
      <c r="D5866">
        <v>37.941455841064503</v>
      </c>
      <c r="E5866">
        <v>40.166854860000001</v>
      </c>
    </row>
    <row r="5867" spans="1:5" x14ac:dyDescent="0.25">
      <c r="A5867" s="1">
        <v>39.0983333333334</v>
      </c>
      <c r="B5867">
        <v>615.67163467407295</v>
      </c>
      <c r="C5867">
        <v>51.139831540000003</v>
      </c>
      <c r="D5867">
        <v>37.975311279296903</v>
      </c>
      <c r="E5867">
        <v>40.171146389999997</v>
      </c>
    </row>
    <row r="5868" spans="1:5" x14ac:dyDescent="0.25">
      <c r="A5868" s="1">
        <v>39.104999999999997</v>
      </c>
      <c r="B5868">
        <v>619.459629058838</v>
      </c>
      <c r="C5868">
        <v>51.092624659999998</v>
      </c>
      <c r="D5868">
        <v>38.012504577636697</v>
      </c>
      <c r="E5868">
        <v>40.184021000000001</v>
      </c>
    </row>
    <row r="5869" spans="1:5" x14ac:dyDescent="0.25">
      <c r="A5869" s="1">
        <v>39.1116666666667</v>
      </c>
      <c r="B5869">
        <v>623.22902679443405</v>
      </c>
      <c r="C5869">
        <v>51.045894619999999</v>
      </c>
      <c r="D5869">
        <v>38.053989410400398</v>
      </c>
      <c r="E5869">
        <v>40.206432339999999</v>
      </c>
    </row>
    <row r="5870" spans="1:5" x14ac:dyDescent="0.25">
      <c r="A5870" s="1">
        <v>39.118333333333403</v>
      </c>
      <c r="B5870">
        <v>626.74713134765705</v>
      </c>
      <c r="C5870">
        <v>51.000118260000001</v>
      </c>
      <c r="D5870">
        <v>38.096427917480497</v>
      </c>
      <c r="E5870">
        <v>40.24076462</v>
      </c>
    </row>
    <row r="5871" spans="1:5" x14ac:dyDescent="0.25">
      <c r="A5871" s="1">
        <v>39.125</v>
      </c>
      <c r="B5871">
        <v>629.82606887817406</v>
      </c>
      <c r="C5871">
        <v>50.956249239999998</v>
      </c>
      <c r="D5871">
        <v>38.137912750244197</v>
      </c>
      <c r="E5871">
        <v>40.286540989999999</v>
      </c>
    </row>
    <row r="5872" spans="1:5" x14ac:dyDescent="0.25">
      <c r="A5872" s="1">
        <v>39.131666666666703</v>
      </c>
      <c r="B5872">
        <v>632.27033615112305</v>
      </c>
      <c r="C5872">
        <v>50.913333889999997</v>
      </c>
      <c r="D5872">
        <v>38.176059722900398</v>
      </c>
      <c r="E5872">
        <v>40.343761440000002</v>
      </c>
    </row>
    <row r="5873" spans="1:5" x14ac:dyDescent="0.25">
      <c r="A5873" s="1">
        <v>39.138333333333399</v>
      </c>
      <c r="B5873">
        <v>633.93449783325195</v>
      </c>
      <c r="C5873">
        <v>50.873279570000001</v>
      </c>
      <c r="D5873">
        <v>38.208961486816399</v>
      </c>
      <c r="E5873">
        <v>40.408134459999999</v>
      </c>
    </row>
    <row r="5874" spans="1:5" x14ac:dyDescent="0.25">
      <c r="A5874" s="1">
        <v>39.145000000000003</v>
      </c>
      <c r="B5874">
        <v>634.77230072021496</v>
      </c>
      <c r="C5874">
        <v>50.837039949999998</v>
      </c>
      <c r="D5874">
        <v>38.234710693359403</v>
      </c>
      <c r="E5874">
        <v>40.480136870000003</v>
      </c>
    </row>
    <row r="5875" spans="1:5" x14ac:dyDescent="0.25">
      <c r="A5875" s="1">
        <v>39.151666666666699</v>
      </c>
      <c r="B5875">
        <v>634.85860824584995</v>
      </c>
      <c r="C5875">
        <v>50.805568700000002</v>
      </c>
      <c r="D5875">
        <v>38.255691528320298</v>
      </c>
      <c r="E5875">
        <v>40.556430820000003</v>
      </c>
    </row>
    <row r="5876" spans="1:5" x14ac:dyDescent="0.25">
      <c r="A5876" s="1">
        <v>39.158333333333402</v>
      </c>
      <c r="B5876">
        <v>634.22250747680698</v>
      </c>
      <c r="C5876">
        <v>50.78125</v>
      </c>
      <c r="D5876">
        <v>38.274288177490298</v>
      </c>
      <c r="E5876">
        <v>40.630340580000002</v>
      </c>
    </row>
    <row r="5877" spans="1:5" x14ac:dyDescent="0.25">
      <c r="A5877" s="1">
        <v>39.164999999999999</v>
      </c>
      <c r="B5877">
        <v>632.89642333984398</v>
      </c>
      <c r="C5877">
        <v>50.767898559999999</v>
      </c>
      <c r="D5877">
        <v>38.290500640869197</v>
      </c>
      <c r="E5877">
        <v>40.696620940000003</v>
      </c>
    </row>
    <row r="5878" spans="1:5" x14ac:dyDescent="0.25">
      <c r="A5878" s="1">
        <v>39.171666666666702</v>
      </c>
      <c r="B5878">
        <v>630.98621368408203</v>
      </c>
      <c r="C5878">
        <v>50.767898559999999</v>
      </c>
      <c r="D5878">
        <v>38.306713104248097</v>
      </c>
      <c r="E5878">
        <v>40.749549870000003</v>
      </c>
    </row>
    <row r="5879" spans="1:5" x14ac:dyDescent="0.25">
      <c r="A5879" s="1">
        <v>39.178333333333399</v>
      </c>
      <c r="B5879">
        <v>628.60631942749103</v>
      </c>
      <c r="C5879">
        <v>50.781726839999997</v>
      </c>
      <c r="D5879">
        <v>38.323402404785199</v>
      </c>
      <c r="E5879">
        <v>40.789127350000001</v>
      </c>
    </row>
    <row r="5880" spans="1:5" x14ac:dyDescent="0.25">
      <c r="A5880" s="1">
        <v>39.185000000000002</v>
      </c>
      <c r="B5880">
        <v>625.82159042358398</v>
      </c>
      <c r="C5880">
        <v>50.808906559999997</v>
      </c>
      <c r="D5880">
        <v>38.343429565429702</v>
      </c>
      <c r="E5880">
        <v>40.812492370000001</v>
      </c>
    </row>
    <row r="5881" spans="1:5" x14ac:dyDescent="0.25">
      <c r="A5881" s="1">
        <v>39.191666666666698</v>
      </c>
      <c r="B5881">
        <v>622.62725830078205</v>
      </c>
      <c r="C5881">
        <v>50.849437709999997</v>
      </c>
      <c r="D5881">
        <v>38.365840911865298</v>
      </c>
      <c r="E5881">
        <v>40.818214419999997</v>
      </c>
    </row>
    <row r="5882" spans="1:5" x14ac:dyDescent="0.25">
      <c r="A5882" s="1">
        <v>39.198333333333402</v>
      </c>
      <c r="B5882">
        <v>619.09961700439499</v>
      </c>
      <c r="C5882">
        <v>50.903320309999998</v>
      </c>
      <c r="D5882">
        <v>38.389205932617202</v>
      </c>
      <c r="E5882">
        <v>40.806770319999998</v>
      </c>
    </row>
    <row r="5883" spans="1:5" x14ac:dyDescent="0.25">
      <c r="A5883" s="1">
        <v>39.204999999999998</v>
      </c>
      <c r="B5883">
        <v>615.33880233764705</v>
      </c>
      <c r="C5883">
        <v>50.964355470000001</v>
      </c>
      <c r="D5883">
        <v>38.413524627685597</v>
      </c>
      <c r="E5883">
        <v>40.781497960000003</v>
      </c>
    </row>
    <row r="5884" spans="1:5" x14ac:dyDescent="0.25">
      <c r="A5884" s="1">
        <v>39.211666666666702</v>
      </c>
      <c r="B5884">
        <v>611.47212982177803</v>
      </c>
      <c r="C5884">
        <v>51.032066350000001</v>
      </c>
      <c r="D5884">
        <v>38.434982299804702</v>
      </c>
      <c r="E5884">
        <v>40.742397310000001</v>
      </c>
    </row>
    <row r="5885" spans="1:5" x14ac:dyDescent="0.25">
      <c r="A5885" s="1">
        <v>39.218333333333398</v>
      </c>
      <c r="B5885">
        <v>607.59592056274403</v>
      </c>
      <c r="C5885">
        <v>51.102638239999997</v>
      </c>
      <c r="D5885">
        <v>38.453102111816399</v>
      </c>
      <c r="E5885">
        <v>40.68851471</v>
      </c>
    </row>
    <row r="5886" spans="1:5" x14ac:dyDescent="0.25">
      <c r="A5886" s="1">
        <v>39.225000000000001</v>
      </c>
      <c r="B5886">
        <v>603.77979278564499</v>
      </c>
      <c r="C5886">
        <v>51.172733309999998</v>
      </c>
      <c r="D5886">
        <v>38.466453552246101</v>
      </c>
      <c r="E5886">
        <v>40.621280669999997</v>
      </c>
    </row>
    <row r="5887" spans="1:5" x14ac:dyDescent="0.25">
      <c r="A5887" s="1">
        <v>39.231666666666698</v>
      </c>
      <c r="B5887">
        <v>600.08716583251999</v>
      </c>
      <c r="C5887">
        <v>51.239013669999999</v>
      </c>
      <c r="D5887">
        <v>38.470268249511697</v>
      </c>
      <c r="E5887">
        <v>40.544986719999997</v>
      </c>
    </row>
    <row r="5888" spans="1:5" x14ac:dyDescent="0.25">
      <c r="A5888" s="1">
        <v>39.238333333333401</v>
      </c>
      <c r="B5888">
        <v>596.57001495361396</v>
      </c>
      <c r="C5888">
        <v>51.295757289999997</v>
      </c>
      <c r="D5888">
        <v>38.461208343505902</v>
      </c>
      <c r="E5888">
        <v>40.46106339</v>
      </c>
    </row>
    <row r="5889" spans="1:5" x14ac:dyDescent="0.25">
      <c r="A5889" s="1">
        <v>39.244999999999997</v>
      </c>
      <c r="B5889">
        <v>593.32942962646496</v>
      </c>
      <c r="C5889">
        <v>51.338672639999999</v>
      </c>
      <c r="D5889">
        <v>38.438320159912102</v>
      </c>
      <c r="E5889">
        <v>40.37237167</v>
      </c>
    </row>
    <row r="5890" spans="1:5" x14ac:dyDescent="0.25">
      <c r="A5890" s="1">
        <v>39.251666666666701</v>
      </c>
      <c r="B5890">
        <v>590.41166305542004</v>
      </c>
      <c r="C5890">
        <v>51.362514500000003</v>
      </c>
      <c r="D5890">
        <v>38.402557373046903</v>
      </c>
      <c r="E5890">
        <v>40.282249450000002</v>
      </c>
    </row>
    <row r="5891" spans="1:5" x14ac:dyDescent="0.25">
      <c r="A5891" s="1">
        <v>39.258333333333397</v>
      </c>
      <c r="B5891">
        <v>587.87107467651401</v>
      </c>
      <c r="C5891">
        <v>51.364421839999999</v>
      </c>
      <c r="D5891">
        <v>38.3529663085938</v>
      </c>
      <c r="E5891">
        <v>40.194511409999997</v>
      </c>
    </row>
    <row r="5892" spans="1:5" x14ac:dyDescent="0.25">
      <c r="A5892" s="1">
        <v>39.265000000000001</v>
      </c>
      <c r="B5892">
        <v>585.72101593017601</v>
      </c>
      <c r="C5892">
        <v>51.342010500000001</v>
      </c>
      <c r="D5892">
        <v>38.290023803711001</v>
      </c>
      <c r="E5892">
        <v>40.110588069999999</v>
      </c>
    </row>
    <row r="5893" spans="1:5" x14ac:dyDescent="0.25">
      <c r="A5893" s="1">
        <v>39.271666666666697</v>
      </c>
      <c r="B5893">
        <v>583.962440490723</v>
      </c>
      <c r="C5893">
        <v>51.294326779999999</v>
      </c>
      <c r="D5893">
        <v>38.216114044189503</v>
      </c>
      <c r="E5893">
        <v>40.030002590000002</v>
      </c>
    </row>
    <row r="5894" spans="1:5" x14ac:dyDescent="0.25">
      <c r="A5894" s="1">
        <v>39.2783333333334</v>
      </c>
      <c r="B5894">
        <v>582.581043243409</v>
      </c>
      <c r="C5894">
        <v>51.22280121</v>
      </c>
      <c r="D5894">
        <v>38.132667541503899</v>
      </c>
      <c r="E5894">
        <v>39.955139160000002</v>
      </c>
    </row>
    <row r="5895" spans="1:5" x14ac:dyDescent="0.25">
      <c r="A5895" s="1">
        <v>39.284999999999997</v>
      </c>
      <c r="B5895">
        <v>581.53104782104504</v>
      </c>
      <c r="C5895">
        <v>51.130294800000001</v>
      </c>
      <c r="D5895">
        <v>38.041114807128899</v>
      </c>
      <c r="E5895">
        <v>39.884567259999997</v>
      </c>
    </row>
    <row r="5896" spans="1:5" x14ac:dyDescent="0.25">
      <c r="A5896" s="1">
        <v>39.2916666666667</v>
      </c>
      <c r="B5896">
        <v>580.75094223022495</v>
      </c>
      <c r="C5896">
        <v>51.021575929999997</v>
      </c>
      <c r="D5896">
        <v>37.945270538330099</v>
      </c>
      <c r="E5896">
        <v>39.820194239999999</v>
      </c>
    </row>
    <row r="5897" spans="1:5" x14ac:dyDescent="0.25">
      <c r="A5897" s="1">
        <v>39.298333333333403</v>
      </c>
      <c r="B5897">
        <v>580.169677734375</v>
      </c>
      <c r="C5897">
        <v>50.899982450000003</v>
      </c>
      <c r="D5897">
        <v>37.848949432373097</v>
      </c>
      <c r="E5897">
        <v>39.76345062</v>
      </c>
    </row>
    <row r="5898" spans="1:5" x14ac:dyDescent="0.25">
      <c r="A5898" s="1">
        <v>39.305</v>
      </c>
      <c r="B5898">
        <v>579.76055145263695</v>
      </c>
      <c r="C5898">
        <v>50.769329069999998</v>
      </c>
      <c r="D5898">
        <v>37.752628326416001</v>
      </c>
      <c r="E5898">
        <v>39.716243740000003</v>
      </c>
    </row>
    <row r="5899" spans="1:5" x14ac:dyDescent="0.25">
      <c r="A5899" s="1">
        <v>39.311666666666703</v>
      </c>
      <c r="B5899">
        <v>579.55598831176803</v>
      </c>
      <c r="C5899">
        <v>50.632953639999997</v>
      </c>
      <c r="D5899">
        <v>37.656784057617202</v>
      </c>
      <c r="E5899">
        <v>39.679050449999998</v>
      </c>
    </row>
    <row r="5900" spans="1:5" x14ac:dyDescent="0.25">
      <c r="A5900" s="1">
        <v>39.318333333333399</v>
      </c>
      <c r="B5900">
        <v>579.60081100463901</v>
      </c>
      <c r="C5900">
        <v>50.493240360000001</v>
      </c>
      <c r="D5900">
        <v>37.564754486083999</v>
      </c>
      <c r="E5900">
        <v>39.651870729999999</v>
      </c>
    </row>
    <row r="5901" spans="1:5" x14ac:dyDescent="0.25">
      <c r="A5901" s="1">
        <v>39.325000000000003</v>
      </c>
      <c r="B5901">
        <v>579.92839813232501</v>
      </c>
      <c r="C5901">
        <v>50.349235530000001</v>
      </c>
      <c r="D5901">
        <v>37.480354309082102</v>
      </c>
      <c r="E5901">
        <v>39.632320399999998</v>
      </c>
    </row>
    <row r="5902" spans="1:5" x14ac:dyDescent="0.25">
      <c r="A5902" s="1">
        <v>39.331666666666699</v>
      </c>
      <c r="B5902">
        <v>580.53779602050804</v>
      </c>
      <c r="C5902">
        <v>50.200939179999999</v>
      </c>
      <c r="D5902">
        <v>37.402629852294901</v>
      </c>
      <c r="E5902">
        <v>39.619445800000001</v>
      </c>
    </row>
    <row r="5903" spans="1:5" x14ac:dyDescent="0.25">
      <c r="A5903" s="1">
        <v>39.338333333333402</v>
      </c>
      <c r="B5903">
        <v>581.44569396972702</v>
      </c>
      <c r="C5903">
        <v>50.053596499999998</v>
      </c>
      <c r="D5903">
        <v>37.331104278564503</v>
      </c>
      <c r="E5903">
        <v>39.611816410000003</v>
      </c>
    </row>
    <row r="5904" spans="1:5" x14ac:dyDescent="0.25">
      <c r="A5904" s="1">
        <v>39.344999999999999</v>
      </c>
      <c r="B5904">
        <v>582.67545700073299</v>
      </c>
      <c r="C5904">
        <v>49.911975859999998</v>
      </c>
      <c r="D5904">
        <v>37.2695922851563</v>
      </c>
      <c r="E5904">
        <v>39.61229324</v>
      </c>
    </row>
    <row r="5905" spans="1:5" x14ac:dyDescent="0.25">
      <c r="A5905" s="1">
        <v>39.351666666666702</v>
      </c>
      <c r="B5905">
        <v>584.24329757690498</v>
      </c>
      <c r="C5905">
        <v>49.776077270000002</v>
      </c>
      <c r="D5905">
        <v>37.222385406494197</v>
      </c>
      <c r="E5905">
        <v>39.622306819999999</v>
      </c>
    </row>
    <row r="5906" spans="1:5" x14ac:dyDescent="0.25">
      <c r="A5906" s="1">
        <v>39.358333333333398</v>
      </c>
      <c r="B5906">
        <v>586.13634109497104</v>
      </c>
      <c r="C5906">
        <v>49.645900730000001</v>
      </c>
      <c r="D5906">
        <v>37.187576293945298</v>
      </c>
      <c r="E5906">
        <v>39.646148680000003</v>
      </c>
    </row>
    <row r="5907" spans="1:5" x14ac:dyDescent="0.25">
      <c r="A5907" s="1">
        <v>39.365000000000002</v>
      </c>
      <c r="B5907">
        <v>588.31930160522495</v>
      </c>
      <c r="C5907">
        <v>49.525260930000002</v>
      </c>
      <c r="D5907">
        <v>37.165641784667997</v>
      </c>
      <c r="E5907">
        <v>39.693832399999998</v>
      </c>
    </row>
    <row r="5908" spans="1:5" x14ac:dyDescent="0.25">
      <c r="A5908" s="1">
        <v>39.371666666666698</v>
      </c>
      <c r="B5908">
        <v>590.82794189453205</v>
      </c>
      <c r="C5908">
        <v>49.417972560000003</v>
      </c>
      <c r="D5908">
        <v>37.161350250244197</v>
      </c>
      <c r="E5908">
        <v>39.781093599999998</v>
      </c>
    </row>
    <row r="5909" spans="1:5" x14ac:dyDescent="0.25">
      <c r="A5909" s="1">
        <v>39.378333333333401</v>
      </c>
      <c r="B5909">
        <v>593.65940093994197</v>
      </c>
      <c r="C5909">
        <v>49.324512480000003</v>
      </c>
      <c r="D5909">
        <v>37.180423736572301</v>
      </c>
      <c r="E5909">
        <v>39.926052089999999</v>
      </c>
    </row>
    <row r="5910" spans="1:5" x14ac:dyDescent="0.25">
      <c r="A5910" s="1">
        <v>39.384999999999998</v>
      </c>
      <c r="B5910">
        <v>596.84324264526401</v>
      </c>
      <c r="C5910">
        <v>49.244403839999997</v>
      </c>
      <c r="D5910">
        <v>37.226200103759801</v>
      </c>
      <c r="E5910">
        <v>40.14730453</v>
      </c>
    </row>
    <row r="5911" spans="1:5" x14ac:dyDescent="0.25">
      <c r="A5911" s="1">
        <v>39.391666666666701</v>
      </c>
      <c r="B5911">
        <v>600.41761398315498</v>
      </c>
      <c r="C5911">
        <v>49.180507660000004</v>
      </c>
      <c r="D5911">
        <v>37.298679351806697</v>
      </c>
      <c r="E5911">
        <v>40.469169620000002</v>
      </c>
    </row>
    <row r="5912" spans="1:5" x14ac:dyDescent="0.25">
      <c r="A5912" s="1">
        <v>39.398333333333397</v>
      </c>
      <c r="B5912">
        <v>604.423046112061</v>
      </c>
      <c r="C5912">
        <v>49.140453340000001</v>
      </c>
      <c r="D5912">
        <v>37.404537200927798</v>
      </c>
      <c r="E5912">
        <v>40.920257569999997</v>
      </c>
    </row>
    <row r="5913" spans="1:5" x14ac:dyDescent="0.25">
      <c r="A5913" s="1">
        <v>39.405000000000001</v>
      </c>
      <c r="B5913">
        <v>608.88528823852596</v>
      </c>
      <c r="C5913">
        <v>49.126148219999997</v>
      </c>
      <c r="D5913">
        <v>37.5518798828125</v>
      </c>
      <c r="E5913">
        <v>41.532516479999998</v>
      </c>
    </row>
    <row r="5914" spans="1:5" x14ac:dyDescent="0.25">
      <c r="A5914" s="1">
        <v>39.411666666666697</v>
      </c>
      <c r="B5914">
        <v>613.722324371338</v>
      </c>
      <c r="C5914">
        <v>49.137115479999999</v>
      </c>
      <c r="D5914">
        <v>37.744998931884801</v>
      </c>
      <c r="E5914">
        <v>42.328834530000002</v>
      </c>
    </row>
    <row r="5915" spans="1:5" x14ac:dyDescent="0.25">
      <c r="A5915" s="1">
        <v>39.418333333333401</v>
      </c>
      <c r="B5915">
        <v>618.88504028320301</v>
      </c>
      <c r="C5915">
        <v>49.17001724</v>
      </c>
      <c r="D5915">
        <v>37.984371185302798</v>
      </c>
      <c r="E5915">
        <v>43.323516849999997</v>
      </c>
    </row>
    <row r="5916" spans="1:5" x14ac:dyDescent="0.25">
      <c r="A5916" s="1">
        <v>39.424999999999997</v>
      </c>
      <c r="B5916">
        <v>624.26280975341797</v>
      </c>
      <c r="C5916">
        <v>49.226284030000002</v>
      </c>
      <c r="D5916">
        <v>38.266181945800803</v>
      </c>
      <c r="E5916">
        <v>44.52085495</v>
      </c>
    </row>
    <row r="5917" spans="1:5" x14ac:dyDescent="0.25">
      <c r="A5917" s="1">
        <v>39.4316666666667</v>
      </c>
      <c r="B5917">
        <v>629.70733642578205</v>
      </c>
      <c r="C5917">
        <v>49.303531649999996</v>
      </c>
      <c r="D5917">
        <v>38.589000701904297</v>
      </c>
      <c r="E5917">
        <v>45.906066889999998</v>
      </c>
    </row>
    <row r="5918" spans="1:5" x14ac:dyDescent="0.25">
      <c r="A5918" s="1">
        <v>39.438333333333397</v>
      </c>
      <c r="B5918">
        <v>635.00022888183605</v>
      </c>
      <c r="C5918">
        <v>49.396038060000002</v>
      </c>
      <c r="D5918">
        <v>38.941860198974602</v>
      </c>
      <c r="E5918">
        <v>47.437667849999997</v>
      </c>
    </row>
    <row r="5919" spans="1:5" x14ac:dyDescent="0.25">
      <c r="A5919" s="1">
        <v>39.445</v>
      </c>
      <c r="B5919">
        <v>639.90163803100597</v>
      </c>
      <c r="C5919">
        <v>49.495220179999997</v>
      </c>
      <c r="D5919">
        <v>39.305686950683601</v>
      </c>
      <c r="E5919">
        <v>49.050807949999999</v>
      </c>
    </row>
    <row r="5920" spans="1:5" x14ac:dyDescent="0.25">
      <c r="A5920" s="1">
        <v>39.451666666666704</v>
      </c>
      <c r="B5920">
        <v>644.23322677612305</v>
      </c>
      <c r="C5920">
        <v>49.593925480000003</v>
      </c>
      <c r="D5920">
        <v>39.660453796386697</v>
      </c>
      <c r="E5920">
        <v>50.661087039999998</v>
      </c>
    </row>
    <row r="5921" spans="1:5" x14ac:dyDescent="0.25">
      <c r="A5921" s="1">
        <v>39.4583333333334</v>
      </c>
      <c r="B5921">
        <v>647.79996871948299</v>
      </c>
      <c r="C5921">
        <v>49.683094019999999</v>
      </c>
      <c r="D5921">
        <v>39.984703063964901</v>
      </c>
      <c r="E5921">
        <v>52.169322970000003</v>
      </c>
    </row>
    <row r="5922" spans="1:5" x14ac:dyDescent="0.25">
      <c r="A5922" s="1">
        <v>39.465000000000003</v>
      </c>
      <c r="B5922">
        <v>650.49695968627998</v>
      </c>
      <c r="C5922">
        <v>49.749851229999997</v>
      </c>
      <c r="D5922">
        <v>40.2569770812988</v>
      </c>
      <c r="E5922">
        <v>53.473949429999998</v>
      </c>
    </row>
    <row r="5923" spans="1:5" x14ac:dyDescent="0.25">
      <c r="A5923" s="1">
        <v>39.4716666666667</v>
      </c>
      <c r="B5923">
        <v>652.20928192138695</v>
      </c>
      <c r="C5923">
        <v>49.784183499999997</v>
      </c>
      <c r="D5923">
        <v>40.456295013427798</v>
      </c>
      <c r="E5923">
        <v>54.488658909999998</v>
      </c>
    </row>
    <row r="5924" spans="1:5" x14ac:dyDescent="0.25">
      <c r="A5924" s="1">
        <v>39.478333333333403</v>
      </c>
      <c r="B5924">
        <v>652.97555923461903</v>
      </c>
      <c r="C5924">
        <v>49.777030940000003</v>
      </c>
      <c r="D5924">
        <v>40.567398071289098</v>
      </c>
      <c r="E5924">
        <v>55.15241623</v>
      </c>
    </row>
    <row r="5925" spans="1:5" x14ac:dyDescent="0.25">
      <c r="A5925" s="1">
        <v>39.484999999999999</v>
      </c>
      <c r="B5925">
        <v>652.89974212646496</v>
      </c>
      <c r="C5925">
        <v>49.724102019999997</v>
      </c>
      <c r="D5925">
        <v>40.585517883300803</v>
      </c>
      <c r="E5925">
        <v>55.433273319999998</v>
      </c>
    </row>
    <row r="5926" spans="1:5" x14ac:dyDescent="0.25">
      <c r="A5926" s="1">
        <v>39.491666666666703</v>
      </c>
      <c r="B5926">
        <v>652.152538299561</v>
      </c>
      <c r="C5926">
        <v>49.624443049999996</v>
      </c>
      <c r="D5926">
        <v>40.510654449462898</v>
      </c>
      <c r="E5926">
        <v>55.329799649999998</v>
      </c>
    </row>
    <row r="5927" spans="1:5" x14ac:dyDescent="0.25">
      <c r="A5927" s="1">
        <v>39.498333333333399</v>
      </c>
      <c r="B5927">
        <v>650.92945098876999</v>
      </c>
      <c r="C5927">
        <v>49.480915070000002</v>
      </c>
      <c r="D5927">
        <v>40.350914001464901</v>
      </c>
      <c r="E5927">
        <v>54.873943330000003</v>
      </c>
    </row>
    <row r="5928" spans="1:5" x14ac:dyDescent="0.25">
      <c r="A5928" s="1">
        <v>39.505000000000003</v>
      </c>
      <c r="B5928">
        <v>649.38163757324196</v>
      </c>
      <c r="C5928">
        <v>49.302101139999998</v>
      </c>
      <c r="D5928">
        <v>40.1196479797363</v>
      </c>
      <c r="E5928">
        <v>54.1229248</v>
      </c>
    </row>
    <row r="5929" spans="1:5" x14ac:dyDescent="0.25">
      <c r="A5929" s="1">
        <v>39.511666666666699</v>
      </c>
      <c r="B5929">
        <v>647.705554962159</v>
      </c>
      <c r="C5929">
        <v>49.097061160000003</v>
      </c>
      <c r="D5929">
        <v>39.835453033447301</v>
      </c>
      <c r="E5929">
        <v>53.145885470000003</v>
      </c>
    </row>
    <row r="5930" spans="1:5" x14ac:dyDescent="0.25">
      <c r="A5930" s="1">
        <v>39.518333333333402</v>
      </c>
      <c r="B5930">
        <v>646.02994918823299</v>
      </c>
      <c r="C5930">
        <v>48.874378200000002</v>
      </c>
      <c r="D5930">
        <v>39.5159721374512</v>
      </c>
      <c r="E5930">
        <v>52.020549770000002</v>
      </c>
    </row>
    <row r="5931" spans="1:5" x14ac:dyDescent="0.25">
      <c r="A5931" s="1">
        <v>39.524999999999999</v>
      </c>
      <c r="B5931">
        <v>644.48451995849598</v>
      </c>
      <c r="C5931">
        <v>48.644542690000002</v>
      </c>
      <c r="D5931">
        <v>39.179325103759801</v>
      </c>
      <c r="E5931">
        <v>50.819873809999997</v>
      </c>
    </row>
    <row r="5932" spans="1:5" x14ac:dyDescent="0.25">
      <c r="A5932" s="1">
        <v>39.531666666666702</v>
      </c>
      <c r="B5932">
        <v>643.10503005981502</v>
      </c>
      <c r="C5932">
        <v>48.41852188</v>
      </c>
      <c r="D5932">
        <v>38.840293884277401</v>
      </c>
      <c r="E5932">
        <v>49.613952640000001</v>
      </c>
    </row>
    <row r="5933" spans="1:5" x14ac:dyDescent="0.25">
      <c r="A5933" s="1">
        <v>39.538333333333398</v>
      </c>
      <c r="B5933">
        <v>641.93105697631904</v>
      </c>
      <c r="C5933">
        <v>48.206329349999997</v>
      </c>
      <c r="D5933">
        <v>38.511276245117202</v>
      </c>
      <c r="E5933">
        <v>48.456192020000003</v>
      </c>
    </row>
    <row r="5934" spans="1:5" x14ac:dyDescent="0.25">
      <c r="A5934" s="1">
        <v>39.545000000000002</v>
      </c>
      <c r="B5934">
        <v>640.99073410034202</v>
      </c>
      <c r="C5934">
        <v>48.011302950000001</v>
      </c>
      <c r="D5934">
        <v>38.205146789550803</v>
      </c>
      <c r="E5934">
        <v>47.38664627</v>
      </c>
    </row>
    <row r="5935" spans="1:5" x14ac:dyDescent="0.25">
      <c r="A5935" s="1">
        <v>39.551666666666698</v>
      </c>
      <c r="B5935">
        <v>640.281200408936</v>
      </c>
      <c r="C5935">
        <v>47.83916473</v>
      </c>
      <c r="D5935">
        <v>37.930011749267599</v>
      </c>
      <c r="E5935">
        <v>46.432018280000001</v>
      </c>
    </row>
    <row r="5936" spans="1:5" x14ac:dyDescent="0.25">
      <c r="A5936" s="1">
        <v>39.558333333333401</v>
      </c>
      <c r="B5936">
        <v>639.76192474365303</v>
      </c>
      <c r="C5936">
        <v>47.692775730000001</v>
      </c>
      <c r="D5936">
        <v>37.692070007324197</v>
      </c>
      <c r="E5936">
        <v>45.599937439999998</v>
      </c>
    </row>
    <row r="5937" spans="1:5" x14ac:dyDescent="0.25">
      <c r="A5937" s="1">
        <v>39.564999999999998</v>
      </c>
      <c r="B5937">
        <v>639.34469223022495</v>
      </c>
      <c r="C5937">
        <v>47.575473789999997</v>
      </c>
      <c r="D5937">
        <v>37.489891052246101</v>
      </c>
      <c r="E5937">
        <v>44.887065890000002</v>
      </c>
    </row>
    <row r="5938" spans="1:5" x14ac:dyDescent="0.25">
      <c r="A5938" s="1">
        <v>39.571666666666701</v>
      </c>
      <c r="B5938">
        <v>638.98134231567406</v>
      </c>
      <c r="C5938">
        <v>47.485351559999998</v>
      </c>
      <c r="D5938">
        <v>37.323474884033203</v>
      </c>
      <c r="E5938">
        <v>44.28482056</v>
      </c>
    </row>
    <row r="5939" spans="1:5" x14ac:dyDescent="0.25">
      <c r="A5939" s="1">
        <v>39.578333333333397</v>
      </c>
      <c r="B5939">
        <v>638.59939575195301</v>
      </c>
      <c r="C5939">
        <v>47.419071199999998</v>
      </c>
      <c r="D5939">
        <v>37.188529968261697</v>
      </c>
      <c r="E5939">
        <v>43.783187869999999</v>
      </c>
    </row>
    <row r="5940" spans="1:5" x14ac:dyDescent="0.25">
      <c r="A5940" s="1">
        <v>39.585000000000001</v>
      </c>
      <c r="B5940">
        <v>638.10348510742199</v>
      </c>
      <c r="C5940">
        <v>47.374725339999998</v>
      </c>
      <c r="D5940">
        <v>37.079334259033203</v>
      </c>
      <c r="E5940">
        <v>43.366909030000002</v>
      </c>
    </row>
    <row r="5941" spans="1:5" x14ac:dyDescent="0.25">
      <c r="A5941" s="1">
        <v>39.591666666666697</v>
      </c>
      <c r="B5941">
        <v>637.38250732421898</v>
      </c>
      <c r="C5941">
        <v>47.348022460000003</v>
      </c>
      <c r="D5941">
        <v>36.988735198974602</v>
      </c>
      <c r="E5941">
        <v>43.01548004</v>
      </c>
    </row>
    <row r="5942" spans="1:5" x14ac:dyDescent="0.25">
      <c r="A5942" s="1">
        <v>39.5983333333334</v>
      </c>
      <c r="B5942">
        <v>636.37065887451195</v>
      </c>
      <c r="C5942">
        <v>47.333717350000001</v>
      </c>
      <c r="D5942">
        <v>36.9153022766113</v>
      </c>
      <c r="E5942">
        <v>42.710781099999998</v>
      </c>
    </row>
    <row r="5943" spans="1:5" x14ac:dyDescent="0.25">
      <c r="A5943" s="1">
        <v>39.604999999999997</v>
      </c>
      <c r="B5943">
        <v>635.03980636596702</v>
      </c>
      <c r="C5943">
        <v>47.327041629999997</v>
      </c>
      <c r="D5943">
        <v>36.858081817627003</v>
      </c>
      <c r="E5943">
        <v>42.438030240000003</v>
      </c>
    </row>
    <row r="5944" spans="1:5" x14ac:dyDescent="0.25">
      <c r="A5944" s="1">
        <v>39.6116666666667</v>
      </c>
      <c r="B5944">
        <v>633.37516784668003</v>
      </c>
      <c r="C5944">
        <v>47.325611109999997</v>
      </c>
      <c r="D5944">
        <v>36.813735961914098</v>
      </c>
      <c r="E5944">
        <v>42.183399199999997</v>
      </c>
    </row>
    <row r="5945" spans="1:5" x14ac:dyDescent="0.25">
      <c r="A5945" s="1">
        <v>39.618333333333403</v>
      </c>
      <c r="B5945">
        <v>631.39343261718795</v>
      </c>
      <c r="C5945">
        <v>47.329425809999996</v>
      </c>
      <c r="D5945">
        <v>36.778926849365298</v>
      </c>
      <c r="E5945">
        <v>41.931152339999997</v>
      </c>
    </row>
    <row r="5946" spans="1:5" x14ac:dyDescent="0.25">
      <c r="A5946" s="1">
        <v>39.625</v>
      </c>
      <c r="B5946">
        <v>629.16946411132801</v>
      </c>
      <c r="C5946">
        <v>47.335147859999999</v>
      </c>
      <c r="D5946">
        <v>36.7474555969238</v>
      </c>
      <c r="E5946">
        <v>41.674137119999997</v>
      </c>
    </row>
    <row r="5947" spans="1:5" x14ac:dyDescent="0.25">
      <c r="A5947" s="1">
        <v>39.631666666666703</v>
      </c>
      <c r="B5947">
        <v>626.79767608642601</v>
      </c>
      <c r="C5947">
        <v>47.33991623</v>
      </c>
      <c r="D5947">
        <v>36.719799041748097</v>
      </c>
      <c r="E5947">
        <v>41.411399840000001</v>
      </c>
    </row>
    <row r="5948" spans="1:5" x14ac:dyDescent="0.25">
      <c r="A5948" s="1">
        <v>39.638333333333399</v>
      </c>
      <c r="B5948">
        <v>624.38392639160202</v>
      </c>
      <c r="C5948">
        <v>47.343254090000002</v>
      </c>
      <c r="D5948">
        <v>36.691188812255902</v>
      </c>
      <c r="E5948">
        <v>41.14484787</v>
      </c>
    </row>
    <row r="5949" spans="1:5" x14ac:dyDescent="0.25">
      <c r="A5949" s="1">
        <v>39.645000000000003</v>
      </c>
      <c r="B5949">
        <v>622.05839157104504</v>
      </c>
      <c r="C5949">
        <v>47.344207760000003</v>
      </c>
      <c r="D5949">
        <v>36.658763885498097</v>
      </c>
      <c r="E5949">
        <v>40.875911709999997</v>
      </c>
    </row>
    <row r="5950" spans="1:5" x14ac:dyDescent="0.25">
      <c r="A5950" s="1">
        <v>39.651666666666699</v>
      </c>
      <c r="B5950">
        <v>619.99654769897495</v>
      </c>
      <c r="C5950">
        <v>47.340869900000001</v>
      </c>
      <c r="D5950">
        <v>36.620616912841797</v>
      </c>
      <c r="E5950">
        <v>40.608406070000001</v>
      </c>
    </row>
    <row r="5951" spans="1:5" x14ac:dyDescent="0.25">
      <c r="A5951" s="1">
        <v>39.658333333333402</v>
      </c>
      <c r="B5951">
        <v>618.400096893311</v>
      </c>
      <c r="C5951">
        <v>47.333240510000003</v>
      </c>
      <c r="D5951">
        <v>36.577701568603501</v>
      </c>
      <c r="E5951">
        <v>40.347576140000001</v>
      </c>
    </row>
    <row r="5952" spans="1:5" x14ac:dyDescent="0.25">
      <c r="A5952" s="1">
        <v>39.664999999999999</v>
      </c>
      <c r="B5952">
        <v>617.44594573974598</v>
      </c>
      <c r="C5952">
        <v>47.323226929999997</v>
      </c>
      <c r="D5952">
        <v>36.534786224365298</v>
      </c>
      <c r="E5952">
        <v>40.097713470000002</v>
      </c>
    </row>
    <row r="5953" spans="1:5" x14ac:dyDescent="0.25">
      <c r="A5953" s="1">
        <v>39.671666666666702</v>
      </c>
      <c r="B5953">
        <v>617.29812622070301</v>
      </c>
      <c r="C5953">
        <v>47.309398649999999</v>
      </c>
      <c r="D5953">
        <v>36.4913940429688</v>
      </c>
      <c r="E5953">
        <v>39.859771729999999</v>
      </c>
    </row>
    <row r="5954" spans="1:5" x14ac:dyDescent="0.25">
      <c r="A5954" s="1">
        <v>39.678333333333399</v>
      </c>
      <c r="B5954">
        <v>618.04628372192406</v>
      </c>
      <c r="C5954">
        <v>47.290801999999999</v>
      </c>
      <c r="D5954">
        <v>36.447048187255902</v>
      </c>
      <c r="E5954">
        <v>39.637565610000003</v>
      </c>
    </row>
    <row r="5955" spans="1:5" x14ac:dyDescent="0.25">
      <c r="A5955" s="1">
        <v>39.685000000000002</v>
      </c>
      <c r="B5955">
        <v>619.74143981933605</v>
      </c>
      <c r="C5955">
        <v>47.267436979999999</v>
      </c>
      <c r="D5955">
        <v>36.402702331542997</v>
      </c>
      <c r="E5955">
        <v>39.430618289999998</v>
      </c>
    </row>
    <row r="5956" spans="1:5" x14ac:dyDescent="0.25">
      <c r="A5956" s="1">
        <v>39.691666666666698</v>
      </c>
      <c r="B5956">
        <v>622.31588363647495</v>
      </c>
      <c r="C5956">
        <v>47.24025726</v>
      </c>
      <c r="D5956">
        <v>36.357879638671903</v>
      </c>
      <c r="E5956">
        <v>39.238929749999997</v>
      </c>
    </row>
    <row r="5957" spans="1:5" x14ac:dyDescent="0.25">
      <c r="A5957" s="1">
        <v>39.698333333333402</v>
      </c>
      <c r="B5957">
        <v>625.59461593627998</v>
      </c>
      <c r="C5957">
        <v>47.205448150000002</v>
      </c>
      <c r="D5957">
        <v>36.3116264343262</v>
      </c>
      <c r="E5957">
        <v>39.063930509999999</v>
      </c>
    </row>
    <row r="5958" spans="1:5" x14ac:dyDescent="0.25">
      <c r="A5958" s="1">
        <v>39.704999999999998</v>
      </c>
      <c r="B5958">
        <v>629.35781478881904</v>
      </c>
      <c r="C5958">
        <v>47.160625459999999</v>
      </c>
      <c r="D5958">
        <v>36.264419555664098</v>
      </c>
      <c r="E5958">
        <v>38.905620570000004</v>
      </c>
    </row>
    <row r="5959" spans="1:5" x14ac:dyDescent="0.25">
      <c r="A5959" s="1">
        <v>39.711666666666702</v>
      </c>
      <c r="B5959">
        <v>633.29601287841797</v>
      </c>
      <c r="C5959">
        <v>47.109127039999997</v>
      </c>
      <c r="D5959">
        <v>36.2167358398438</v>
      </c>
      <c r="E5959">
        <v>38.763999939999998</v>
      </c>
    </row>
    <row r="5960" spans="1:5" x14ac:dyDescent="0.25">
      <c r="A5960" s="1">
        <v>39.718333333333398</v>
      </c>
      <c r="B5960">
        <v>637.06970214843795</v>
      </c>
      <c r="C5960">
        <v>47.056674960000002</v>
      </c>
      <c r="D5960">
        <v>36.170482635498097</v>
      </c>
      <c r="E5960">
        <v>38.63334656</v>
      </c>
    </row>
    <row r="5961" spans="1:5" x14ac:dyDescent="0.25">
      <c r="A5961" s="1">
        <v>39.725000000000001</v>
      </c>
      <c r="B5961">
        <v>640.25783538818405</v>
      </c>
      <c r="C5961">
        <v>47.003746030000002</v>
      </c>
      <c r="D5961">
        <v>36.123752593994197</v>
      </c>
      <c r="E5961">
        <v>38.513183589999997</v>
      </c>
    </row>
    <row r="5962" spans="1:5" x14ac:dyDescent="0.25">
      <c r="A5962" s="1">
        <v>39.731666666666698</v>
      </c>
      <c r="B5962">
        <v>642.51708984375</v>
      </c>
      <c r="C5962">
        <v>46.948909759999999</v>
      </c>
      <c r="D5962">
        <v>36.0760688781738</v>
      </c>
      <c r="E5962">
        <v>38.403987880000003</v>
      </c>
    </row>
    <row r="5963" spans="1:5" x14ac:dyDescent="0.25">
      <c r="A5963" s="1">
        <v>39.738333333333401</v>
      </c>
      <c r="B5963">
        <v>643.62192153930698</v>
      </c>
      <c r="C5963">
        <v>46.893119810000002</v>
      </c>
      <c r="D5963">
        <v>36.026477813720703</v>
      </c>
      <c r="E5963">
        <v>38.303852079999999</v>
      </c>
    </row>
    <row r="5964" spans="1:5" x14ac:dyDescent="0.25">
      <c r="A5964" s="1">
        <v>39.744999999999997</v>
      </c>
      <c r="B5964">
        <v>643.36252212524403</v>
      </c>
      <c r="C5964">
        <v>46.83923721</v>
      </c>
      <c r="D5964">
        <v>35.974979400634801</v>
      </c>
      <c r="E5964">
        <v>38.208007809999998</v>
      </c>
    </row>
    <row r="5965" spans="1:5" x14ac:dyDescent="0.25">
      <c r="A5965" s="1">
        <v>39.751666666666701</v>
      </c>
      <c r="B5965">
        <v>641.64638519287098</v>
      </c>
      <c r="C5965">
        <v>46.786308290000001</v>
      </c>
      <c r="D5965">
        <v>35.921096801757798</v>
      </c>
      <c r="E5965">
        <v>38.116931919999999</v>
      </c>
    </row>
    <row r="5966" spans="1:5" x14ac:dyDescent="0.25">
      <c r="A5966" s="1">
        <v>39.758333333333397</v>
      </c>
      <c r="B5966">
        <v>638.47541809082099</v>
      </c>
      <c r="C5966">
        <v>46.732425689999999</v>
      </c>
      <c r="D5966">
        <v>35.864830017089901</v>
      </c>
      <c r="E5966">
        <v>38.033485409999997</v>
      </c>
    </row>
    <row r="5967" spans="1:5" x14ac:dyDescent="0.25">
      <c r="A5967" s="1">
        <v>39.765000000000001</v>
      </c>
      <c r="B5967">
        <v>634.02414321899403</v>
      </c>
      <c r="C5967">
        <v>46.678543089999998</v>
      </c>
      <c r="D5967">
        <v>35.803794860839901</v>
      </c>
      <c r="E5967">
        <v>37.955760959999999</v>
      </c>
    </row>
    <row r="5968" spans="1:5" x14ac:dyDescent="0.25">
      <c r="A5968" s="1">
        <v>39.771666666666697</v>
      </c>
      <c r="B5968">
        <v>628.52764129638695</v>
      </c>
      <c r="C5968">
        <v>46.624660489999997</v>
      </c>
      <c r="D5968">
        <v>35.7403755187988</v>
      </c>
      <c r="E5968">
        <v>37.879943849999997</v>
      </c>
    </row>
    <row r="5969" spans="1:5" x14ac:dyDescent="0.25">
      <c r="A5969" s="1">
        <v>39.7783333333334</v>
      </c>
      <c r="B5969">
        <v>622.170448303223</v>
      </c>
      <c r="C5969">
        <v>46.570777890000002</v>
      </c>
      <c r="D5969">
        <v>35.675525665283203</v>
      </c>
      <c r="E5969">
        <v>37.80555725</v>
      </c>
    </row>
    <row r="5970" spans="1:5" x14ac:dyDescent="0.25">
      <c r="A5970" s="1">
        <v>39.784999999999997</v>
      </c>
      <c r="B5970">
        <v>615.19098281860397</v>
      </c>
      <c r="C5970">
        <v>46.516895290000001</v>
      </c>
      <c r="D5970">
        <v>35.6097221374512</v>
      </c>
      <c r="E5970">
        <v>37.734031680000001</v>
      </c>
    </row>
    <row r="5971" spans="1:5" x14ac:dyDescent="0.25">
      <c r="A5971" s="1">
        <v>39.7916666666667</v>
      </c>
      <c r="B5971">
        <v>607.80620574951195</v>
      </c>
      <c r="C5971">
        <v>46.462535860000003</v>
      </c>
      <c r="D5971">
        <v>35.541057586669901</v>
      </c>
      <c r="E5971">
        <v>37.664413449999998</v>
      </c>
    </row>
    <row r="5972" spans="1:5" x14ac:dyDescent="0.25">
      <c r="A5972" s="1">
        <v>39.798333333333403</v>
      </c>
      <c r="B5972">
        <v>600.26550292968795</v>
      </c>
      <c r="C5972">
        <v>46.407699579999999</v>
      </c>
      <c r="D5972">
        <v>35.470008850097699</v>
      </c>
      <c r="E5972">
        <v>37.59384155</v>
      </c>
    </row>
    <row r="5973" spans="1:5" x14ac:dyDescent="0.25">
      <c r="A5973" s="1">
        <v>39.805</v>
      </c>
      <c r="B5973">
        <v>592.77582168579102</v>
      </c>
      <c r="C5973">
        <v>46.352386469999999</v>
      </c>
      <c r="D5973">
        <v>35.398483276367202</v>
      </c>
      <c r="E5973">
        <v>37.521839139999997</v>
      </c>
    </row>
    <row r="5974" spans="1:5" x14ac:dyDescent="0.25">
      <c r="A5974" s="1">
        <v>39.811666666666703</v>
      </c>
      <c r="B5974">
        <v>585.51120758056697</v>
      </c>
      <c r="C5974">
        <v>46.298503879999998</v>
      </c>
      <c r="D5974">
        <v>35.327434539794901</v>
      </c>
      <c r="E5974">
        <v>37.450790410000003</v>
      </c>
    </row>
    <row r="5975" spans="1:5" x14ac:dyDescent="0.25">
      <c r="A5975" s="1">
        <v>39.818333333333399</v>
      </c>
      <c r="B5975">
        <v>578.65571975707996</v>
      </c>
      <c r="C5975">
        <v>46.247005459999997</v>
      </c>
      <c r="D5975">
        <v>35.257339477539098</v>
      </c>
      <c r="E5975">
        <v>37.38117218</v>
      </c>
    </row>
    <row r="5976" spans="1:5" x14ac:dyDescent="0.25">
      <c r="A5976" s="1">
        <v>39.825000000000003</v>
      </c>
      <c r="B5976">
        <v>572.31950759887695</v>
      </c>
      <c r="C5976">
        <v>46.198844909999998</v>
      </c>
      <c r="D5976">
        <v>35.188674926757798</v>
      </c>
      <c r="E5976">
        <v>37.312030790000001</v>
      </c>
    </row>
    <row r="5977" spans="1:5" x14ac:dyDescent="0.25">
      <c r="A5977" s="1">
        <v>39.831666666666699</v>
      </c>
      <c r="B5977">
        <v>566.59650802612305</v>
      </c>
      <c r="C5977">
        <v>46.151161190000003</v>
      </c>
      <c r="D5977">
        <v>35.120010375976598</v>
      </c>
      <c r="E5977">
        <v>37.245273589999996</v>
      </c>
    </row>
    <row r="5978" spans="1:5" x14ac:dyDescent="0.25">
      <c r="A5978" s="1">
        <v>39.838333333333402</v>
      </c>
      <c r="B5978">
        <v>561.576366424561</v>
      </c>
      <c r="C5978">
        <v>46.105384829999998</v>
      </c>
      <c r="D5978">
        <v>35.052776336669901</v>
      </c>
      <c r="E5978">
        <v>37.183761599999997</v>
      </c>
    </row>
    <row r="5979" spans="1:5" x14ac:dyDescent="0.25">
      <c r="A5979" s="1">
        <v>39.844999999999999</v>
      </c>
      <c r="B5979">
        <v>557.35397338867199</v>
      </c>
      <c r="C5979">
        <v>46.061515810000003</v>
      </c>
      <c r="D5979">
        <v>34.989356994628899</v>
      </c>
      <c r="E5979">
        <v>37.129879000000003</v>
      </c>
    </row>
    <row r="5980" spans="1:5" x14ac:dyDescent="0.25">
      <c r="A5980" s="1">
        <v>39.851666666666702</v>
      </c>
      <c r="B5980">
        <v>553.93362045288097</v>
      </c>
      <c r="C5980">
        <v>46.020984650000003</v>
      </c>
      <c r="D5980">
        <v>34.930706024169901</v>
      </c>
      <c r="E5980">
        <v>37.084579470000001</v>
      </c>
    </row>
    <row r="5981" spans="1:5" x14ac:dyDescent="0.25">
      <c r="A5981" s="1">
        <v>39.858333333333398</v>
      </c>
      <c r="B5981">
        <v>551.22709274292004</v>
      </c>
      <c r="C5981">
        <v>45.985221860000003</v>
      </c>
      <c r="D5981">
        <v>34.877777099609403</v>
      </c>
      <c r="E5981">
        <v>37.045955659999997</v>
      </c>
    </row>
    <row r="5982" spans="1:5" x14ac:dyDescent="0.25">
      <c r="A5982" s="1">
        <v>39.865000000000002</v>
      </c>
      <c r="B5982">
        <v>549.19290542602596</v>
      </c>
      <c r="C5982">
        <v>45.952320100000001</v>
      </c>
      <c r="D5982">
        <v>34.831047058105497</v>
      </c>
      <c r="E5982">
        <v>37.014484410000001</v>
      </c>
    </row>
    <row r="5983" spans="1:5" x14ac:dyDescent="0.25">
      <c r="A5983" s="1">
        <v>39.871666666666698</v>
      </c>
      <c r="B5983">
        <v>547.829627990723</v>
      </c>
      <c r="C5983">
        <v>45.922756200000002</v>
      </c>
      <c r="D5983">
        <v>34.789562225341797</v>
      </c>
      <c r="E5983">
        <v>36.987781519999999</v>
      </c>
    </row>
    <row r="5984" spans="1:5" x14ac:dyDescent="0.25">
      <c r="A5984" s="1">
        <v>39.878333333333401</v>
      </c>
      <c r="B5984">
        <v>547.07908630371105</v>
      </c>
      <c r="C5984">
        <v>45.896530149999997</v>
      </c>
      <c r="D5984">
        <v>34.7518920898438</v>
      </c>
      <c r="E5984">
        <v>36.964893340000003</v>
      </c>
    </row>
    <row r="5985" spans="1:5" x14ac:dyDescent="0.25">
      <c r="A5985" s="1">
        <v>39.884999999999998</v>
      </c>
      <c r="B5985">
        <v>546.775341033936</v>
      </c>
      <c r="C5985">
        <v>45.874118799999998</v>
      </c>
      <c r="D5985">
        <v>34.719467163086001</v>
      </c>
      <c r="E5985">
        <v>36.945343020000003</v>
      </c>
    </row>
    <row r="5986" spans="1:5" x14ac:dyDescent="0.25">
      <c r="A5986" s="1">
        <v>39.891666666666701</v>
      </c>
      <c r="B5986">
        <v>546.81777954101597</v>
      </c>
      <c r="C5986">
        <v>45.853614810000003</v>
      </c>
      <c r="D5986">
        <v>34.692764282226598</v>
      </c>
      <c r="E5986">
        <v>36.9310379</v>
      </c>
    </row>
    <row r="5987" spans="1:5" x14ac:dyDescent="0.25">
      <c r="A5987" s="1">
        <v>39.898333333333397</v>
      </c>
      <c r="B5987">
        <v>547.19066619873104</v>
      </c>
      <c r="C5987">
        <v>45.833110810000001</v>
      </c>
      <c r="D5987">
        <v>34.668922424316399</v>
      </c>
      <c r="E5987">
        <v>36.921024320000001</v>
      </c>
    </row>
    <row r="5988" spans="1:5" x14ac:dyDescent="0.25">
      <c r="A5988" s="1">
        <v>39.905000000000001</v>
      </c>
      <c r="B5988">
        <v>547.82724380493198</v>
      </c>
      <c r="C5988">
        <v>45.813083650000003</v>
      </c>
      <c r="D5988">
        <v>34.646511077880902</v>
      </c>
      <c r="E5988">
        <v>36.915302279999999</v>
      </c>
    </row>
    <row r="5989" spans="1:5" x14ac:dyDescent="0.25">
      <c r="A5989" s="1">
        <v>39.911666666666697</v>
      </c>
      <c r="B5989">
        <v>548.600673675537</v>
      </c>
      <c r="C5989">
        <v>45.79639435</v>
      </c>
      <c r="D5989">
        <v>34.628391265869197</v>
      </c>
      <c r="E5989">
        <v>36.910533909999998</v>
      </c>
    </row>
    <row r="5990" spans="1:5" x14ac:dyDescent="0.25">
      <c r="A5990" s="1">
        <v>39.918333333333401</v>
      </c>
      <c r="B5990">
        <v>549.40319061279297</v>
      </c>
      <c r="C5990">
        <v>45.7816124</v>
      </c>
      <c r="D5990">
        <v>34.615993499755902</v>
      </c>
      <c r="E5990">
        <v>36.908626560000002</v>
      </c>
    </row>
    <row r="5991" spans="1:5" x14ac:dyDescent="0.25">
      <c r="A5991" s="1">
        <v>39.924999999999997</v>
      </c>
      <c r="B5991">
        <v>550.22239685058605</v>
      </c>
      <c r="C5991">
        <v>45.766353610000003</v>
      </c>
      <c r="D5991">
        <v>34.605979919433601</v>
      </c>
      <c r="E5991">
        <v>36.909580230000003</v>
      </c>
    </row>
    <row r="5992" spans="1:5" x14ac:dyDescent="0.25">
      <c r="A5992" s="1">
        <v>39.9316666666667</v>
      </c>
      <c r="B5992">
        <v>551.047801971436</v>
      </c>
      <c r="C5992">
        <v>45.749187470000003</v>
      </c>
      <c r="D5992">
        <v>34.593582153320298</v>
      </c>
      <c r="E5992">
        <v>36.912441250000001</v>
      </c>
    </row>
    <row r="5993" spans="1:5" x14ac:dyDescent="0.25">
      <c r="A5993" s="1">
        <v>39.938333333333397</v>
      </c>
      <c r="B5993">
        <v>551.83076858520496</v>
      </c>
      <c r="C5993">
        <v>45.730590820000003</v>
      </c>
      <c r="D5993">
        <v>34.577369689941399</v>
      </c>
      <c r="E5993">
        <v>36.915302279999999</v>
      </c>
    </row>
    <row r="5994" spans="1:5" x14ac:dyDescent="0.25">
      <c r="A5994" s="1">
        <v>39.945</v>
      </c>
      <c r="B5994">
        <v>552.54268646240303</v>
      </c>
      <c r="C5994">
        <v>45.71151733</v>
      </c>
      <c r="D5994">
        <v>34.560680389404297</v>
      </c>
      <c r="E5994">
        <v>36.919116969999997</v>
      </c>
    </row>
    <row r="5995" spans="1:5" x14ac:dyDescent="0.25">
      <c r="A5995" s="1">
        <v>39.951666666666704</v>
      </c>
      <c r="B5995">
        <v>553.19929122924805</v>
      </c>
      <c r="C5995">
        <v>45.691490170000002</v>
      </c>
      <c r="D5995">
        <v>34.543037414550803</v>
      </c>
      <c r="E5995">
        <v>36.925315859999998</v>
      </c>
    </row>
    <row r="5996" spans="1:5" x14ac:dyDescent="0.25">
      <c r="A5996" s="1">
        <v>39.9583333333334</v>
      </c>
      <c r="B5996">
        <v>553.79676818847702</v>
      </c>
      <c r="C5996">
        <v>45.672416689999999</v>
      </c>
      <c r="D5996">
        <v>34.5230102539063</v>
      </c>
      <c r="E5996">
        <v>36.931514739999997</v>
      </c>
    </row>
    <row r="5997" spans="1:5" x14ac:dyDescent="0.25">
      <c r="A5997" s="1">
        <v>39.965000000000003</v>
      </c>
      <c r="B5997">
        <v>554.30412292480503</v>
      </c>
      <c r="C5997">
        <v>45.653820039999999</v>
      </c>
      <c r="D5997">
        <v>34.500598907470703</v>
      </c>
      <c r="E5997">
        <v>36.933898929999998</v>
      </c>
    </row>
    <row r="5998" spans="1:5" x14ac:dyDescent="0.25">
      <c r="A5998" s="1">
        <v>39.9716666666667</v>
      </c>
      <c r="B5998">
        <v>554.68893051147495</v>
      </c>
      <c r="C5998">
        <v>45.636653899999999</v>
      </c>
      <c r="D5998">
        <v>34.479141235351598</v>
      </c>
      <c r="E5998">
        <v>36.932945250000003</v>
      </c>
    </row>
    <row r="5999" spans="1:5" x14ac:dyDescent="0.25">
      <c r="A5999" s="1">
        <v>39.978333333333403</v>
      </c>
      <c r="B5999">
        <v>554.92877960205101</v>
      </c>
      <c r="C5999">
        <v>45.623302459999998</v>
      </c>
      <c r="D5999">
        <v>34.463882446289098</v>
      </c>
      <c r="E5999">
        <v>36.928176880000002</v>
      </c>
    </row>
    <row r="6000" spans="1:5" x14ac:dyDescent="0.25">
      <c r="A6000" s="1">
        <v>39.984999999999999</v>
      </c>
      <c r="B6000">
        <v>555.023670196534</v>
      </c>
      <c r="C6000">
        <v>45.614719389999998</v>
      </c>
      <c r="D6000">
        <v>34.457683563232401</v>
      </c>
      <c r="E6000">
        <v>36.920547489999997</v>
      </c>
    </row>
    <row r="6001" spans="1:5" x14ac:dyDescent="0.25">
      <c r="A6001" s="1">
        <v>39.991666666666703</v>
      </c>
      <c r="B6001">
        <v>554.96692657470703</v>
      </c>
      <c r="C6001">
        <v>45.609951019999997</v>
      </c>
      <c r="D6001">
        <v>34.455776214599602</v>
      </c>
      <c r="E6001">
        <v>36.912441250000001</v>
      </c>
    </row>
    <row r="6002" spans="1:5" x14ac:dyDescent="0.25">
      <c r="A6002" s="1">
        <v>39.998333333333399</v>
      </c>
      <c r="B6002">
        <v>554.779052734375</v>
      </c>
      <c r="C6002">
        <v>45.608520509999998</v>
      </c>
      <c r="D6002">
        <v>34.455299377441399</v>
      </c>
      <c r="E6002">
        <v>36.901950839999998</v>
      </c>
    </row>
    <row r="6003" spans="1:5" x14ac:dyDescent="0.25">
      <c r="A6003" s="1">
        <v>40.005000000000003</v>
      </c>
      <c r="B6003">
        <v>554.48865890502998</v>
      </c>
      <c r="C6003">
        <v>45.611381530000003</v>
      </c>
      <c r="D6003">
        <v>34.457683563232401</v>
      </c>
      <c r="E6003">
        <v>36.892414090000003</v>
      </c>
    </row>
    <row r="6004" spans="1:5" x14ac:dyDescent="0.25">
      <c r="A6004" s="1">
        <v>40.011666666666699</v>
      </c>
      <c r="B6004">
        <v>554.11005020141602</v>
      </c>
      <c r="C6004">
        <v>45.619487759999998</v>
      </c>
      <c r="D6004">
        <v>34.463882446289098</v>
      </c>
      <c r="E6004">
        <v>36.883831020000002</v>
      </c>
    </row>
    <row r="6005" spans="1:5" x14ac:dyDescent="0.25">
      <c r="A6005" s="1">
        <v>40.018333333333402</v>
      </c>
      <c r="B6005">
        <v>553.69138717651401</v>
      </c>
      <c r="C6005">
        <v>45.630931850000003</v>
      </c>
      <c r="D6005">
        <v>34.471035003662102</v>
      </c>
      <c r="E6005">
        <v>36.875247960000003</v>
      </c>
    </row>
    <row r="6006" spans="1:5" x14ac:dyDescent="0.25">
      <c r="A6006" s="1">
        <v>40.024999999999999</v>
      </c>
      <c r="B6006">
        <v>553.25984954833996</v>
      </c>
      <c r="C6006">
        <v>45.642852779999998</v>
      </c>
      <c r="D6006">
        <v>34.474372863769602</v>
      </c>
      <c r="E6006">
        <v>36.864757539999999</v>
      </c>
    </row>
    <row r="6007" spans="1:5" x14ac:dyDescent="0.25">
      <c r="A6007" s="1">
        <v>40.031666666666702</v>
      </c>
      <c r="B6007">
        <v>552.82783508300804</v>
      </c>
      <c r="C6007">
        <v>45.653343200000002</v>
      </c>
      <c r="D6007">
        <v>34.473419189453097</v>
      </c>
      <c r="E6007">
        <v>36.851406099999998</v>
      </c>
    </row>
    <row r="6008" spans="1:5" x14ac:dyDescent="0.25">
      <c r="A6008" s="1">
        <v>40.038333333333398</v>
      </c>
      <c r="B6008">
        <v>552.43110656738304</v>
      </c>
      <c r="C6008">
        <v>45.66478729</v>
      </c>
      <c r="D6008">
        <v>34.475803375244197</v>
      </c>
      <c r="E6008">
        <v>36.839485170000003</v>
      </c>
    </row>
    <row r="6009" spans="1:5" x14ac:dyDescent="0.25">
      <c r="A6009" s="1">
        <v>40.045000000000002</v>
      </c>
      <c r="B6009">
        <v>552.11925506591797</v>
      </c>
      <c r="C6009">
        <v>45.677185059999999</v>
      </c>
      <c r="D6009">
        <v>34.483432769775398</v>
      </c>
      <c r="E6009">
        <v>36.82899475</v>
      </c>
    </row>
    <row r="6010" spans="1:5" x14ac:dyDescent="0.25">
      <c r="A6010" s="1">
        <v>40.051666666666698</v>
      </c>
      <c r="B6010">
        <v>551.89847946167004</v>
      </c>
      <c r="C6010">
        <v>45.688629149999997</v>
      </c>
      <c r="D6010">
        <v>34.493923187255902</v>
      </c>
      <c r="E6010">
        <v>36.820888519999997</v>
      </c>
    </row>
    <row r="6011" spans="1:5" x14ac:dyDescent="0.25">
      <c r="A6011" s="1">
        <v>40.058333333333401</v>
      </c>
      <c r="B6011">
        <v>551.77211761474598</v>
      </c>
      <c r="C6011">
        <v>45.700073240000002</v>
      </c>
      <c r="D6011">
        <v>34.505844116211001</v>
      </c>
      <c r="E6011">
        <v>36.817073819999997</v>
      </c>
    </row>
    <row r="6012" spans="1:5" x14ac:dyDescent="0.25">
      <c r="A6012" s="1">
        <v>40.064999999999998</v>
      </c>
      <c r="B6012">
        <v>551.77879333496105</v>
      </c>
      <c r="C6012">
        <v>45.714378359999998</v>
      </c>
      <c r="D6012">
        <v>34.5196723937988</v>
      </c>
      <c r="E6012">
        <v>36.818027499999999</v>
      </c>
    </row>
    <row r="6013" spans="1:5" x14ac:dyDescent="0.25">
      <c r="A6013" s="1">
        <v>40.071666666666701</v>
      </c>
      <c r="B6013">
        <v>551.95665359497104</v>
      </c>
      <c r="C6013">
        <v>45.732975009999997</v>
      </c>
      <c r="D6013">
        <v>34.540176391601598</v>
      </c>
      <c r="E6013">
        <v>36.824226379999999</v>
      </c>
    </row>
    <row r="6014" spans="1:5" x14ac:dyDescent="0.25">
      <c r="A6014" s="1">
        <v>40.078333333333397</v>
      </c>
      <c r="B6014">
        <v>552.30045318603504</v>
      </c>
      <c r="C6014">
        <v>45.754432680000001</v>
      </c>
      <c r="D6014">
        <v>34.564018249511697</v>
      </c>
      <c r="E6014">
        <v>36.83137894</v>
      </c>
    </row>
    <row r="6015" spans="1:5" x14ac:dyDescent="0.25">
      <c r="A6015" s="1">
        <v>40.085000000000001</v>
      </c>
      <c r="B6015">
        <v>552.78253555297897</v>
      </c>
      <c r="C6015">
        <v>45.777320860000003</v>
      </c>
      <c r="D6015">
        <v>34.589767456054702</v>
      </c>
      <c r="E6015">
        <v>36.839008329999999</v>
      </c>
    </row>
    <row r="6016" spans="1:5" x14ac:dyDescent="0.25">
      <c r="A6016" s="1">
        <v>40.091666666666697</v>
      </c>
      <c r="B6016">
        <v>553.452968597412</v>
      </c>
      <c r="C6016">
        <v>45.802116390000002</v>
      </c>
      <c r="D6016">
        <v>34.615993499755902</v>
      </c>
      <c r="E6016">
        <v>36.847114560000001</v>
      </c>
    </row>
    <row r="6017" spans="1:5" x14ac:dyDescent="0.25">
      <c r="A6017" s="1">
        <v>40.0983333333334</v>
      </c>
      <c r="B6017">
        <v>554.32319641113304</v>
      </c>
      <c r="C6017">
        <v>45.828819269999997</v>
      </c>
      <c r="D6017">
        <v>34.642696380615298</v>
      </c>
      <c r="E6017">
        <v>36.853790279999998</v>
      </c>
    </row>
    <row r="6018" spans="1:5" x14ac:dyDescent="0.25">
      <c r="A6018" s="1">
        <v>40.104999999999997</v>
      </c>
      <c r="B6018">
        <v>555.38082122802803</v>
      </c>
      <c r="C6018">
        <v>45.853614810000003</v>
      </c>
      <c r="D6018">
        <v>34.66796875</v>
      </c>
      <c r="E6018">
        <v>36.857604979999998</v>
      </c>
    </row>
    <row r="6019" spans="1:5" x14ac:dyDescent="0.25">
      <c r="A6019" s="1">
        <v>40.1116666666667</v>
      </c>
      <c r="B6019">
        <v>556.58912658691395</v>
      </c>
      <c r="C6019">
        <v>45.873165129999997</v>
      </c>
      <c r="D6019">
        <v>34.689903259277401</v>
      </c>
      <c r="E6019">
        <v>36.861419679999997</v>
      </c>
    </row>
    <row r="6020" spans="1:5" x14ac:dyDescent="0.25">
      <c r="A6020" s="1">
        <v>40.118333333333403</v>
      </c>
      <c r="B6020">
        <v>557.89041519165096</v>
      </c>
      <c r="C6020">
        <v>45.887947080000004</v>
      </c>
      <c r="D6020">
        <v>34.706592559814503</v>
      </c>
      <c r="E6020">
        <v>36.866664890000003</v>
      </c>
    </row>
    <row r="6021" spans="1:5" x14ac:dyDescent="0.25">
      <c r="A6021" s="1">
        <v>40.125</v>
      </c>
      <c r="B6021">
        <v>559.19504165649403</v>
      </c>
      <c r="C6021">
        <v>45.8946228</v>
      </c>
      <c r="D6021">
        <v>34.717559814453097</v>
      </c>
      <c r="E6021">
        <v>36.869049070000003</v>
      </c>
    </row>
    <row r="6022" spans="1:5" x14ac:dyDescent="0.25">
      <c r="A6022" s="1">
        <v>40.131666666666703</v>
      </c>
      <c r="B6022">
        <v>560.42194366455101</v>
      </c>
      <c r="C6022">
        <v>45.893192290000002</v>
      </c>
      <c r="D6022">
        <v>34.722328186035199</v>
      </c>
      <c r="E6022">
        <v>36.865234379999997</v>
      </c>
    </row>
    <row r="6023" spans="1:5" x14ac:dyDescent="0.25">
      <c r="A6023" s="1">
        <v>40.138333333333399</v>
      </c>
      <c r="B6023">
        <v>561.50293350219795</v>
      </c>
      <c r="C6023">
        <v>45.880794530000003</v>
      </c>
      <c r="D6023">
        <v>34.719467163086001</v>
      </c>
      <c r="E6023">
        <v>36.851882930000002</v>
      </c>
    </row>
    <row r="6024" spans="1:5" x14ac:dyDescent="0.25">
      <c r="A6024" s="1">
        <v>40.145000000000003</v>
      </c>
      <c r="B6024">
        <v>562.32357025146496</v>
      </c>
      <c r="C6024">
        <v>45.859813690000003</v>
      </c>
      <c r="D6024">
        <v>34.708023071289098</v>
      </c>
      <c r="E6024">
        <v>36.830425259999998</v>
      </c>
    </row>
    <row r="6025" spans="1:5" x14ac:dyDescent="0.25">
      <c r="A6025" s="1">
        <v>40.151666666666699</v>
      </c>
      <c r="B6025">
        <v>562.77275085449196</v>
      </c>
      <c r="C6025">
        <v>45.83072662</v>
      </c>
      <c r="D6025">
        <v>34.688472747802798</v>
      </c>
      <c r="E6025">
        <v>36.798477169999998</v>
      </c>
    </row>
    <row r="6026" spans="1:5" x14ac:dyDescent="0.25">
      <c r="A6026" s="1">
        <v>40.158333333333402</v>
      </c>
      <c r="B6026">
        <v>562.81185150146496</v>
      </c>
      <c r="C6026">
        <v>45.79257965</v>
      </c>
      <c r="D6026">
        <v>34.659862518310597</v>
      </c>
      <c r="E6026">
        <v>36.753654480000002</v>
      </c>
    </row>
    <row r="6027" spans="1:5" x14ac:dyDescent="0.25">
      <c r="A6027" s="1">
        <v>40.164999999999999</v>
      </c>
      <c r="B6027">
        <v>562.44325637817406</v>
      </c>
      <c r="C6027">
        <v>45.743942259999997</v>
      </c>
      <c r="D6027">
        <v>34.623146057128899</v>
      </c>
      <c r="E6027">
        <v>36.698341370000001</v>
      </c>
    </row>
    <row r="6028" spans="1:5" x14ac:dyDescent="0.25">
      <c r="A6028" s="1">
        <v>40.171666666666702</v>
      </c>
      <c r="B6028">
        <v>561.614990234375</v>
      </c>
      <c r="C6028">
        <v>45.687675480000003</v>
      </c>
      <c r="D6028">
        <v>34.578800201416001</v>
      </c>
      <c r="E6028">
        <v>36.638736719999997</v>
      </c>
    </row>
    <row r="6029" spans="1:5" x14ac:dyDescent="0.25">
      <c r="A6029" s="1">
        <v>40.178333333333399</v>
      </c>
      <c r="B6029">
        <v>560.27030944824196</v>
      </c>
      <c r="C6029">
        <v>45.62664032</v>
      </c>
      <c r="D6029">
        <v>34.526824951171903</v>
      </c>
      <c r="E6029">
        <v>36.579608919999998</v>
      </c>
    </row>
    <row r="6030" spans="1:5" x14ac:dyDescent="0.25">
      <c r="A6030" s="1">
        <v>40.185000000000002</v>
      </c>
      <c r="B6030">
        <v>558.457851409912</v>
      </c>
      <c r="C6030">
        <v>45.559883120000002</v>
      </c>
      <c r="D6030">
        <v>34.468650817871101</v>
      </c>
      <c r="E6030">
        <v>36.52143478</v>
      </c>
    </row>
    <row r="6031" spans="1:5" x14ac:dyDescent="0.25">
      <c r="A6031" s="1">
        <v>40.191666666666698</v>
      </c>
      <c r="B6031">
        <v>556.27822875976597</v>
      </c>
      <c r="C6031">
        <v>45.486927029999997</v>
      </c>
      <c r="D6031">
        <v>34.407615661621101</v>
      </c>
      <c r="E6031">
        <v>36.462783809999998</v>
      </c>
    </row>
    <row r="6032" spans="1:5" x14ac:dyDescent="0.25">
      <c r="A6032" s="1">
        <v>40.198333333333402</v>
      </c>
      <c r="B6032">
        <v>553.82585525512695</v>
      </c>
      <c r="C6032">
        <v>45.411586759999999</v>
      </c>
      <c r="D6032">
        <v>34.346103668212898</v>
      </c>
      <c r="E6032">
        <v>36.408901210000003</v>
      </c>
    </row>
    <row r="6033" spans="1:5" x14ac:dyDescent="0.25">
      <c r="A6033" s="1">
        <v>40.204999999999998</v>
      </c>
      <c r="B6033">
        <v>551.18989944457996</v>
      </c>
      <c r="C6033">
        <v>45.338153839999997</v>
      </c>
      <c r="D6033">
        <v>34.283638000488303</v>
      </c>
      <c r="E6033">
        <v>36.360740659999998</v>
      </c>
    </row>
    <row r="6034" spans="1:5" x14ac:dyDescent="0.25">
      <c r="A6034" s="1">
        <v>40.211666666666702</v>
      </c>
      <c r="B6034">
        <v>548.48909378051803</v>
      </c>
      <c r="C6034">
        <v>45.267105100000002</v>
      </c>
      <c r="D6034">
        <v>34.219741821289098</v>
      </c>
      <c r="E6034">
        <v>36.31973267</v>
      </c>
    </row>
    <row r="6035" spans="1:5" x14ac:dyDescent="0.25">
      <c r="A6035" s="1">
        <v>40.218333333333398</v>
      </c>
      <c r="B6035">
        <v>545.86315155029297</v>
      </c>
      <c r="C6035">
        <v>45.198917389999998</v>
      </c>
      <c r="D6035">
        <v>34.158229827880902</v>
      </c>
      <c r="E6035">
        <v>36.286354060000001</v>
      </c>
    </row>
    <row r="6036" spans="1:5" x14ac:dyDescent="0.25">
      <c r="A6036" s="1">
        <v>40.225000000000001</v>
      </c>
      <c r="B6036">
        <v>543.39361190795898</v>
      </c>
      <c r="C6036">
        <v>45.136928560000001</v>
      </c>
      <c r="D6036">
        <v>34.105777740478501</v>
      </c>
      <c r="E6036">
        <v>36.26203537</v>
      </c>
    </row>
    <row r="6037" spans="1:5" x14ac:dyDescent="0.25">
      <c r="A6037" s="1">
        <v>40.231666666666698</v>
      </c>
      <c r="B6037">
        <v>541.16773605346702</v>
      </c>
      <c r="C6037">
        <v>45.083522799999997</v>
      </c>
      <c r="D6037">
        <v>34.061431884765597</v>
      </c>
      <c r="E6037">
        <v>36.246776580000002</v>
      </c>
    </row>
    <row r="6038" spans="1:5" x14ac:dyDescent="0.25">
      <c r="A6038" s="1">
        <v>40.238333333333401</v>
      </c>
      <c r="B6038">
        <v>539.25228118896496</v>
      </c>
      <c r="C6038">
        <v>45.036792759999997</v>
      </c>
      <c r="D6038">
        <v>34.024238586425803</v>
      </c>
      <c r="E6038">
        <v>36.238193510000002</v>
      </c>
    </row>
    <row r="6039" spans="1:5" x14ac:dyDescent="0.25">
      <c r="A6039" s="1">
        <v>40.244999999999997</v>
      </c>
      <c r="B6039">
        <v>537.68157958984398</v>
      </c>
      <c r="C6039">
        <v>44.99197006</v>
      </c>
      <c r="D6039">
        <v>33.9922904968262</v>
      </c>
      <c r="E6039">
        <v>36.23485565</v>
      </c>
    </row>
    <row r="6040" spans="1:5" x14ac:dyDescent="0.25">
      <c r="A6040" s="1">
        <v>40.251666666666701</v>
      </c>
      <c r="B6040">
        <v>536.44227981567406</v>
      </c>
      <c r="C6040">
        <v>44.948101039999997</v>
      </c>
      <c r="D6040">
        <v>33.965110778808601</v>
      </c>
      <c r="E6040">
        <v>36.235332489999998</v>
      </c>
    </row>
    <row r="6041" spans="1:5" x14ac:dyDescent="0.25">
      <c r="A6041" s="1">
        <v>40.258333333333397</v>
      </c>
      <c r="B6041">
        <v>535.48860549926803</v>
      </c>
      <c r="C6041">
        <v>44.905662540000002</v>
      </c>
      <c r="D6041">
        <v>33.942222595214901</v>
      </c>
      <c r="E6041">
        <v>36.237239840000001</v>
      </c>
    </row>
    <row r="6042" spans="1:5" x14ac:dyDescent="0.25">
      <c r="A6042" s="1">
        <v>40.265000000000001</v>
      </c>
      <c r="B6042">
        <v>534.76238250732501</v>
      </c>
      <c r="C6042">
        <v>44.86274719</v>
      </c>
      <c r="D6042">
        <v>33.922195434570298</v>
      </c>
      <c r="E6042">
        <v>36.239147189999997</v>
      </c>
    </row>
    <row r="6043" spans="1:5" x14ac:dyDescent="0.25">
      <c r="A6043" s="1">
        <v>40.271666666666697</v>
      </c>
      <c r="B6043">
        <v>534.19303894043003</v>
      </c>
      <c r="C6043">
        <v>44.818401340000001</v>
      </c>
      <c r="D6043">
        <v>33.905506134033203</v>
      </c>
      <c r="E6043">
        <v>36.241531369999997</v>
      </c>
    </row>
    <row r="6044" spans="1:5" x14ac:dyDescent="0.25">
      <c r="A6044" s="1">
        <v>40.2783333333334</v>
      </c>
      <c r="B6044">
        <v>533.73813629150402</v>
      </c>
      <c r="C6044">
        <v>44.772624970000003</v>
      </c>
      <c r="D6044">
        <v>33.890247344970703</v>
      </c>
      <c r="E6044">
        <v>36.245346069999997</v>
      </c>
    </row>
    <row r="6045" spans="1:5" x14ac:dyDescent="0.25">
      <c r="A6045" s="1">
        <v>40.284999999999997</v>
      </c>
      <c r="B6045">
        <v>533.36048126220703</v>
      </c>
      <c r="C6045">
        <v>44.727802279999999</v>
      </c>
      <c r="D6045">
        <v>33.876895904541001</v>
      </c>
      <c r="E6045">
        <v>36.248207090000001</v>
      </c>
    </row>
    <row r="6046" spans="1:5" x14ac:dyDescent="0.25">
      <c r="A6046" s="1">
        <v>40.2916666666667</v>
      </c>
      <c r="B6046">
        <v>532.99045562744197</v>
      </c>
      <c r="C6046">
        <v>44.685363770000002</v>
      </c>
      <c r="D6046">
        <v>33.865451812744197</v>
      </c>
      <c r="E6046">
        <v>36.2496376</v>
      </c>
    </row>
    <row r="6047" spans="1:5" x14ac:dyDescent="0.25">
      <c r="A6047" s="1">
        <v>40.298333333333403</v>
      </c>
      <c r="B6047">
        <v>532.56130218505905</v>
      </c>
      <c r="C6047">
        <v>44.644355769999997</v>
      </c>
      <c r="D6047">
        <v>33.856868743896499</v>
      </c>
      <c r="E6047">
        <v>36.24725342</v>
      </c>
    </row>
    <row r="6048" spans="1:5" x14ac:dyDescent="0.25">
      <c r="A6048" s="1">
        <v>40.305</v>
      </c>
      <c r="B6048">
        <v>532.07731246948299</v>
      </c>
      <c r="C6048">
        <v>44.602394099999998</v>
      </c>
      <c r="D6048">
        <v>33.8482856750488</v>
      </c>
      <c r="E6048">
        <v>36.23867035</v>
      </c>
    </row>
    <row r="6049" spans="1:5" x14ac:dyDescent="0.25">
      <c r="A6049" s="1">
        <v>40.311666666666703</v>
      </c>
      <c r="B6049">
        <v>531.577587127686</v>
      </c>
      <c r="C6049">
        <v>44.55661774</v>
      </c>
      <c r="D6049">
        <v>33.838272094726598</v>
      </c>
      <c r="E6049">
        <v>36.221027370000002</v>
      </c>
    </row>
    <row r="6050" spans="1:5" x14ac:dyDescent="0.25">
      <c r="A6050" s="1">
        <v>40.318333333333399</v>
      </c>
      <c r="B6050">
        <v>531.07070922851597</v>
      </c>
      <c r="C6050">
        <v>44.507026670000002</v>
      </c>
      <c r="D6050">
        <v>33.823013305664098</v>
      </c>
      <c r="E6050">
        <v>36.197185519999998</v>
      </c>
    </row>
    <row r="6051" spans="1:5" x14ac:dyDescent="0.25">
      <c r="A6051" s="1">
        <v>40.325000000000003</v>
      </c>
      <c r="B6051">
        <v>530.58528900146496</v>
      </c>
      <c r="C6051">
        <v>44.452667239999997</v>
      </c>
      <c r="D6051">
        <v>33.8025093078613</v>
      </c>
      <c r="E6051">
        <v>36.167621609999998</v>
      </c>
    </row>
    <row r="6052" spans="1:5" x14ac:dyDescent="0.25">
      <c r="A6052" s="1">
        <v>40.331666666666699</v>
      </c>
      <c r="B6052">
        <v>530.22575378418003</v>
      </c>
      <c r="C6052">
        <v>44.394016270000002</v>
      </c>
      <c r="D6052">
        <v>33.776760101318402</v>
      </c>
      <c r="E6052">
        <v>36.133289339999997</v>
      </c>
    </row>
    <row r="6053" spans="1:5" x14ac:dyDescent="0.25">
      <c r="A6053" s="1">
        <v>40.338333333333402</v>
      </c>
      <c r="B6053">
        <v>530.10797500610397</v>
      </c>
      <c r="C6053">
        <v>44.330596919999998</v>
      </c>
      <c r="D6053">
        <v>33.746242523193402</v>
      </c>
      <c r="E6053">
        <v>36.098003390000002</v>
      </c>
    </row>
    <row r="6054" spans="1:5" x14ac:dyDescent="0.25">
      <c r="A6054" s="1">
        <v>40.344999999999999</v>
      </c>
      <c r="B6054">
        <v>530.26390075683605</v>
      </c>
      <c r="C6054">
        <v>44.264793400000002</v>
      </c>
      <c r="D6054">
        <v>33.713817596435597</v>
      </c>
      <c r="E6054">
        <v>36.064147949999999</v>
      </c>
    </row>
    <row r="6055" spans="1:5" x14ac:dyDescent="0.25">
      <c r="A6055" s="1">
        <v>40.351666666666702</v>
      </c>
      <c r="B6055">
        <v>530.73596954345703</v>
      </c>
      <c r="C6055">
        <v>44.201850890000003</v>
      </c>
      <c r="D6055">
        <v>33.679008483886697</v>
      </c>
      <c r="E6055">
        <v>36.034584049999999</v>
      </c>
    </row>
    <row r="6056" spans="1:5" x14ac:dyDescent="0.25">
      <c r="A6056" s="1">
        <v>40.358333333333398</v>
      </c>
      <c r="B6056">
        <v>531.55994415283203</v>
      </c>
      <c r="C6056">
        <v>44.143199920000001</v>
      </c>
      <c r="D6056">
        <v>33.646583557128899</v>
      </c>
      <c r="E6056">
        <v>36.00978851</v>
      </c>
    </row>
    <row r="6057" spans="1:5" x14ac:dyDescent="0.25">
      <c r="A6057" s="1">
        <v>40.365000000000002</v>
      </c>
      <c r="B6057">
        <v>532.767772674561</v>
      </c>
      <c r="C6057">
        <v>44.089794159999997</v>
      </c>
      <c r="D6057">
        <v>33.617973327636697</v>
      </c>
      <c r="E6057">
        <v>35.993099209999997</v>
      </c>
    </row>
    <row r="6058" spans="1:5" x14ac:dyDescent="0.25">
      <c r="A6058" s="1">
        <v>40.371666666666698</v>
      </c>
      <c r="B6058">
        <v>534.33704376220703</v>
      </c>
      <c r="C6058">
        <v>44.041156770000001</v>
      </c>
      <c r="D6058">
        <v>33.595085144042997</v>
      </c>
      <c r="E6058">
        <v>35.985946660000003</v>
      </c>
    </row>
    <row r="6059" spans="1:5" x14ac:dyDescent="0.25">
      <c r="A6059" s="1">
        <v>40.378333333333401</v>
      </c>
      <c r="B6059">
        <v>536.268711090088</v>
      </c>
      <c r="C6059">
        <v>43.997764590000003</v>
      </c>
      <c r="D6059">
        <v>33.576488494873097</v>
      </c>
      <c r="E6059">
        <v>35.988330840000003</v>
      </c>
    </row>
    <row r="6060" spans="1:5" x14ac:dyDescent="0.25">
      <c r="A6060" s="1">
        <v>40.384999999999998</v>
      </c>
      <c r="B6060">
        <v>538.60807418823299</v>
      </c>
      <c r="C6060">
        <v>43.963909149999999</v>
      </c>
      <c r="D6060">
        <v>33.5583686828613</v>
      </c>
      <c r="E6060">
        <v>36.001682279999997</v>
      </c>
    </row>
    <row r="6061" spans="1:5" x14ac:dyDescent="0.25">
      <c r="A6061" s="1">
        <v>40.391666666666701</v>
      </c>
      <c r="B6061">
        <v>541.34178161621105</v>
      </c>
      <c r="C6061">
        <v>43.940067290000002</v>
      </c>
      <c r="D6061">
        <v>33.544063568115298</v>
      </c>
      <c r="E6061">
        <v>36.024093630000003</v>
      </c>
    </row>
    <row r="6062" spans="1:5" x14ac:dyDescent="0.25">
      <c r="A6062" s="1">
        <v>40.398333333333397</v>
      </c>
      <c r="B6062">
        <v>544.44408416748104</v>
      </c>
      <c r="C6062">
        <v>43.928623199999997</v>
      </c>
      <c r="D6062">
        <v>33.534049987792997</v>
      </c>
      <c r="E6062">
        <v>36.052227019999997</v>
      </c>
    </row>
    <row r="6063" spans="1:5" x14ac:dyDescent="0.25">
      <c r="A6063" s="1">
        <v>40.405000000000001</v>
      </c>
      <c r="B6063">
        <v>547.85823822021496</v>
      </c>
      <c r="C6063">
        <v>43.929100040000002</v>
      </c>
      <c r="D6063">
        <v>33.528804779052798</v>
      </c>
      <c r="E6063">
        <v>36.081314089999999</v>
      </c>
    </row>
    <row r="6064" spans="1:5" x14ac:dyDescent="0.25">
      <c r="A6064" s="1">
        <v>40.411666666666697</v>
      </c>
      <c r="B6064">
        <v>551.51748657226597</v>
      </c>
      <c r="C6064">
        <v>43.9414978</v>
      </c>
      <c r="D6064">
        <v>33.528327941894602</v>
      </c>
      <c r="E6064">
        <v>36.109924319999998</v>
      </c>
    </row>
    <row r="6065" spans="1:5" x14ac:dyDescent="0.25">
      <c r="A6065" s="1">
        <v>40.418333333333401</v>
      </c>
      <c r="B6065">
        <v>555.35364151000999</v>
      </c>
      <c r="C6065">
        <v>43.965339659999998</v>
      </c>
      <c r="D6065">
        <v>33.533096313476598</v>
      </c>
      <c r="E6065">
        <v>36.135196690000001</v>
      </c>
    </row>
    <row r="6066" spans="1:5" x14ac:dyDescent="0.25">
      <c r="A6066" s="1">
        <v>40.424999999999997</v>
      </c>
      <c r="B6066">
        <v>559.32903289795001</v>
      </c>
      <c r="C6066">
        <v>43.998241419999999</v>
      </c>
      <c r="D6066">
        <v>33.545970916748097</v>
      </c>
      <c r="E6066">
        <v>36.153316500000003</v>
      </c>
    </row>
    <row r="6067" spans="1:5" x14ac:dyDescent="0.25">
      <c r="A6067" s="1">
        <v>40.4316666666667</v>
      </c>
      <c r="B6067">
        <v>563.43460083007801</v>
      </c>
      <c r="C6067">
        <v>44.035911560000002</v>
      </c>
      <c r="D6067">
        <v>33.562660217285199</v>
      </c>
      <c r="E6067">
        <v>36.160469059999997</v>
      </c>
    </row>
    <row r="6068" spans="1:5" x14ac:dyDescent="0.25">
      <c r="A6068" s="1">
        <v>40.438333333333397</v>
      </c>
      <c r="B6068">
        <v>567.62790679931697</v>
      </c>
      <c r="C6068">
        <v>44.075965879999998</v>
      </c>
      <c r="D6068">
        <v>33.582210540771499</v>
      </c>
      <c r="E6068">
        <v>36.160469059999997</v>
      </c>
    </row>
    <row r="6069" spans="1:5" x14ac:dyDescent="0.25">
      <c r="A6069" s="1">
        <v>40.445</v>
      </c>
      <c r="B6069">
        <v>571.86651229858398</v>
      </c>
      <c r="C6069">
        <v>44.116020200000001</v>
      </c>
      <c r="D6069">
        <v>33.602237701416001</v>
      </c>
      <c r="E6069">
        <v>36.154747010000001</v>
      </c>
    </row>
    <row r="6070" spans="1:5" x14ac:dyDescent="0.25">
      <c r="A6070" s="1">
        <v>40.451666666666704</v>
      </c>
      <c r="B6070">
        <v>576.14564895629906</v>
      </c>
      <c r="C6070">
        <v>44.154167180000002</v>
      </c>
      <c r="D6070">
        <v>33.623218536377003</v>
      </c>
      <c r="E6070">
        <v>36.139488219999997</v>
      </c>
    </row>
    <row r="6071" spans="1:5" x14ac:dyDescent="0.25">
      <c r="A6071" s="1">
        <v>40.4583333333334</v>
      </c>
      <c r="B6071">
        <v>580.47580718994197</v>
      </c>
      <c r="C6071">
        <v>44.187545780000001</v>
      </c>
      <c r="D6071">
        <v>33.640384674072301</v>
      </c>
      <c r="E6071">
        <v>36.112785340000002</v>
      </c>
    </row>
    <row r="6072" spans="1:5" x14ac:dyDescent="0.25">
      <c r="A6072" s="1">
        <v>40.465000000000003</v>
      </c>
      <c r="B6072">
        <v>584.82933044433605</v>
      </c>
      <c r="C6072">
        <v>44.214725489999999</v>
      </c>
      <c r="D6072">
        <v>33.648967742919901</v>
      </c>
      <c r="E6072">
        <v>36.07749939</v>
      </c>
    </row>
    <row r="6073" spans="1:5" x14ac:dyDescent="0.25">
      <c r="A6073" s="1">
        <v>40.4716666666667</v>
      </c>
      <c r="B6073">
        <v>589.12324905395496</v>
      </c>
      <c r="C6073">
        <v>44.234275820000001</v>
      </c>
      <c r="D6073">
        <v>33.646583557128899</v>
      </c>
      <c r="E6073">
        <v>36.038398739999998</v>
      </c>
    </row>
    <row r="6074" spans="1:5" x14ac:dyDescent="0.25">
      <c r="A6074" s="1">
        <v>40.478333333333403</v>
      </c>
      <c r="B6074">
        <v>593.29414367675804</v>
      </c>
      <c r="C6074">
        <v>44.246196750000003</v>
      </c>
      <c r="D6074">
        <v>33.632755279541001</v>
      </c>
      <c r="E6074">
        <v>35.99262238</v>
      </c>
    </row>
    <row r="6075" spans="1:5" x14ac:dyDescent="0.25">
      <c r="A6075" s="1">
        <v>40.484999999999999</v>
      </c>
      <c r="B6075">
        <v>597.30052947998104</v>
      </c>
      <c r="C6075">
        <v>44.248104099999999</v>
      </c>
      <c r="D6075">
        <v>33.606052398681697</v>
      </c>
      <c r="E6075">
        <v>35.937786099999997</v>
      </c>
    </row>
    <row r="6076" spans="1:5" x14ac:dyDescent="0.25">
      <c r="A6076" s="1">
        <v>40.491666666666703</v>
      </c>
      <c r="B6076">
        <v>601.15814208984398</v>
      </c>
      <c r="C6076">
        <v>44.239044190000001</v>
      </c>
      <c r="D6076">
        <v>33.568859100341797</v>
      </c>
      <c r="E6076">
        <v>35.877227779999998</v>
      </c>
    </row>
    <row r="6077" spans="1:5" x14ac:dyDescent="0.25">
      <c r="A6077" s="1">
        <v>40.498333333333399</v>
      </c>
      <c r="B6077">
        <v>604.85649108886696</v>
      </c>
      <c r="C6077">
        <v>44.218540189999999</v>
      </c>
      <c r="D6077">
        <v>33.519744873046903</v>
      </c>
      <c r="E6077">
        <v>35.814762119999997</v>
      </c>
    </row>
    <row r="6078" spans="1:5" x14ac:dyDescent="0.25">
      <c r="A6078" s="1">
        <v>40.505000000000003</v>
      </c>
      <c r="B6078">
        <v>608.37078094482501</v>
      </c>
      <c r="C6078">
        <v>44.187068940000003</v>
      </c>
      <c r="D6078">
        <v>33.462047576904297</v>
      </c>
      <c r="E6078">
        <v>35.7503891</v>
      </c>
    </row>
    <row r="6079" spans="1:5" x14ac:dyDescent="0.25">
      <c r="A6079" s="1">
        <v>40.511666666666699</v>
      </c>
      <c r="B6079">
        <v>611.70673370361396</v>
      </c>
      <c r="C6079">
        <v>44.143199920000001</v>
      </c>
      <c r="D6079">
        <v>33.396244049072301</v>
      </c>
      <c r="E6079">
        <v>35.684108729999998</v>
      </c>
    </row>
    <row r="6080" spans="1:5" x14ac:dyDescent="0.25">
      <c r="A6080" s="1">
        <v>40.518333333333402</v>
      </c>
      <c r="B6080">
        <v>614.90869522094795</v>
      </c>
      <c r="C6080">
        <v>44.085025790000003</v>
      </c>
      <c r="D6080">
        <v>33.321857452392599</v>
      </c>
      <c r="E6080">
        <v>35.617828369999998</v>
      </c>
    </row>
    <row r="6081" spans="1:5" x14ac:dyDescent="0.25">
      <c r="A6081" s="1">
        <v>40.524999999999999</v>
      </c>
      <c r="B6081">
        <v>618.04676055908203</v>
      </c>
      <c r="C6081">
        <v>44.013977050000001</v>
      </c>
      <c r="D6081">
        <v>33.239841461181697</v>
      </c>
      <c r="E6081">
        <v>35.556316379999998</v>
      </c>
    </row>
    <row r="6082" spans="1:5" x14ac:dyDescent="0.25">
      <c r="A6082" s="1">
        <v>40.531666666666702</v>
      </c>
      <c r="B6082">
        <v>621.12855911254906</v>
      </c>
      <c r="C6082">
        <v>43.93434525</v>
      </c>
      <c r="D6082">
        <v>33.1497192382813</v>
      </c>
      <c r="E6082">
        <v>35.497665410000003</v>
      </c>
    </row>
    <row r="6083" spans="1:5" x14ac:dyDescent="0.25">
      <c r="A6083" s="1">
        <v>40.538333333333398</v>
      </c>
      <c r="B6083">
        <v>624.15885925293003</v>
      </c>
      <c r="C6083">
        <v>43.848037720000001</v>
      </c>
      <c r="D6083">
        <v>33.055305480957102</v>
      </c>
      <c r="E6083">
        <v>35.440921779999996</v>
      </c>
    </row>
    <row r="6084" spans="1:5" x14ac:dyDescent="0.25">
      <c r="A6084" s="1">
        <v>40.545000000000002</v>
      </c>
      <c r="B6084">
        <v>627.13003158569404</v>
      </c>
      <c r="C6084">
        <v>43.757438659999998</v>
      </c>
      <c r="D6084">
        <v>32.958030700683601</v>
      </c>
      <c r="E6084">
        <v>35.383224490000003</v>
      </c>
    </row>
    <row r="6085" spans="1:5" x14ac:dyDescent="0.25">
      <c r="A6085" s="1">
        <v>40.551666666666698</v>
      </c>
      <c r="B6085">
        <v>630.06401062011696</v>
      </c>
      <c r="C6085">
        <v>43.666362759999998</v>
      </c>
      <c r="D6085">
        <v>32.855033874511697</v>
      </c>
      <c r="E6085">
        <v>35.326480869999997</v>
      </c>
    </row>
    <row r="6086" spans="1:5" x14ac:dyDescent="0.25">
      <c r="A6086" s="1">
        <v>40.558333333333401</v>
      </c>
      <c r="B6086">
        <v>632.98416137695301</v>
      </c>
      <c r="C6086">
        <v>43.578624730000001</v>
      </c>
      <c r="D6086">
        <v>32.748222351074197</v>
      </c>
      <c r="E6086">
        <v>35.272121429999999</v>
      </c>
    </row>
    <row r="6087" spans="1:5" x14ac:dyDescent="0.25">
      <c r="A6087" s="1">
        <v>40.564999999999998</v>
      </c>
      <c r="B6087">
        <v>635.94055175781295</v>
      </c>
      <c r="C6087">
        <v>43.496131900000002</v>
      </c>
      <c r="D6087">
        <v>32.641887664794901</v>
      </c>
      <c r="E6087">
        <v>35.21776199</v>
      </c>
    </row>
    <row r="6088" spans="1:5" x14ac:dyDescent="0.25">
      <c r="A6088" s="1">
        <v>40.571666666666701</v>
      </c>
      <c r="B6088">
        <v>638.95225524902401</v>
      </c>
      <c r="C6088">
        <v>43.420314789999999</v>
      </c>
      <c r="D6088">
        <v>32.537460327148501</v>
      </c>
      <c r="E6088">
        <v>35.168170930000002</v>
      </c>
    </row>
    <row r="6089" spans="1:5" x14ac:dyDescent="0.25">
      <c r="A6089" s="1">
        <v>40.578333333333397</v>
      </c>
      <c r="B6089">
        <v>642.02547073364303</v>
      </c>
      <c r="C6089">
        <v>43.354034419999998</v>
      </c>
      <c r="D6089">
        <v>32.435417175292997</v>
      </c>
      <c r="E6089">
        <v>35.124778749999997</v>
      </c>
    </row>
    <row r="6090" spans="1:5" x14ac:dyDescent="0.25">
      <c r="A6090" s="1">
        <v>40.585000000000001</v>
      </c>
      <c r="B6090">
        <v>645.17831802368198</v>
      </c>
      <c r="C6090">
        <v>43.296337129999998</v>
      </c>
      <c r="D6090">
        <v>32.335758209228501</v>
      </c>
      <c r="E6090">
        <v>35.08853912</v>
      </c>
    </row>
    <row r="6091" spans="1:5" x14ac:dyDescent="0.25">
      <c r="A6091" s="1">
        <v>40.591666666666697</v>
      </c>
      <c r="B6091">
        <v>648.43940734863304</v>
      </c>
      <c r="C6091">
        <v>43.248653410000003</v>
      </c>
      <c r="D6091">
        <v>32.243728637695298</v>
      </c>
      <c r="E6091">
        <v>35.05659103</v>
      </c>
    </row>
    <row r="6092" spans="1:5" x14ac:dyDescent="0.25">
      <c r="A6092" s="1">
        <v>40.5983333333334</v>
      </c>
      <c r="B6092">
        <v>651.80015563964901</v>
      </c>
      <c r="C6092">
        <v>43.212413789999999</v>
      </c>
      <c r="D6092">
        <v>32.162666320800803</v>
      </c>
      <c r="E6092">
        <v>35.026550290000003</v>
      </c>
    </row>
    <row r="6093" spans="1:5" x14ac:dyDescent="0.25">
      <c r="A6093" s="1">
        <v>40.604999999999997</v>
      </c>
      <c r="B6093">
        <v>655.17711639404297</v>
      </c>
      <c r="C6093">
        <v>43.188571930000002</v>
      </c>
      <c r="D6093">
        <v>32.087326049804702</v>
      </c>
      <c r="E6093">
        <v>35.000324249999998</v>
      </c>
    </row>
    <row r="6094" spans="1:5" x14ac:dyDescent="0.25">
      <c r="A6094" s="1">
        <v>40.6116666666667</v>
      </c>
      <c r="B6094">
        <v>658.51593017578205</v>
      </c>
      <c r="C6094">
        <v>43.176174160000002</v>
      </c>
      <c r="D6094">
        <v>32.018184661865298</v>
      </c>
      <c r="E6094">
        <v>34.976959229999999</v>
      </c>
    </row>
    <row r="6095" spans="1:5" x14ac:dyDescent="0.25">
      <c r="A6095" s="1">
        <v>40.618333333333403</v>
      </c>
      <c r="B6095">
        <v>661.81516647338901</v>
      </c>
      <c r="C6095">
        <v>43.17426682</v>
      </c>
      <c r="D6095">
        <v>31.9561958312988</v>
      </c>
      <c r="E6095">
        <v>34.951686860000002</v>
      </c>
    </row>
    <row r="6096" spans="1:5" x14ac:dyDescent="0.25">
      <c r="A6096" s="1">
        <v>40.625</v>
      </c>
      <c r="B6096">
        <v>665.05479812622104</v>
      </c>
      <c r="C6096">
        <v>43.183326719999997</v>
      </c>
      <c r="D6096">
        <v>31.9056510925293</v>
      </c>
      <c r="E6096">
        <v>34.920692440000003</v>
      </c>
    </row>
    <row r="6097" spans="1:5" x14ac:dyDescent="0.25">
      <c r="A6097" s="1">
        <v>40.631666666666703</v>
      </c>
      <c r="B6097">
        <v>668.14041137695301</v>
      </c>
      <c r="C6097">
        <v>43.204307559999997</v>
      </c>
      <c r="D6097">
        <v>31.865119934082099</v>
      </c>
      <c r="E6097">
        <v>34.884929659999997</v>
      </c>
    </row>
    <row r="6098" spans="1:5" x14ac:dyDescent="0.25">
      <c r="A6098" s="1">
        <v>40.638333333333399</v>
      </c>
      <c r="B6098">
        <v>670.93849182128895</v>
      </c>
      <c r="C6098">
        <v>43.234348300000001</v>
      </c>
      <c r="D6098">
        <v>31.8303108215332</v>
      </c>
      <c r="E6098">
        <v>34.84630585</v>
      </c>
    </row>
    <row r="6099" spans="1:5" x14ac:dyDescent="0.25">
      <c r="A6099" s="1">
        <v>40.645000000000003</v>
      </c>
      <c r="B6099">
        <v>673.33984375</v>
      </c>
      <c r="C6099">
        <v>43.27249527</v>
      </c>
      <c r="D6099">
        <v>31.8036079406738</v>
      </c>
      <c r="E6099">
        <v>34.803867339999996</v>
      </c>
    </row>
    <row r="6100" spans="1:5" x14ac:dyDescent="0.25">
      <c r="A6100" s="1">
        <v>40.651666666666699</v>
      </c>
      <c r="B6100">
        <v>675.27437210082996</v>
      </c>
      <c r="C6100">
        <v>43.31922531</v>
      </c>
      <c r="D6100">
        <v>31.781196594238299</v>
      </c>
      <c r="E6100">
        <v>34.754753110000003</v>
      </c>
    </row>
    <row r="6101" spans="1:5" x14ac:dyDescent="0.25">
      <c r="A6101" s="1">
        <v>40.658333333333402</v>
      </c>
      <c r="B6101">
        <v>676.652431488037</v>
      </c>
      <c r="C6101">
        <v>43.374061580000003</v>
      </c>
      <c r="D6101">
        <v>31.761646270751999</v>
      </c>
      <c r="E6101">
        <v>34.701347349999999</v>
      </c>
    </row>
    <row r="6102" spans="1:5" x14ac:dyDescent="0.25">
      <c r="A6102" s="1">
        <v>40.664999999999999</v>
      </c>
      <c r="B6102">
        <v>677.41966247558605</v>
      </c>
      <c r="C6102">
        <v>43.435096739999999</v>
      </c>
      <c r="D6102">
        <v>31.743049621582099</v>
      </c>
      <c r="E6102">
        <v>34.645080569999998</v>
      </c>
    </row>
    <row r="6103" spans="1:5" x14ac:dyDescent="0.25">
      <c r="A6103" s="1">
        <v>40.671666666666702</v>
      </c>
      <c r="B6103">
        <v>677.55365371704102</v>
      </c>
      <c r="C6103">
        <v>43.500900270000002</v>
      </c>
      <c r="D6103">
        <v>31.725406646728501</v>
      </c>
      <c r="E6103">
        <v>34.588336939999998</v>
      </c>
    </row>
    <row r="6104" spans="1:5" x14ac:dyDescent="0.25">
      <c r="A6104" s="1">
        <v>40.678333333333399</v>
      </c>
      <c r="B6104">
        <v>677.07204818725597</v>
      </c>
      <c r="C6104">
        <v>43.570518489999998</v>
      </c>
      <c r="D6104">
        <v>31.7120552062988</v>
      </c>
      <c r="E6104">
        <v>34.529685970000003</v>
      </c>
    </row>
    <row r="6105" spans="1:5" x14ac:dyDescent="0.25">
      <c r="A6105" s="1">
        <v>40.685000000000002</v>
      </c>
      <c r="B6105">
        <v>676.00822448730503</v>
      </c>
      <c r="C6105">
        <v>43.640613559999998</v>
      </c>
      <c r="D6105">
        <v>31.7039489746094</v>
      </c>
      <c r="E6105">
        <v>34.468173980000003</v>
      </c>
    </row>
    <row r="6106" spans="1:5" x14ac:dyDescent="0.25">
      <c r="A6106" s="1">
        <v>40.691666666666698</v>
      </c>
      <c r="B6106">
        <v>674.38650131225597</v>
      </c>
      <c r="C6106">
        <v>43.707847600000001</v>
      </c>
      <c r="D6106">
        <v>31.700611114501999</v>
      </c>
      <c r="E6106">
        <v>34.405231479999998</v>
      </c>
    </row>
    <row r="6107" spans="1:5" x14ac:dyDescent="0.25">
      <c r="A6107" s="1">
        <v>40.698333333333402</v>
      </c>
      <c r="B6107">
        <v>672.23119735717796</v>
      </c>
      <c r="C6107">
        <v>43.768882750000003</v>
      </c>
      <c r="D6107">
        <v>31.698226928711001</v>
      </c>
      <c r="E6107">
        <v>34.346580510000003</v>
      </c>
    </row>
    <row r="6108" spans="1:5" x14ac:dyDescent="0.25">
      <c r="A6108" s="1">
        <v>40.704999999999998</v>
      </c>
      <c r="B6108">
        <v>669.55804824829102</v>
      </c>
      <c r="C6108">
        <v>43.821334839999999</v>
      </c>
      <c r="D6108">
        <v>31.695842742919901</v>
      </c>
      <c r="E6108">
        <v>34.297466280000002</v>
      </c>
    </row>
    <row r="6109" spans="1:5" x14ac:dyDescent="0.25">
      <c r="A6109" s="1">
        <v>40.711666666666702</v>
      </c>
      <c r="B6109">
        <v>666.40806198120094</v>
      </c>
      <c r="C6109">
        <v>43.864727019999997</v>
      </c>
      <c r="D6109">
        <v>31.6967964172363</v>
      </c>
      <c r="E6109">
        <v>34.256935120000001</v>
      </c>
    </row>
    <row r="6110" spans="1:5" x14ac:dyDescent="0.25">
      <c r="A6110" s="1">
        <v>40.718333333333398</v>
      </c>
      <c r="B6110">
        <v>662.88423538207996</v>
      </c>
      <c r="C6110">
        <v>43.898105620000003</v>
      </c>
      <c r="D6110">
        <v>31.697273254394599</v>
      </c>
      <c r="E6110">
        <v>34.221649169999999</v>
      </c>
    </row>
    <row r="6111" spans="1:5" x14ac:dyDescent="0.25">
      <c r="A6111" s="1">
        <v>40.725000000000001</v>
      </c>
      <c r="B6111">
        <v>659.06858444213901</v>
      </c>
      <c r="C6111">
        <v>43.920993799999998</v>
      </c>
      <c r="D6111">
        <v>31.6925048828125</v>
      </c>
      <c r="E6111">
        <v>34.190177919999996</v>
      </c>
    </row>
    <row r="6112" spans="1:5" x14ac:dyDescent="0.25">
      <c r="A6112" s="1">
        <v>40.731666666666698</v>
      </c>
      <c r="B6112">
        <v>654.99114990234398</v>
      </c>
      <c r="C6112">
        <v>43.93291473</v>
      </c>
      <c r="D6112">
        <v>31.6810607910156</v>
      </c>
      <c r="E6112">
        <v>34.16490555</v>
      </c>
    </row>
    <row r="6113" spans="1:5" x14ac:dyDescent="0.25">
      <c r="A6113" s="1">
        <v>40.738333333333401</v>
      </c>
      <c r="B6113">
        <v>650.64191818237305</v>
      </c>
      <c r="C6113">
        <v>43.93434525</v>
      </c>
      <c r="D6113">
        <v>31.667232513427798</v>
      </c>
      <c r="E6113">
        <v>34.142494200000002</v>
      </c>
    </row>
    <row r="6114" spans="1:5" x14ac:dyDescent="0.25">
      <c r="A6114" s="1">
        <v>40.744999999999997</v>
      </c>
      <c r="B6114">
        <v>646.04616165161201</v>
      </c>
      <c r="C6114">
        <v>43.925285340000002</v>
      </c>
      <c r="D6114">
        <v>31.6538810729981</v>
      </c>
      <c r="E6114">
        <v>34.11817551</v>
      </c>
    </row>
    <row r="6115" spans="1:5" x14ac:dyDescent="0.25">
      <c r="A6115" s="1">
        <v>40.751666666666701</v>
      </c>
      <c r="B6115">
        <v>641.20101928710994</v>
      </c>
      <c r="C6115">
        <v>43.903827669999998</v>
      </c>
      <c r="D6115">
        <v>31.6386222839356</v>
      </c>
      <c r="E6115">
        <v>34.090995790000001</v>
      </c>
    </row>
    <row r="6116" spans="1:5" x14ac:dyDescent="0.25">
      <c r="A6116" s="1">
        <v>40.758333333333397</v>
      </c>
      <c r="B6116">
        <v>636.07168197631904</v>
      </c>
      <c r="C6116">
        <v>43.867588040000001</v>
      </c>
      <c r="D6116">
        <v>31.619071960449201</v>
      </c>
      <c r="E6116">
        <v>34.0628624</v>
      </c>
    </row>
    <row r="6117" spans="1:5" x14ac:dyDescent="0.25">
      <c r="A6117" s="1">
        <v>40.765000000000001</v>
      </c>
      <c r="B6117">
        <v>630.568027496338</v>
      </c>
      <c r="C6117">
        <v>43.81608963</v>
      </c>
      <c r="D6117">
        <v>31.595706939697301</v>
      </c>
      <c r="E6117">
        <v>34.034252170000002</v>
      </c>
    </row>
    <row r="6118" spans="1:5" x14ac:dyDescent="0.25">
      <c r="A6118" s="1">
        <v>40.771666666666697</v>
      </c>
      <c r="B6118">
        <v>624.69053268432594</v>
      </c>
      <c r="C6118">
        <v>43.751239779999999</v>
      </c>
      <c r="D6118">
        <v>31.5709114074707</v>
      </c>
      <c r="E6118">
        <v>34.00611877</v>
      </c>
    </row>
    <row r="6119" spans="1:5" x14ac:dyDescent="0.25">
      <c r="A6119" s="1">
        <v>40.7783333333334</v>
      </c>
      <c r="B6119">
        <v>618.452548980713</v>
      </c>
      <c r="C6119">
        <v>43.675899510000001</v>
      </c>
      <c r="D6119">
        <v>31.548500061035199</v>
      </c>
      <c r="E6119">
        <v>33.978939060000002</v>
      </c>
    </row>
    <row r="6120" spans="1:5" x14ac:dyDescent="0.25">
      <c r="A6120" s="1">
        <v>40.784999999999997</v>
      </c>
      <c r="B6120">
        <v>611.86742782592796</v>
      </c>
      <c r="C6120">
        <v>43.59102249</v>
      </c>
      <c r="D6120">
        <v>31.5251350402832</v>
      </c>
      <c r="E6120">
        <v>33.955097199999997</v>
      </c>
    </row>
    <row r="6121" spans="1:5" x14ac:dyDescent="0.25">
      <c r="A6121" s="1">
        <v>40.7916666666667</v>
      </c>
      <c r="B6121">
        <v>604.99763488769599</v>
      </c>
      <c r="C6121">
        <v>43.497085570000003</v>
      </c>
      <c r="D6121">
        <v>31.500339508056701</v>
      </c>
      <c r="E6121">
        <v>33.934116359999997</v>
      </c>
    </row>
    <row r="6122" spans="1:5" x14ac:dyDescent="0.25">
      <c r="A6122" s="1">
        <v>40.798333333333403</v>
      </c>
      <c r="B6122">
        <v>597.93233871459995</v>
      </c>
      <c r="C6122">
        <v>43.39790344</v>
      </c>
      <c r="D6122">
        <v>31.4750671386719</v>
      </c>
      <c r="E6122">
        <v>33.916950229999998</v>
      </c>
    </row>
    <row r="6123" spans="1:5" x14ac:dyDescent="0.25">
      <c r="A6123" s="1">
        <v>40.805</v>
      </c>
      <c r="B6123">
        <v>590.86227416992199</v>
      </c>
      <c r="C6123">
        <v>43.293952939999997</v>
      </c>
      <c r="D6123">
        <v>31.453132629394599</v>
      </c>
      <c r="E6123">
        <v>33.905982969999997</v>
      </c>
    </row>
    <row r="6124" spans="1:5" x14ac:dyDescent="0.25">
      <c r="A6124" s="1">
        <v>40.811666666666703</v>
      </c>
      <c r="B6124">
        <v>583.93049240112305</v>
      </c>
      <c r="C6124">
        <v>43.186187740000001</v>
      </c>
      <c r="D6124">
        <v>31.43310546875</v>
      </c>
      <c r="E6124">
        <v>33.90169144</v>
      </c>
    </row>
    <row r="6125" spans="1:5" x14ac:dyDescent="0.25">
      <c r="A6125" s="1">
        <v>40.818333333333399</v>
      </c>
      <c r="B6125">
        <v>577.35776901245094</v>
      </c>
      <c r="C6125">
        <v>43.073654169999998</v>
      </c>
      <c r="D6125">
        <v>31.410694122314499</v>
      </c>
      <c r="E6125">
        <v>33.902645110000002</v>
      </c>
    </row>
    <row r="6126" spans="1:5" x14ac:dyDescent="0.25">
      <c r="A6126" s="1">
        <v>40.825000000000003</v>
      </c>
      <c r="B6126">
        <v>571.36487960815498</v>
      </c>
      <c r="C6126">
        <v>42.958736420000001</v>
      </c>
      <c r="D6126">
        <v>31.3873291015625</v>
      </c>
      <c r="E6126">
        <v>33.906459810000001</v>
      </c>
    </row>
    <row r="6127" spans="1:5" x14ac:dyDescent="0.25">
      <c r="A6127" s="1">
        <v>40.831666666666699</v>
      </c>
      <c r="B6127">
        <v>566.12396240234398</v>
      </c>
      <c r="C6127">
        <v>42.843818659999997</v>
      </c>
      <c r="D6127">
        <v>31.365394592285199</v>
      </c>
      <c r="E6127">
        <v>33.911228180000002</v>
      </c>
    </row>
    <row r="6128" spans="1:5" x14ac:dyDescent="0.25">
      <c r="A6128" s="1">
        <v>40.838333333333402</v>
      </c>
      <c r="B6128">
        <v>561.728954315186</v>
      </c>
      <c r="C6128">
        <v>42.729854580000001</v>
      </c>
      <c r="D6128">
        <v>31.344413757324201</v>
      </c>
      <c r="E6128">
        <v>33.915042880000001</v>
      </c>
    </row>
    <row r="6129" spans="1:5" x14ac:dyDescent="0.25">
      <c r="A6129" s="1">
        <v>40.844999999999999</v>
      </c>
      <c r="B6129">
        <v>558.23898315429699</v>
      </c>
      <c r="C6129">
        <v>42.618751529999997</v>
      </c>
      <c r="D6129">
        <v>31.324863433837901</v>
      </c>
      <c r="E6129">
        <v>33.91647339</v>
      </c>
    </row>
    <row r="6130" spans="1:5" x14ac:dyDescent="0.25">
      <c r="A6130" s="1">
        <v>40.851666666666702</v>
      </c>
      <c r="B6130">
        <v>555.738925933838</v>
      </c>
      <c r="C6130">
        <v>42.508602140000001</v>
      </c>
      <c r="D6130">
        <v>31.310081481933601</v>
      </c>
      <c r="E6130">
        <v>33.911705019999999</v>
      </c>
    </row>
    <row r="6131" spans="1:5" x14ac:dyDescent="0.25">
      <c r="A6131" s="1">
        <v>40.858333333333398</v>
      </c>
      <c r="B6131">
        <v>554.28457260131904</v>
      </c>
      <c r="C6131">
        <v>42.40179062</v>
      </c>
      <c r="D6131">
        <v>31.2995910644531</v>
      </c>
      <c r="E6131">
        <v>33.903121949999999</v>
      </c>
    </row>
    <row r="6132" spans="1:5" x14ac:dyDescent="0.25">
      <c r="A6132" s="1">
        <v>40.865000000000002</v>
      </c>
      <c r="B6132">
        <v>553.93218994140705</v>
      </c>
      <c r="C6132">
        <v>42.29593277</v>
      </c>
      <c r="D6132">
        <v>31.292915344238299</v>
      </c>
      <c r="E6132">
        <v>33.891677860000001</v>
      </c>
    </row>
    <row r="6133" spans="1:5" x14ac:dyDescent="0.25">
      <c r="A6133" s="1">
        <v>40.871666666666698</v>
      </c>
      <c r="B6133">
        <v>554.70514297485397</v>
      </c>
      <c r="C6133">
        <v>42.192459110000001</v>
      </c>
      <c r="D6133">
        <v>31.288623809814499</v>
      </c>
      <c r="E6133">
        <v>33.880233760000003</v>
      </c>
    </row>
    <row r="6134" spans="1:5" x14ac:dyDescent="0.25">
      <c r="A6134" s="1">
        <v>40.878333333333401</v>
      </c>
      <c r="B6134">
        <v>556.64205551147495</v>
      </c>
      <c r="C6134">
        <v>42.093753810000003</v>
      </c>
      <c r="D6134">
        <v>31.289577484130898</v>
      </c>
      <c r="E6134">
        <v>33.868312840000002</v>
      </c>
    </row>
    <row r="6135" spans="1:5" x14ac:dyDescent="0.25">
      <c r="A6135" s="1">
        <v>40.884999999999998</v>
      </c>
      <c r="B6135">
        <v>559.76390838623104</v>
      </c>
      <c r="C6135">
        <v>42.002201079999999</v>
      </c>
      <c r="D6135">
        <v>31.294345855712901</v>
      </c>
      <c r="E6135">
        <v>33.854484560000003</v>
      </c>
    </row>
    <row r="6136" spans="1:5" x14ac:dyDescent="0.25">
      <c r="A6136" s="1">
        <v>40.891666666666701</v>
      </c>
      <c r="B6136">
        <v>564.07451629638695</v>
      </c>
      <c r="C6136">
        <v>41.920661930000001</v>
      </c>
      <c r="D6136">
        <v>31.3000679016113</v>
      </c>
      <c r="E6136">
        <v>33.839225769999999</v>
      </c>
    </row>
    <row r="6137" spans="1:5" x14ac:dyDescent="0.25">
      <c r="A6137" s="1">
        <v>40.898333333333397</v>
      </c>
      <c r="B6137">
        <v>569.54383850097702</v>
      </c>
      <c r="C6137">
        <v>41.848182680000001</v>
      </c>
      <c r="D6137">
        <v>31.305789947509801</v>
      </c>
      <c r="E6137">
        <v>33.82301331</v>
      </c>
    </row>
    <row r="6138" spans="1:5" x14ac:dyDescent="0.25">
      <c r="A6138" s="1">
        <v>40.905000000000001</v>
      </c>
      <c r="B6138">
        <v>576.08747482299805</v>
      </c>
      <c r="C6138">
        <v>41.784763339999998</v>
      </c>
      <c r="D6138">
        <v>31.312465667724599</v>
      </c>
      <c r="E6138">
        <v>33.80584717</v>
      </c>
    </row>
    <row r="6139" spans="1:5" x14ac:dyDescent="0.25">
      <c r="A6139" s="1">
        <v>40.911666666666697</v>
      </c>
      <c r="B6139">
        <v>583.65774154663097</v>
      </c>
      <c r="C6139">
        <v>41.72897339</v>
      </c>
      <c r="D6139">
        <v>31.3224792480469</v>
      </c>
      <c r="E6139">
        <v>33.785343169999997</v>
      </c>
    </row>
    <row r="6140" spans="1:5" x14ac:dyDescent="0.25">
      <c r="A6140" s="1">
        <v>40.918333333333401</v>
      </c>
      <c r="B6140">
        <v>592.20838546752998</v>
      </c>
      <c r="C6140">
        <v>41.680335999999997</v>
      </c>
      <c r="D6140">
        <v>31.334400177001999</v>
      </c>
      <c r="E6140">
        <v>33.76150131</v>
      </c>
    </row>
    <row r="6141" spans="1:5" x14ac:dyDescent="0.25">
      <c r="A6141" s="1">
        <v>40.924999999999997</v>
      </c>
      <c r="B6141">
        <v>601.67360305786201</v>
      </c>
      <c r="C6141">
        <v>41.636943819999999</v>
      </c>
      <c r="D6141">
        <v>31.348228454589901</v>
      </c>
      <c r="E6141">
        <v>33.738613129999997</v>
      </c>
    </row>
    <row r="6142" spans="1:5" x14ac:dyDescent="0.25">
      <c r="A6142" s="1">
        <v>40.9316666666667</v>
      </c>
      <c r="B6142">
        <v>611.91463470458996</v>
      </c>
      <c r="C6142">
        <v>41.598796839999999</v>
      </c>
      <c r="D6142">
        <v>31.361579895019599</v>
      </c>
      <c r="E6142">
        <v>33.719062809999997</v>
      </c>
    </row>
    <row r="6143" spans="1:5" x14ac:dyDescent="0.25">
      <c r="A6143" s="1">
        <v>40.938333333333397</v>
      </c>
      <c r="B6143">
        <v>622.76506423950195</v>
      </c>
      <c r="C6143">
        <v>41.56541824</v>
      </c>
      <c r="D6143">
        <v>31.3720703125</v>
      </c>
      <c r="E6143">
        <v>33.704280850000004</v>
      </c>
    </row>
    <row r="6144" spans="1:5" x14ac:dyDescent="0.25">
      <c r="A6144" s="1">
        <v>40.945</v>
      </c>
      <c r="B6144">
        <v>634.04893875122104</v>
      </c>
      <c r="C6144">
        <v>41.535377500000003</v>
      </c>
      <c r="D6144">
        <v>31.3792228698731</v>
      </c>
      <c r="E6144">
        <v>33.69140625</v>
      </c>
    </row>
    <row r="6145" spans="1:5" x14ac:dyDescent="0.25">
      <c r="A6145" s="1">
        <v>40.951666666666704</v>
      </c>
      <c r="B6145">
        <v>645.55120468139705</v>
      </c>
      <c r="C6145">
        <v>41.507244110000002</v>
      </c>
      <c r="D6145">
        <v>31.380653381347699</v>
      </c>
      <c r="E6145">
        <v>33.68282318</v>
      </c>
    </row>
    <row r="6146" spans="1:5" x14ac:dyDescent="0.25">
      <c r="A6146" s="1">
        <v>40.9583333333334</v>
      </c>
      <c r="B6146">
        <v>657.03821182250999</v>
      </c>
      <c r="C6146">
        <v>41.478633879999997</v>
      </c>
      <c r="D6146">
        <v>31.377792358398501</v>
      </c>
      <c r="E6146">
        <v>33.679962160000002</v>
      </c>
    </row>
    <row r="6147" spans="1:5" x14ac:dyDescent="0.25">
      <c r="A6147" s="1">
        <v>40.965000000000003</v>
      </c>
      <c r="B6147">
        <v>668.31684112548896</v>
      </c>
      <c r="C6147">
        <v>41.448116300000002</v>
      </c>
      <c r="D6147">
        <v>31.370639801025401</v>
      </c>
      <c r="E6147">
        <v>33.68282318</v>
      </c>
    </row>
    <row r="6148" spans="1:5" x14ac:dyDescent="0.25">
      <c r="A6148" s="1">
        <v>40.9716666666667</v>
      </c>
      <c r="B6148">
        <v>679.21543121337902</v>
      </c>
      <c r="C6148">
        <v>41.412353520000003</v>
      </c>
      <c r="D6148">
        <v>31.359672546386701</v>
      </c>
      <c r="E6148">
        <v>33.684730530000003</v>
      </c>
    </row>
    <row r="6149" spans="1:5" x14ac:dyDescent="0.25">
      <c r="A6149" s="1">
        <v>40.978333333333403</v>
      </c>
      <c r="B6149">
        <v>689.52226638794002</v>
      </c>
      <c r="C6149">
        <v>41.37468338</v>
      </c>
      <c r="D6149">
        <v>31.344890594482401</v>
      </c>
      <c r="E6149">
        <v>33.681869509999999</v>
      </c>
    </row>
    <row r="6150" spans="1:5" x14ac:dyDescent="0.25">
      <c r="A6150" s="1">
        <v>40.984999999999999</v>
      </c>
      <c r="B6150">
        <v>699.02276992797897</v>
      </c>
      <c r="C6150">
        <v>41.333675380000003</v>
      </c>
      <c r="D6150">
        <v>31.324386596679702</v>
      </c>
      <c r="E6150">
        <v>33.67424011</v>
      </c>
    </row>
    <row r="6151" spans="1:5" x14ac:dyDescent="0.25">
      <c r="A6151" s="1">
        <v>40.991666666666703</v>
      </c>
      <c r="B6151">
        <v>707.56340026855503</v>
      </c>
      <c r="C6151">
        <v>41.286468509999999</v>
      </c>
      <c r="D6151">
        <v>31.2957763671875</v>
      </c>
      <c r="E6151">
        <v>33.661842350000001</v>
      </c>
    </row>
    <row r="6152" spans="1:5" x14ac:dyDescent="0.25">
      <c r="A6152" s="1">
        <v>40.998333333333399</v>
      </c>
      <c r="B6152">
        <v>714.951992034912</v>
      </c>
      <c r="C6152">
        <v>41.233539579999999</v>
      </c>
      <c r="D6152">
        <v>31.260490417480501</v>
      </c>
      <c r="E6152">
        <v>33.641815190000003</v>
      </c>
    </row>
    <row r="6153" spans="1:5" x14ac:dyDescent="0.25">
      <c r="A6153" s="1">
        <v>41.005000000000003</v>
      </c>
      <c r="B6153">
        <v>721.00639343261696</v>
      </c>
      <c r="C6153">
        <v>41.175365450000001</v>
      </c>
      <c r="D6153">
        <v>31.217575073242202</v>
      </c>
      <c r="E6153">
        <v>33.610820769999997</v>
      </c>
    </row>
    <row r="6154" spans="1:5" x14ac:dyDescent="0.25">
      <c r="A6154" s="1">
        <v>41.011666666666699</v>
      </c>
      <c r="B6154">
        <v>725.60739517211903</v>
      </c>
      <c r="C6154">
        <v>41.113376619999997</v>
      </c>
      <c r="D6154">
        <v>31.172752380371101</v>
      </c>
      <c r="E6154">
        <v>33.570766450000001</v>
      </c>
    </row>
    <row r="6155" spans="1:5" x14ac:dyDescent="0.25">
      <c r="A6155" s="1">
        <v>41.018333333333402</v>
      </c>
      <c r="B6155">
        <v>728.74689102172897</v>
      </c>
      <c r="C6155">
        <v>41.046142580000001</v>
      </c>
      <c r="D6155">
        <v>31.125545501708999</v>
      </c>
      <c r="E6155">
        <v>33.522605900000002</v>
      </c>
    </row>
    <row r="6156" spans="1:5" x14ac:dyDescent="0.25">
      <c r="A6156" s="1">
        <v>41.024999999999999</v>
      </c>
      <c r="B6156">
        <v>730.36146163940498</v>
      </c>
      <c r="C6156">
        <v>40.97270966</v>
      </c>
      <c r="D6156">
        <v>31.073570251464901</v>
      </c>
      <c r="E6156">
        <v>33.467769619999999</v>
      </c>
    </row>
    <row r="6157" spans="1:5" x14ac:dyDescent="0.25">
      <c r="A6157" s="1">
        <v>41.031666666666702</v>
      </c>
      <c r="B6157">
        <v>730.35049438476597</v>
      </c>
      <c r="C6157">
        <v>40.896415709999999</v>
      </c>
      <c r="D6157">
        <v>31.015872955322301</v>
      </c>
      <c r="E6157">
        <v>33.406734470000004</v>
      </c>
    </row>
    <row r="6158" spans="1:5" x14ac:dyDescent="0.25">
      <c r="A6158" s="1">
        <v>41.038333333333398</v>
      </c>
      <c r="B6158">
        <v>728.73306274414097</v>
      </c>
      <c r="C6158">
        <v>40.817260740000002</v>
      </c>
      <c r="D6158">
        <v>30.9519767761231</v>
      </c>
      <c r="E6158">
        <v>33.341407779999997</v>
      </c>
    </row>
    <row r="6159" spans="1:5" x14ac:dyDescent="0.25">
      <c r="A6159" s="1">
        <v>41.045000000000002</v>
      </c>
      <c r="B6159">
        <v>725.57115554809604</v>
      </c>
      <c r="C6159">
        <v>40.73524475</v>
      </c>
      <c r="D6159">
        <v>30.884742736816399</v>
      </c>
      <c r="E6159">
        <v>33.275604250000001</v>
      </c>
    </row>
    <row r="6160" spans="1:5" x14ac:dyDescent="0.25">
      <c r="A6160" s="1">
        <v>41.051666666666698</v>
      </c>
      <c r="B6160">
        <v>720.91150283813499</v>
      </c>
      <c r="C6160">
        <v>40.65036774</v>
      </c>
      <c r="D6160">
        <v>30.812740325927798</v>
      </c>
      <c r="E6160">
        <v>33.210277560000002</v>
      </c>
    </row>
    <row r="6161" spans="1:5" x14ac:dyDescent="0.25">
      <c r="A6161" s="1">
        <v>41.058333333333401</v>
      </c>
      <c r="B6161">
        <v>714.75124359130905</v>
      </c>
      <c r="C6161">
        <v>40.56310654</v>
      </c>
      <c r="D6161">
        <v>30.737400054931701</v>
      </c>
      <c r="E6161">
        <v>33.144950870000002</v>
      </c>
    </row>
    <row r="6162" spans="1:5" x14ac:dyDescent="0.25">
      <c r="A6162" s="1">
        <v>41.064999999999998</v>
      </c>
      <c r="B6162">
        <v>707.24058151245094</v>
      </c>
      <c r="C6162">
        <v>40.475845339999999</v>
      </c>
      <c r="D6162">
        <v>30.661582946777401</v>
      </c>
      <c r="E6162">
        <v>33.078193659999997</v>
      </c>
    </row>
    <row r="6163" spans="1:5" x14ac:dyDescent="0.25">
      <c r="A6163" s="1">
        <v>41.071666666666701</v>
      </c>
      <c r="B6163">
        <v>698.57215881347702</v>
      </c>
      <c r="C6163">
        <v>40.390014649999998</v>
      </c>
      <c r="D6163">
        <v>30.587196350097699</v>
      </c>
      <c r="E6163">
        <v>33.010482789999998</v>
      </c>
    </row>
    <row r="6164" spans="1:5" x14ac:dyDescent="0.25">
      <c r="A6164" s="1">
        <v>41.078333333333397</v>
      </c>
      <c r="B6164">
        <v>688.95149230957099</v>
      </c>
      <c r="C6164">
        <v>40.307521819999998</v>
      </c>
      <c r="D6164">
        <v>30.514717102050799</v>
      </c>
      <c r="E6164">
        <v>32.943248750000002</v>
      </c>
    </row>
    <row r="6165" spans="1:5" x14ac:dyDescent="0.25">
      <c r="A6165" s="1">
        <v>41.085000000000001</v>
      </c>
      <c r="B6165">
        <v>678.51591110229504</v>
      </c>
      <c r="C6165">
        <v>40.229320530000003</v>
      </c>
      <c r="D6165">
        <v>30.446052551269599</v>
      </c>
      <c r="E6165">
        <v>32.877445219999998</v>
      </c>
    </row>
    <row r="6166" spans="1:5" x14ac:dyDescent="0.25">
      <c r="A6166" s="1">
        <v>41.091666666666697</v>
      </c>
      <c r="B6166">
        <v>667.45662689208996</v>
      </c>
      <c r="C6166">
        <v>40.153980259999997</v>
      </c>
      <c r="D6166">
        <v>30.383586883544901</v>
      </c>
      <c r="E6166">
        <v>32.812118529999999</v>
      </c>
    </row>
    <row r="6167" spans="1:5" x14ac:dyDescent="0.25">
      <c r="A6167" s="1">
        <v>41.0983333333334</v>
      </c>
      <c r="B6167">
        <v>655.99393844604504</v>
      </c>
      <c r="C6167">
        <v>40.084838869999999</v>
      </c>
      <c r="D6167">
        <v>30.325889587402401</v>
      </c>
      <c r="E6167">
        <v>32.749652859999998</v>
      </c>
    </row>
    <row r="6168" spans="1:5" x14ac:dyDescent="0.25">
      <c r="A6168" s="1">
        <v>41.104999999999997</v>
      </c>
      <c r="B6168">
        <v>644.29283142089901</v>
      </c>
      <c r="C6168">
        <v>40.020942689999998</v>
      </c>
      <c r="D6168">
        <v>30.272006988525401</v>
      </c>
      <c r="E6168">
        <v>32.693386080000003</v>
      </c>
    </row>
    <row r="6169" spans="1:5" x14ac:dyDescent="0.25">
      <c r="A6169" s="1">
        <v>41.1116666666667</v>
      </c>
      <c r="B6169">
        <v>632.49158859252998</v>
      </c>
      <c r="C6169">
        <v>39.960861209999997</v>
      </c>
      <c r="D6169">
        <v>30.224323272705099</v>
      </c>
      <c r="E6169">
        <v>32.645702360000001</v>
      </c>
    </row>
    <row r="6170" spans="1:5" x14ac:dyDescent="0.25">
      <c r="A6170" s="1">
        <v>41.118333333333403</v>
      </c>
      <c r="B6170">
        <v>620.713710784912</v>
      </c>
      <c r="C6170">
        <v>39.903163910000004</v>
      </c>
      <c r="D6170">
        <v>30.181884765625</v>
      </c>
      <c r="E6170">
        <v>32.60421753</v>
      </c>
    </row>
    <row r="6171" spans="1:5" x14ac:dyDescent="0.25">
      <c r="A6171" s="1">
        <v>41.125</v>
      </c>
      <c r="B6171">
        <v>609.12132263183605</v>
      </c>
      <c r="C6171">
        <v>39.848804469999997</v>
      </c>
      <c r="D6171">
        <v>30.144214630126999</v>
      </c>
      <c r="E6171">
        <v>32.567501069999999</v>
      </c>
    </row>
    <row r="6172" spans="1:5" x14ac:dyDescent="0.25">
      <c r="A6172" s="1">
        <v>41.131666666666703</v>
      </c>
      <c r="B6172">
        <v>597.83220291137695</v>
      </c>
      <c r="C6172">
        <v>39.797306059999997</v>
      </c>
      <c r="D6172">
        <v>30.1098823547363</v>
      </c>
      <c r="E6172">
        <v>32.536983489999997</v>
      </c>
    </row>
    <row r="6173" spans="1:5" x14ac:dyDescent="0.25">
      <c r="A6173" s="1">
        <v>41.138333333333399</v>
      </c>
      <c r="B6173">
        <v>586.93456649780296</v>
      </c>
      <c r="C6173">
        <v>39.746761319999997</v>
      </c>
      <c r="D6173">
        <v>30.081748962402401</v>
      </c>
      <c r="E6173">
        <v>32.51314163</v>
      </c>
    </row>
    <row r="6174" spans="1:5" x14ac:dyDescent="0.25">
      <c r="A6174" s="1">
        <v>41.145000000000003</v>
      </c>
      <c r="B6174">
        <v>576.52664184570301</v>
      </c>
      <c r="C6174">
        <v>39.699077610000003</v>
      </c>
      <c r="D6174">
        <v>30.062198638916001</v>
      </c>
      <c r="E6174">
        <v>32.496929170000001</v>
      </c>
    </row>
    <row r="6175" spans="1:5" x14ac:dyDescent="0.25">
      <c r="A6175" s="1">
        <v>41.151666666666699</v>
      </c>
      <c r="B6175">
        <v>566.69616699218795</v>
      </c>
      <c r="C6175">
        <v>39.654731750000003</v>
      </c>
      <c r="D6175">
        <v>30.049800872802798</v>
      </c>
      <c r="E6175">
        <v>32.488822939999999</v>
      </c>
    </row>
    <row r="6176" spans="1:5" x14ac:dyDescent="0.25">
      <c r="A6176" s="1">
        <v>41.158333333333402</v>
      </c>
      <c r="B6176">
        <v>557.49368667602596</v>
      </c>
      <c r="C6176">
        <v>39.614200590000003</v>
      </c>
      <c r="D6176">
        <v>30.043125152587901</v>
      </c>
      <c r="E6176">
        <v>32.488346100000001</v>
      </c>
    </row>
    <row r="6177" spans="1:5" x14ac:dyDescent="0.25">
      <c r="A6177" s="1">
        <v>41.164999999999999</v>
      </c>
      <c r="B6177">
        <v>548.93445968627998</v>
      </c>
      <c r="C6177">
        <v>39.576530460000001</v>
      </c>
      <c r="D6177">
        <v>30.039787292480501</v>
      </c>
      <c r="E6177">
        <v>32.495498660000003</v>
      </c>
    </row>
    <row r="6178" spans="1:5" x14ac:dyDescent="0.25">
      <c r="A6178" s="1">
        <v>41.171666666666702</v>
      </c>
      <c r="B6178">
        <v>541.01848602295001</v>
      </c>
      <c r="C6178">
        <v>39.541721340000002</v>
      </c>
      <c r="D6178">
        <v>30.041217803955099</v>
      </c>
      <c r="E6178">
        <v>32.508850099999997</v>
      </c>
    </row>
    <row r="6179" spans="1:5" x14ac:dyDescent="0.25">
      <c r="A6179" s="1">
        <v>41.178333333333399</v>
      </c>
      <c r="B6179">
        <v>533.72812271118198</v>
      </c>
      <c r="C6179">
        <v>39.512157440000003</v>
      </c>
      <c r="D6179">
        <v>30.047416687011701</v>
      </c>
      <c r="E6179">
        <v>32.527446750000003</v>
      </c>
    </row>
    <row r="6180" spans="1:5" x14ac:dyDescent="0.25">
      <c r="A6180" s="1">
        <v>41.185000000000002</v>
      </c>
      <c r="B6180">
        <v>527.02665328979504</v>
      </c>
      <c r="C6180">
        <v>39.48926926</v>
      </c>
      <c r="D6180">
        <v>30.058383941650401</v>
      </c>
      <c r="E6180">
        <v>32.54890442</v>
      </c>
    </row>
    <row r="6181" spans="1:5" x14ac:dyDescent="0.25">
      <c r="A6181" s="1">
        <v>41.191666666666698</v>
      </c>
      <c r="B6181">
        <v>520.90358734130905</v>
      </c>
      <c r="C6181">
        <v>39.471149439999998</v>
      </c>
      <c r="D6181">
        <v>30.073642730712901</v>
      </c>
      <c r="E6181">
        <v>32.569885249999999</v>
      </c>
    </row>
    <row r="6182" spans="1:5" x14ac:dyDescent="0.25">
      <c r="A6182" s="1">
        <v>41.198333333333402</v>
      </c>
      <c r="B6182">
        <v>515.34652709960994</v>
      </c>
      <c r="C6182">
        <v>39.458274840000001</v>
      </c>
      <c r="D6182">
        <v>30.092716217041001</v>
      </c>
      <c r="E6182">
        <v>32.590866089999999</v>
      </c>
    </row>
    <row r="6183" spans="1:5" x14ac:dyDescent="0.25">
      <c r="A6183" s="1">
        <v>41.204999999999998</v>
      </c>
      <c r="B6183">
        <v>510.33115386962902</v>
      </c>
      <c r="C6183">
        <v>39.451599119999997</v>
      </c>
      <c r="D6183">
        <v>30.115127563476602</v>
      </c>
      <c r="E6183">
        <v>32.614231109999999</v>
      </c>
    </row>
    <row r="6184" spans="1:5" x14ac:dyDescent="0.25">
      <c r="A6184" s="1">
        <v>41.211666666666702</v>
      </c>
      <c r="B6184">
        <v>505.83648681640699</v>
      </c>
      <c r="C6184">
        <v>39.452552799999999</v>
      </c>
      <c r="D6184">
        <v>30.144691467285199</v>
      </c>
      <c r="E6184">
        <v>32.638072970000003</v>
      </c>
    </row>
    <row r="6185" spans="1:5" x14ac:dyDescent="0.25">
      <c r="A6185" s="1">
        <v>41.218333333333398</v>
      </c>
      <c r="B6185">
        <v>501.85060501098701</v>
      </c>
      <c r="C6185">
        <v>39.461612700000003</v>
      </c>
      <c r="D6185">
        <v>30.178546905517599</v>
      </c>
      <c r="E6185">
        <v>32.660007479999997</v>
      </c>
    </row>
    <row r="6186" spans="1:5" x14ac:dyDescent="0.25">
      <c r="A6186" s="1">
        <v>41.225000000000001</v>
      </c>
      <c r="B6186">
        <v>498.37350845336903</v>
      </c>
      <c r="C6186">
        <v>39.479255680000001</v>
      </c>
      <c r="D6186">
        <v>30.210971832275401</v>
      </c>
      <c r="E6186">
        <v>32.679557799999998</v>
      </c>
    </row>
    <row r="6187" spans="1:5" x14ac:dyDescent="0.25">
      <c r="A6187" s="1">
        <v>41.231666666666698</v>
      </c>
      <c r="B6187">
        <v>495.36800384521501</v>
      </c>
      <c r="C6187">
        <v>39.505004880000001</v>
      </c>
      <c r="D6187">
        <v>30.241489410400401</v>
      </c>
      <c r="E6187">
        <v>32.699108119999998</v>
      </c>
    </row>
    <row r="6188" spans="1:5" x14ac:dyDescent="0.25">
      <c r="A6188" s="1">
        <v>41.238333333333401</v>
      </c>
      <c r="B6188">
        <v>492.77544021606502</v>
      </c>
      <c r="C6188">
        <v>39.539337160000002</v>
      </c>
      <c r="D6188">
        <v>30.274391174316399</v>
      </c>
      <c r="E6188">
        <v>32.718181610000002</v>
      </c>
    </row>
    <row r="6189" spans="1:5" x14ac:dyDescent="0.25">
      <c r="A6189" s="1">
        <v>41.244999999999997</v>
      </c>
      <c r="B6189">
        <v>490.55480957031301</v>
      </c>
      <c r="C6189">
        <v>39.581298830000001</v>
      </c>
      <c r="D6189">
        <v>30.314445495605501</v>
      </c>
      <c r="E6189">
        <v>32.735824579999999</v>
      </c>
    </row>
    <row r="6190" spans="1:5" x14ac:dyDescent="0.25">
      <c r="A6190" s="1">
        <v>41.251666666666701</v>
      </c>
      <c r="B6190">
        <v>488.66367340087902</v>
      </c>
      <c r="C6190">
        <v>39.628028870000001</v>
      </c>
      <c r="D6190">
        <v>30.355453491211001</v>
      </c>
      <c r="E6190">
        <v>32.751560210000001</v>
      </c>
    </row>
    <row r="6191" spans="1:5" x14ac:dyDescent="0.25">
      <c r="A6191" s="1">
        <v>41.258333333333397</v>
      </c>
      <c r="B6191">
        <v>487.08915710449202</v>
      </c>
      <c r="C6191">
        <v>39.677143100000002</v>
      </c>
      <c r="D6191">
        <v>30.394554138183601</v>
      </c>
      <c r="E6191">
        <v>32.765388489999999</v>
      </c>
    </row>
    <row r="6192" spans="1:5" x14ac:dyDescent="0.25">
      <c r="A6192" s="1">
        <v>41.265000000000001</v>
      </c>
      <c r="B6192">
        <v>485.766410827637</v>
      </c>
      <c r="C6192">
        <v>39.727210999999997</v>
      </c>
      <c r="D6192">
        <v>30.435085296630898</v>
      </c>
      <c r="E6192">
        <v>32.776832579999997</v>
      </c>
    </row>
    <row r="6193" spans="1:5" x14ac:dyDescent="0.25">
      <c r="A6193" s="1">
        <v>41.271666666666697</v>
      </c>
      <c r="B6193">
        <v>484.65585708618198</v>
      </c>
      <c r="C6193">
        <v>39.77823257</v>
      </c>
      <c r="D6193">
        <v>30.478000640869201</v>
      </c>
      <c r="E6193">
        <v>32.786369319999999</v>
      </c>
    </row>
    <row r="6194" spans="1:5" x14ac:dyDescent="0.25">
      <c r="A6194" s="1">
        <v>41.2783333333334</v>
      </c>
      <c r="B6194">
        <v>483.71982574462902</v>
      </c>
      <c r="C6194">
        <v>39.82877731</v>
      </c>
      <c r="D6194">
        <v>30.5213928222656</v>
      </c>
      <c r="E6194">
        <v>32.794952389999999</v>
      </c>
    </row>
    <row r="6195" spans="1:5" x14ac:dyDescent="0.25">
      <c r="A6195" s="1">
        <v>41.284999999999997</v>
      </c>
      <c r="B6195">
        <v>482.94878005981502</v>
      </c>
      <c r="C6195">
        <v>39.877414700000003</v>
      </c>
      <c r="D6195">
        <v>30.5590629577637</v>
      </c>
      <c r="E6195">
        <v>32.800674440000002</v>
      </c>
    </row>
    <row r="6196" spans="1:5" x14ac:dyDescent="0.25">
      <c r="A6196" s="1">
        <v>41.2916666666667</v>
      </c>
      <c r="B6196">
        <v>482.342720031738</v>
      </c>
      <c r="C6196">
        <v>39.923667909999999</v>
      </c>
      <c r="D6196">
        <v>30.5895805358887</v>
      </c>
      <c r="E6196">
        <v>32.804965969999998</v>
      </c>
    </row>
    <row r="6197" spans="1:5" x14ac:dyDescent="0.25">
      <c r="A6197" s="1">
        <v>41.298333333333403</v>
      </c>
      <c r="B6197">
        <v>481.88161849975597</v>
      </c>
      <c r="C6197">
        <v>39.963722230000002</v>
      </c>
      <c r="D6197">
        <v>30.615806579589901</v>
      </c>
      <c r="E6197">
        <v>32.807827000000003</v>
      </c>
    </row>
    <row r="6198" spans="1:5" x14ac:dyDescent="0.25">
      <c r="A6198" s="1">
        <v>41.305</v>
      </c>
      <c r="B6198">
        <v>481.59027099609398</v>
      </c>
      <c r="C6198">
        <v>39.995670320000002</v>
      </c>
      <c r="D6198">
        <v>30.637741088867202</v>
      </c>
      <c r="E6198">
        <v>32.811164859999998</v>
      </c>
    </row>
    <row r="6199" spans="1:5" x14ac:dyDescent="0.25">
      <c r="A6199" s="1">
        <v>41.311666666666703</v>
      </c>
      <c r="B6199">
        <v>481.48918151855497</v>
      </c>
      <c r="C6199">
        <v>40.016651150000001</v>
      </c>
      <c r="D6199">
        <v>30.652999877929702</v>
      </c>
      <c r="E6199">
        <v>32.811164859999998</v>
      </c>
    </row>
    <row r="6200" spans="1:5" x14ac:dyDescent="0.25">
      <c r="A6200" s="1">
        <v>41.318333333333399</v>
      </c>
      <c r="B6200">
        <v>481.580257415772</v>
      </c>
      <c r="C6200">
        <v>40.027141569999998</v>
      </c>
      <c r="D6200">
        <v>30.657291412353501</v>
      </c>
      <c r="E6200">
        <v>32.804012299999997</v>
      </c>
    </row>
    <row r="6201" spans="1:5" x14ac:dyDescent="0.25">
      <c r="A6201" s="1">
        <v>41.325000000000003</v>
      </c>
      <c r="B6201">
        <v>481.81724548339901</v>
      </c>
      <c r="C6201">
        <v>40.02666473</v>
      </c>
      <c r="D6201">
        <v>30.6510925292969</v>
      </c>
      <c r="E6201">
        <v>32.790184019999998</v>
      </c>
    </row>
    <row r="6202" spans="1:5" x14ac:dyDescent="0.25">
      <c r="A6202" s="1">
        <v>41.331666666666699</v>
      </c>
      <c r="B6202">
        <v>482.19966888427803</v>
      </c>
      <c r="C6202">
        <v>40.013790129999997</v>
      </c>
      <c r="D6202">
        <v>30.636310577392599</v>
      </c>
      <c r="E6202">
        <v>32.77015686</v>
      </c>
    </row>
    <row r="6203" spans="1:5" x14ac:dyDescent="0.25">
      <c r="A6203" s="1">
        <v>41.338333333333402</v>
      </c>
      <c r="B6203">
        <v>482.74421691894599</v>
      </c>
      <c r="C6203">
        <v>39.989471440000003</v>
      </c>
      <c r="D6203">
        <v>30.612468719482401</v>
      </c>
      <c r="E6203">
        <v>32.743453979999998</v>
      </c>
    </row>
    <row r="6204" spans="1:5" x14ac:dyDescent="0.25">
      <c r="A6204" s="1">
        <v>41.344999999999999</v>
      </c>
      <c r="B6204">
        <v>483.40797424316401</v>
      </c>
      <c r="C6204">
        <v>39.953708650000003</v>
      </c>
      <c r="D6204">
        <v>30.5781364440918</v>
      </c>
      <c r="E6204">
        <v>32.710075379999999</v>
      </c>
    </row>
    <row r="6205" spans="1:5" x14ac:dyDescent="0.25">
      <c r="A6205" s="1">
        <v>41.351666666666702</v>
      </c>
      <c r="B6205">
        <v>484.10606384277401</v>
      </c>
      <c r="C6205">
        <v>39.90983963</v>
      </c>
      <c r="D6205">
        <v>30.535221099853501</v>
      </c>
      <c r="E6205">
        <v>32.675266270000002</v>
      </c>
    </row>
    <row r="6206" spans="1:5" x14ac:dyDescent="0.25">
      <c r="A6206" s="1">
        <v>41.358333333333398</v>
      </c>
      <c r="B6206">
        <v>484.81273651123098</v>
      </c>
      <c r="C6206">
        <v>39.85834122</v>
      </c>
      <c r="D6206">
        <v>30.489444732666001</v>
      </c>
      <c r="E6206">
        <v>32.639026639999997</v>
      </c>
    </row>
    <row r="6207" spans="1:5" x14ac:dyDescent="0.25">
      <c r="A6207" s="1">
        <v>41.365000000000002</v>
      </c>
      <c r="B6207">
        <v>485.56041717529303</v>
      </c>
      <c r="C6207">
        <v>39.798736570000003</v>
      </c>
      <c r="D6207">
        <v>30.442714691162099</v>
      </c>
      <c r="E6207">
        <v>32.601356510000002</v>
      </c>
    </row>
    <row r="6208" spans="1:5" x14ac:dyDescent="0.25">
      <c r="A6208" s="1">
        <v>41.371666666666698</v>
      </c>
      <c r="B6208">
        <v>486.310482025147</v>
      </c>
      <c r="C6208">
        <v>39.732933039999999</v>
      </c>
      <c r="D6208">
        <v>30.394077301025401</v>
      </c>
      <c r="E6208">
        <v>32.561779020000003</v>
      </c>
    </row>
    <row r="6209" spans="1:5" x14ac:dyDescent="0.25">
      <c r="A6209" s="1">
        <v>41.378333333333401</v>
      </c>
      <c r="B6209">
        <v>486.99617385864298</v>
      </c>
      <c r="C6209">
        <v>39.666175840000001</v>
      </c>
      <c r="D6209">
        <v>30.343532562255898</v>
      </c>
      <c r="E6209">
        <v>32.526969909999998</v>
      </c>
    </row>
    <row r="6210" spans="1:5" x14ac:dyDescent="0.25">
      <c r="A6210" s="1">
        <v>41.384999999999998</v>
      </c>
      <c r="B6210">
        <v>487.58268356323299</v>
      </c>
      <c r="C6210">
        <v>39.601325989999999</v>
      </c>
      <c r="D6210">
        <v>30.296802520751999</v>
      </c>
      <c r="E6210">
        <v>32.502651210000003</v>
      </c>
    </row>
    <row r="6211" spans="1:5" x14ac:dyDescent="0.25">
      <c r="A6211" s="1">
        <v>41.391666666666701</v>
      </c>
      <c r="B6211">
        <v>488.09051513671898</v>
      </c>
      <c r="C6211">
        <v>39.53838348</v>
      </c>
      <c r="D6211">
        <v>30.255794525146499</v>
      </c>
      <c r="E6211">
        <v>32.491683960000003</v>
      </c>
    </row>
    <row r="6212" spans="1:5" x14ac:dyDescent="0.25">
      <c r="A6212" s="1">
        <v>41.398333333333397</v>
      </c>
      <c r="B6212">
        <v>488.53015899658197</v>
      </c>
      <c r="C6212">
        <v>39.48068619</v>
      </c>
      <c r="D6212">
        <v>30.218124389648501</v>
      </c>
      <c r="E6212">
        <v>32.499790189999999</v>
      </c>
    </row>
    <row r="6213" spans="1:5" x14ac:dyDescent="0.25">
      <c r="A6213" s="1">
        <v>41.405000000000001</v>
      </c>
      <c r="B6213">
        <v>488.87825012207099</v>
      </c>
      <c r="C6213">
        <v>39.431095120000002</v>
      </c>
      <c r="D6213">
        <v>30.185222625732401</v>
      </c>
      <c r="E6213">
        <v>32.53412247</v>
      </c>
    </row>
    <row r="6214" spans="1:5" x14ac:dyDescent="0.25">
      <c r="A6214" s="1">
        <v>41.411666666666697</v>
      </c>
      <c r="B6214">
        <v>489.12429809570301</v>
      </c>
      <c r="C6214">
        <v>39.390087129999998</v>
      </c>
      <c r="D6214">
        <v>30.1623344421387</v>
      </c>
      <c r="E6214">
        <v>32.602310180000003</v>
      </c>
    </row>
    <row r="6215" spans="1:5" x14ac:dyDescent="0.25">
      <c r="A6215" s="1">
        <v>41.418333333333401</v>
      </c>
      <c r="B6215">
        <v>489.310741424561</v>
      </c>
      <c r="C6215">
        <v>39.359092709999999</v>
      </c>
      <c r="D6215">
        <v>30.154228210449201</v>
      </c>
      <c r="E6215">
        <v>32.706737519999997</v>
      </c>
    </row>
    <row r="6216" spans="1:5" x14ac:dyDescent="0.25">
      <c r="A6216" s="1">
        <v>41.424999999999997</v>
      </c>
      <c r="B6216">
        <v>489.54820632934599</v>
      </c>
      <c r="C6216">
        <v>39.337158199999998</v>
      </c>
      <c r="D6216">
        <v>30.1585197448731</v>
      </c>
      <c r="E6216">
        <v>32.84645081</v>
      </c>
    </row>
    <row r="6217" spans="1:5" x14ac:dyDescent="0.25">
      <c r="A6217" s="1">
        <v>41.4316666666667</v>
      </c>
      <c r="B6217">
        <v>489.94255065917997</v>
      </c>
      <c r="C6217">
        <v>39.32571411</v>
      </c>
      <c r="D6217">
        <v>30.174732208251999</v>
      </c>
      <c r="E6217">
        <v>33.023834229999999</v>
      </c>
    </row>
    <row r="6218" spans="1:5" x14ac:dyDescent="0.25">
      <c r="A6218" s="1">
        <v>41.438333333333397</v>
      </c>
      <c r="B6218">
        <v>490.56434631347702</v>
      </c>
      <c r="C6218">
        <v>39.322853090000002</v>
      </c>
      <c r="D6218">
        <v>30.203342437744201</v>
      </c>
      <c r="E6218">
        <v>33.239841460000001</v>
      </c>
    </row>
    <row r="6219" spans="1:5" x14ac:dyDescent="0.25">
      <c r="A6219" s="1">
        <v>41.445</v>
      </c>
      <c r="B6219">
        <v>491.485595703125</v>
      </c>
      <c r="C6219">
        <v>39.330005649999997</v>
      </c>
      <c r="D6219">
        <v>30.244350433349599</v>
      </c>
      <c r="E6219">
        <v>33.497810360000003</v>
      </c>
    </row>
    <row r="6220" spans="1:5" x14ac:dyDescent="0.25">
      <c r="A6220" s="1">
        <v>41.451666666666704</v>
      </c>
      <c r="B6220">
        <v>492.77114868164102</v>
      </c>
      <c r="C6220">
        <v>39.347171779999996</v>
      </c>
      <c r="D6220">
        <v>30.294895172119201</v>
      </c>
      <c r="E6220">
        <v>33.792495729999999</v>
      </c>
    </row>
    <row r="6221" spans="1:5" x14ac:dyDescent="0.25">
      <c r="A6221" s="1">
        <v>41.4583333333334</v>
      </c>
      <c r="B6221">
        <v>494.44484710693399</v>
      </c>
      <c r="C6221">
        <v>39.374351500000003</v>
      </c>
      <c r="D6221">
        <v>30.353069305419901</v>
      </c>
      <c r="E6221">
        <v>34.11579132</v>
      </c>
    </row>
    <row r="6222" spans="1:5" x14ac:dyDescent="0.25">
      <c r="A6222" s="1">
        <v>41.465000000000003</v>
      </c>
      <c r="B6222">
        <v>496.46329879760799</v>
      </c>
      <c r="C6222">
        <v>39.408206939999999</v>
      </c>
      <c r="D6222">
        <v>30.417442321777401</v>
      </c>
      <c r="E6222">
        <v>34.45768356</v>
      </c>
    </row>
    <row r="6223" spans="1:5" x14ac:dyDescent="0.25">
      <c r="A6223" s="1">
        <v>41.4716666666667</v>
      </c>
      <c r="B6223">
        <v>498.77071380615303</v>
      </c>
      <c r="C6223">
        <v>39.445877080000002</v>
      </c>
      <c r="D6223">
        <v>30.488014221191399</v>
      </c>
      <c r="E6223">
        <v>34.806251529999997</v>
      </c>
    </row>
    <row r="6224" spans="1:5" x14ac:dyDescent="0.25">
      <c r="A6224" s="1">
        <v>41.478333333333403</v>
      </c>
      <c r="B6224">
        <v>501.32846832275402</v>
      </c>
      <c r="C6224">
        <v>39.485454560000001</v>
      </c>
      <c r="D6224">
        <v>30.561923980712901</v>
      </c>
      <c r="E6224">
        <v>35.14528275</v>
      </c>
    </row>
    <row r="6225" spans="1:5" x14ac:dyDescent="0.25">
      <c r="A6225" s="1">
        <v>41.484999999999999</v>
      </c>
      <c r="B6225">
        <v>504.05597686767601</v>
      </c>
      <c r="C6225">
        <v>39.525508879999997</v>
      </c>
      <c r="D6225">
        <v>30.636787414550799</v>
      </c>
      <c r="E6225">
        <v>35.455703739999997</v>
      </c>
    </row>
    <row r="6226" spans="1:5" x14ac:dyDescent="0.25">
      <c r="A6226" s="1">
        <v>41.491666666666703</v>
      </c>
      <c r="B6226">
        <v>506.852626800537</v>
      </c>
      <c r="C6226">
        <v>39.565086360000002</v>
      </c>
      <c r="D6226">
        <v>30.712604522705099</v>
      </c>
      <c r="E6226">
        <v>35.719871519999998</v>
      </c>
    </row>
    <row r="6227" spans="1:5" x14ac:dyDescent="0.25">
      <c r="A6227" s="1">
        <v>41.498333333333399</v>
      </c>
      <c r="B6227">
        <v>509.608745574951</v>
      </c>
      <c r="C6227">
        <v>39.602756499999998</v>
      </c>
      <c r="D6227">
        <v>30.783176422119201</v>
      </c>
      <c r="E6227">
        <v>35.926342009999999</v>
      </c>
    </row>
    <row r="6228" spans="1:5" x14ac:dyDescent="0.25">
      <c r="A6228" s="1">
        <v>41.505000000000003</v>
      </c>
      <c r="B6228">
        <v>512.23707199096702</v>
      </c>
      <c r="C6228">
        <v>39.638519289999998</v>
      </c>
      <c r="D6228">
        <v>30.8456420898438</v>
      </c>
      <c r="E6228">
        <v>36.069393159999997</v>
      </c>
    </row>
    <row r="6229" spans="1:5" x14ac:dyDescent="0.25">
      <c r="A6229" s="1">
        <v>41.511666666666699</v>
      </c>
      <c r="B6229">
        <v>514.65034484863304</v>
      </c>
      <c r="C6229">
        <v>39.670944210000002</v>
      </c>
      <c r="D6229">
        <v>30.900955200195298</v>
      </c>
      <c r="E6229">
        <v>36.141872409999998</v>
      </c>
    </row>
    <row r="6230" spans="1:5" x14ac:dyDescent="0.25">
      <c r="A6230" s="1">
        <v>41.518333333333402</v>
      </c>
      <c r="B6230">
        <v>516.746044158936</v>
      </c>
      <c r="C6230">
        <v>39.700031279999997</v>
      </c>
      <c r="D6230">
        <v>30.948162078857401</v>
      </c>
      <c r="E6230">
        <v>36.143302919999996</v>
      </c>
    </row>
    <row r="6231" spans="1:5" x14ac:dyDescent="0.25">
      <c r="A6231" s="1">
        <v>41.524999999999999</v>
      </c>
      <c r="B6231">
        <v>518.46456527709995</v>
      </c>
      <c r="C6231">
        <v>39.72291946</v>
      </c>
      <c r="D6231">
        <v>30.985832214355501</v>
      </c>
      <c r="E6231">
        <v>36.076545719999999</v>
      </c>
    </row>
    <row r="6232" spans="1:5" x14ac:dyDescent="0.25">
      <c r="A6232" s="1">
        <v>41.531666666666702</v>
      </c>
      <c r="B6232">
        <v>519.789218902588</v>
      </c>
      <c r="C6232">
        <v>39.739131929999999</v>
      </c>
      <c r="D6232">
        <v>31.012058258056701</v>
      </c>
      <c r="E6232">
        <v>35.951137539999998</v>
      </c>
    </row>
    <row r="6233" spans="1:5" x14ac:dyDescent="0.25">
      <c r="A6233" s="1">
        <v>41.538333333333398</v>
      </c>
      <c r="B6233">
        <v>520.730018615723</v>
      </c>
      <c r="C6233">
        <v>39.750576019999997</v>
      </c>
      <c r="D6233">
        <v>31.030654907226602</v>
      </c>
      <c r="E6233">
        <v>35.774230959999997</v>
      </c>
    </row>
    <row r="6234" spans="1:5" x14ac:dyDescent="0.25">
      <c r="A6234" s="1">
        <v>41.545000000000002</v>
      </c>
      <c r="B6234">
        <v>521.26789093017601</v>
      </c>
      <c r="C6234">
        <v>39.759159089999997</v>
      </c>
      <c r="D6234">
        <v>31.043052673339901</v>
      </c>
      <c r="E6234">
        <v>35.557746889999997</v>
      </c>
    </row>
    <row r="6235" spans="1:5" x14ac:dyDescent="0.25">
      <c r="A6235" s="1">
        <v>41.551666666666698</v>
      </c>
      <c r="B6235">
        <v>521.38996124267601</v>
      </c>
      <c r="C6235">
        <v>39.765357969999997</v>
      </c>
      <c r="D6235">
        <v>31.048774719238299</v>
      </c>
      <c r="E6235">
        <v>35.31360626</v>
      </c>
    </row>
    <row r="6236" spans="1:5" x14ac:dyDescent="0.25">
      <c r="A6236" s="1">
        <v>41.558333333333401</v>
      </c>
      <c r="B6236">
        <v>521.06428146362305</v>
      </c>
      <c r="C6236">
        <v>39.768695829999999</v>
      </c>
      <c r="D6236">
        <v>31.048297882080099</v>
      </c>
      <c r="E6236">
        <v>35.05420685</v>
      </c>
    </row>
    <row r="6237" spans="1:5" x14ac:dyDescent="0.25">
      <c r="A6237" s="1">
        <v>41.564999999999998</v>
      </c>
      <c r="B6237">
        <v>520.25222778320301</v>
      </c>
      <c r="C6237">
        <v>39.772510529999998</v>
      </c>
      <c r="D6237">
        <v>31.041622161865298</v>
      </c>
      <c r="E6237">
        <v>34.793853759999998</v>
      </c>
    </row>
    <row r="6238" spans="1:5" x14ac:dyDescent="0.25">
      <c r="A6238" s="1">
        <v>41.571666666666701</v>
      </c>
      <c r="B6238">
        <v>518.93377304077205</v>
      </c>
      <c r="C6238">
        <v>39.77823257</v>
      </c>
      <c r="D6238">
        <v>31.0320854187012</v>
      </c>
      <c r="E6238">
        <v>34.543514250000001</v>
      </c>
    </row>
    <row r="6239" spans="1:5" x14ac:dyDescent="0.25">
      <c r="A6239" s="1">
        <v>41.578333333333397</v>
      </c>
      <c r="B6239">
        <v>517.08459854125999</v>
      </c>
      <c r="C6239">
        <v>39.782524109999997</v>
      </c>
      <c r="D6239">
        <v>31.0206413269043</v>
      </c>
      <c r="E6239">
        <v>34.31129456</v>
      </c>
    </row>
    <row r="6240" spans="1:5" x14ac:dyDescent="0.25">
      <c r="A6240" s="1">
        <v>41.585000000000001</v>
      </c>
      <c r="B6240">
        <v>514.70184326171898</v>
      </c>
      <c r="C6240">
        <v>39.783954620000003</v>
      </c>
      <c r="D6240">
        <v>31.009197235107401</v>
      </c>
      <c r="E6240">
        <v>34.098625179999999</v>
      </c>
    </row>
    <row r="6241" spans="1:5" x14ac:dyDescent="0.25">
      <c r="A6241" s="1">
        <v>41.591666666666697</v>
      </c>
      <c r="B6241">
        <v>511.76500320434599</v>
      </c>
      <c r="C6241">
        <v>39.785385130000002</v>
      </c>
      <c r="D6241">
        <v>30.9982299804688</v>
      </c>
      <c r="E6241">
        <v>33.910274510000001</v>
      </c>
    </row>
    <row r="6242" spans="1:5" x14ac:dyDescent="0.25">
      <c r="A6242" s="1">
        <v>41.5983333333334</v>
      </c>
      <c r="B6242">
        <v>508.344173431397</v>
      </c>
      <c r="C6242">
        <v>39.787769320000002</v>
      </c>
      <c r="D6242">
        <v>30.988216400146499</v>
      </c>
      <c r="E6242">
        <v>33.748149869999999</v>
      </c>
    </row>
    <row r="6243" spans="1:5" x14ac:dyDescent="0.25">
      <c r="A6243" s="1">
        <v>41.604999999999997</v>
      </c>
      <c r="B6243">
        <v>504.573822021485</v>
      </c>
      <c r="C6243">
        <v>39.791107179999997</v>
      </c>
      <c r="D6243">
        <v>30.982017517089901</v>
      </c>
      <c r="E6243">
        <v>33.610343929999999</v>
      </c>
    </row>
    <row r="6244" spans="1:5" x14ac:dyDescent="0.25">
      <c r="A6244" s="1">
        <v>41.6116666666667</v>
      </c>
      <c r="B6244">
        <v>500.57268142700201</v>
      </c>
      <c r="C6244">
        <v>39.792060849999999</v>
      </c>
      <c r="D6244">
        <v>30.9796333312988</v>
      </c>
      <c r="E6244">
        <v>33.496379849999997</v>
      </c>
    </row>
    <row r="6245" spans="1:5" x14ac:dyDescent="0.25">
      <c r="A6245" s="1">
        <v>41.618333333333403</v>
      </c>
      <c r="B6245">
        <v>496.47188186645502</v>
      </c>
      <c r="C6245">
        <v>39.793968200000002</v>
      </c>
      <c r="D6245">
        <v>30.982017517089901</v>
      </c>
      <c r="E6245">
        <v>33.409118650000003</v>
      </c>
    </row>
    <row r="6246" spans="1:5" x14ac:dyDescent="0.25">
      <c r="A6246" s="1">
        <v>41.625</v>
      </c>
      <c r="B6246">
        <v>492.43116378784202</v>
      </c>
      <c r="C6246">
        <v>39.797782900000001</v>
      </c>
      <c r="D6246">
        <v>30.988693237304702</v>
      </c>
      <c r="E6246">
        <v>33.353328699999999</v>
      </c>
    </row>
    <row r="6247" spans="1:5" x14ac:dyDescent="0.25">
      <c r="A6247" s="1">
        <v>41.631666666666703</v>
      </c>
      <c r="B6247">
        <v>488.65318298339901</v>
      </c>
      <c r="C6247">
        <v>39.803504940000003</v>
      </c>
      <c r="D6247">
        <v>30.9982299804688</v>
      </c>
      <c r="E6247">
        <v>33.331871030000002</v>
      </c>
    </row>
    <row r="6248" spans="1:5" x14ac:dyDescent="0.25">
      <c r="A6248" s="1">
        <v>41.638333333333399</v>
      </c>
      <c r="B6248">
        <v>485.304355621338</v>
      </c>
      <c r="C6248">
        <v>39.810657499999998</v>
      </c>
      <c r="D6248">
        <v>31.0101509094238</v>
      </c>
      <c r="E6248">
        <v>33.345699310000001</v>
      </c>
    </row>
    <row r="6249" spans="1:5" x14ac:dyDescent="0.25">
      <c r="A6249" s="1">
        <v>41.645000000000003</v>
      </c>
      <c r="B6249">
        <v>482.49244689941401</v>
      </c>
      <c r="C6249">
        <v>39.817810059999999</v>
      </c>
      <c r="D6249">
        <v>31.0215950012207</v>
      </c>
      <c r="E6249">
        <v>33.395767210000002</v>
      </c>
    </row>
    <row r="6250" spans="1:5" x14ac:dyDescent="0.25">
      <c r="A6250" s="1">
        <v>41.651666666666699</v>
      </c>
      <c r="B6250">
        <v>480.28564453125</v>
      </c>
      <c r="C6250">
        <v>39.824485780000003</v>
      </c>
      <c r="D6250">
        <v>31.031608581543001</v>
      </c>
      <c r="E6250">
        <v>33.477783199999998</v>
      </c>
    </row>
    <row r="6251" spans="1:5" x14ac:dyDescent="0.25">
      <c r="A6251" s="1">
        <v>41.658333333333402</v>
      </c>
      <c r="B6251">
        <v>478.72686386108398</v>
      </c>
      <c r="C6251">
        <v>39.828300480000003</v>
      </c>
      <c r="D6251">
        <v>31.037807464599599</v>
      </c>
      <c r="E6251">
        <v>33.585071560000003</v>
      </c>
    </row>
    <row r="6252" spans="1:5" x14ac:dyDescent="0.25">
      <c r="A6252" s="1">
        <v>41.664999999999999</v>
      </c>
      <c r="B6252">
        <v>477.80275344848701</v>
      </c>
      <c r="C6252">
        <v>39.830207819999998</v>
      </c>
      <c r="D6252">
        <v>31.037807464599599</v>
      </c>
      <c r="E6252">
        <v>33.710002899999999</v>
      </c>
    </row>
    <row r="6253" spans="1:5" x14ac:dyDescent="0.25">
      <c r="A6253" s="1">
        <v>41.671666666666702</v>
      </c>
      <c r="B6253">
        <v>477.486610412598</v>
      </c>
      <c r="C6253">
        <v>39.830207819999998</v>
      </c>
      <c r="D6253">
        <v>31.030178070068398</v>
      </c>
      <c r="E6253">
        <v>33.843040469999998</v>
      </c>
    </row>
    <row r="6254" spans="1:5" x14ac:dyDescent="0.25">
      <c r="A6254" s="1">
        <v>41.678333333333399</v>
      </c>
      <c r="B6254">
        <v>477.71739959716803</v>
      </c>
      <c r="C6254">
        <v>39.825916290000002</v>
      </c>
      <c r="D6254">
        <v>31.014442443847699</v>
      </c>
      <c r="E6254">
        <v>33.976554870000001</v>
      </c>
    </row>
    <row r="6255" spans="1:5" x14ac:dyDescent="0.25">
      <c r="A6255" s="1">
        <v>41.685000000000002</v>
      </c>
      <c r="B6255">
        <v>478.385448455811</v>
      </c>
      <c r="C6255">
        <v>39.816379550000001</v>
      </c>
      <c r="D6255">
        <v>30.9901237487793</v>
      </c>
      <c r="E6255">
        <v>34.106254579999998</v>
      </c>
    </row>
    <row r="6256" spans="1:5" x14ac:dyDescent="0.25">
      <c r="A6256" s="1">
        <v>41.691666666666698</v>
      </c>
      <c r="B6256">
        <v>479.36105728149403</v>
      </c>
      <c r="C6256">
        <v>39.802551270000002</v>
      </c>
      <c r="D6256">
        <v>30.954837799072301</v>
      </c>
      <c r="E6256">
        <v>34.230709079999997</v>
      </c>
    </row>
    <row r="6257" spans="1:5" x14ac:dyDescent="0.25">
      <c r="A6257" s="1">
        <v>41.698333333333402</v>
      </c>
      <c r="B6257">
        <v>480.48210144042997</v>
      </c>
      <c r="C6257">
        <v>39.785861969999999</v>
      </c>
      <c r="D6257">
        <v>30.907154083251999</v>
      </c>
      <c r="E6257">
        <v>34.348011020000001</v>
      </c>
    </row>
    <row r="6258" spans="1:5" x14ac:dyDescent="0.25">
      <c r="A6258" s="1">
        <v>41.704999999999998</v>
      </c>
      <c r="B6258">
        <v>481.62364959716803</v>
      </c>
      <c r="C6258">
        <v>39.763927459999998</v>
      </c>
      <c r="D6258">
        <v>30.846595764160199</v>
      </c>
      <c r="E6258">
        <v>34.454822540000002</v>
      </c>
    </row>
    <row r="6259" spans="1:5" x14ac:dyDescent="0.25">
      <c r="A6259" s="1">
        <v>41.711666666666702</v>
      </c>
      <c r="B6259">
        <v>482.64122009277401</v>
      </c>
      <c r="C6259">
        <v>39.73531723</v>
      </c>
      <c r="D6259">
        <v>30.774116516113299</v>
      </c>
      <c r="E6259">
        <v>34.550189969999998</v>
      </c>
    </row>
    <row r="6260" spans="1:5" x14ac:dyDescent="0.25">
      <c r="A6260" s="1">
        <v>41.718333333333398</v>
      </c>
      <c r="B6260">
        <v>483.381748199463</v>
      </c>
      <c r="C6260">
        <v>39.702892300000002</v>
      </c>
      <c r="D6260">
        <v>30.694484710693398</v>
      </c>
      <c r="E6260">
        <v>34.633636469999999</v>
      </c>
    </row>
    <row r="6261" spans="1:5" x14ac:dyDescent="0.25">
      <c r="A6261" s="1">
        <v>41.725000000000001</v>
      </c>
      <c r="B6261">
        <v>483.72459411621099</v>
      </c>
      <c r="C6261">
        <v>39.670467379999998</v>
      </c>
      <c r="D6261">
        <v>30.610084533691399</v>
      </c>
      <c r="E6261">
        <v>34.702301030000001</v>
      </c>
    </row>
    <row r="6262" spans="1:5" x14ac:dyDescent="0.25">
      <c r="A6262" s="1">
        <v>41.731666666666698</v>
      </c>
      <c r="B6262">
        <v>483.577728271485</v>
      </c>
      <c r="C6262">
        <v>39.640426640000001</v>
      </c>
      <c r="D6262">
        <v>30.522823333740298</v>
      </c>
      <c r="E6262">
        <v>34.75284576</v>
      </c>
    </row>
    <row r="6263" spans="1:5" x14ac:dyDescent="0.25">
      <c r="A6263" s="1">
        <v>41.738333333333401</v>
      </c>
      <c r="B6263">
        <v>482.93542861938499</v>
      </c>
      <c r="C6263">
        <v>39.611816410000003</v>
      </c>
      <c r="D6263">
        <v>30.4331779479981</v>
      </c>
      <c r="E6263">
        <v>34.785270689999997</v>
      </c>
    </row>
    <row r="6264" spans="1:5" x14ac:dyDescent="0.25">
      <c r="A6264" s="1">
        <v>41.744999999999997</v>
      </c>
      <c r="B6264">
        <v>481.82868957519599</v>
      </c>
      <c r="C6264">
        <v>39.584159849999999</v>
      </c>
      <c r="D6264">
        <v>30.344486236572301</v>
      </c>
      <c r="E6264">
        <v>34.797668459999997</v>
      </c>
    </row>
    <row r="6265" spans="1:5" x14ac:dyDescent="0.25">
      <c r="A6265" s="1">
        <v>41.751666666666701</v>
      </c>
      <c r="B6265">
        <v>480.33905029296898</v>
      </c>
      <c r="C6265">
        <v>39.559841159999998</v>
      </c>
      <c r="D6265">
        <v>30.2586555480957</v>
      </c>
      <c r="E6265">
        <v>34.788131710000002</v>
      </c>
    </row>
    <row r="6266" spans="1:5" x14ac:dyDescent="0.25">
      <c r="A6266" s="1">
        <v>41.758333333333397</v>
      </c>
      <c r="B6266">
        <v>478.56140136718801</v>
      </c>
      <c r="C6266">
        <v>39.539814</v>
      </c>
      <c r="D6266">
        <v>30.171871185302798</v>
      </c>
      <c r="E6266">
        <v>34.750938419999997</v>
      </c>
    </row>
    <row r="6267" spans="1:5" x14ac:dyDescent="0.25">
      <c r="A6267" s="1">
        <v>41.765000000000001</v>
      </c>
      <c r="B6267">
        <v>476.59587860107399</v>
      </c>
      <c r="C6267">
        <v>39.523601530000001</v>
      </c>
      <c r="D6267">
        <v>30.0827026367188</v>
      </c>
      <c r="E6267">
        <v>34.683227539999997</v>
      </c>
    </row>
    <row r="6268" spans="1:5" x14ac:dyDescent="0.25">
      <c r="A6268" s="1">
        <v>41.771666666666697</v>
      </c>
      <c r="B6268">
        <v>474.561214447022</v>
      </c>
      <c r="C6268">
        <v>39.509296419999998</v>
      </c>
      <c r="D6268">
        <v>29.991626739501999</v>
      </c>
      <c r="E6268">
        <v>34.579753879999998</v>
      </c>
    </row>
    <row r="6269" spans="1:5" x14ac:dyDescent="0.25">
      <c r="A6269" s="1">
        <v>41.7783333333334</v>
      </c>
      <c r="B6269">
        <v>472.56708145141602</v>
      </c>
      <c r="C6269">
        <v>39.494991300000002</v>
      </c>
      <c r="D6269">
        <v>29.902458190918001</v>
      </c>
      <c r="E6269">
        <v>34.434795379999997</v>
      </c>
    </row>
    <row r="6270" spans="1:5" x14ac:dyDescent="0.25">
      <c r="A6270" s="1">
        <v>41.784999999999997</v>
      </c>
      <c r="B6270">
        <v>470.686435699463</v>
      </c>
      <c r="C6270">
        <v>39.479732509999998</v>
      </c>
      <c r="D6270">
        <v>29.8151969909668</v>
      </c>
      <c r="E6270">
        <v>34.250259399999997</v>
      </c>
    </row>
    <row r="6271" spans="1:5" x14ac:dyDescent="0.25">
      <c r="A6271" s="1">
        <v>41.7916666666667</v>
      </c>
      <c r="B6271">
        <v>468.97840499877998</v>
      </c>
      <c r="C6271">
        <v>39.463043210000002</v>
      </c>
      <c r="D6271">
        <v>29.726028442382798</v>
      </c>
      <c r="E6271">
        <v>34.026622770000003</v>
      </c>
    </row>
    <row r="6272" spans="1:5" x14ac:dyDescent="0.25">
      <c r="A6272" s="1">
        <v>41.798333333333403</v>
      </c>
      <c r="B6272">
        <v>467.48447418212902</v>
      </c>
      <c r="C6272">
        <v>39.445400239999998</v>
      </c>
      <c r="D6272">
        <v>29.6363830566406</v>
      </c>
      <c r="E6272">
        <v>33.767223360000003</v>
      </c>
    </row>
    <row r="6273" spans="1:5" x14ac:dyDescent="0.25">
      <c r="A6273" s="1">
        <v>41.805</v>
      </c>
      <c r="B6273">
        <v>466.239452362061</v>
      </c>
      <c r="C6273">
        <v>39.424419399999998</v>
      </c>
      <c r="D6273">
        <v>29.547691345214901</v>
      </c>
      <c r="E6273">
        <v>33.478260040000002</v>
      </c>
    </row>
    <row r="6274" spans="1:5" x14ac:dyDescent="0.25">
      <c r="A6274" s="1">
        <v>41.811666666666703</v>
      </c>
      <c r="B6274">
        <v>465.25621414184599</v>
      </c>
      <c r="C6274">
        <v>39.400100709999997</v>
      </c>
      <c r="D6274">
        <v>29.458999633789102</v>
      </c>
      <c r="E6274">
        <v>33.170223239999999</v>
      </c>
    </row>
    <row r="6275" spans="1:5" x14ac:dyDescent="0.25">
      <c r="A6275" s="1">
        <v>41.818333333333399</v>
      </c>
      <c r="B6275">
        <v>464.51377868652401</v>
      </c>
      <c r="C6275">
        <v>39.373397830000002</v>
      </c>
      <c r="D6275">
        <v>29.3688774108887</v>
      </c>
      <c r="E6275">
        <v>32.857894899999998</v>
      </c>
    </row>
    <row r="6276" spans="1:5" x14ac:dyDescent="0.25">
      <c r="A6276" s="1">
        <v>41.825000000000003</v>
      </c>
      <c r="B6276">
        <v>464.04981613159202</v>
      </c>
      <c r="C6276">
        <v>39.344787599999997</v>
      </c>
      <c r="D6276">
        <v>29.278755187988299</v>
      </c>
      <c r="E6276">
        <v>32.548427580000002</v>
      </c>
    </row>
    <row r="6277" spans="1:5" x14ac:dyDescent="0.25">
      <c r="A6277" s="1">
        <v>41.831666666666699</v>
      </c>
      <c r="B6277">
        <v>463.83714675903298</v>
      </c>
      <c r="C6277">
        <v>39.313316350000001</v>
      </c>
      <c r="D6277">
        <v>29.191017150878899</v>
      </c>
      <c r="E6277">
        <v>32.248497010000001</v>
      </c>
    </row>
    <row r="6278" spans="1:5" x14ac:dyDescent="0.25">
      <c r="A6278" s="1">
        <v>41.838333333333402</v>
      </c>
      <c r="B6278">
        <v>463.87004852294899</v>
      </c>
      <c r="C6278">
        <v>39.279937740000001</v>
      </c>
      <c r="D6278">
        <v>29.1094779968262</v>
      </c>
      <c r="E6278">
        <v>31.96573257</v>
      </c>
    </row>
    <row r="6279" spans="1:5" x14ac:dyDescent="0.25">
      <c r="A6279" s="1">
        <v>41.844999999999999</v>
      </c>
      <c r="B6279">
        <v>464.13803100586</v>
      </c>
      <c r="C6279">
        <v>39.247512819999997</v>
      </c>
      <c r="D6279">
        <v>29.034614562988299</v>
      </c>
      <c r="E6279">
        <v>31.70633316</v>
      </c>
    </row>
    <row r="6280" spans="1:5" x14ac:dyDescent="0.25">
      <c r="A6280" s="1">
        <v>41.851666666666702</v>
      </c>
      <c r="B6280">
        <v>464.68973159790102</v>
      </c>
      <c r="C6280">
        <v>39.215564729999997</v>
      </c>
      <c r="D6280">
        <v>28.9688110351563</v>
      </c>
      <c r="E6280">
        <v>31.473636630000001</v>
      </c>
    </row>
    <row r="6281" spans="1:5" x14ac:dyDescent="0.25">
      <c r="A6281" s="1">
        <v>41.858333333333398</v>
      </c>
      <c r="B6281">
        <v>465.56520462036201</v>
      </c>
      <c r="C6281">
        <v>39.18552399</v>
      </c>
      <c r="D6281">
        <v>28.912067413330099</v>
      </c>
      <c r="E6281">
        <v>31.268596649999999</v>
      </c>
    </row>
    <row r="6282" spans="1:5" x14ac:dyDescent="0.25">
      <c r="A6282" s="1">
        <v>41.865000000000002</v>
      </c>
      <c r="B6282">
        <v>466.73107147216803</v>
      </c>
      <c r="C6282">
        <v>39.159774779999999</v>
      </c>
      <c r="D6282">
        <v>28.8619995117188</v>
      </c>
      <c r="E6282">
        <v>31.093597410000001</v>
      </c>
    </row>
    <row r="6283" spans="1:5" x14ac:dyDescent="0.25">
      <c r="A6283" s="1">
        <v>41.871666666666698</v>
      </c>
      <c r="B6283">
        <v>468.17111968994197</v>
      </c>
      <c r="C6283">
        <v>39.13879395</v>
      </c>
      <c r="D6283">
        <v>28.817176818847699</v>
      </c>
      <c r="E6283">
        <v>30.950069429999999</v>
      </c>
    </row>
    <row r="6284" spans="1:5" x14ac:dyDescent="0.25">
      <c r="A6284" s="1">
        <v>41.878333333333401</v>
      </c>
      <c r="B6284">
        <v>469.87867355346702</v>
      </c>
      <c r="C6284">
        <v>39.120674129999998</v>
      </c>
      <c r="D6284">
        <v>28.777122497558601</v>
      </c>
      <c r="E6284">
        <v>30.83610535</v>
      </c>
    </row>
    <row r="6285" spans="1:5" x14ac:dyDescent="0.25">
      <c r="A6285" s="1">
        <v>41.884999999999998</v>
      </c>
      <c r="B6285">
        <v>471.87423706054699</v>
      </c>
      <c r="C6285">
        <v>39.102077479999998</v>
      </c>
      <c r="D6285">
        <v>28.741836547851602</v>
      </c>
      <c r="E6285">
        <v>30.746459959999999</v>
      </c>
    </row>
    <row r="6286" spans="1:5" x14ac:dyDescent="0.25">
      <c r="A6286" s="1">
        <v>41.891666666666701</v>
      </c>
      <c r="B6286">
        <v>474.11346435546898</v>
      </c>
      <c r="C6286">
        <v>39.083957669999997</v>
      </c>
      <c r="D6286">
        <v>28.707504272461001</v>
      </c>
      <c r="E6286">
        <v>30.676364899999999</v>
      </c>
    </row>
    <row r="6287" spans="1:5" x14ac:dyDescent="0.25">
      <c r="A6287" s="1">
        <v>41.898333333333397</v>
      </c>
      <c r="B6287">
        <v>476.54914855957099</v>
      </c>
      <c r="C6287">
        <v>39.065361019999997</v>
      </c>
      <c r="D6287">
        <v>28.673171997070298</v>
      </c>
      <c r="E6287">
        <v>30.620574950000002</v>
      </c>
    </row>
    <row r="6288" spans="1:5" x14ac:dyDescent="0.25">
      <c r="A6288" s="1">
        <v>41.905000000000001</v>
      </c>
      <c r="B6288">
        <v>479.09021377563499</v>
      </c>
      <c r="C6288">
        <v>39.043903350000001</v>
      </c>
      <c r="D6288">
        <v>28.6369323730469</v>
      </c>
      <c r="E6288">
        <v>30.576705929999999</v>
      </c>
    </row>
    <row r="6289" spans="1:5" x14ac:dyDescent="0.25">
      <c r="A6289" s="1">
        <v>41.911666666666697</v>
      </c>
      <c r="B6289">
        <v>481.610298156738</v>
      </c>
      <c r="C6289">
        <v>39.015293120000003</v>
      </c>
      <c r="D6289">
        <v>28.597831726074201</v>
      </c>
      <c r="E6289">
        <v>30.539512630000001</v>
      </c>
    </row>
    <row r="6290" spans="1:5" x14ac:dyDescent="0.25">
      <c r="A6290" s="1">
        <v>41.918333333333401</v>
      </c>
      <c r="B6290">
        <v>483.98303985595697</v>
      </c>
      <c r="C6290">
        <v>38.980484009999998</v>
      </c>
      <c r="D6290">
        <v>28.5530090332031</v>
      </c>
      <c r="E6290">
        <v>30.503273010000001</v>
      </c>
    </row>
    <row r="6291" spans="1:5" x14ac:dyDescent="0.25">
      <c r="A6291" s="1">
        <v>41.924999999999997</v>
      </c>
      <c r="B6291">
        <v>486.07110977172903</v>
      </c>
      <c r="C6291">
        <v>38.938999180000003</v>
      </c>
      <c r="D6291">
        <v>28.5038948059082</v>
      </c>
      <c r="E6291">
        <v>30.466079709999999</v>
      </c>
    </row>
    <row r="6292" spans="1:5" x14ac:dyDescent="0.25">
      <c r="A6292" s="1">
        <v>41.9316666666667</v>
      </c>
      <c r="B6292">
        <v>487.75577545165999</v>
      </c>
      <c r="C6292">
        <v>38.891792299999999</v>
      </c>
      <c r="D6292">
        <v>28.4538269042969</v>
      </c>
      <c r="E6292">
        <v>30.42888641</v>
      </c>
    </row>
    <row r="6293" spans="1:5" x14ac:dyDescent="0.25">
      <c r="A6293" s="1">
        <v>41.938333333333397</v>
      </c>
      <c r="B6293">
        <v>488.89446258544899</v>
      </c>
      <c r="C6293">
        <v>38.838863369999999</v>
      </c>
      <c r="D6293">
        <v>28.402805328369201</v>
      </c>
      <c r="E6293">
        <v>30.390739440000001</v>
      </c>
    </row>
    <row r="6294" spans="1:5" x14ac:dyDescent="0.25">
      <c r="A6294" s="1">
        <v>41.945</v>
      </c>
      <c r="B6294">
        <v>489.39704895019599</v>
      </c>
      <c r="C6294">
        <v>38.779258730000002</v>
      </c>
      <c r="D6294">
        <v>28.352260589599599</v>
      </c>
      <c r="E6294">
        <v>30.345916750000001</v>
      </c>
    </row>
    <row r="6295" spans="1:5" x14ac:dyDescent="0.25">
      <c r="A6295" s="1">
        <v>41.951666666666704</v>
      </c>
      <c r="B6295">
        <v>489.27545547485403</v>
      </c>
      <c r="C6295">
        <v>38.713455199999999</v>
      </c>
      <c r="D6295">
        <v>28.304100036621101</v>
      </c>
      <c r="E6295">
        <v>30.293464660000001</v>
      </c>
    </row>
    <row r="6296" spans="1:5" x14ac:dyDescent="0.25">
      <c r="A6296" s="1">
        <v>41.9583333333334</v>
      </c>
      <c r="B6296">
        <v>488.56401443481502</v>
      </c>
      <c r="C6296">
        <v>38.640022279999997</v>
      </c>
      <c r="D6296">
        <v>28.258323669433601</v>
      </c>
      <c r="E6296">
        <v>30.236721039999999</v>
      </c>
    </row>
    <row r="6297" spans="1:5" x14ac:dyDescent="0.25">
      <c r="A6297" s="1">
        <v>41.965000000000003</v>
      </c>
      <c r="B6297">
        <v>487.318515777588</v>
      </c>
      <c r="C6297">
        <v>38.560390470000002</v>
      </c>
      <c r="D6297">
        <v>28.212547302246101</v>
      </c>
      <c r="E6297">
        <v>30.177116389999998</v>
      </c>
    </row>
    <row r="6298" spans="1:5" x14ac:dyDescent="0.25">
      <c r="A6298" s="1">
        <v>41.9716666666667</v>
      </c>
      <c r="B6298">
        <v>485.61143875122099</v>
      </c>
      <c r="C6298">
        <v>38.475036619999997</v>
      </c>
      <c r="D6298">
        <v>28.166294097900401</v>
      </c>
      <c r="E6298">
        <v>30.113697049999999</v>
      </c>
    </row>
    <row r="6299" spans="1:5" x14ac:dyDescent="0.25">
      <c r="A6299" s="1">
        <v>41.978333333333403</v>
      </c>
      <c r="B6299">
        <v>483.58249664306697</v>
      </c>
      <c r="C6299">
        <v>38.386344909999998</v>
      </c>
      <c r="D6299">
        <v>28.120994567871101</v>
      </c>
      <c r="E6299">
        <v>30.046939850000001</v>
      </c>
    </row>
    <row r="6300" spans="1:5" x14ac:dyDescent="0.25">
      <c r="A6300" s="1">
        <v>41.984999999999999</v>
      </c>
      <c r="B6300">
        <v>481.40859603881898</v>
      </c>
      <c r="C6300">
        <v>38.294315339999997</v>
      </c>
      <c r="D6300">
        <v>28.078079223632798</v>
      </c>
      <c r="E6300">
        <v>29.982089999999999</v>
      </c>
    </row>
    <row r="6301" spans="1:5" x14ac:dyDescent="0.25">
      <c r="A6301" s="1">
        <v>41.991666666666703</v>
      </c>
      <c r="B6301">
        <v>479.264736175537</v>
      </c>
      <c r="C6301">
        <v>38.201332090000001</v>
      </c>
      <c r="D6301">
        <v>28.036594390869201</v>
      </c>
      <c r="E6301">
        <v>29.920577999999999</v>
      </c>
    </row>
    <row r="6302" spans="1:5" x14ac:dyDescent="0.25">
      <c r="A6302" s="1">
        <v>41.998333333333399</v>
      </c>
      <c r="B6302">
        <v>477.29682922363298</v>
      </c>
      <c r="C6302">
        <v>38.111209870000003</v>
      </c>
      <c r="D6302">
        <v>27.995109558105501</v>
      </c>
      <c r="E6302">
        <v>29.864788059999999</v>
      </c>
    </row>
    <row r="6303" spans="1:5" x14ac:dyDescent="0.25">
      <c r="A6303" s="1">
        <v>42.005000000000003</v>
      </c>
      <c r="B6303">
        <v>475.63648223876999</v>
      </c>
      <c r="C6303">
        <v>38.023948670000003</v>
      </c>
      <c r="D6303">
        <v>27.9541015625</v>
      </c>
      <c r="E6303">
        <v>29.81519699</v>
      </c>
    </row>
    <row r="6304" spans="1:5" x14ac:dyDescent="0.25">
      <c r="A6304" s="1">
        <v>42.011666666666699</v>
      </c>
      <c r="B6304">
        <v>474.40242767334001</v>
      </c>
      <c r="C6304">
        <v>37.937641139999997</v>
      </c>
      <c r="D6304">
        <v>27.914047241211001</v>
      </c>
      <c r="E6304">
        <v>29.771804809999999</v>
      </c>
    </row>
    <row r="6305" spans="1:5" x14ac:dyDescent="0.25">
      <c r="A6305" s="1">
        <v>42.018333333333402</v>
      </c>
      <c r="B6305">
        <v>473.67525100708002</v>
      </c>
      <c r="C6305">
        <v>37.851333619999998</v>
      </c>
      <c r="D6305">
        <v>27.876377105712901</v>
      </c>
      <c r="E6305">
        <v>29.733657839999999</v>
      </c>
    </row>
    <row r="6306" spans="1:5" x14ac:dyDescent="0.25">
      <c r="A6306" s="1">
        <v>42.024999999999999</v>
      </c>
      <c r="B6306">
        <v>473.48928451538097</v>
      </c>
      <c r="C6306">
        <v>37.768840789999999</v>
      </c>
      <c r="D6306">
        <v>27.841567993164102</v>
      </c>
      <c r="E6306">
        <v>29.699325559999998</v>
      </c>
    </row>
    <row r="6307" spans="1:5" x14ac:dyDescent="0.25">
      <c r="A6307" s="1">
        <v>42.031666666666702</v>
      </c>
      <c r="B6307">
        <v>473.81782531738298</v>
      </c>
      <c r="C6307">
        <v>37.693023680000003</v>
      </c>
      <c r="D6307">
        <v>27.810096740722699</v>
      </c>
      <c r="E6307">
        <v>29.667854309999999</v>
      </c>
    </row>
    <row r="6308" spans="1:5" x14ac:dyDescent="0.25">
      <c r="A6308" s="1">
        <v>42.038333333333398</v>
      </c>
      <c r="B6308">
        <v>474.591255187988</v>
      </c>
      <c r="C6308">
        <v>37.621498109999997</v>
      </c>
      <c r="D6308">
        <v>27.783870697021499</v>
      </c>
      <c r="E6308">
        <v>29.63876724</v>
      </c>
    </row>
    <row r="6309" spans="1:5" x14ac:dyDescent="0.25">
      <c r="A6309" s="1">
        <v>42.045000000000002</v>
      </c>
      <c r="B6309">
        <v>475.71134567260799</v>
      </c>
      <c r="C6309">
        <v>37.553787229999998</v>
      </c>
      <c r="D6309">
        <v>27.7628898620606</v>
      </c>
      <c r="E6309">
        <v>29.612541199999999</v>
      </c>
    </row>
    <row r="6310" spans="1:5" x14ac:dyDescent="0.25">
      <c r="A6310" s="1">
        <v>42.051666666666698</v>
      </c>
      <c r="B6310">
        <v>477.05984115600597</v>
      </c>
      <c r="C6310">
        <v>37.491321560000003</v>
      </c>
      <c r="D6310">
        <v>27.745723724365298</v>
      </c>
      <c r="E6310">
        <v>29.590606690000001</v>
      </c>
    </row>
    <row r="6311" spans="1:5" x14ac:dyDescent="0.25">
      <c r="A6311" s="1">
        <v>42.058333333333401</v>
      </c>
      <c r="B6311">
        <v>478.503227233887</v>
      </c>
      <c r="C6311">
        <v>37.434101099999999</v>
      </c>
      <c r="D6311">
        <v>27.731895446777401</v>
      </c>
      <c r="E6311">
        <v>29.571056370000001</v>
      </c>
    </row>
    <row r="6312" spans="1:5" x14ac:dyDescent="0.25">
      <c r="A6312" s="1">
        <v>42.064999999999998</v>
      </c>
      <c r="B6312">
        <v>479.888916015625</v>
      </c>
      <c r="C6312">
        <v>37.378787989999999</v>
      </c>
      <c r="D6312">
        <v>27.720451354980501</v>
      </c>
      <c r="E6312">
        <v>29.55389023</v>
      </c>
    </row>
    <row r="6313" spans="1:5" x14ac:dyDescent="0.25">
      <c r="A6313" s="1">
        <v>42.071666666666701</v>
      </c>
      <c r="B6313">
        <v>481.04953765869197</v>
      </c>
      <c r="C6313">
        <v>37.324428560000001</v>
      </c>
      <c r="D6313">
        <v>27.712821960449201</v>
      </c>
      <c r="E6313">
        <v>29.542922969999999</v>
      </c>
    </row>
    <row r="6314" spans="1:5" x14ac:dyDescent="0.25">
      <c r="A6314" s="1">
        <v>42.078333333333397</v>
      </c>
      <c r="B6314">
        <v>481.86635971069398</v>
      </c>
      <c r="C6314">
        <v>37.272930150000001</v>
      </c>
      <c r="D6314">
        <v>27.7061462402344</v>
      </c>
      <c r="E6314">
        <v>29.53863144</v>
      </c>
    </row>
    <row r="6315" spans="1:5" x14ac:dyDescent="0.25">
      <c r="A6315" s="1">
        <v>42.085000000000001</v>
      </c>
      <c r="B6315">
        <v>482.24067687988298</v>
      </c>
      <c r="C6315">
        <v>37.225723270000003</v>
      </c>
      <c r="D6315">
        <v>27.7023315429688</v>
      </c>
      <c r="E6315">
        <v>29.540538789999999</v>
      </c>
    </row>
    <row r="6316" spans="1:5" x14ac:dyDescent="0.25">
      <c r="A6316" s="1">
        <v>42.091666666666697</v>
      </c>
      <c r="B6316">
        <v>482.11717605590798</v>
      </c>
      <c r="C6316">
        <v>37.184715269999998</v>
      </c>
      <c r="D6316">
        <v>27.700901031494201</v>
      </c>
      <c r="E6316">
        <v>29.546260830000001</v>
      </c>
    </row>
    <row r="6317" spans="1:5" x14ac:dyDescent="0.25">
      <c r="A6317" s="1">
        <v>42.0983333333334</v>
      </c>
      <c r="B6317">
        <v>481.47392272949202</v>
      </c>
      <c r="C6317">
        <v>37.150382999999998</v>
      </c>
      <c r="D6317">
        <v>27.7018547058106</v>
      </c>
      <c r="E6317">
        <v>29.55627441</v>
      </c>
    </row>
    <row r="6318" spans="1:5" x14ac:dyDescent="0.25">
      <c r="A6318" s="1">
        <v>42.104999999999997</v>
      </c>
      <c r="B6318">
        <v>480.35049438476602</v>
      </c>
      <c r="C6318">
        <v>37.121295930000002</v>
      </c>
      <c r="D6318">
        <v>27.704238891601602</v>
      </c>
      <c r="E6318">
        <v>29.57248688</v>
      </c>
    </row>
    <row r="6319" spans="1:5" x14ac:dyDescent="0.25">
      <c r="A6319" s="1">
        <v>42.1116666666667</v>
      </c>
      <c r="B6319">
        <v>478.84273529052803</v>
      </c>
      <c r="C6319">
        <v>37.093639369999998</v>
      </c>
      <c r="D6319">
        <v>27.707099914550799</v>
      </c>
      <c r="E6319">
        <v>29.589176179999999</v>
      </c>
    </row>
    <row r="6320" spans="1:5" x14ac:dyDescent="0.25">
      <c r="A6320" s="1">
        <v>42.118333333333403</v>
      </c>
      <c r="B6320">
        <v>477.07986831665102</v>
      </c>
      <c r="C6320">
        <v>37.067413330000001</v>
      </c>
      <c r="D6320">
        <v>27.711868286132798</v>
      </c>
      <c r="E6320">
        <v>29.605865479999999</v>
      </c>
    </row>
    <row r="6321" spans="1:5" x14ac:dyDescent="0.25">
      <c r="A6321" s="1">
        <v>42.125</v>
      </c>
      <c r="B6321">
        <v>475.21257400512701</v>
      </c>
      <c r="C6321">
        <v>37.040710449999999</v>
      </c>
      <c r="D6321">
        <v>27.718067169189499</v>
      </c>
      <c r="E6321">
        <v>29.621601099999999</v>
      </c>
    </row>
    <row r="6322" spans="1:5" x14ac:dyDescent="0.25">
      <c r="A6322" s="1">
        <v>42.131666666666703</v>
      </c>
      <c r="B6322">
        <v>473.38199615478499</v>
      </c>
      <c r="C6322">
        <v>37.008762359999999</v>
      </c>
      <c r="D6322">
        <v>27.722835540771499</v>
      </c>
      <c r="E6322">
        <v>29.63638306</v>
      </c>
    </row>
    <row r="6323" spans="1:5" x14ac:dyDescent="0.25">
      <c r="A6323" s="1">
        <v>42.138333333333399</v>
      </c>
      <c r="B6323">
        <v>471.70400619506898</v>
      </c>
      <c r="C6323">
        <v>36.967277529999997</v>
      </c>
      <c r="D6323">
        <v>27.724266052246101</v>
      </c>
      <c r="E6323">
        <v>29.649734500000001</v>
      </c>
    </row>
    <row r="6324" spans="1:5" x14ac:dyDescent="0.25">
      <c r="A6324" s="1">
        <v>42.145000000000003</v>
      </c>
      <c r="B6324">
        <v>470.28541564941401</v>
      </c>
      <c r="C6324">
        <v>36.916732789999998</v>
      </c>
      <c r="D6324">
        <v>27.719020843505898</v>
      </c>
      <c r="E6324">
        <v>29.659271239999999</v>
      </c>
    </row>
    <row r="6325" spans="1:5" x14ac:dyDescent="0.25">
      <c r="A6325" s="1">
        <v>42.151666666666699</v>
      </c>
      <c r="B6325">
        <v>469.17390823364298</v>
      </c>
      <c r="C6325">
        <v>36.859989169999999</v>
      </c>
      <c r="D6325">
        <v>27.706623077392599</v>
      </c>
      <c r="E6325">
        <v>29.66880798</v>
      </c>
    </row>
    <row r="6326" spans="1:5" x14ac:dyDescent="0.25">
      <c r="A6326" s="1">
        <v>42.158333333333402</v>
      </c>
      <c r="B6326">
        <v>468.39332580566401</v>
      </c>
      <c r="C6326">
        <v>36.797523499999997</v>
      </c>
      <c r="D6326">
        <v>27.688980102539102</v>
      </c>
      <c r="E6326">
        <v>29.677867890000002</v>
      </c>
    </row>
    <row r="6327" spans="1:5" x14ac:dyDescent="0.25">
      <c r="A6327" s="1">
        <v>42.164999999999999</v>
      </c>
      <c r="B6327">
        <v>467.92125701904303</v>
      </c>
      <c r="C6327">
        <v>36.731243130000003</v>
      </c>
      <c r="D6327">
        <v>27.665615081787099</v>
      </c>
      <c r="E6327">
        <v>29.688835139999998</v>
      </c>
    </row>
    <row r="6328" spans="1:5" x14ac:dyDescent="0.25">
      <c r="A6328" s="1">
        <v>42.171666666666702</v>
      </c>
      <c r="B6328">
        <v>467.747211456299</v>
      </c>
      <c r="C6328">
        <v>36.66162491</v>
      </c>
      <c r="D6328">
        <v>27.6412963867188</v>
      </c>
      <c r="E6328">
        <v>29.700756070000001</v>
      </c>
    </row>
    <row r="6329" spans="1:5" x14ac:dyDescent="0.25">
      <c r="A6329" s="1">
        <v>42.178333333333399</v>
      </c>
      <c r="B6329">
        <v>467.86832809448299</v>
      </c>
      <c r="C6329">
        <v>36.591053010000003</v>
      </c>
      <c r="D6329">
        <v>27.616977691650401</v>
      </c>
      <c r="E6329">
        <v>29.714584349999999</v>
      </c>
    </row>
    <row r="6330" spans="1:5" x14ac:dyDescent="0.25">
      <c r="A6330" s="1">
        <v>42.185000000000002</v>
      </c>
      <c r="B6330">
        <v>468.25695037841803</v>
      </c>
      <c r="C6330">
        <v>36.520481109999999</v>
      </c>
      <c r="D6330">
        <v>27.595996856689499</v>
      </c>
      <c r="E6330">
        <v>29.732227330000001</v>
      </c>
    </row>
    <row r="6331" spans="1:5" x14ac:dyDescent="0.25">
      <c r="A6331" s="1">
        <v>42.191666666666698</v>
      </c>
      <c r="B6331">
        <v>468.93548965454102</v>
      </c>
      <c r="C6331">
        <v>36.450386049999999</v>
      </c>
      <c r="D6331">
        <v>27.577877044677798</v>
      </c>
      <c r="E6331">
        <v>29.756546019999998</v>
      </c>
    </row>
    <row r="6332" spans="1:5" x14ac:dyDescent="0.25">
      <c r="A6332" s="1">
        <v>42.198333333333402</v>
      </c>
      <c r="B6332">
        <v>469.91062164306697</v>
      </c>
      <c r="C6332">
        <v>36.380767820000003</v>
      </c>
      <c r="D6332">
        <v>27.5611877441406</v>
      </c>
      <c r="E6332">
        <v>29.79183197</v>
      </c>
    </row>
    <row r="6333" spans="1:5" x14ac:dyDescent="0.25">
      <c r="A6333" s="1">
        <v>42.204999999999998</v>
      </c>
      <c r="B6333">
        <v>471.23908996582099</v>
      </c>
      <c r="C6333">
        <v>36.313056950000004</v>
      </c>
      <c r="D6333">
        <v>27.5497436523438</v>
      </c>
      <c r="E6333">
        <v>29.840946200000001</v>
      </c>
    </row>
    <row r="6334" spans="1:5" x14ac:dyDescent="0.25">
      <c r="A6334" s="1">
        <v>42.211666666666702</v>
      </c>
      <c r="B6334">
        <v>472.953319549561</v>
      </c>
      <c r="C6334">
        <v>36.252975460000002</v>
      </c>
      <c r="D6334">
        <v>27.5421142578125</v>
      </c>
      <c r="E6334">
        <v>29.90865707</v>
      </c>
    </row>
    <row r="6335" spans="1:5" x14ac:dyDescent="0.25">
      <c r="A6335" s="1">
        <v>42.218333333333398</v>
      </c>
      <c r="B6335">
        <v>475.079536437988</v>
      </c>
      <c r="C6335">
        <v>36.201953889999999</v>
      </c>
      <c r="D6335">
        <v>27.5382995605469</v>
      </c>
      <c r="E6335">
        <v>30.000209810000001</v>
      </c>
    </row>
    <row r="6336" spans="1:5" x14ac:dyDescent="0.25">
      <c r="A6336" s="1">
        <v>42.225000000000001</v>
      </c>
      <c r="B6336">
        <v>477.63252258300798</v>
      </c>
      <c r="C6336">
        <v>36.160469059999997</v>
      </c>
      <c r="D6336">
        <v>27.540206909179702</v>
      </c>
      <c r="E6336">
        <v>30.121803280000002</v>
      </c>
    </row>
    <row r="6337" spans="1:5" x14ac:dyDescent="0.25">
      <c r="A6337" s="1">
        <v>42.231666666666698</v>
      </c>
      <c r="B6337">
        <v>480.54981231689499</v>
      </c>
      <c r="C6337">
        <v>36.127090449999997</v>
      </c>
      <c r="D6337">
        <v>27.547836303711001</v>
      </c>
      <c r="E6337">
        <v>30.278205870000001</v>
      </c>
    </row>
    <row r="6338" spans="1:5" x14ac:dyDescent="0.25">
      <c r="A6338" s="1">
        <v>42.238333333333401</v>
      </c>
      <c r="B6338">
        <v>483.76369476318399</v>
      </c>
      <c r="C6338">
        <v>36.101341249999997</v>
      </c>
      <c r="D6338">
        <v>27.564048767089901</v>
      </c>
      <c r="E6338">
        <v>30.467033390000001</v>
      </c>
    </row>
    <row r="6339" spans="1:5" x14ac:dyDescent="0.25">
      <c r="A6339" s="1">
        <v>42.244999999999997</v>
      </c>
      <c r="B6339">
        <v>487.17689514160202</v>
      </c>
      <c r="C6339">
        <v>36.080837250000002</v>
      </c>
      <c r="D6339">
        <v>27.585983276367202</v>
      </c>
      <c r="E6339">
        <v>30.685901640000001</v>
      </c>
    </row>
    <row r="6340" spans="1:5" x14ac:dyDescent="0.25">
      <c r="A6340" s="1">
        <v>42.251666666666701</v>
      </c>
      <c r="B6340">
        <v>490.64064025878901</v>
      </c>
      <c r="C6340">
        <v>36.063194269999997</v>
      </c>
      <c r="D6340">
        <v>27.611732482910199</v>
      </c>
      <c r="E6340">
        <v>30.93338013</v>
      </c>
    </row>
    <row r="6341" spans="1:5" x14ac:dyDescent="0.25">
      <c r="A6341" s="1">
        <v>42.258333333333397</v>
      </c>
      <c r="B6341">
        <v>493.94130706787098</v>
      </c>
      <c r="C6341">
        <v>36.048412319999997</v>
      </c>
      <c r="D6341">
        <v>27.639865875244201</v>
      </c>
      <c r="E6341">
        <v>31.204700469999999</v>
      </c>
    </row>
    <row r="6342" spans="1:5" x14ac:dyDescent="0.25">
      <c r="A6342" s="1">
        <v>42.265000000000001</v>
      </c>
      <c r="B6342">
        <v>496.81425094604498</v>
      </c>
      <c r="C6342">
        <v>36.037445069999997</v>
      </c>
      <c r="D6342">
        <v>27.6684761047363</v>
      </c>
      <c r="E6342">
        <v>31.48555756</v>
      </c>
    </row>
    <row r="6343" spans="1:5" x14ac:dyDescent="0.25">
      <c r="A6343" s="1">
        <v>42.271666666666697</v>
      </c>
      <c r="B6343">
        <v>499.04346466064499</v>
      </c>
      <c r="C6343">
        <v>36.029815669999998</v>
      </c>
      <c r="D6343">
        <v>27.698040008544901</v>
      </c>
      <c r="E6343">
        <v>31.764030460000001</v>
      </c>
    </row>
    <row r="6344" spans="1:5" x14ac:dyDescent="0.25">
      <c r="A6344" s="1">
        <v>42.2783333333334</v>
      </c>
      <c r="B6344">
        <v>500.43058395385799</v>
      </c>
      <c r="C6344">
        <v>36.023616789999998</v>
      </c>
      <c r="D6344">
        <v>27.724266052246101</v>
      </c>
      <c r="E6344">
        <v>32.03105927</v>
      </c>
    </row>
    <row r="6345" spans="1:5" x14ac:dyDescent="0.25">
      <c r="A6345" s="1">
        <v>42.284999999999997</v>
      </c>
      <c r="B6345">
        <v>500.79917907714901</v>
      </c>
      <c r="C6345">
        <v>36.016464229999997</v>
      </c>
      <c r="D6345">
        <v>27.746200561523501</v>
      </c>
      <c r="E6345">
        <v>32.276630400000002</v>
      </c>
    </row>
    <row r="6346" spans="1:5" x14ac:dyDescent="0.25">
      <c r="A6346" s="1">
        <v>42.2916666666667</v>
      </c>
      <c r="B6346">
        <v>500.04768371582099</v>
      </c>
      <c r="C6346">
        <v>36.008358000000001</v>
      </c>
      <c r="D6346">
        <v>27.763843536376999</v>
      </c>
      <c r="E6346">
        <v>32.48596191</v>
      </c>
    </row>
    <row r="6347" spans="1:5" x14ac:dyDescent="0.25">
      <c r="A6347" s="1">
        <v>42.298333333333403</v>
      </c>
      <c r="B6347">
        <v>498.17705154419002</v>
      </c>
      <c r="C6347">
        <v>35.99882126</v>
      </c>
      <c r="D6347">
        <v>27.773857116699201</v>
      </c>
      <c r="E6347">
        <v>32.646656040000003</v>
      </c>
    </row>
    <row r="6348" spans="1:5" x14ac:dyDescent="0.25">
      <c r="A6348" s="1">
        <v>42.305</v>
      </c>
      <c r="B6348">
        <v>495.29504776000999</v>
      </c>
      <c r="C6348">
        <v>35.98642349</v>
      </c>
      <c r="D6348">
        <v>27.771949768066399</v>
      </c>
      <c r="E6348">
        <v>32.752513890000003</v>
      </c>
    </row>
    <row r="6349" spans="1:5" x14ac:dyDescent="0.25">
      <c r="A6349" s="1">
        <v>42.311666666666703</v>
      </c>
      <c r="B6349">
        <v>491.57857894897501</v>
      </c>
      <c r="C6349">
        <v>35.970211030000002</v>
      </c>
      <c r="D6349">
        <v>27.758121490478501</v>
      </c>
      <c r="E6349">
        <v>32.79972076</v>
      </c>
    </row>
    <row r="6350" spans="1:5" x14ac:dyDescent="0.25">
      <c r="A6350" s="1">
        <v>42.318333333333399</v>
      </c>
      <c r="B6350">
        <v>487.27130889892601</v>
      </c>
      <c r="C6350">
        <v>35.949707029999999</v>
      </c>
      <c r="D6350">
        <v>27.734756469726602</v>
      </c>
      <c r="E6350">
        <v>32.783985139999999</v>
      </c>
    </row>
    <row r="6351" spans="1:5" x14ac:dyDescent="0.25">
      <c r="A6351" s="1">
        <v>42.325000000000003</v>
      </c>
      <c r="B6351">
        <v>482.657909393311</v>
      </c>
      <c r="C6351">
        <v>35.925388339999998</v>
      </c>
      <c r="D6351">
        <v>27.700424194336001</v>
      </c>
      <c r="E6351">
        <v>32.704830170000001</v>
      </c>
    </row>
    <row r="6352" spans="1:5" x14ac:dyDescent="0.25">
      <c r="A6352" s="1">
        <v>42.331666666666699</v>
      </c>
      <c r="B6352">
        <v>478.05547714233398</v>
      </c>
      <c r="C6352">
        <v>35.896301270000002</v>
      </c>
      <c r="D6352">
        <v>27.6560783386231</v>
      </c>
      <c r="E6352">
        <v>32.566547389999997</v>
      </c>
    </row>
    <row r="6353" spans="1:5" x14ac:dyDescent="0.25">
      <c r="A6353" s="1">
        <v>42.338333333333402</v>
      </c>
      <c r="B6353">
        <v>473.81496429443399</v>
      </c>
      <c r="C6353">
        <v>35.860538480000002</v>
      </c>
      <c r="D6353">
        <v>27.6074409484863</v>
      </c>
      <c r="E6353">
        <v>32.380104060000001</v>
      </c>
    </row>
    <row r="6354" spans="1:5" x14ac:dyDescent="0.25">
      <c r="A6354" s="1">
        <v>42.344999999999999</v>
      </c>
      <c r="B6354">
        <v>470.29352188110403</v>
      </c>
      <c r="C6354">
        <v>35.817146299999997</v>
      </c>
      <c r="D6354">
        <v>27.558803558349599</v>
      </c>
      <c r="E6354">
        <v>32.158374790000003</v>
      </c>
    </row>
    <row r="6355" spans="1:5" x14ac:dyDescent="0.25">
      <c r="A6355" s="1">
        <v>42.351666666666702</v>
      </c>
      <c r="B6355">
        <v>467.84210205078102</v>
      </c>
      <c r="C6355">
        <v>35.768032069999997</v>
      </c>
      <c r="D6355">
        <v>27.508258819580099</v>
      </c>
      <c r="E6355">
        <v>31.912803650000001</v>
      </c>
    </row>
    <row r="6356" spans="1:5" x14ac:dyDescent="0.25">
      <c r="A6356" s="1">
        <v>42.358333333333398</v>
      </c>
      <c r="B6356">
        <v>466.76063537597702</v>
      </c>
      <c r="C6356">
        <v>35.717010500000001</v>
      </c>
      <c r="D6356">
        <v>27.453422546386701</v>
      </c>
      <c r="E6356">
        <v>31.654834749999999</v>
      </c>
    </row>
    <row r="6357" spans="1:5" x14ac:dyDescent="0.25">
      <c r="A6357" s="1">
        <v>42.365000000000002</v>
      </c>
      <c r="B6357">
        <v>467.32568740844698</v>
      </c>
      <c r="C6357">
        <v>35.666942599999999</v>
      </c>
      <c r="D6357">
        <v>27.396202087402401</v>
      </c>
      <c r="E6357">
        <v>31.397819519999999</v>
      </c>
    </row>
    <row r="6358" spans="1:5" x14ac:dyDescent="0.25">
      <c r="A6358" s="1">
        <v>42.371666666666698</v>
      </c>
      <c r="B6358">
        <v>469.76852416992199</v>
      </c>
      <c r="C6358">
        <v>35.618305210000003</v>
      </c>
      <c r="D6358">
        <v>27.3399353027344</v>
      </c>
      <c r="E6358">
        <v>31.153202060000002</v>
      </c>
    </row>
    <row r="6359" spans="1:5" x14ac:dyDescent="0.25">
      <c r="A6359" s="1">
        <v>42.378333333333401</v>
      </c>
      <c r="B6359">
        <v>474.25079345703102</v>
      </c>
      <c r="C6359">
        <v>35.572051999999999</v>
      </c>
      <c r="D6359">
        <v>27.287483215332099</v>
      </c>
      <c r="E6359">
        <v>30.926704409999999</v>
      </c>
    </row>
    <row r="6360" spans="1:5" x14ac:dyDescent="0.25">
      <c r="A6360" s="1">
        <v>42.384999999999998</v>
      </c>
      <c r="B6360">
        <v>480.851650238037</v>
      </c>
      <c r="C6360">
        <v>35.528182979999997</v>
      </c>
      <c r="D6360">
        <v>27.2407531738281</v>
      </c>
      <c r="E6360">
        <v>30.722141270000002</v>
      </c>
    </row>
    <row r="6361" spans="1:5" x14ac:dyDescent="0.25">
      <c r="A6361" s="1">
        <v>42.391666666666701</v>
      </c>
      <c r="B6361">
        <v>489.52960968017601</v>
      </c>
      <c r="C6361">
        <v>35.483837129999998</v>
      </c>
      <c r="D6361">
        <v>27.200222015380898</v>
      </c>
      <c r="E6361">
        <v>30.541896820000002</v>
      </c>
    </row>
    <row r="6362" spans="1:5" x14ac:dyDescent="0.25">
      <c r="A6362" s="1">
        <v>42.398333333333397</v>
      </c>
      <c r="B6362">
        <v>500.14591217040999</v>
      </c>
      <c r="C6362">
        <v>35.44044495</v>
      </c>
      <c r="D6362">
        <v>27.1644592285156</v>
      </c>
      <c r="E6362">
        <v>30.388832090000001</v>
      </c>
    </row>
    <row r="6363" spans="1:5" x14ac:dyDescent="0.25">
      <c r="A6363" s="1">
        <v>42.405000000000001</v>
      </c>
      <c r="B6363">
        <v>512.44163513183605</v>
      </c>
      <c r="C6363">
        <v>35.39609909</v>
      </c>
      <c r="D6363">
        <v>27.131557464599599</v>
      </c>
      <c r="E6363">
        <v>30.26247025</v>
      </c>
    </row>
    <row r="6364" spans="1:5" x14ac:dyDescent="0.25">
      <c r="A6364" s="1">
        <v>42.411666666666697</v>
      </c>
      <c r="B6364">
        <v>526.00526809692406</v>
      </c>
      <c r="C6364">
        <v>35.350322720000001</v>
      </c>
      <c r="D6364">
        <v>27.101039886474599</v>
      </c>
      <c r="E6364">
        <v>30.163288120000001</v>
      </c>
    </row>
    <row r="6365" spans="1:5" x14ac:dyDescent="0.25">
      <c r="A6365" s="1">
        <v>42.418333333333401</v>
      </c>
      <c r="B6365">
        <v>540.29035568237305</v>
      </c>
      <c r="C6365">
        <v>35.30263901</v>
      </c>
      <c r="D6365">
        <v>27.071475982666001</v>
      </c>
      <c r="E6365">
        <v>30.089378360000001</v>
      </c>
    </row>
    <row r="6366" spans="1:5" x14ac:dyDescent="0.25">
      <c r="A6366" s="1">
        <v>42.424999999999997</v>
      </c>
      <c r="B6366">
        <v>554.62074279785202</v>
      </c>
      <c r="C6366">
        <v>35.256862640000001</v>
      </c>
      <c r="D6366">
        <v>27.039527893066399</v>
      </c>
      <c r="E6366">
        <v>30.036926269999999</v>
      </c>
    </row>
    <row r="6367" spans="1:5" x14ac:dyDescent="0.25">
      <c r="A6367" s="1">
        <v>42.4316666666667</v>
      </c>
      <c r="B6367">
        <v>568.26257705688499</v>
      </c>
      <c r="C6367">
        <v>35.214424129999998</v>
      </c>
      <c r="D6367">
        <v>27.006626129150401</v>
      </c>
      <c r="E6367">
        <v>30.001163479999999</v>
      </c>
    </row>
    <row r="6368" spans="1:5" x14ac:dyDescent="0.25">
      <c r="A6368" s="1">
        <v>42.438333333333397</v>
      </c>
      <c r="B6368">
        <v>580.44624328613304</v>
      </c>
      <c r="C6368">
        <v>35.17341614</v>
      </c>
      <c r="D6368">
        <v>26.976585388183601</v>
      </c>
      <c r="E6368">
        <v>29.981613159999998</v>
      </c>
    </row>
    <row r="6369" spans="1:5" x14ac:dyDescent="0.25">
      <c r="A6369" s="1">
        <v>42.445</v>
      </c>
      <c r="B6369">
        <v>590.44885635375999</v>
      </c>
      <c r="C6369">
        <v>35.130977629999997</v>
      </c>
      <c r="D6369">
        <v>26.953220367431701</v>
      </c>
      <c r="E6369">
        <v>29.977321620000001</v>
      </c>
    </row>
    <row r="6370" spans="1:5" x14ac:dyDescent="0.25">
      <c r="A6370" s="1">
        <v>42.451666666666704</v>
      </c>
      <c r="B6370">
        <v>597.69105911254906</v>
      </c>
      <c r="C6370">
        <v>35.087108610000001</v>
      </c>
      <c r="D6370">
        <v>26.934623718261701</v>
      </c>
      <c r="E6370">
        <v>29.987335210000001</v>
      </c>
    </row>
    <row r="6371" spans="1:5" x14ac:dyDescent="0.25">
      <c r="A6371" s="1">
        <v>42.4583333333334</v>
      </c>
      <c r="B6371">
        <v>601.715087890625</v>
      </c>
      <c r="C6371">
        <v>35.043716430000003</v>
      </c>
      <c r="D6371">
        <v>26.919841766357401</v>
      </c>
      <c r="E6371">
        <v>30.013084410000001</v>
      </c>
    </row>
    <row r="6372" spans="1:5" x14ac:dyDescent="0.25">
      <c r="A6372" s="1">
        <v>42.465000000000003</v>
      </c>
      <c r="B6372">
        <v>602.29635238647495</v>
      </c>
      <c r="C6372">
        <v>34.998416900000002</v>
      </c>
      <c r="D6372">
        <v>26.910305023193398</v>
      </c>
      <c r="E6372">
        <v>30.05886078</v>
      </c>
    </row>
    <row r="6373" spans="1:5" x14ac:dyDescent="0.25">
      <c r="A6373" s="1">
        <v>42.4716666666667</v>
      </c>
      <c r="B6373">
        <v>599.45583343505905</v>
      </c>
      <c r="C6373">
        <v>34.951686860000002</v>
      </c>
      <c r="D6373">
        <v>26.9050598144531</v>
      </c>
      <c r="E6373">
        <v>30.12704849</v>
      </c>
    </row>
    <row r="6374" spans="1:5" x14ac:dyDescent="0.25">
      <c r="A6374" s="1">
        <v>42.478333333333403</v>
      </c>
      <c r="B6374">
        <v>593.46771240234398</v>
      </c>
      <c r="C6374">
        <v>34.90400314</v>
      </c>
      <c r="D6374">
        <v>26.904582977294901</v>
      </c>
      <c r="E6374">
        <v>30.214786530000001</v>
      </c>
    </row>
    <row r="6375" spans="1:5" x14ac:dyDescent="0.25">
      <c r="A6375" s="1">
        <v>42.484999999999999</v>
      </c>
      <c r="B6375">
        <v>584.76448059082099</v>
      </c>
      <c r="C6375">
        <v>34.858226780000003</v>
      </c>
      <c r="D6375">
        <v>26.906013488769599</v>
      </c>
      <c r="E6375">
        <v>30.321598049999999</v>
      </c>
    </row>
    <row r="6376" spans="1:5" x14ac:dyDescent="0.25">
      <c r="A6376" s="1">
        <v>42.491666666666703</v>
      </c>
      <c r="B6376">
        <v>573.85349273681697</v>
      </c>
      <c r="C6376">
        <v>34.817695620000002</v>
      </c>
      <c r="D6376">
        <v>26.909351348876999</v>
      </c>
      <c r="E6376">
        <v>30.450344090000002</v>
      </c>
    </row>
    <row r="6377" spans="1:5" x14ac:dyDescent="0.25">
      <c r="A6377" s="1">
        <v>42.498333333333399</v>
      </c>
      <c r="B6377">
        <v>561.35177612304699</v>
      </c>
      <c r="C6377">
        <v>34.781932830000002</v>
      </c>
      <c r="D6377">
        <v>26.9122123718262</v>
      </c>
      <c r="E6377">
        <v>30.599594119999999</v>
      </c>
    </row>
    <row r="6378" spans="1:5" x14ac:dyDescent="0.25">
      <c r="A6378" s="1">
        <v>42.505000000000003</v>
      </c>
      <c r="B6378">
        <v>547.90687561035202</v>
      </c>
      <c r="C6378">
        <v>34.749507899999998</v>
      </c>
      <c r="D6378">
        <v>26.917934417724599</v>
      </c>
      <c r="E6378">
        <v>30.766487120000001</v>
      </c>
    </row>
    <row r="6379" spans="1:5" x14ac:dyDescent="0.25">
      <c r="A6379" s="1">
        <v>42.511666666666699</v>
      </c>
      <c r="B6379">
        <v>534.13677215576195</v>
      </c>
      <c r="C6379">
        <v>34.717082980000001</v>
      </c>
      <c r="D6379">
        <v>26.926994323730501</v>
      </c>
      <c r="E6379">
        <v>30.951976779999999</v>
      </c>
    </row>
    <row r="6380" spans="1:5" x14ac:dyDescent="0.25">
      <c r="A6380" s="1">
        <v>42.518333333333402</v>
      </c>
      <c r="B6380">
        <v>520.538806915284</v>
      </c>
      <c r="C6380">
        <v>34.686088560000002</v>
      </c>
      <c r="D6380">
        <v>26.9393920898438</v>
      </c>
      <c r="E6380">
        <v>31.160354609999999</v>
      </c>
    </row>
    <row r="6381" spans="1:5" x14ac:dyDescent="0.25">
      <c r="A6381" s="1">
        <v>42.524999999999999</v>
      </c>
      <c r="B6381">
        <v>507.50827789306697</v>
      </c>
      <c r="C6381">
        <v>34.65557098</v>
      </c>
      <c r="D6381">
        <v>26.951789855957099</v>
      </c>
      <c r="E6381">
        <v>31.387329099999999</v>
      </c>
    </row>
    <row r="6382" spans="1:5" x14ac:dyDescent="0.25">
      <c r="A6382" s="1">
        <v>42.531666666666702</v>
      </c>
      <c r="B6382">
        <v>495.39566040039102</v>
      </c>
      <c r="C6382">
        <v>34.623146060000003</v>
      </c>
      <c r="D6382">
        <v>26.964187622070298</v>
      </c>
      <c r="E6382">
        <v>31.62384033</v>
      </c>
    </row>
    <row r="6383" spans="1:5" x14ac:dyDescent="0.25">
      <c r="A6383" s="1">
        <v>42.538333333333398</v>
      </c>
      <c r="B6383">
        <v>484.45987701415999</v>
      </c>
      <c r="C6383">
        <v>34.588336939999998</v>
      </c>
      <c r="D6383">
        <v>26.978969573974599</v>
      </c>
      <c r="E6383">
        <v>31.86368942</v>
      </c>
    </row>
    <row r="6384" spans="1:5" x14ac:dyDescent="0.25">
      <c r="A6384" s="1">
        <v>42.545000000000002</v>
      </c>
      <c r="B6384">
        <v>474.822998046875</v>
      </c>
      <c r="C6384">
        <v>34.55352783</v>
      </c>
      <c r="D6384">
        <v>26.9923210144043</v>
      </c>
      <c r="E6384">
        <v>32.099723820000001</v>
      </c>
    </row>
    <row r="6385" spans="1:5" x14ac:dyDescent="0.25">
      <c r="A6385" s="1">
        <v>42.551666666666698</v>
      </c>
      <c r="B6385">
        <v>466.44544601440498</v>
      </c>
      <c r="C6385">
        <v>34.522056579999997</v>
      </c>
      <c r="D6385">
        <v>27.0037651062012</v>
      </c>
      <c r="E6385">
        <v>32.321929930000003</v>
      </c>
    </row>
    <row r="6386" spans="1:5" x14ac:dyDescent="0.25">
      <c r="A6386" s="1">
        <v>42.558333333333401</v>
      </c>
      <c r="B6386">
        <v>459.26618576049799</v>
      </c>
      <c r="C6386">
        <v>34.492015840000001</v>
      </c>
      <c r="D6386">
        <v>27.012825012207099</v>
      </c>
      <c r="E6386">
        <v>32.516956329999999</v>
      </c>
    </row>
    <row r="6387" spans="1:5" x14ac:dyDescent="0.25">
      <c r="A6387" s="1">
        <v>42.564999999999998</v>
      </c>
      <c r="B6387">
        <v>453.22656631469698</v>
      </c>
      <c r="C6387">
        <v>34.46245193</v>
      </c>
      <c r="D6387">
        <v>27.019977569580099</v>
      </c>
      <c r="E6387">
        <v>32.67431259</v>
      </c>
    </row>
    <row r="6388" spans="1:5" x14ac:dyDescent="0.25">
      <c r="A6388" s="1">
        <v>42.571666666666701</v>
      </c>
      <c r="B6388">
        <v>448.23074340820301</v>
      </c>
      <c r="C6388">
        <v>34.432411190000003</v>
      </c>
      <c r="D6388">
        <v>27.0233154296875</v>
      </c>
      <c r="E6388">
        <v>32.787323000000001</v>
      </c>
    </row>
    <row r="6389" spans="1:5" x14ac:dyDescent="0.25">
      <c r="A6389" s="1">
        <v>42.578333333333397</v>
      </c>
      <c r="B6389">
        <v>444.12517547607399</v>
      </c>
      <c r="C6389">
        <v>34.403324130000001</v>
      </c>
      <c r="D6389">
        <v>27.0190238952637</v>
      </c>
      <c r="E6389">
        <v>32.84883499</v>
      </c>
    </row>
    <row r="6390" spans="1:5" x14ac:dyDescent="0.25">
      <c r="A6390" s="1">
        <v>42.585000000000001</v>
      </c>
      <c r="B6390">
        <v>440.75870513915999</v>
      </c>
      <c r="C6390">
        <v>34.375667569999997</v>
      </c>
      <c r="D6390">
        <v>27.007102966308601</v>
      </c>
      <c r="E6390">
        <v>32.855987550000002</v>
      </c>
    </row>
    <row r="6391" spans="1:5" x14ac:dyDescent="0.25">
      <c r="A6391" s="1">
        <v>42.591666666666697</v>
      </c>
      <c r="B6391">
        <v>438.07411193847702</v>
      </c>
      <c r="C6391">
        <v>34.348487849999998</v>
      </c>
      <c r="D6391">
        <v>26.9885063171387</v>
      </c>
      <c r="E6391">
        <v>32.806873320000001</v>
      </c>
    </row>
    <row r="6392" spans="1:5" x14ac:dyDescent="0.25">
      <c r="A6392" s="1">
        <v>42.5983333333334</v>
      </c>
      <c r="B6392">
        <v>436.02371215820301</v>
      </c>
      <c r="C6392">
        <v>34.322738649999998</v>
      </c>
      <c r="D6392">
        <v>26.963710784912099</v>
      </c>
      <c r="E6392">
        <v>32.70244598</v>
      </c>
    </row>
    <row r="6393" spans="1:5" x14ac:dyDescent="0.25">
      <c r="A6393" s="1">
        <v>42.604999999999997</v>
      </c>
      <c r="B6393">
        <v>434.50927734375</v>
      </c>
      <c r="C6393">
        <v>34.299850460000002</v>
      </c>
      <c r="D6393">
        <v>26.933670043945298</v>
      </c>
      <c r="E6393">
        <v>32.547473910000001</v>
      </c>
    </row>
    <row r="6394" spans="1:5" x14ac:dyDescent="0.25">
      <c r="A6394" s="1">
        <v>42.6116666666667</v>
      </c>
      <c r="B6394">
        <v>433.42685699462902</v>
      </c>
      <c r="C6394">
        <v>34.280776979999999</v>
      </c>
      <c r="D6394">
        <v>26.898860931396499</v>
      </c>
      <c r="E6394">
        <v>32.350540160000001</v>
      </c>
    </row>
    <row r="6395" spans="1:5" x14ac:dyDescent="0.25">
      <c r="A6395" s="1">
        <v>42.618333333333403</v>
      </c>
      <c r="B6395">
        <v>432.70111083984398</v>
      </c>
      <c r="C6395">
        <v>34.26456451</v>
      </c>
      <c r="D6395">
        <v>26.860713958740298</v>
      </c>
      <c r="E6395">
        <v>32.123088840000001</v>
      </c>
    </row>
    <row r="6396" spans="1:5" x14ac:dyDescent="0.25">
      <c r="A6396" s="1">
        <v>42.625</v>
      </c>
      <c r="B6396">
        <v>432.28960037231502</v>
      </c>
      <c r="C6396">
        <v>34.250736240000002</v>
      </c>
      <c r="D6396">
        <v>26.8206596374512</v>
      </c>
      <c r="E6396">
        <v>31.875610349999999</v>
      </c>
    </row>
    <row r="6397" spans="1:5" x14ac:dyDescent="0.25">
      <c r="A6397" s="1">
        <v>42.631666666666703</v>
      </c>
      <c r="B6397">
        <v>432.08503723144599</v>
      </c>
      <c r="C6397">
        <v>34.239768980000001</v>
      </c>
      <c r="D6397">
        <v>26.781082153320298</v>
      </c>
      <c r="E6397">
        <v>31.619071959999999</v>
      </c>
    </row>
    <row r="6398" spans="1:5" x14ac:dyDescent="0.25">
      <c r="A6398" s="1">
        <v>42.638333333333399</v>
      </c>
      <c r="B6398">
        <v>431.96535110473701</v>
      </c>
      <c r="C6398">
        <v>34.230232239999999</v>
      </c>
      <c r="D6398">
        <v>26.741504669189499</v>
      </c>
      <c r="E6398">
        <v>31.361103060000001</v>
      </c>
    </row>
    <row r="6399" spans="1:5" x14ac:dyDescent="0.25">
      <c r="A6399" s="1">
        <v>42.645000000000003</v>
      </c>
      <c r="B6399">
        <v>431.83517456054699</v>
      </c>
      <c r="C6399">
        <v>34.220695499999998</v>
      </c>
      <c r="D6399">
        <v>26.7033576965332</v>
      </c>
      <c r="E6399">
        <v>31.106948849999998</v>
      </c>
    </row>
    <row r="6400" spans="1:5" x14ac:dyDescent="0.25">
      <c r="A6400" s="1">
        <v>42.651666666666699</v>
      </c>
      <c r="B6400">
        <v>431.62965774536201</v>
      </c>
      <c r="C6400">
        <v>34.21163559</v>
      </c>
      <c r="D6400">
        <v>26.6680717468262</v>
      </c>
      <c r="E6400">
        <v>30.860900879999999</v>
      </c>
    </row>
    <row r="6401" spans="1:5" x14ac:dyDescent="0.25">
      <c r="A6401" s="1">
        <v>42.658333333333402</v>
      </c>
      <c r="B6401">
        <v>431.32257461547903</v>
      </c>
      <c r="C6401">
        <v>34.204959870000003</v>
      </c>
      <c r="D6401">
        <v>26.636600494384801</v>
      </c>
      <c r="E6401">
        <v>30.626773830000001</v>
      </c>
    </row>
    <row r="6402" spans="1:5" x14ac:dyDescent="0.25">
      <c r="A6402" s="1">
        <v>42.664999999999999</v>
      </c>
      <c r="B6402">
        <v>430.88006973266602</v>
      </c>
      <c r="C6402">
        <v>34.19923782</v>
      </c>
      <c r="D6402">
        <v>26.6075134277344</v>
      </c>
      <c r="E6402">
        <v>30.40742874</v>
      </c>
    </row>
    <row r="6403" spans="1:5" x14ac:dyDescent="0.25">
      <c r="A6403" s="1">
        <v>42.671666666666702</v>
      </c>
      <c r="B6403">
        <v>430.30595779419002</v>
      </c>
      <c r="C6403">
        <v>34.193038940000001</v>
      </c>
      <c r="D6403">
        <v>26.576042175293001</v>
      </c>
      <c r="E6403">
        <v>30.202865599999999</v>
      </c>
    </row>
    <row r="6404" spans="1:5" x14ac:dyDescent="0.25">
      <c r="A6404" s="1">
        <v>42.678333333333399</v>
      </c>
      <c r="B6404">
        <v>429.61788177490303</v>
      </c>
      <c r="C6404">
        <v>34.186840060000002</v>
      </c>
      <c r="D6404">
        <v>26.544094085693398</v>
      </c>
      <c r="E6404">
        <v>30.015945429999999</v>
      </c>
    </row>
    <row r="6405" spans="1:5" x14ac:dyDescent="0.25">
      <c r="A6405" s="1">
        <v>42.685000000000002</v>
      </c>
      <c r="B6405">
        <v>428.88259887695301</v>
      </c>
      <c r="C6405">
        <v>34.180641170000001</v>
      </c>
      <c r="D6405">
        <v>26.515007019043001</v>
      </c>
      <c r="E6405">
        <v>29.85143661</v>
      </c>
    </row>
    <row r="6406" spans="1:5" x14ac:dyDescent="0.25">
      <c r="A6406" s="1">
        <v>42.691666666666698</v>
      </c>
      <c r="B6406">
        <v>428.17115783691401</v>
      </c>
      <c r="C6406">
        <v>34.174442290000002</v>
      </c>
      <c r="D6406">
        <v>26.490688323974599</v>
      </c>
      <c r="E6406">
        <v>29.71315384</v>
      </c>
    </row>
    <row r="6407" spans="1:5" x14ac:dyDescent="0.25">
      <c r="A6407" s="1">
        <v>42.698333333333402</v>
      </c>
      <c r="B6407">
        <v>427.53791809082099</v>
      </c>
      <c r="C6407">
        <v>34.16490555</v>
      </c>
      <c r="D6407">
        <v>26.469230651855501</v>
      </c>
      <c r="E6407">
        <v>29.602050779999999</v>
      </c>
    </row>
    <row r="6408" spans="1:5" x14ac:dyDescent="0.25">
      <c r="A6408" s="1">
        <v>42.704999999999998</v>
      </c>
      <c r="B6408">
        <v>427.07300186157198</v>
      </c>
      <c r="C6408">
        <v>34.155368799999998</v>
      </c>
      <c r="D6408">
        <v>26.451587677001999</v>
      </c>
      <c r="E6408">
        <v>29.5176506</v>
      </c>
    </row>
    <row r="6409" spans="1:5" x14ac:dyDescent="0.25">
      <c r="A6409" s="1">
        <v>42.711666666666702</v>
      </c>
      <c r="B6409">
        <v>426.896572113037</v>
      </c>
      <c r="C6409">
        <v>34.14773941</v>
      </c>
      <c r="D6409">
        <v>26.442527770996101</v>
      </c>
      <c r="E6409">
        <v>29.45804596</v>
      </c>
    </row>
    <row r="6410" spans="1:5" x14ac:dyDescent="0.25">
      <c r="A6410" s="1">
        <v>42.718333333333398</v>
      </c>
      <c r="B6410">
        <v>427.12593078613298</v>
      </c>
      <c r="C6410">
        <v>34.145355219999999</v>
      </c>
      <c r="D6410">
        <v>26.440143585205099</v>
      </c>
      <c r="E6410">
        <v>29.422760010000001</v>
      </c>
    </row>
    <row r="6411" spans="1:5" x14ac:dyDescent="0.25">
      <c r="A6411" s="1">
        <v>42.725000000000001</v>
      </c>
      <c r="B6411">
        <v>427.821636199951</v>
      </c>
      <c r="C6411">
        <v>34.146308900000001</v>
      </c>
      <c r="D6411">
        <v>26.4430046081543</v>
      </c>
      <c r="E6411">
        <v>29.41322327</v>
      </c>
    </row>
    <row r="6412" spans="1:5" x14ac:dyDescent="0.25">
      <c r="A6412" s="1">
        <v>42.731666666666698</v>
      </c>
      <c r="B6412">
        <v>428.99227142334001</v>
      </c>
      <c r="C6412">
        <v>34.151077270000002</v>
      </c>
      <c r="D6412">
        <v>26.446819305419901</v>
      </c>
      <c r="E6412">
        <v>29.427528379999998</v>
      </c>
    </row>
    <row r="6413" spans="1:5" x14ac:dyDescent="0.25">
      <c r="A6413" s="1">
        <v>42.738333333333401</v>
      </c>
      <c r="B6413">
        <v>430.59253692626999</v>
      </c>
      <c r="C6413">
        <v>34.161090850000001</v>
      </c>
      <c r="D6413">
        <v>26.453495025634801</v>
      </c>
      <c r="E6413">
        <v>29.460430150000001</v>
      </c>
    </row>
    <row r="6414" spans="1:5" x14ac:dyDescent="0.25">
      <c r="A6414" s="1">
        <v>42.744999999999997</v>
      </c>
      <c r="B6414">
        <v>432.51419067382801</v>
      </c>
      <c r="C6414">
        <v>34.174442290000002</v>
      </c>
      <c r="D6414">
        <v>26.465415954589901</v>
      </c>
      <c r="E6414">
        <v>29.50906754</v>
      </c>
    </row>
    <row r="6415" spans="1:5" x14ac:dyDescent="0.25">
      <c r="A6415" s="1">
        <v>42.751666666666701</v>
      </c>
      <c r="B6415">
        <v>434.62514877319398</v>
      </c>
      <c r="C6415">
        <v>34.19065475</v>
      </c>
      <c r="D6415">
        <v>26.479721069336001</v>
      </c>
      <c r="E6415">
        <v>29.573440550000001</v>
      </c>
    </row>
    <row r="6416" spans="1:5" x14ac:dyDescent="0.25">
      <c r="A6416" s="1">
        <v>42.758333333333397</v>
      </c>
      <c r="B6416">
        <v>436.76900863647501</v>
      </c>
      <c r="C6416">
        <v>34.208297729999998</v>
      </c>
      <c r="D6416">
        <v>26.498794555664102</v>
      </c>
      <c r="E6416">
        <v>29.65354919</v>
      </c>
    </row>
    <row r="6417" spans="1:5" x14ac:dyDescent="0.25">
      <c r="A6417" s="1">
        <v>42.765000000000001</v>
      </c>
      <c r="B6417">
        <v>438.765048980713</v>
      </c>
      <c r="C6417">
        <v>34.228801730000001</v>
      </c>
      <c r="D6417">
        <v>26.524543762207099</v>
      </c>
      <c r="E6417">
        <v>29.744148249999999</v>
      </c>
    </row>
    <row r="6418" spans="1:5" x14ac:dyDescent="0.25">
      <c r="A6418" s="1">
        <v>42.771666666666697</v>
      </c>
      <c r="B6418">
        <v>440.45925140380899</v>
      </c>
      <c r="C6418">
        <v>34.253120420000002</v>
      </c>
      <c r="D6418">
        <v>26.558876037597699</v>
      </c>
      <c r="E6418">
        <v>29.838085169999999</v>
      </c>
    </row>
    <row r="6419" spans="1:5" x14ac:dyDescent="0.25">
      <c r="A6419" s="1">
        <v>42.7783333333334</v>
      </c>
      <c r="B6419">
        <v>441.75291061401401</v>
      </c>
      <c r="C6419">
        <v>34.280300140000001</v>
      </c>
      <c r="D6419">
        <v>26.597023010253899</v>
      </c>
      <c r="E6419">
        <v>29.93345261</v>
      </c>
    </row>
    <row r="6420" spans="1:5" x14ac:dyDescent="0.25">
      <c r="A6420" s="1">
        <v>42.784999999999997</v>
      </c>
      <c r="B6420">
        <v>442.59071350097702</v>
      </c>
      <c r="C6420">
        <v>34.308433530000002</v>
      </c>
      <c r="D6420">
        <v>26.634693145751999</v>
      </c>
      <c r="E6420">
        <v>30.027866360000001</v>
      </c>
    </row>
    <row r="6421" spans="1:5" x14ac:dyDescent="0.25">
      <c r="A6421" s="1">
        <v>42.7916666666667</v>
      </c>
      <c r="B6421">
        <v>442.89016723632801</v>
      </c>
      <c r="C6421">
        <v>34.33704376</v>
      </c>
      <c r="D6421">
        <v>26.670932769775401</v>
      </c>
      <c r="E6421">
        <v>30.118942260000001</v>
      </c>
    </row>
    <row r="6422" spans="1:5" x14ac:dyDescent="0.25">
      <c r="A6422" s="1">
        <v>42.798333333333403</v>
      </c>
      <c r="B6422">
        <v>442.623138427735</v>
      </c>
      <c r="C6422">
        <v>34.366130830000003</v>
      </c>
      <c r="D6422">
        <v>26.7024040222168</v>
      </c>
      <c r="E6422">
        <v>30.202388760000002</v>
      </c>
    </row>
    <row r="6423" spans="1:5" x14ac:dyDescent="0.25">
      <c r="A6423" s="1">
        <v>42.805</v>
      </c>
      <c r="B6423">
        <v>441.83588027954102</v>
      </c>
      <c r="C6423">
        <v>34.395694730000002</v>
      </c>
      <c r="D6423">
        <v>26.730537414550799</v>
      </c>
      <c r="E6423">
        <v>30.276298520000001</v>
      </c>
    </row>
    <row r="6424" spans="1:5" x14ac:dyDescent="0.25">
      <c r="A6424" s="1">
        <v>42.811666666666703</v>
      </c>
      <c r="B6424">
        <v>440.60564041137701</v>
      </c>
      <c r="C6424">
        <v>34.423828129999997</v>
      </c>
      <c r="D6424">
        <v>26.7529487609863</v>
      </c>
      <c r="E6424">
        <v>30.340671539999999</v>
      </c>
    </row>
    <row r="6425" spans="1:5" x14ac:dyDescent="0.25">
      <c r="A6425" s="1">
        <v>42.818333333333399</v>
      </c>
      <c r="B6425">
        <v>439.01920318603499</v>
      </c>
      <c r="C6425">
        <v>34.450054170000001</v>
      </c>
      <c r="D6425">
        <v>26.7715454101563</v>
      </c>
      <c r="E6425">
        <v>30.393600459999998</v>
      </c>
    </row>
    <row r="6426" spans="1:5" x14ac:dyDescent="0.25">
      <c r="A6426" s="1">
        <v>42.825000000000003</v>
      </c>
      <c r="B6426">
        <v>437.17765808105497</v>
      </c>
      <c r="C6426">
        <v>34.478187560000002</v>
      </c>
      <c r="D6426">
        <v>26.7863273620606</v>
      </c>
      <c r="E6426">
        <v>30.433654789999999</v>
      </c>
    </row>
    <row r="6427" spans="1:5" x14ac:dyDescent="0.25">
      <c r="A6427" s="1">
        <v>42.831666666666699</v>
      </c>
      <c r="B6427">
        <v>435.22977828979498</v>
      </c>
      <c r="C6427">
        <v>34.507751460000001</v>
      </c>
      <c r="D6427">
        <v>26.796817779541001</v>
      </c>
      <c r="E6427">
        <v>30.459880829999999</v>
      </c>
    </row>
    <row r="6428" spans="1:5" x14ac:dyDescent="0.25">
      <c r="A6428" s="1">
        <v>42.838333333333402</v>
      </c>
      <c r="B6428">
        <v>433.301448822022</v>
      </c>
      <c r="C6428">
        <v>34.539699550000002</v>
      </c>
      <c r="D6428">
        <v>26.804447174072301</v>
      </c>
      <c r="E6428">
        <v>30.478000640000001</v>
      </c>
    </row>
    <row r="6429" spans="1:5" x14ac:dyDescent="0.25">
      <c r="A6429" s="1">
        <v>42.844999999999999</v>
      </c>
      <c r="B6429">
        <v>431.500911712647</v>
      </c>
      <c r="C6429">
        <v>34.572124479999999</v>
      </c>
      <c r="D6429">
        <v>26.806831359863299</v>
      </c>
      <c r="E6429">
        <v>30.492305760000001</v>
      </c>
    </row>
    <row r="6430" spans="1:5" x14ac:dyDescent="0.25">
      <c r="A6430" s="1">
        <v>42.851666666666702</v>
      </c>
      <c r="B6430">
        <v>429.90827560424799</v>
      </c>
      <c r="C6430">
        <v>34.605026250000002</v>
      </c>
      <c r="D6430">
        <v>26.8054008483887</v>
      </c>
      <c r="E6430">
        <v>30.506610869999999</v>
      </c>
    </row>
    <row r="6431" spans="1:5" x14ac:dyDescent="0.25">
      <c r="A6431" s="1">
        <v>42.858333333333398</v>
      </c>
      <c r="B6431">
        <v>428.55596542358398</v>
      </c>
      <c r="C6431">
        <v>34.640312190000003</v>
      </c>
      <c r="D6431">
        <v>26.801109313964901</v>
      </c>
      <c r="E6431">
        <v>30.522346500000001</v>
      </c>
    </row>
    <row r="6432" spans="1:5" x14ac:dyDescent="0.25">
      <c r="A6432" s="1">
        <v>42.865000000000002</v>
      </c>
      <c r="B6432">
        <v>427.437782287598</v>
      </c>
      <c r="C6432">
        <v>34.677505490000001</v>
      </c>
      <c r="D6432">
        <v>26.796340942382798</v>
      </c>
      <c r="E6432">
        <v>30.539035800000001</v>
      </c>
    </row>
    <row r="6433" spans="1:5" x14ac:dyDescent="0.25">
      <c r="A6433" s="1">
        <v>42.871666666666698</v>
      </c>
      <c r="B6433">
        <v>426.54037475586</v>
      </c>
      <c r="C6433">
        <v>34.716129299999999</v>
      </c>
      <c r="D6433">
        <v>26.788711547851602</v>
      </c>
      <c r="E6433">
        <v>30.55620193</v>
      </c>
    </row>
    <row r="6434" spans="1:5" x14ac:dyDescent="0.25">
      <c r="A6434" s="1">
        <v>42.878333333333401</v>
      </c>
      <c r="B6434">
        <v>425.834178924561</v>
      </c>
      <c r="C6434">
        <v>34.756660459999999</v>
      </c>
      <c r="D6434">
        <v>26.777744293212901</v>
      </c>
      <c r="E6434">
        <v>30.568122859999999</v>
      </c>
    </row>
    <row r="6435" spans="1:5" x14ac:dyDescent="0.25">
      <c r="A6435" s="1">
        <v>42.884999999999998</v>
      </c>
      <c r="B6435">
        <v>425.245761871338</v>
      </c>
      <c r="C6435">
        <v>34.798622129999998</v>
      </c>
      <c r="D6435">
        <v>26.765823364257798</v>
      </c>
      <c r="E6435">
        <v>30.570030209999999</v>
      </c>
    </row>
    <row r="6436" spans="1:5" x14ac:dyDescent="0.25">
      <c r="A6436" s="1">
        <v>42.891666666666701</v>
      </c>
      <c r="B6436">
        <v>424.68738555908197</v>
      </c>
      <c r="C6436">
        <v>34.84010696</v>
      </c>
      <c r="D6436">
        <v>26.7529487609863</v>
      </c>
      <c r="E6436">
        <v>30.55620193</v>
      </c>
    </row>
    <row r="6437" spans="1:5" x14ac:dyDescent="0.25">
      <c r="A6437" s="1">
        <v>42.898333333333397</v>
      </c>
      <c r="B6437">
        <v>424.10469055175798</v>
      </c>
      <c r="C6437">
        <v>34.879207610000002</v>
      </c>
      <c r="D6437">
        <v>26.736259460449201</v>
      </c>
      <c r="E6437">
        <v>30.529499049999998</v>
      </c>
    </row>
    <row r="6438" spans="1:5" x14ac:dyDescent="0.25">
      <c r="A6438" s="1">
        <v>42.905000000000001</v>
      </c>
      <c r="B6438">
        <v>423.47812652587902</v>
      </c>
      <c r="C6438">
        <v>34.914493559999997</v>
      </c>
      <c r="D6438">
        <v>26.713371276855501</v>
      </c>
      <c r="E6438">
        <v>30.490875240000001</v>
      </c>
    </row>
    <row r="6439" spans="1:5" x14ac:dyDescent="0.25">
      <c r="A6439" s="1">
        <v>42.911666666666697</v>
      </c>
      <c r="B6439">
        <v>422.778129577637</v>
      </c>
      <c r="C6439">
        <v>34.94596481</v>
      </c>
      <c r="D6439">
        <v>26.6876220703125</v>
      </c>
      <c r="E6439">
        <v>30.43937683</v>
      </c>
    </row>
    <row r="6440" spans="1:5" x14ac:dyDescent="0.25">
      <c r="A6440" s="1">
        <v>42.918333333333401</v>
      </c>
      <c r="B6440">
        <v>421.99420928955101</v>
      </c>
      <c r="C6440">
        <v>34.973144529999999</v>
      </c>
      <c r="D6440">
        <v>26.659965515136701</v>
      </c>
      <c r="E6440">
        <v>30.372142790000002</v>
      </c>
    </row>
    <row r="6441" spans="1:5" x14ac:dyDescent="0.25">
      <c r="A6441" s="1">
        <v>42.924999999999997</v>
      </c>
      <c r="B6441">
        <v>421.14925384521501</v>
      </c>
      <c r="C6441">
        <v>34.996509549999999</v>
      </c>
      <c r="D6441">
        <v>26.623249053955099</v>
      </c>
      <c r="E6441">
        <v>30.291080470000001</v>
      </c>
    </row>
    <row r="6442" spans="1:5" x14ac:dyDescent="0.25">
      <c r="A6442" s="1">
        <v>42.9316666666667</v>
      </c>
      <c r="B6442">
        <v>420.27616500854498</v>
      </c>
      <c r="C6442">
        <v>35.01605988</v>
      </c>
      <c r="D6442">
        <v>26.574134826660199</v>
      </c>
      <c r="E6442">
        <v>30.197620390000001</v>
      </c>
    </row>
    <row r="6443" spans="1:5" x14ac:dyDescent="0.25">
      <c r="A6443" s="1">
        <v>42.938333333333397</v>
      </c>
      <c r="B6443">
        <v>419.41881179809599</v>
      </c>
      <c r="C6443">
        <v>35.032272339999999</v>
      </c>
      <c r="D6443">
        <v>26.5192985534668</v>
      </c>
      <c r="E6443">
        <v>30.090332029999999</v>
      </c>
    </row>
    <row r="6444" spans="1:5" x14ac:dyDescent="0.25">
      <c r="A6444" s="1">
        <v>42.945</v>
      </c>
      <c r="B6444">
        <v>418.62106323242199</v>
      </c>
      <c r="C6444">
        <v>35.04562378</v>
      </c>
      <c r="D6444">
        <v>26.4630317687988</v>
      </c>
      <c r="E6444">
        <v>29.972553250000001</v>
      </c>
    </row>
    <row r="6445" spans="1:5" x14ac:dyDescent="0.25">
      <c r="A6445" s="1">
        <v>42.951666666666704</v>
      </c>
      <c r="B6445">
        <v>417.93060302734398</v>
      </c>
      <c r="C6445">
        <v>35.056114200000003</v>
      </c>
      <c r="D6445">
        <v>26.404380798339901</v>
      </c>
      <c r="E6445">
        <v>29.847621920000002</v>
      </c>
    </row>
    <row r="6446" spans="1:5" x14ac:dyDescent="0.25">
      <c r="A6446" s="1">
        <v>42.9583333333334</v>
      </c>
      <c r="B6446">
        <v>417.34504699707099</v>
      </c>
      <c r="C6446">
        <v>35.06278992</v>
      </c>
      <c r="D6446">
        <v>26.339530944824201</v>
      </c>
      <c r="E6446">
        <v>29.723167419999999</v>
      </c>
    </row>
    <row r="6447" spans="1:5" x14ac:dyDescent="0.25">
      <c r="A6447" s="1">
        <v>42.965000000000003</v>
      </c>
      <c r="B6447">
        <v>416.84150695800798</v>
      </c>
      <c r="C6447">
        <v>35.064697270000003</v>
      </c>
      <c r="D6447">
        <v>26.2751579284668</v>
      </c>
      <c r="E6447">
        <v>29.60252762</v>
      </c>
    </row>
    <row r="6448" spans="1:5" x14ac:dyDescent="0.25">
      <c r="A6448" s="1">
        <v>42.9716666666667</v>
      </c>
      <c r="B6448">
        <v>416.41616821289102</v>
      </c>
      <c r="C6448">
        <v>35.06278992</v>
      </c>
      <c r="D6448">
        <v>26.2141227722168</v>
      </c>
      <c r="E6448">
        <v>29.4880867</v>
      </c>
    </row>
    <row r="6449" spans="1:5" x14ac:dyDescent="0.25">
      <c r="A6449" s="1">
        <v>42.978333333333403</v>
      </c>
      <c r="B6449">
        <v>416.06903076171898</v>
      </c>
      <c r="C6449">
        <v>35.056114200000003</v>
      </c>
      <c r="D6449">
        <v>26.1530876159668</v>
      </c>
      <c r="E6449">
        <v>29.382705690000002</v>
      </c>
    </row>
    <row r="6450" spans="1:5" x14ac:dyDescent="0.25">
      <c r="A6450" s="1">
        <v>42.984999999999999</v>
      </c>
      <c r="B6450">
        <v>415.75670242309599</v>
      </c>
      <c r="C6450">
        <v>35.046100619999997</v>
      </c>
      <c r="D6450">
        <v>26.091575622558601</v>
      </c>
      <c r="E6450">
        <v>29.28590775</v>
      </c>
    </row>
    <row r="6451" spans="1:5" x14ac:dyDescent="0.25">
      <c r="A6451" s="1">
        <v>42.991666666666703</v>
      </c>
      <c r="B6451">
        <v>415.42482376098701</v>
      </c>
      <c r="C6451">
        <v>35.032272339999999</v>
      </c>
      <c r="D6451">
        <v>26.029586791992202</v>
      </c>
      <c r="E6451">
        <v>29.1967392</v>
      </c>
    </row>
    <row r="6452" spans="1:5" x14ac:dyDescent="0.25">
      <c r="A6452" s="1">
        <v>42.998333333333399</v>
      </c>
      <c r="B6452">
        <v>415.02285003662098</v>
      </c>
      <c r="C6452">
        <v>35.014152529999997</v>
      </c>
      <c r="D6452">
        <v>25.969505310058601</v>
      </c>
      <c r="E6452">
        <v>29.112815860000001</v>
      </c>
    </row>
    <row r="6453" spans="1:5" x14ac:dyDescent="0.25">
      <c r="A6453" s="1">
        <v>43.005000000000003</v>
      </c>
      <c r="B6453">
        <v>414.54315185546898</v>
      </c>
      <c r="C6453">
        <v>34.991741179999998</v>
      </c>
      <c r="D6453">
        <v>25.910854339599599</v>
      </c>
      <c r="E6453">
        <v>29.033184049999999</v>
      </c>
    </row>
    <row r="6454" spans="1:5" x14ac:dyDescent="0.25">
      <c r="A6454" s="1">
        <v>43.011666666666699</v>
      </c>
      <c r="B6454">
        <v>414.005756378174</v>
      </c>
      <c r="C6454">
        <v>34.966468810000002</v>
      </c>
      <c r="D6454">
        <v>25.853157043457099</v>
      </c>
      <c r="E6454">
        <v>28.95545959</v>
      </c>
    </row>
    <row r="6455" spans="1:5" x14ac:dyDescent="0.25">
      <c r="A6455" s="1">
        <v>43.018333333333402</v>
      </c>
      <c r="B6455">
        <v>413.42115402221702</v>
      </c>
      <c r="C6455">
        <v>34.938335420000001</v>
      </c>
      <c r="D6455">
        <v>25.797843933105501</v>
      </c>
      <c r="E6455">
        <v>28.879642489999998</v>
      </c>
    </row>
    <row r="6456" spans="1:5" x14ac:dyDescent="0.25">
      <c r="A6456" s="1">
        <v>43.024999999999999</v>
      </c>
      <c r="B6456">
        <v>412.78648376464901</v>
      </c>
      <c r="C6456">
        <v>34.907341000000002</v>
      </c>
      <c r="D6456">
        <v>25.744438171386701</v>
      </c>
      <c r="E6456">
        <v>28.807163240000001</v>
      </c>
    </row>
    <row r="6457" spans="1:5" x14ac:dyDescent="0.25">
      <c r="A6457" s="1">
        <v>43.031666666666702</v>
      </c>
      <c r="B6457">
        <v>412.09077835083002</v>
      </c>
      <c r="C6457">
        <v>34.873962400000003</v>
      </c>
      <c r="D6457">
        <v>25.694847106933601</v>
      </c>
      <c r="E6457">
        <v>28.737545010000002</v>
      </c>
    </row>
    <row r="6458" spans="1:5" x14ac:dyDescent="0.25">
      <c r="A6458" s="1">
        <v>43.038333333333398</v>
      </c>
      <c r="B6458">
        <v>411.363124847412</v>
      </c>
      <c r="C6458">
        <v>34.84153748</v>
      </c>
      <c r="D6458">
        <v>25.6500244140625</v>
      </c>
      <c r="E6458">
        <v>28.66840363</v>
      </c>
    </row>
    <row r="6459" spans="1:5" x14ac:dyDescent="0.25">
      <c r="A6459" s="1">
        <v>43.045000000000002</v>
      </c>
      <c r="B6459">
        <v>410.63928604125999</v>
      </c>
      <c r="C6459">
        <v>34.811496730000002</v>
      </c>
      <c r="D6459">
        <v>25.609493255615298</v>
      </c>
      <c r="E6459">
        <v>28.60069275</v>
      </c>
    </row>
    <row r="6460" spans="1:5" x14ac:dyDescent="0.25">
      <c r="A6460" s="1">
        <v>43.051666666666698</v>
      </c>
      <c r="B6460">
        <v>409.93642807006898</v>
      </c>
      <c r="C6460">
        <v>34.784317020000003</v>
      </c>
      <c r="D6460">
        <v>25.572776794433601</v>
      </c>
      <c r="E6460">
        <v>28.53488922</v>
      </c>
    </row>
    <row r="6461" spans="1:5" x14ac:dyDescent="0.25">
      <c r="A6461" s="1">
        <v>43.058333333333401</v>
      </c>
      <c r="B6461">
        <v>409.254550933838</v>
      </c>
      <c r="C6461">
        <v>34.757614140000001</v>
      </c>
      <c r="D6461">
        <v>25.541305541992202</v>
      </c>
      <c r="E6461">
        <v>28.47099304</v>
      </c>
    </row>
    <row r="6462" spans="1:5" x14ac:dyDescent="0.25">
      <c r="A6462" s="1">
        <v>43.064999999999998</v>
      </c>
      <c r="B6462">
        <v>408.62178802490303</v>
      </c>
      <c r="C6462">
        <v>34.730434420000002</v>
      </c>
      <c r="D6462">
        <v>25.5169868469238</v>
      </c>
      <c r="E6462">
        <v>28.408527370000002</v>
      </c>
    </row>
    <row r="6463" spans="1:5" x14ac:dyDescent="0.25">
      <c r="A6463" s="1">
        <v>43.071666666666701</v>
      </c>
      <c r="B6463">
        <v>408.06484222412098</v>
      </c>
      <c r="C6463">
        <v>34.701824190000004</v>
      </c>
      <c r="D6463">
        <v>25.495529174804702</v>
      </c>
      <c r="E6463">
        <v>28.349876399999999</v>
      </c>
    </row>
    <row r="6464" spans="1:5" x14ac:dyDescent="0.25">
      <c r="A6464" s="1">
        <v>43.078333333333397</v>
      </c>
      <c r="B6464">
        <v>407.64379501342802</v>
      </c>
      <c r="C6464">
        <v>34.669876100000003</v>
      </c>
      <c r="D6464">
        <v>25.4740715026856</v>
      </c>
      <c r="E6464">
        <v>28.297901150000001</v>
      </c>
    </row>
    <row r="6465" spans="1:5" x14ac:dyDescent="0.25">
      <c r="A6465" s="1">
        <v>43.085000000000001</v>
      </c>
      <c r="B6465">
        <v>407.36913681030302</v>
      </c>
      <c r="C6465">
        <v>34.633159640000002</v>
      </c>
      <c r="D6465">
        <v>25.454998016357401</v>
      </c>
      <c r="E6465">
        <v>28.25403214</v>
      </c>
    </row>
    <row r="6466" spans="1:5" x14ac:dyDescent="0.25">
      <c r="A6466" s="1">
        <v>43.091666666666697</v>
      </c>
      <c r="B6466">
        <v>407.21035003662098</v>
      </c>
      <c r="C6466">
        <v>34.592151639999997</v>
      </c>
      <c r="D6466">
        <v>25.443077087402401</v>
      </c>
      <c r="E6466">
        <v>28.216838840000001</v>
      </c>
    </row>
    <row r="6467" spans="1:5" x14ac:dyDescent="0.25">
      <c r="A6467" s="1">
        <v>43.0983333333334</v>
      </c>
      <c r="B6467">
        <v>407.147884368897</v>
      </c>
      <c r="C6467">
        <v>34.546852110000003</v>
      </c>
      <c r="D6467">
        <v>25.437831878662099</v>
      </c>
      <c r="E6467">
        <v>28.184890750000001</v>
      </c>
    </row>
    <row r="6468" spans="1:5" x14ac:dyDescent="0.25">
      <c r="A6468" s="1">
        <v>43.104999999999997</v>
      </c>
      <c r="B6468">
        <v>407.21035003662098</v>
      </c>
      <c r="C6468">
        <v>34.497261049999999</v>
      </c>
      <c r="D6468">
        <v>25.4364013671875</v>
      </c>
      <c r="E6468">
        <v>28.157711030000002</v>
      </c>
    </row>
    <row r="6469" spans="1:5" x14ac:dyDescent="0.25">
      <c r="A6469" s="1">
        <v>43.1116666666667</v>
      </c>
      <c r="B6469">
        <v>407.452583312988</v>
      </c>
      <c r="C6469">
        <v>34.444808960000003</v>
      </c>
      <c r="D6469">
        <v>25.437355041503899</v>
      </c>
      <c r="E6469">
        <v>28.13768387</v>
      </c>
    </row>
    <row r="6470" spans="1:5" x14ac:dyDescent="0.25">
      <c r="A6470" s="1">
        <v>43.118333333333403</v>
      </c>
      <c r="B6470">
        <v>407.85694122314499</v>
      </c>
      <c r="C6470">
        <v>34.390926360000002</v>
      </c>
      <c r="D6470">
        <v>25.439739227294901</v>
      </c>
      <c r="E6470">
        <v>28.124332429999999</v>
      </c>
    </row>
    <row r="6471" spans="1:5" x14ac:dyDescent="0.25">
      <c r="A6471" s="1">
        <v>43.125</v>
      </c>
      <c r="B6471">
        <v>408.39719772338901</v>
      </c>
      <c r="C6471">
        <v>34.33465958</v>
      </c>
      <c r="D6471">
        <v>25.4435539245606</v>
      </c>
      <c r="E6471">
        <v>28.117656709999999</v>
      </c>
    </row>
    <row r="6472" spans="1:5" x14ac:dyDescent="0.25">
      <c r="A6472" s="1">
        <v>43.131666666666703</v>
      </c>
      <c r="B6472">
        <v>409.07192230224598</v>
      </c>
      <c r="C6472">
        <v>34.276008609999998</v>
      </c>
      <c r="D6472">
        <v>25.446891784668001</v>
      </c>
      <c r="E6472">
        <v>28.115272520000001</v>
      </c>
    </row>
    <row r="6473" spans="1:5" x14ac:dyDescent="0.25">
      <c r="A6473" s="1">
        <v>43.138333333333399</v>
      </c>
      <c r="B6473">
        <v>409.87157821655302</v>
      </c>
      <c r="C6473">
        <v>34.21545029</v>
      </c>
      <c r="D6473">
        <v>25.4478454589844</v>
      </c>
      <c r="E6473">
        <v>28.117656709999999</v>
      </c>
    </row>
    <row r="6474" spans="1:5" x14ac:dyDescent="0.25">
      <c r="A6474" s="1">
        <v>43.145000000000003</v>
      </c>
      <c r="B6474">
        <v>410.76040267944398</v>
      </c>
      <c r="C6474">
        <v>34.152984619999998</v>
      </c>
      <c r="D6474">
        <v>25.446891784668001</v>
      </c>
      <c r="E6474">
        <v>28.120994570000001</v>
      </c>
    </row>
    <row r="6475" spans="1:5" x14ac:dyDescent="0.25">
      <c r="A6475" s="1">
        <v>43.151666666666699</v>
      </c>
      <c r="B6475">
        <v>411.66687011718801</v>
      </c>
      <c r="C6475">
        <v>34.087657929999999</v>
      </c>
      <c r="D6475">
        <v>25.4478454589844</v>
      </c>
      <c r="E6475">
        <v>28.123378750000001</v>
      </c>
    </row>
    <row r="6476" spans="1:5" x14ac:dyDescent="0.25">
      <c r="A6476" s="1">
        <v>43.158333333333402</v>
      </c>
      <c r="B6476">
        <v>412.553310394287</v>
      </c>
      <c r="C6476">
        <v>34.018039700000003</v>
      </c>
      <c r="D6476">
        <v>25.45166015625</v>
      </c>
      <c r="E6476">
        <v>28.122425079999999</v>
      </c>
    </row>
    <row r="6477" spans="1:5" x14ac:dyDescent="0.25">
      <c r="A6477" s="1">
        <v>43.164999999999999</v>
      </c>
      <c r="B6477">
        <v>413.40875625610403</v>
      </c>
      <c r="C6477">
        <v>33.94365311</v>
      </c>
      <c r="D6477">
        <v>25.456905364990298</v>
      </c>
      <c r="E6477">
        <v>28.119564059999998</v>
      </c>
    </row>
    <row r="6478" spans="1:5" x14ac:dyDescent="0.25">
      <c r="A6478" s="1">
        <v>43.171666666666702</v>
      </c>
      <c r="B6478">
        <v>414.21556472778298</v>
      </c>
      <c r="C6478">
        <v>33.864021299999997</v>
      </c>
      <c r="D6478">
        <v>25.462150573730501</v>
      </c>
      <c r="E6478">
        <v>28.117179870000001</v>
      </c>
    </row>
    <row r="6479" spans="1:5" x14ac:dyDescent="0.25">
      <c r="A6479" s="1">
        <v>43.178333333333399</v>
      </c>
      <c r="B6479">
        <v>414.94655609130899</v>
      </c>
      <c r="C6479">
        <v>33.780097959999999</v>
      </c>
      <c r="D6479">
        <v>25.465488433837901</v>
      </c>
      <c r="E6479">
        <v>28.113365170000002</v>
      </c>
    </row>
    <row r="6480" spans="1:5" x14ac:dyDescent="0.25">
      <c r="A6480" s="1">
        <v>43.185000000000002</v>
      </c>
      <c r="B6480">
        <v>415.55309295654303</v>
      </c>
      <c r="C6480">
        <v>33.690452579999999</v>
      </c>
      <c r="D6480">
        <v>25.465488433837901</v>
      </c>
      <c r="E6480">
        <v>28.10764313</v>
      </c>
    </row>
    <row r="6481" spans="1:5" x14ac:dyDescent="0.25">
      <c r="A6481" s="1">
        <v>43.191666666666698</v>
      </c>
      <c r="B6481">
        <v>416.01276397705101</v>
      </c>
      <c r="C6481">
        <v>33.596038819999997</v>
      </c>
      <c r="D6481">
        <v>25.456905364990298</v>
      </c>
      <c r="E6481">
        <v>28.0995369</v>
      </c>
    </row>
    <row r="6482" spans="1:5" x14ac:dyDescent="0.25">
      <c r="A6482" s="1">
        <v>43.198333333333402</v>
      </c>
      <c r="B6482">
        <v>416.29838943481502</v>
      </c>
      <c r="C6482">
        <v>33.499240880000002</v>
      </c>
      <c r="D6482">
        <v>25.439262390136701</v>
      </c>
      <c r="E6482">
        <v>28.088569639999999</v>
      </c>
    </row>
    <row r="6483" spans="1:5" x14ac:dyDescent="0.25">
      <c r="A6483" s="1">
        <v>43.204999999999998</v>
      </c>
      <c r="B6483">
        <v>416.39518737792997</v>
      </c>
      <c r="C6483">
        <v>33.400058749999999</v>
      </c>
      <c r="D6483">
        <v>25.417804718017599</v>
      </c>
      <c r="E6483">
        <v>28.070926669999999</v>
      </c>
    </row>
    <row r="6484" spans="1:5" x14ac:dyDescent="0.25">
      <c r="A6484" s="1">
        <v>43.211666666666702</v>
      </c>
      <c r="B6484">
        <v>416.28789901733398</v>
      </c>
      <c r="C6484">
        <v>33.298492430000003</v>
      </c>
      <c r="D6484">
        <v>25.393962860107401</v>
      </c>
      <c r="E6484">
        <v>28.045654299999999</v>
      </c>
    </row>
    <row r="6485" spans="1:5" x14ac:dyDescent="0.25">
      <c r="A6485" s="1">
        <v>43.218333333333398</v>
      </c>
      <c r="B6485">
        <v>416.007518768311</v>
      </c>
      <c r="C6485">
        <v>33.195972439999998</v>
      </c>
      <c r="D6485">
        <v>25.3672599792481</v>
      </c>
      <c r="E6485">
        <v>28.01656723</v>
      </c>
    </row>
    <row r="6486" spans="1:5" x14ac:dyDescent="0.25">
      <c r="A6486" s="1">
        <v>43.225000000000001</v>
      </c>
      <c r="B6486">
        <v>415.58742523193399</v>
      </c>
      <c r="C6486">
        <v>33.092975619999997</v>
      </c>
      <c r="D6486">
        <v>25.338649749755898</v>
      </c>
      <c r="E6486">
        <v>27.988433839999999</v>
      </c>
    </row>
    <row r="6487" spans="1:5" x14ac:dyDescent="0.25">
      <c r="A6487" s="1">
        <v>43.231666666666698</v>
      </c>
      <c r="B6487">
        <v>415.055751800537</v>
      </c>
      <c r="C6487">
        <v>32.989978790000002</v>
      </c>
      <c r="D6487">
        <v>25.3105163574219</v>
      </c>
      <c r="E6487">
        <v>27.960300449999998</v>
      </c>
    </row>
    <row r="6488" spans="1:5" x14ac:dyDescent="0.25">
      <c r="A6488" s="1">
        <v>43.238333333333401</v>
      </c>
      <c r="B6488">
        <v>414.45684432983398</v>
      </c>
      <c r="C6488">
        <v>32.885551450000001</v>
      </c>
      <c r="D6488">
        <v>25.284767150878899</v>
      </c>
      <c r="E6488">
        <v>27.930259700000001</v>
      </c>
    </row>
    <row r="6489" spans="1:5" x14ac:dyDescent="0.25">
      <c r="A6489" s="1">
        <v>43.244999999999997</v>
      </c>
      <c r="B6489">
        <v>413.87176513671898</v>
      </c>
      <c r="C6489">
        <v>32.782077790000002</v>
      </c>
      <c r="D6489">
        <v>25.2571105957031</v>
      </c>
      <c r="E6489">
        <v>27.89783478</v>
      </c>
    </row>
    <row r="6490" spans="1:5" x14ac:dyDescent="0.25">
      <c r="A6490" s="1">
        <v>43.251666666666701</v>
      </c>
      <c r="B6490">
        <v>413.41543197631898</v>
      </c>
      <c r="C6490">
        <v>32.682418820000002</v>
      </c>
      <c r="D6490">
        <v>25.228500366211001</v>
      </c>
      <c r="E6490">
        <v>27.866363530000001</v>
      </c>
    </row>
    <row r="6491" spans="1:5" x14ac:dyDescent="0.25">
      <c r="A6491" s="1">
        <v>43.258333333333397</v>
      </c>
      <c r="B6491">
        <v>413.13695907592802</v>
      </c>
      <c r="C6491">
        <v>32.590866089999999</v>
      </c>
      <c r="D6491">
        <v>25.200366973876999</v>
      </c>
      <c r="E6491">
        <v>27.8339386</v>
      </c>
    </row>
    <row r="6492" spans="1:5" x14ac:dyDescent="0.25">
      <c r="A6492" s="1">
        <v>43.265000000000001</v>
      </c>
      <c r="B6492">
        <v>413.07973861694398</v>
      </c>
      <c r="C6492">
        <v>32.507896420000002</v>
      </c>
      <c r="D6492">
        <v>25.173664093017599</v>
      </c>
      <c r="E6492">
        <v>27.799606319999999</v>
      </c>
    </row>
    <row r="6493" spans="1:5" x14ac:dyDescent="0.25">
      <c r="A6493" s="1">
        <v>43.271666666666697</v>
      </c>
      <c r="B6493">
        <v>413.291454315186</v>
      </c>
      <c r="C6493">
        <v>32.432556150000003</v>
      </c>
      <c r="D6493">
        <v>25.148391723632798</v>
      </c>
      <c r="E6493">
        <v>27.763366699999999</v>
      </c>
    </row>
    <row r="6494" spans="1:5" x14ac:dyDescent="0.25">
      <c r="A6494" s="1">
        <v>43.2783333333334</v>
      </c>
      <c r="B6494">
        <v>413.81740570068399</v>
      </c>
      <c r="C6494">
        <v>32.365798949999999</v>
      </c>
      <c r="D6494">
        <v>25.1235961914063</v>
      </c>
      <c r="E6494">
        <v>27.729511259999999</v>
      </c>
    </row>
    <row r="6495" spans="1:5" x14ac:dyDescent="0.25">
      <c r="A6495" s="1">
        <v>43.284999999999997</v>
      </c>
      <c r="B6495">
        <v>414.64376449585001</v>
      </c>
      <c r="C6495">
        <v>32.308578490000002</v>
      </c>
      <c r="D6495">
        <v>25.1007080078125</v>
      </c>
      <c r="E6495">
        <v>27.697086330000001</v>
      </c>
    </row>
    <row r="6496" spans="1:5" x14ac:dyDescent="0.25">
      <c r="A6496" s="1">
        <v>43.2916666666667</v>
      </c>
      <c r="B6496">
        <v>415.684223175049</v>
      </c>
      <c r="C6496">
        <v>32.259941099999999</v>
      </c>
      <c r="D6496">
        <v>25.076866149902401</v>
      </c>
      <c r="E6496">
        <v>27.664661410000001</v>
      </c>
    </row>
    <row r="6497" spans="1:5" x14ac:dyDescent="0.25">
      <c r="A6497" s="1">
        <v>43.298333333333403</v>
      </c>
      <c r="B6497">
        <v>416.88346862792997</v>
      </c>
      <c r="C6497">
        <v>32.216072080000004</v>
      </c>
      <c r="D6497">
        <v>25.051593780517599</v>
      </c>
      <c r="E6497">
        <v>27.63223648</v>
      </c>
    </row>
    <row r="6498" spans="1:5" x14ac:dyDescent="0.25">
      <c r="A6498" s="1">
        <v>43.305</v>
      </c>
      <c r="B6498">
        <v>418.19000244140602</v>
      </c>
      <c r="C6498">
        <v>32.174587250000002</v>
      </c>
      <c r="D6498">
        <v>25.025844573974599</v>
      </c>
      <c r="E6498">
        <v>27.599334720000002</v>
      </c>
    </row>
    <row r="6499" spans="1:5" x14ac:dyDescent="0.25">
      <c r="A6499" s="1">
        <v>43.311666666666703</v>
      </c>
      <c r="B6499">
        <v>419.57426071166998</v>
      </c>
      <c r="C6499">
        <v>32.138347629999998</v>
      </c>
      <c r="D6499">
        <v>25.002002716064499</v>
      </c>
      <c r="E6499">
        <v>27.563095090000001</v>
      </c>
    </row>
    <row r="6500" spans="1:5" x14ac:dyDescent="0.25">
      <c r="A6500" s="1">
        <v>43.318333333333399</v>
      </c>
      <c r="B6500">
        <v>420.96090316772501</v>
      </c>
      <c r="C6500">
        <v>32.108306880000001</v>
      </c>
      <c r="D6500">
        <v>24.980545043945298</v>
      </c>
      <c r="E6500">
        <v>27.52256393</v>
      </c>
    </row>
    <row r="6501" spans="1:5" x14ac:dyDescent="0.25">
      <c r="A6501" s="1">
        <v>43.325000000000003</v>
      </c>
      <c r="B6501">
        <v>422.263622283936</v>
      </c>
      <c r="C6501">
        <v>32.083511350000002</v>
      </c>
      <c r="D6501">
        <v>24.9590873718262</v>
      </c>
      <c r="E6501">
        <v>27.47964859</v>
      </c>
    </row>
    <row r="6502" spans="1:5" x14ac:dyDescent="0.25">
      <c r="A6502" s="1">
        <v>43.331666666666699</v>
      </c>
      <c r="B6502">
        <v>423.38800430297903</v>
      </c>
      <c r="C6502">
        <v>32.063961030000002</v>
      </c>
      <c r="D6502">
        <v>24.934291839599599</v>
      </c>
      <c r="E6502">
        <v>27.437686920000001</v>
      </c>
    </row>
    <row r="6503" spans="1:5" x14ac:dyDescent="0.25">
      <c r="A6503" s="1">
        <v>43.338333333333402</v>
      </c>
      <c r="B6503">
        <v>424.24488067626999</v>
      </c>
      <c r="C6503">
        <v>32.052516939999997</v>
      </c>
      <c r="D6503">
        <v>24.908065795898501</v>
      </c>
      <c r="E6503">
        <v>27.398109439999999</v>
      </c>
    </row>
    <row r="6504" spans="1:5" x14ac:dyDescent="0.25">
      <c r="A6504" s="1">
        <v>43.344999999999999</v>
      </c>
      <c r="B6504">
        <v>424.74985122680698</v>
      </c>
      <c r="C6504">
        <v>32.049655909999998</v>
      </c>
      <c r="D6504">
        <v>24.880409240722699</v>
      </c>
      <c r="E6504">
        <v>27.36282349</v>
      </c>
    </row>
    <row r="6505" spans="1:5" x14ac:dyDescent="0.25">
      <c r="A6505" s="1">
        <v>43.351666666666702</v>
      </c>
      <c r="B6505">
        <v>424.83329772949202</v>
      </c>
      <c r="C6505">
        <v>32.053947450000003</v>
      </c>
      <c r="D6505">
        <v>24.8522758483887</v>
      </c>
      <c r="E6505">
        <v>27.336597439999998</v>
      </c>
    </row>
    <row r="6506" spans="1:5" x14ac:dyDescent="0.25">
      <c r="A6506" s="1">
        <v>43.358333333333398</v>
      </c>
      <c r="B6506">
        <v>424.46517944336</v>
      </c>
      <c r="C6506">
        <v>32.06062317</v>
      </c>
      <c r="D6506">
        <v>24.825096130371101</v>
      </c>
      <c r="E6506">
        <v>27.323246000000001</v>
      </c>
    </row>
    <row r="6507" spans="1:5" x14ac:dyDescent="0.25">
      <c r="A6507" s="1">
        <v>43.365000000000002</v>
      </c>
      <c r="B6507">
        <v>423.66266250610403</v>
      </c>
      <c r="C6507">
        <v>32.068252559999998</v>
      </c>
      <c r="D6507">
        <v>24.800777435302798</v>
      </c>
      <c r="E6507">
        <v>27.326107029999999</v>
      </c>
    </row>
    <row r="6508" spans="1:5" x14ac:dyDescent="0.25">
      <c r="A6508" s="1">
        <v>43.371666666666698</v>
      </c>
      <c r="B6508">
        <v>422.52588272094698</v>
      </c>
      <c r="C6508">
        <v>32.076835629999998</v>
      </c>
      <c r="D6508">
        <v>24.783134460449201</v>
      </c>
      <c r="E6508">
        <v>27.347087859999998</v>
      </c>
    </row>
    <row r="6509" spans="1:5" x14ac:dyDescent="0.25">
      <c r="A6509" s="1">
        <v>43.378333333333401</v>
      </c>
      <c r="B6509">
        <v>421.16594314575201</v>
      </c>
      <c r="C6509">
        <v>32.086849209999997</v>
      </c>
      <c r="D6509">
        <v>24.770736694336001</v>
      </c>
      <c r="E6509">
        <v>27.393341060000001</v>
      </c>
    </row>
    <row r="6510" spans="1:5" x14ac:dyDescent="0.25">
      <c r="A6510" s="1">
        <v>43.384999999999998</v>
      </c>
      <c r="B6510">
        <v>419.68250274658197</v>
      </c>
      <c r="C6510">
        <v>32.100677490000002</v>
      </c>
      <c r="D6510">
        <v>24.7654914855957</v>
      </c>
      <c r="E6510">
        <v>27.472019199999998</v>
      </c>
    </row>
    <row r="6511" spans="1:5" x14ac:dyDescent="0.25">
      <c r="A6511" s="1">
        <v>43.391666666666701</v>
      </c>
      <c r="B6511">
        <v>418.12896728515602</v>
      </c>
      <c r="C6511">
        <v>32.11832047</v>
      </c>
      <c r="D6511">
        <v>24.767875671386701</v>
      </c>
      <c r="E6511">
        <v>27.586460110000001</v>
      </c>
    </row>
    <row r="6512" spans="1:5" x14ac:dyDescent="0.25">
      <c r="A6512" s="1">
        <v>43.398333333333397</v>
      </c>
      <c r="B6512">
        <v>416.58449172973701</v>
      </c>
      <c r="C6512">
        <v>32.14168549</v>
      </c>
      <c r="D6512">
        <v>24.7764587402344</v>
      </c>
      <c r="E6512">
        <v>27.73666382</v>
      </c>
    </row>
    <row r="6513" spans="1:5" x14ac:dyDescent="0.25">
      <c r="A6513" s="1">
        <v>43.405000000000001</v>
      </c>
      <c r="B6513">
        <v>415.143489837647</v>
      </c>
      <c r="C6513">
        <v>32.172679899999999</v>
      </c>
      <c r="D6513">
        <v>24.789333343505898</v>
      </c>
      <c r="E6513">
        <v>27.924537659999999</v>
      </c>
    </row>
    <row r="6514" spans="1:5" x14ac:dyDescent="0.25">
      <c r="A6514" s="1">
        <v>43.411666666666697</v>
      </c>
      <c r="B6514">
        <v>413.84124755859398</v>
      </c>
      <c r="C6514">
        <v>32.211303710000003</v>
      </c>
      <c r="D6514">
        <v>24.806022644043001</v>
      </c>
      <c r="E6514">
        <v>28.14674377</v>
      </c>
    </row>
    <row r="6515" spans="1:5" x14ac:dyDescent="0.25">
      <c r="A6515" s="1">
        <v>43.418333333333401</v>
      </c>
      <c r="B6515">
        <v>412.654399871826</v>
      </c>
      <c r="C6515">
        <v>32.254695890000001</v>
      </c>
      <c r="D6515">
        <v>24.829387664794901</v>
      </c>
      <c r="E6515">
        <v>28.396129609999999</v>
      </c>
    </row>
    <row r="6516" spans="1:5" x14ac:dyDescent="0.25">
      <c r="A6516" s="1">
        <v>43.424999999999997</v>
      </c>
      <c r="B6516">
        <v>411.57913208007801</v>
      </c>
      <c r="C6516">
        <v>32.299041750000001</v>
      </c>
      <c r="D6516">
        <v>24.8570442199707</v>
      </c>
      <c r="E6516">
        <v>28.661251069999999</v>
      </c>
    </row>
    <row r="6517" spans="1:5" x14ac:dyDescent="0.25">
      <c r="A6517" s="1">
        <v>43.4316666666667</v>
      </c>
      <c r="B6517">
        <v>410.64357757568399</v>
      </c>
      <c r="C6517">
        <v>32.342910770000003</v>
      </c>
      <c r="D6517">
        <v>24.886131286621101</v>
      </c>
      <c r="E6517">
        <v>28.932571410000001</v>
      </c>
    </row>
    <row r="6518" spans="1:5" x14ac:dyDescent="0.25">
      <c r="A6518" s="1">
        <v>43.438333333333397</v>
      </c>
      <c r="B6518">
        <v>409.82103347778298</v>
      </c>
      <c r="C6518">
        <v>32.385349269999999</v>
      </c>
      <c r="D6518">
        <v>24.916648864746101</v>
      </c>
      <c r="E6518">
        <v>29.201984410000001</v>
      </c>
    </row>
    <row r="6519" spans="1:5" x14ac:dyDescent="0.25">
      <c r="A6519" s="1">
        <v>43.445</v>
      </c>
      <c r="B6519">
        <v>409.03282165527401</v>
      </c>
      <c r="C6519">
        <v>32.424926759999998</v>
      </c>
      <c r="D6519">
        <v>24.9476432800293</v>
      </c>
      <c r="E6519">
        <v>29.455184939999999</v>
      </c>
    </row>
    <row r="6520" spans="1:5" x14ac:dyDescent="0.25">
      <c r="A6520" s="1">
        <v>43.451666666666704</v>
      </c>
      <c r="B6520">
        <v>408.23173522949202</v>
      </c>
      <c r="C6520">
        <v>32.460689539999997</v>
      </c>
      <c r="D6520">
        <v>24.976253509521499</v>
      </c>
      <c r="E6520">
        <v>29.678821559999999</v>
      </c>
    </row>
    <row r="6521" spans="1:5" x14ac:dyDescent="0.25">
      <c r="A6521" s="1">
        <v>43.4583333333334</v>
      </c>
      <c r="B6521">
        <v>407.43017196655302</v>
      </c>
      <c r="C6521">
        <v>32.490253449999997</v>
      </c>
      <c r="D6521">
        <v>24.9943733215332</v>
      </c>
      <c r="E6521">
        <v>29.860496520000002</v>
      </c>
    </row>
    <row r="6522" spans="1:5" x14ac:dyDescent="0.25">
      <c r="A6522" s="1">
        <v>43.465000000000003</v>
      </c>
      <c r="B6522">
        <v>406.62097930908197</v>
      </c>
      <c r="C6522">
        <v>32.514095310000002</v>
      </c>
      <c r="D6522">
        <v>24.999618530273501</v>
      </c>
      <c r="E6522">
        <v>29.9911499</v>
      </c>
    </row>
    <row r="6523" spans="1:5" x14ac:dyDescent="0.25">
      <c r="A6523" s="1">
        <v>43.4716666666667</v>
      </c>
      <c r="B6523">
        <v>405.78889846801798</v>
      </c>
      <c r="C6523">
        <v>32.53030777</v>
      </c>
      <c r="D6523">
        <v>24.991989135742202</v>
      </c>
      <c r="E6523">
        <v>30.062198639999998</v>
      </c>
    </row>
    <row r="6524" spans="1:5" x14ac:dyDescent="0.25">
      <c r="A6524" s="1">
        <v>43.478333333333403</v>
      </c>
      <c r="B6524">
        <v>404.964447021485</v>
      </c>
      <c r="C6524">
        <v>32.540798189999997</v>
      </c>
      <c r="D6524">
        <v>24.971961975097699</v>
      </c>
      <c r="E6524">
        <v>30.06792068</v>
      </c>
    </row>
    <row r="6525" spans="1:5" x14ac:dyDescent="0.25">
      <c r="A6525" s="1">
        <v>43.484999999999999</v>
      </c>
      <c r="B6525">
        <v>404.20675277710001</v>
      </c>
      <c r="C6525">
        <v>32.543659210000001</v>
      </c>
      <c r="D6525">
        <v>24.938583374023501</v>
      </c>
      <c r="E6525">
        <v>30.009746549999999</v>
      </c>
    </row>
    <row r="6526" spans="1:5" x14ac:dyDescent="0.25">
      <c r="A6526" s="1">
        <v>43.491666666666703</v>
      </c>
      <c r="B6526">
        <v>403.59592437744197</v>
      </c>
      <c r="C6526">
        <v>32.539367679999998</v>
      </c>
      <c r="D6526">
        <v>24.892807006836001</v>
      </c>
      <c r="E6526">
        <v>29.890537259999999</v>
      </c>
    </row>
    <row r="6527" spans="1:5" x14ac:dyDescent="0.25">
      <c r="A6527" s="1">
        <v>43.498333333333399</v>
      </c>
      <c r="B6527">
        <v>403.16867828369197</v>
      </c>
      <c r="C6527">
        <v>32.529354099999999</v>
      </c>
      <c r="D6527">
        <v>24.842262268066399</v>
      </c>
      <c r="E6527">
        <v>29.71935272</v>
      </c>
    </row>
    <row r="6528" spans="1:5" x14ac:dyDescent="0.25">
      <c r="A6528" s="1">
        <v>43.505000000000003</v>
      </c>
      <c r="B6528">
        <v>402.96077728271501</v>
      </c>
      <c r="C6528">
        <v>32.516002659999998</v>
      </c>
      <c r="D6528">
        <v>24.788379669189499</v>
      </c>
      <c r="E6528">
        <v>29.505252840000001</v>
      </c>
    </row>
    <row r="6529" spans="1:5" x14ac:dyDescent="0.25">
      <c r="A6529" s="1">
        <v>43.511666666666699</v>
      </c>
      <c r="B6529">
        <v>403.01036834716803</v>
      </c>
      <c r="C6529">
        <v>32.499313350000001</v>
      </c>
      <c r="D6529">
        <v>24.7306823730469</v>
      </c>
      <c r="E6529">
        <v>29.26111221</v>
      </c>
    </row>
    <row r="6530" spans="1:5" x14ac:dyDescent="0.25">
      <c r="A6530" s="1">
        <v>43.518333333333402</v>
      </c>
      <c r="B6530">
        <v>403.35226058960001</v>
      </c>
      <c r="C6530">
        <v>32.478332520000002</v>
      </c>
      <c r="D6530">
        <v>24.670600891113299</v>
      </c>
      <c r="E6530">
        <v>29.001235959999999</v>
      </c>
    </row>
    <row r="6531" spans="1:5" x14ac:dyDescent="0.25">
      <c r="A6531" s="1">
        <v>43.524999999999999</v>
      </c>
      <c r="B6531">
        <v>404.00171279907198</v>
      </c>
      <c r="C6531">
        <v>32.454967500000002</v>
      </c>
      <c r="D6531">
        <v>24.6124267578125</v>
      </c>
      <c r="E6531">
        <v>28.737068180000001</v>
      </c>
    </row>
    <row r="6532" spans="1:5" x14ac:dyDescent="0.25">
      <c r="A6532" s="1">
        <v>43.531666666666702</v>
      </c>
      <c r="B6532">
        <v>404.91437911987299</v>
      </c>
      <c r="C6532">
        <v>32.431125639999998</v>
      </c>
      <c r="D6532">
        <v>24.5590209960938</v>
      </c>
      <c r="E6532">
        <v>28.480052950000001</v>
      </c>
    </row>
    <row r="6533" spans="1:5" x14ac:dyDescent="0.25">
      <c r="A6533" s="1">
        <v>43.538333333333398</v>
      </c>
      <c r="B6533">
        <v>406.05592727661201</v>
      </c>
      <c r="C6533">
        <v>32.407760619999998</v>
      </c>
      <c r="D6533">
        <v>24.5094299316406</v>
      </c>
      <c r="E6533">
        <v>28.235912320000001</v>
      </c>
    </row>
    <row r="6534" spans="1:5" x14ac:dyDescent="0.25">
      <c r="A6534" s="1">
        <v>43.545000000000002</v>
      </c>
      <c r="B6534">
        <v>407.39965438842802</v>
      </c>
      <c r="C6534">
        <v>32.386779789999999</v>
      </c>
      <c r="D6534">
        <v>24.461746215820298</v>
      </c>
      <c r="E6534">
        <v>28.0122757</v>
      </c>
    </row>
    <row r="6535" spans="1:5" x14ac:dyDescent="0.25">
      <c r="A6535" s="1">
        <v>43.551666666666698</v>
      </c>
      <c r="B6535">
        <v>408.89310836791998</v>
      </c>
      <c r="C6535">
        <v>32.370090480000002</v>
      </c>
      <c r="D6535">
        <v>24.417400360107401</v>
      </c>
      <c r="E6535">
        <v>27.814388279999999</v>
      </c>
    </row>
    <row r="6536" spans="1:5" x14ac:dyDescent="0.25">
      <c r="A6536" s="1">
        <v>43.558333333333401</v>
      </c>
      <c r="B6536">
        <v>410.435199737549</v>
      </c>
      <c r="C6536">
        <v>32.361030579999998</v>
      </c>
      <c r="D6536">
        <v>24.377346038818398</v>
      </c>
      <c r="E6536">
        <v>27.644634249999999</v>
      </c>
    </row>
    <row r="6537" spans="1:5" x14ac:dyDescent="0.25">
      <c r="A6537" s="1">
        <v>43.564999999999998</v>
      </c>
      <c r="B6537">
        <v>411.922454833985</v>
      </c>
      <c r="C6537">
        <v>32.361984249999999</v>
      </c>
      <c r="D6537">
        <v>24.343967437744201</v>
      </c>
      <c r="E6537">
        <v>27.506351469999998</v>
      </c>
    </row>
    <row r="6538" spans="1:5" x14ac:dyDescent="0.25">
      <c r="A6538" s="1">
        <v>43.571666666666701</v>
      </c>
      <c r="B6538">
        <v>413.25902938842802</v>
      </c>
      <c r="C6538">
        <v>32.370567319999999</v>
      </c>
      <c r="D6538">
        <v>24.3182182312012</v>
      </c>
      <c r="E6538">
        <v>27.404785159999999</v>
      </c>
    </row>
    <row r="6539" spans="1:5" x14ac:dyDescent="0.25">
      <c r="A6539" s="1">
        <v>43.578333333333397</v>
      </c>
      <c r="B6539">
        <v>414.350032806397</v>
      </c>
      <c r="C6539">
        <v>32.387256620000002</v>
      </c>
      <c r="D6539">
        <v>24.298667907714901</v>
      </c>
      <c r="E6539">
        <v>27.343273159999999</v>
      </c>
    </row>
    <row r="6540" spans="1:5" x14ac:dyDescent="0.25">
      <c r="A6540" s="1">
        <v>43.585000000000001</v>
      </c>
      <c r="B6540">
        <v>415.10629653930698</v>
      </c>
      <c r="C6540">
        <v>32.41109848</v>
      </c>
      <c r="D6540">
        <v>24.286746978759801</v>
      </c>
      <c r="E6540">
        <v>27.32229233</v>
      </c>
    </row>
    <row r="6541" spans="1:5" x14ac:dyDescent="0.25">
      <c r="A6541" s="1">
        <v>43.591666666666697</v>
      </c>
      <c r="B6541">
        <v>415.478706359863</v>
      </c>
      <c r="C6541">
        <v>32.440662379999999</v>
      </c>
      <c r="D6541">
        <v>24.282932281494201</v>
      </c>
      <c r="E6541">
        <v>27.343273159999999</v>
      </c>
    </row>
    <row r="6542" spans="1:5" x14ac:dyDescent="0.25">
      <c r="A6542" s="1">
        <v>43.5983333333334</v>
      </c>
      <c r="B6542">
        <v>415.45200347900402</v>
      </c>
      <c r="C6542">
        <v>32.475948330000001</v>
      </c>
      <c r="D6542">
        <v>24.285793304443398</v>
      </c>
      <c r="E6542">
        <v>27.406692499999998</v>
      </c>
    </row>
    <row r="6543" spans="1:5" x14ac:dyDescent="0.25">
      <c r="A6543" s="1">
        <v>43.604999999999997</v>
      </c>
      <c r="B6543">
        <v>415.02809524536201</v>
      </c>
      <c r="C6543">
        <v>32.516002659999998</v>
      </c>
      <c r="D6543">
        <v>24.293422698974599</v>
      </c>
      <c r="E6543">
        <v>27.512073520000001</v>
      </c>
    </row>
    <row r="6544" spans="1:5" x14ac:dyDescent="0.25">
      <c r="A6544" s="1">
        <v>43.6116666666667</v>
      </c>
      <c r="B6544">
        <v>414.23606872558599</v>
      </c>
      <c r="C6544">
        <v>32.561779020000003</v>
      </c>
      <c r="D6544">
        <v>24.302482604980501</v>
      </c>
      <c r="E6544">
        <v>27.654647829999998</v>
      </c>
    </row>
    <row r="6545" spans="1:5" x14ac:dyDescent="0.25">
      <c r="A6545" s="1">
        <v>43.618333333333403</v>
      </c>
      <c r="B6545">
        <v>413.12646865844698</v>
      </c>
      <c r="C6545">
        <v>32.61518478</v>
      </c>
      <c r="D6545">
        <v>24.312019348144599</v>
      </c>
      <c r="E6545">
        <v>27.830600740000001</v>
      </c>
    </row>
    <row r="6546" spans="1:5" x14ac:dyDescent="0.25">
      <c r="A6546" s="1">
        <v>43.625</v>
      </c>
      <c r="B6546">
        <v>411.77988052368198</v>
      </c>
      <c r="C6546">
        <v>32.675743099999998</v>
      </c>
      <c r="D6546">
        <v>24.322509765625</v>
      </c>
      <c r="E6546">
        <v>28.034687040000001</v>
      </c>
    </row>
    <row r="6547" spans="1:5" x14ac:dyDescent="0.25">
      <c r="A6547" s="1">
        <v>43.631666666666703</v>
      </c>
      <c r="B6547">
        <v>410.28404235839901</v>
      </c>
      <c r="C6547">
        <v>32.743930820000003</v>
      </c>
      <c r="D6547">
        <v>24.335384368896499</v>
      </c>
      <c r="E6547">
        <v>28.260231019999999</v>
      </c>
    </row>
    <row r="6548" spans="1:5" x14ac:dyDescent="0.25">
      <c r="A6548" s="1">
        <v>43.638333333333399</v>
      </c>
      <c r="B6548">
        <v>408.71572494506898</v>
      </c>
      <c r="C6548">
        <v>32.819747919999998</v>
      </c>
      <c r="D6548">
        <v>24.347782135009801</v>
      </c>
      <c r="E6548">
        <v>28.497695920000002</v>
      </c>
    </row>
    <row r="6549" spans="1:5" x14ac:dyDescent="0.25">
      <c r="A6549" s="1">
        <v>43.645000000000003</v>
      </c>
      <c r="B6549">
        <v>407.12928771972702</v>
      </c>
      <c r="C6549">
        <v>32.906055449999997</v>
      </c>
      <c r="D6549">
        <v>24.3573188781738</v>
      </c>
      <c r="E6549">
        <v>28.735160830000002</v>
      </c>
    </row>
    <row r="6550" spans="1:5" x14ac:dyDescent="0.25">
      <c r="A6550" s="1">
        <v>43.651666666666699</v>
      </c>
      <c r="B6550">
        <v>405.58528900146501</v>
      </c>
      <c r="C6550">
        <v>33.002853389999999</v>
      </c>
      <c r="D6550">
        <v>24.3644714355469</v>
      </c>
      <c r="E6550">
        <v>28.962135310000001</v>
      </c>
    </row>
    <row r="6551" spans="1:5" x14ac:dyDescent="0.25">
      <c r="A6551" s="1">
        <v>43.658333333333402</v>
      </c>
      <c r="B6551">
        <v>404.16288375854498</v>
      </c>
      <c r="C6551">
        <v>33.107757569999997</v>
      </c>
      <c r="D6551">
        <v>24.369716644287099</v>
      </c>
      <c r="E6551">
        <v>29.166698459999999</v>
      </c>
    </row>
    <row r="6552" spans="1:5" x14ac:dyDescent="0.25">
      <c r="A6552" s="1">
        <v>43.664999999999999</v>
      </c>
      <c r="B6552">
        <v>402.89449691772501</v>
      </c>
      <c r="C6552">
        <v>33.221244810000002</v>
      </c>
      <c r="D6552">
        <v>24.3721008300781</v>
      </c>
      <c r="E6552">
        <v>29.33931351</v>
      </c>
    </row>
    <row r="6553" spans="1:5" x14ac:dyDescent="0.25">
      <c r="A6553" s="1">
        <v>43.671666666666702</v>
      </c>
      <c r="B6553">
        <v>401.750087738037</v>
      </c>
      <c r="C6553">
        <v>33.341884610000001</v>
      </c>
      <c r="D6553">
        <v>24.370193481445298</v>
      </c>
      <c r="E6553">
        <v>29.472827909999999</v>
      </c>
    </row>
    <row r="6554" spans="1:5" x14ac:dyDescent="0.25">
      <c r="A6554" s="1">
        <v>43.678333333333399</v>
      </c>
      <c r="B6554">
        <v>400.708675384522</v>
      </c>
      <c r="C6554">
        <v>33.470153809999999</v>
      </c>
      <c r="D6554">
        <v>24.363040924072301</v>
      </c>
      <c r="E6554">
        <v>29.565334320000002</v>
      </c>
    </row>
    <row r="6555" spans="1:5" x14ac:dyDescent="0.25">
      <c r="A6555" s="1">
        <v>43.685000000000002</v>
      </c>
      <c r="B6555">
        <v>399.80220794677803</v>
      </c>
      <c r="C6555">
        <v>33.603191379999998</v>
      </c>
      <c r="D6555">
        <v>24.353981018066399</v>
      </c>
      <c r="E6555">
        <v>29.618263240000001</v>
      </c>
    </row>
    <row r="6556" spans="1:5" x14ac:dyDescent="0.25">
      <c r="A6556" s="1">
        <v>43.691666666666698</v>
      </c>
      <c r="B6556">
        <v>399.07169342040999</v>
      </c>
      <c r="C6556">
        <v>33.740997309999997</v>
      </c>
      <c r="D6556">
        <v>24.3415832519531</v>
      </c>
      <c r="E6556">
        <v>29.633522030000002</v>
      </c>
    </row>
    <row r="6557" spans="1:5" x14ac:dyDescent="0.25">
      <c r="A6557" s="1">
        <v>43.698333333333402</v>
      </c>
      <c r="B6557">
        <v>398.51379394531301</v>
      </c>
      <c r="C6557">
        <v>33.883571619999998</v>
      </c>
      <c r="D6557">
        <v>24.325847625732401</v>
      </c>
      <c r="E6557">
        <v>29.61540222</v>
      </c>
    </row>
    <row r="6558" spans="1:5" x14ac:dyDescent="0.25">
      <c r="A6558" s="1">
        <v>43.704999999999998</v>
      </c>
      <c r="B6558">
        <v>398.118495941162</v>
      </c>
      <c r="C6558">
        <v>34.03091431</v>
      </c>
      <c r="D6558">
        <v>24.3077278137207</v>
      </c>
      <c r="E6558">
        <v>29.57487106</v>
      </c>
    </row>
    <row r="6559" spans="1:5" x14ac:dyDescent="0.25">
      <c r="A6559" s="1">
        <v>43.711666666666702</v>
      </c>
      <c r="B6559">
        <v>397.89962768554699</v>
      </c>
      <c r="C6559">
        <v>34.182071690000001</v>
      </c>
      <c r="D6559">
        <v>24.289608001708999</v>
      </c>
      <c r="E6559">
        <v>29.52194214</v>
      </c>
    </row>
    <row r="6560" spans="1:5" x14ac:dyDescent="0.25">
      <c r="A6560" s="1">
        <v>43.718333333333398</v>
      </c>
      <c r="B6560">
        <v>397.85861968994197</v>
      </c>
      <c r="C6560">
        <v>34.335613250000002</v>
      </c>
      <c r="D6560">
        <v>24.274349212646499</v>
      </c>
      <c r="E6560">
        <v>29.463768009999999</v>
      </c>
    </row>
    <row r="6561" spans="1:5" x14ac:dyDescent="0.25">
      <c r="A6561" s="1">
        <v>43.725000000000001</v>
      </c>
      <c r="B6561">
        <v>397.97019958496099</v>
      </c>
      <c r="C6561">
        <v>34.488677979999999</v>
      </c>
      <c r="D6561">
        <v>24.261474609375</v>
      </c>
      <c r="E6561">
        <v>29.406547549999999</v>
      </c>
    </row>
    <row r="6562" spans="1:5" x14ac:dyDescent="0.25">
      <c r="A6562" s="1">
        <v>43.731666666666698</v>
      </c>
      <c r="B6562">
        <v>398.18811416625999</v>
      </c>
      <c r="C6562">
        <v>34.63602066</v>
      </c>
      <c r="D6562">
        <v>24.252414703369201</v>
      </c>
      <c r="E6562">
        <v>29.357433319999998</v>
      </c>
    </row>
    <row r="6563" spans="1:5" x14ac:dyDescent="0.25">
      <c r="A6563" s="1">
        <v>43.738333333333401</v>
      </c>
      <c r="B6563">
        <v>398.486137390137</v>
      </c>
      <c r="C6563">
        <v>34.774780270000001</v>
      </c>
      <c r="D6563">
        <v>24.2457389831543</v>
      </c>
      <c r="E6563">
        <v>29.319286349999999</v>
      </c>
    </row>
    <row r="6564" spans="1:5" x14ac:dyDescent="0.25">
      <c r="A6564" s="1">
        <v>43.744999999999997</v>
      </c>
      <c r="B6564">
        <v>398.82946014404303</v>
      </c>
      <c r="C6564">
        <v>34.903049469999999</v>
      </c>
      <c r="D6564">
        <v>24.239540100097699</v>
      </c>
      <c r="E6564">
        <v>29.288768770000001</v>
      </c>
    </row>
    <row r="6565" spans="1:5" x14ac:dyDescent="0.25">
      <c r="A6565" s="1">
        <v>43.751666666666701</v>
      </c>
      <c r="B6565">
        <v>399.17659759521501</v>
      </c>
      <c r="C6565">
        <v>35.017967220000003</v>
      </c>
      <c r="D6565">
        <v>24.235725402832099</v>
      </c>
      <c r="E6565">
        <v>29.260158539999999</v>
      </c>
    </row>
    <row r="6566" spans="1:5" x14ac:dyDescent="0.25">
      <c r="A6566" s="1">
        <v>43.758333333333397</v>
      </c>
      <c r="B6566">
        <v>399.48558807373098</v>
      </c>
      <c r="C6566">
        <v>35.11333466</v>
      </c>
      <c r="D6566">
        <v>24.229526519775401</v>
      </c>
      <c r="E6566">
        <v>29.225349430000001</v>
      </c>
    </row>
    <row r="6567" spans="1:5" x14ac:dyDescent="0.25">
      <c r="A6567" s="1">
        <v>43.765000000000001</v>
      </c>
      <c r="B6567">
        <v>399.70779418945301</v>
      </c>
      <c r="C6567">
        <v>35.186767580000001</v>
      </c>
      <c r="D6567">
        <v>24.218559265136701</v>
      </c>
      <c r="E6567">
        <v>29.175281519999999</v>
      </c>
    </row>
    <row r="6568" spans="1:5" x14ac:dyDescent="0.25">
      <c r="A6568" s="1">
        <v>43.771666666666697</v>
      </c>
      <c r="B6568">
        <v>399.77455139160202</v>
      </c>
      <c r="C6568">
        <v>35.238265990000002</v>
      </c>
      <c r="D6568">
        <v>24.199008941650401</v>
      </c>
      <c r="E6568">
        <v>29.1018486</v>
      </c>
    </row>
    <row r="6569" spans="1:5" x14ac:dyDescent="0.25">
      <c r="A6569" s="1">
        <v>43.7783333333334</v>
      </c>
      <c r="B6569">
        <v>399.610042572022</v>
      </c>
      <c r="C6569">
        <v>35.267829900000002</v>
      </c>
      <c r="D6569">
        <v>24.171829223632798</v>
      </c>
      <c r="E6569">
        <v>29.002189640000001</v>
      </c>
    </row>
    <row r="6570" spans="1:5" x14ac:dyDescent="0.25">
      <c r="A6570" s="1">
        <v>43.784999999999997</v>
      </c>
      <c r="B6570">
        <v>399.183750152588</v>
      </c>
      <c r="C6570">
        <v>35.2730751</v>
      </c>
      <c r="D6570">
        <v>24.139404296875</v>
      </c>
      <c r="E6570">
        <v>28.87678146</v>
      </c>
    </row>
    <row r="6571" spans="1:5" x14ac:dyDescent="0.25">
      <c r="A6571" s="1">
        <v>43.7916666666667</v>
      </c>
      <c r="B6571">
        <v>398.48947525024403</v>
      </c>
      <c r="C6571">
        <v>35.253047940000002</v>
      </c>
      <c r="D6571">
        <v>24.102210998535199</v>
      </c>
      <c r="E6571">
        <v>28.72800827</v>
      </c>
    </row>
    <row r="6572" spans="1:5" x14ac:dyDescent="0.25">
      <c r="A6572" s="1">
        <v>43.798333333333403</v>
      </c>
      <c r="B6572">
        <v>397.54056930541998</v>
      </c>
      <c r="C6572">
        <v>35.207748410000001</v>
      </c>
      <c r="D6572">
        <v>24.060726165771499</v>
      </c>
      <c r="E6572">
        <v>28.563022610000001</v>
      </c>
    </row>
    <row r="6573" spans="1:5" x14ac:dyDescent="0.25">
      <c r="A6573" s="1">
        <v>43.805</v>
      </c>
      <c r="B6573">
        <v>396.354198455811</v>
      </c>
      <c r="C6573">
        <v>35.137653350000001</v>
      </c>
      <c r="D6573">
        <v>24.015426635742202</v>
      </c>
      <c r="E6573">
        <v>28.38993073</v>
      </c>
    </row>
    <row r="6574" spans="1:5" x14ac:dyDescent="0.25">
      <c r="A6574" s="1">
        <v>43.811666666666703</v>
      </c>
      <c r="B6574">
        <v>394.99664306640602</v>
      </c>
      <c r="C6574">
        <v>35.044670099999998</v>
      </c>
      <c r="D6574">
        <v>23.969173431396499</v>
      </c>
      <c r="E6574">
        <v>28.215408329999999</v>
      </c>
    </row>
    <row r="6575" spans="1:5" x14ac:dyDescent="0.25">
      <c r="A6575" s="1">
        <v>43.818333333333399</v>
      </c>
      <c r="B6575">
        <v>393.54276657104498</v>
      </c>
      <c r="C6575">
        <v>34.929752350000001</v>
      </c>
      <c r="D6575">
        <v>23.92578125</v>
      </c>
      <c r="E6575">
        <v>28.048038479999999</v>
      </c>
    </row>
    <row r="6576" spans="1:5" x14ac:dyDescent="0.25">
      <c r="A6576" s="1">
        <v>43.825000000000003</v>
      </c>
      <c r="B6576">
        <v>392.08507537841803</v>
      </c>
      <c r="C6576">
        <v>34.796237949999998</v>
      </c>
      <c r="D6576">
        <v>23.886680603027401</v>
      </c>
      <c r="E6576">
        <v>27.895450589999999</v>
      </c>
    </row>
    <row r="6577" spans="1:5" x14ac:dyDescent="0.25">
      <c r="A6577" s="1">
        <v>43.831666666666699</v>
      </c>
      <c r="B6577">
        <v>390.694618225098</v>
      </c>
      <c r="C6577">
        <v>34.646987920000001</v>
      </c>
      <c r="D6577">
        <v>23.850917816162099</v>
      </c>
      <c r="E6577">
        <v>27.76575089</v>
      </c>
    </row>
    <row r="6578" spans="1:5" x14ac:dyDescent="0.25">
      <c r="A6578" s="1">
        <v>43.838333333333402</v>
      </c>
      <c r="B6578">
        <v>389.430522918701</v>
      </c>
      <c r="C6578">
        <v>34.485340119999996</v>
      </c>
      <c r="D6578">
        <v>23.821830749511701</v>
      </c>
      <c r="E6578">
        <v>27.66227722</v>
      </c>
    </row>
    <row r="6579" spans="1:5" x14ac:dyDescent="0.25">
      <c r="A6579" s="1">
        <v>43.844999999999999</v>
      </c>
      <c r="B6579">
        <v>388.33379745483398</v>
      </c>
      <c r="C6579">
        <v>34.316539759999998</v>
      </c>
      <c r="D6579">
        <v>23.801803588867202</v>
      </c>
      <c r="E6579">
        <v>27.591705319999999</v>
      </c>
    </row>
    <row r="6580" spans="1:5" x14ac:dyDescent="0.25">
      <c r="A6580" s="1">
        <v>43.851666666666702</v>
      </c>
      <c r="B6580">
        <v>387.44354248046898</v>
      </c>
      <c r="C6580">
        <v>34.142494200000002</v>
      </c>
      <c r="D6580">
        <v>23.7922668457031</v>
      </c>
      <c r="E6580">
        <v>27.558803560000001</v>
      </c>
    </row>
    <row r="6581" spans="1:5" x14ac:dyDescent="0.25">
      <c r="A6581" s="1">
        <v>43.858333333333398</v>
      </c>
      <c r="B6581">
        <v>386.82174682617199</v>
      </c>
      <c r="C6581">
        <v>33.966064449999998</v>
      </c>
      <c r="D6581">
        <v>23.7889289855957</v>
      </c>
      <c r="E6581">
        <v>27.565002440000001</v>
      </c>
    </row>
    <row r="6582" spans="1:5" x14ac:dyDescent="0.25">
      <c r="A6582" s="1">
        <v>43.865000000000002</v>
      </c>
      <c r="B6582">
        <v>386.52038574218801</v>
      </c>
      <c r="C6582">
        <v>33.787727359999998</v>
      </c>
      <c r="D6582">
        <v>23.789882659912099</v>
      </c>
      <c r="E6582">
        <v>27.605533600000001</v>
      </c>
    </row>
    <row r="6583" spans="1:5" x14ac:dyDescent="0.25">
      <c r="A6583" s="1">
        <v>43.871666666666698</v>
      </c>
      <c r="B6583">
        <v>386.605262756348</v>
      </c>
      <c r="C6583">
        <v>33.609390259999998</v>
      </c>
      <c r="D6583">
        <v>23.793220520019599</v>
      </c>
      <c r="E6583">
        <v>27.669429780000002</v>
      </c>
    </row>
    <row r="6584" spans="1:5" x14ac:dyDescent="0.25">
      <c r="A6584" s="1">
        <v>43.878333333333401</v>
      </c>
      <c r="B6584">
        <v>387.10546493530302</v>
      </c>
      <c r="C6584">
        <v>33.433914180000002</v>
      </c>
      <c r="D6584">
        <v>23.798465728759801</v>
      </c>
      <c r="E6584">
        <v>27.748107910000002</v>
      </c>
    </row>
    <row r="6585" spans="1:5" x14ac:dyDescent="0.25">
      <c r="A6585" s="1">
        <v>43.884999999999998</v>
      </c>
      <c r="B6585">
        <v>388.04101943969698</v>
      </c>
      <c r="C6585">
        <v>33.261775970000002</v>
      </c>
      <c r="D6585">
        <v>23.801803588867202</v>
      </c>
      <c r="E6585">
        <v>27.828693390000002</v>
      </c>
    </row>
    <row r="6586" spans="1:5" x14ac:dyDescent="0.25">
      <c r="A6586" s="1">
        <v>43.891666666666701</v>
      </c>
      <c r="B6586">
        <v>389.40811157226602</v>
      </c>
      <c r="C6586">
        <v>33.092975619999997</v>
      </c>
      <c r="D6586">
        <v>23.8037109375</v>
      </c>
      <c r="E6586">
        <v>27.90164948</v>
      </c>
    </row>
    <row r="6587" spans="1:5" x14ac:dyDescent="0.25">
      <c r="A6587" s="1">
        <v>43.898333333333397</v>
      </c>
      <c r="B6587">
        <v>391.213417053223</v>
      </c>
      <c r="C6587">
        <v>32.925605769999997</v>
      </c>
      <c r="D6587">
        <v>23.805618286132798</v>
      </c>
      <c r="E6587">
        <v>27.956008910000001</v>
      </c>
    </row>
    <row r="6588" spans="1:5" x14ac:dyDescent="0.25">
      <c r="A6588" s="1">
        <v>43.905000000000001</v>
      </c>
      <c r="B6588">
        <v>393.42546463012701</v>
      </c>
      <c r="C6588">
        <v>32.76157379</v>
      </c>
      <c r="D6588">
        <v>23.806571960449201</v>
      </c>
      <c r="E6588">
        <v>27.98080444</v>
      </c>
    </row>
    <row r="6589" spans="1:5" x14ac:dyDescent="0.25">
      <c r="A6589" s="1">
        <v>43.911666666666697</v>
      </c>
      <c r="B6589">
        <v>395.97654342651401</v>
      </c>
      <c r="C6589">
        <v>32.603740690000002</v>
      </c>
      <c r="D6589">
        <v>23.805141448974599</v>
      </c>
      <c r="E6589">
        <v>27.97222137</v>
      </c>
    </row>
    <row r="6590" spans="1:5" x14ac:dyDescent="0.25">
      <c r="A6590" s="1">
        <v>43.918333333333401</v>
      </c>
      <c r="B6590">
        <v>398.79751205444398</v>
      </c>
      <c r="C6590">
        <v>32.450675959999998</v>
      </c>
      <c r="D6590">
        <v>23.800849914550799</v>
      </c>
      <c r="E6590">
        <v>27.92978287</v>
      </c>
    </row>
    <row r="6591" spans="1:5" x14ac:dyDescent="0.25">
      <c r="A6591" s="1">
        <v>43.924999999999997</v>
      </c>
      <c r="B6591">
        <v>401.82447433471702</v>
      </c>
      <c r="C6591">
        <v>32.30285645</v>
      </c>
      <c r="D6591">
        <v>23.793220520019599</v>
      </c>
      <c r="E6591">
        <v>27.853965760000001</v>
      </c>
    </row>
    <row r="6592" spans="1:5" x14ac:dyDescent="0.25">
      <c r="A6592" s="1">
        <v>43.9316666666667</v>
      </c>
      <c r="B6592">
        <v>404.95300292968801</v>
      </c>
      <c r="C6592">
        <v>32.16028214</v>
      </c>
      <c r="D6592">
        <v>23.781299591064499</v>
      </c>
      <c r="E6592">
        <v>27.747631070000001</v>
      </c>
    </row>
    <row r="6593" spans="1:5" x14ac:dyDescent="0.25">
      <c r="A6593" s="1">
        <v>43.938333333333397</v>
      </c>
      <c r="B6593">
        <v>408.03480148315498</v>
      </c>
      <c r="C6593">
        <v>32.02486038</v>
      </c>
      <c r="D6593">
        <v>23.764133453369201</v>
      </c>
      <c r="E6593">
        <v>27.614593509999999</v>
      </c>
    </row>
    <row r="6594" spans="1:5" x14ac:dyDescent="0.25">
      <c r="A6594" s="1">
        <v>43.945</v>
      </c>
      <c r="B6594">
        <v>410.91251373290999</v>
      </c>
      <c r="C6594">
        <v>31.896591189999999</v>
      </c>
      <c r="D6594">
        <v>23.7421989440918</v>
      </c>
      <c r="E6594">
        <v>27.463436130000002</v>
      </c>
    </row>
    <row r="6595" spans="1:5" x14ac:dyDescent="0.25">
      <c r="A6595" s="1">
        <v>43.951666666666704</v>
      </c>
      <c r="B6595">
        <v>413.43259811401401</v>
      </c>
      <c r="C6595">
        <v>31.773090360000001</v>
      </c>
      <c r="D6595">
        <v>23.7159729003906</v>
      </c>
      <c r="E6595">
        <v>27.29940414</v>
      </c>
    </row>
    <row r="6596" spans="1:5" x14ac:dyDescent="0.25">
      <c r="A6596" s="1">
        <v>43.9583333333334</v>
      </c>
      <c r="B6596">
        <v>415.45200347900402</v>
      </c>
      <c r="C6596">
        <v>31.65578842</v>
      </c>
      <c r="D6596">
        <v>23.686408996582099</v>
      </c>
      <c r="E6596">
        <v>27.125835420000001</v>
      </c>
    </row>
    <row r="6597" spans="1:5" x14ac:dyDescent="0.25">
      <c r="A6597" s="1">
        <v>43.965000000000003</v>
      </c>
      <c r="B6597">
        <v>416.83006286621099</v>
      </c>
      <c r="C6597">
        <v>31.546592709999999</v>
      </c>
      <c r="D6597">
        <v>23.653984069824201</v>
      </c>
      <c r="E6597">
        <v>26.948452</v>
      </c>
    </row>
    <row r="6598" spans="1:5" x14ac:dyDescent="0.25">
      <c r="A6598" s="1">
        <v>43.9716666666667</v>
      </c>
      <c r="B6598">
        <v>417.498588562012</v>
      </c>
      <c r="C6598">
        <v>31.444072720000001</v>
      </c>
      <c r="D6598">
        <v>23.617744445800799</v>
      </c>
      <c r="E6598">
        <v>26.771068570000001</v>
      </c>
    </row>
    <row r="6599" spans="1:5" x14ac:dyDescent="0.25">
      <c r="A6599" s="1">
        <v>43.978333333333403</v>
      </c>
      <c r="B6599">
        <v>417.40369796752998</v>
      </c>
      <c r="C6599">
        <v>31.344413759999998</v>
      </c>
      <c r="D6599">
        <v>23.5786437988281</v>
      </c>
      <c r="E6599">
        <v>26.59654617</v>
      </c>
    </row>
    <row r="6600" spans="1:5" x14ac:dyDescent="0.25">
      <c r="A6600" s="1">
        <v>43.984999999999999</v>
      </c>
      <c r="B6600">
        <v>416.52345657348701</v>
      </c>
      <c r="C6600">
        <v>31.247138979999999</v>
      </c>
      <c r="D6600">
        <v>23.539543151855501</v>
      </c>
      <c r="E6600">
        <v>26.430606839999999</v>
      </c>
    </row>
    <row r="6601" spans="1:5" x14ac:dyDescent="0.25">
      <c r="A6601" s="1">
        <v>43.991666666666703</v>
      </c>
      <c r="B6601">
        <v>414.90125656127998</v>
      </c>
      <c r="C6601">
        <v>31.153202060000002</v>
      </c>
      <c r="D6601">
        <v>23.500442504882798</v>
      </c>
      <c r="E6601">
        <v>26.275157929999999</v>
      </c>
    </row>
    <row r="6602" spans="1:5" x14ac:dyDescent="0.25">
      <c r="A6602" s="1">
        <v>43.998333333333399</v>
      </c>
      <c r="B6602">
        <v>412.623882293701</v>
      </c>
      <c r="C6602">
        <v>31.064033510000002</v>
      </c>
      <c r="D6602">
        <v>23.458957672119201</v>
      </c>
      <c r="E6602">
        <v>26.134490970000002</v>
      </c>
    </row>
    <row r="6603" spans="1:5" x14ac:dyDescent="0.25">
      <c r="A6603" s="1">
        <v>44.005000000000003</v>
      </c>
      <c r="B6603">
        <v>409.83390808105497</v>
      </c>
      <c r="C6603">
        <v>30.98011017</v>
      </c>
      <c r="D6603">
        <v>23.416519165039102</v>
      </c>
      <c r="E6603">
        <v>26.009082790000001</v>
      </c>
    </row>
    <row r="6604" spans="1:5" x14ac:dyDescent="0.25">
      <c r="A6604" s="1">
        <v>44.011666666666699</v>
      </c>
      <c r="B6604">
        <v>406.68392181396501</v>
      </c>
      <c r="C6604">
        <v>30.902862549999998</v>
      </c>
      <c r="D6604">
        <v>23.374080657958999</v>
      </c>
      <c r="E6604">
        <v>25.90036392</v>
      </c>
    </row>
    <row r="6605" spans="1:5" x14ac:dyDescent="0.25">
      <c r="A6605" s="1">
        <v>44.018333333333402</v>
      </c>
      <c r="B6605">
        <v>403.33604812622099</v>
      </c>
      <c r="C6605">
        <v>30.835151669999998</v>
      </c>
      <c r="D6605">
        <v>23.334026336669901</v>
      </c>
      <c r="E6605">
        <v>25.80881119</v>
      </c>
    </row>
    <row r="6606" spans="1:5" x14ac:dyDescent="0.25">
      <c r="A6606" s="1">
        <v>44.024999999999999</v>
      </c>
      <c r="B6606">
        <v>399.96337890625</v>
      </c>
      <c r="C6606">
        <v>30.777454380000002</v>
      </c>
      <c r="D6606">
        <v>23.295402526855501</v>
      </c>
      <c r="E6606">
        <v>25.732994080000001</v>
      </c>
    </row>
    <row r="6607" spans="1:5" x14ac:dyDescent="0.25">
      <c r="A6607" s="1">
        <v>44.031666666666702</v>
      </c>
      <c r="B6607">
        <v>396.70848846435598</v>
      </c>
      <c r="C6607">
        <v>30.728340150000001</v>
      </c>
      <c r="D6607">
        <v>23.2582092285156</v>
      </c>
      <c r="E6607">
        <v>25.669574740000002</v>
      </c>
    </row>
    <row r="6608" spans="1:5" x14ac:dyDescent="0.25">
      <c r="A6608" s="1">
        <v>44.038333333333398</v>
      </c>
      <c r="B6608">
        <v>393.72348785400402</v>
      </c>
      <c r="C6608">
        <v>30.6854248</v>
      </c>
      <c r="D6608">
        <v>23.226261138916001</v>
      </c>
      <c r="E6608">
        <v>25.616645810000001</v>
      </c>
    </row>
    <row r="6609" spans="1:5" x14ac:dyDescent="0.25">
      <c r="A6609" s="1">
        <v>44.045000000000002</v>
      </c>
      <c r="B6609">
        <v>391.11137390136702</v>
      </c>
      <c r="C6609">
        <v>30.64537048</v>
      </c>
      <c r="D6609">
        <v>23.199558258056701</v>
      </c>
      <c r="E6609">
        <v>25.57134628</v>
      </c>
    </row>
    <row r="6610" spans="1:5" x14ac:dyDescent="0.25">
      <c r="A6610" s="1">
        <v>44.051666666666698</v>
      </c>
      <c r="B6610">
        <v>388.89265060424799</v>
      </c>
      <c r="C6610">
        <v>30.608177189999999</v>
      </c>
      <c r="D6610">
        <v>23.175239562988299</v>
      </c>
      <c r="E6610">
        <v>25.533199310000001</v>
      </c>
    </row>
    <row r="6611" spans="1:5" x14ac:dyDescent="0.25">
      <c r="A6611" s="1">
        <v>44.058333333333401</v>
      </c>
      <c r="B6611">
        <v>387.05062866211</v>
      </c>
      <c r="C6611">
        <v>30.57479858</v>
      </c>
      <c r="D6611">
        <v>23.148536682128899</v>
      </c>
      <c r="E6611">
        <v>25.50315857</v>
      </c>
    </row>
    <row r="6612" spans="1:5" x14ac:dyDescent="0.25">
      <c r="A6612" s="1">
        <v>44.064999999999998</v>
      </c>
      <c r="B6612">
        <v>385.57052612304699</v>
      </c>
      <c r="C6612">
        <v>30.541896820000002</v>
      </c>
      <c r="D6612">
        <v>23.1175422668457</v>
      </c>
      <c r="E6612">
        <v>25.476932529999999</v>
      </c>
    </row>
    <row r="6613" spans="1:5" x14ac:dyDescent="0.25">
      <c r="A6613" s="1">
        <v>44.071666666666701</v>
      </c>
      <c r="B6613">
        <v>384.438514709473</v>
      </c>
      <c r="C6613">
        <v>30.506610869999999</v>
      </c>
      <c r="D6613">
        <v>23.084640502929702</v>
      </c>
      <c r="E6613">
        <v>25.45213699</v>
      </c>
    </row>
    <row r="6614" spans="1:5" x14ac:dyDescent="0.25">
      <c r="A6614" s="1">
        <v>44.078333333333397</v>
      </c>
      <c r="B6614">
        <v>383.59594345092802</v>
      </c>
      <c r="C6614">
        <v>30.4684639</v>
      </c>
      <c r="D6614">
        <v>23.048877716064499</v>
      </c>
      <c r="E6614">
        <v>25.424957280000001</v>
      </c>
    </row>
    <row r="6615" spans="1:5" x14ac:dyDescent="0.25">
      <c r="A6615" s="1">
        <v>44.085000000000001</v>
      </c>
      <c r="B6615">
        <v>382.94887542724598</v>
      </c>
      <c r="C6615">
        <v>30.43031693</v>
      </c>
      <c r="D6615">
        <v>23.012638092041001</v>
      </c>
      <c r="E6615">
        <v>25.39920807</v>
      </c>
    </row>
    <row r="6616" spans="1:5" x14ac:dyDescent="0.25">
      <c r="A6616" s="1">
        <v>44.091666666666697</v>
      </c>
      <c r="B6616">
        <v>382.43627548217802</v>
      </c>
      <c r="C6616">
        <v>30.38978577</v>
      </c>
      <c r="D6616">
        <v>22.9759216308594</v>
      </c>
      <c r="E6616">
        <v>25.37345886</v>
      </c>
    </row>
    <row r="6617" spans="1:5" x14ac:dyDescent="0.25">
      <c r="A6617" s="1">
        <v>44.0983333333334</v>
      </c>
      <c r="B6617">
        <v>382.05003738403298</v>
      </c>
      <c r="C6617">
        <v>30.344486239999998</v>
      </c>
      <c r="D6617">
        <v>22.9411125183106</v>
      </c>
      <c r="E6617">
        <v>25.342464450000001</v>
      </c>
    </row>
    <row r="6618" spans="1:5" x14ac:dyDescent="0.25">
      <c r="A6618" s="1">
        <v>44.104999999999997</v>
      </c>
      <c r="B6618">
        <v>381.79588317871099</v>
      </c>
      <c r="C6618">
        <v>30.297279360000001</v>
      </c>
      <c r="D6618">
        <v>22.9077339172363</v>
      </c>
      <c r="E6618">
        <v>25.307655329999999</v>
      </c>
    </row>
    <row r="6619" spans="1:5" x14ac:dyDescent="0.25">
      <c r="A6619" s="1">
        <v>44.1116666666667</v>
      </c>
      <c r="B6619">
        <v>381.64567947387701</v>
      </c>
      <c r="C6619">
        <v>30.251026150000001</v>
      </c>
      <c r="D6619">
        <v>22.874355316162099</v>
      </c>
      <c r="E6619">
        <v>25.271415709999999</v>
      </c>
    </row>
    <row r="6620" spans="1:5" x14ac:dyDescent="0.25">
      <c r="A6620" s="1">
        <v>44.118333333333403</v>
      </c>
      <c r="B6620">
        <v>381.55174255371099</v>
      </c>
      <c r="C6620">
        <v>30.20715714</v>
      </c>
      <c r="D6620">
        <v>22.839546203613299</v>
      </c>
      <c r="E6620">
        <v>25.238513950000002</v>
      </c>
    </row>
    <row r="6621" spans="1:5" x14ac:dyDescent="0.25">
      <c r="A6621" s="1">
        <v>44.125</v>
      </c>
      <c r="B6621">
        <v>381.49833679199202</v>
      </c>
      <c r="C6621">
        <v>30.16281128</v>
      </c>
      <c r="D6621">
        <v>22.803306579589901</v>
      </c>
      <c r="E6621">
        <v>25.208473210000001</v>
      </c>
    </row>
    <row r="6622" spans="1:5" x14ac:dyDescent="0.25">
      <c r="A6622" s="1">
        <v>44.131666666666703</v>
      </c>
      <c r="B6622">
        <v>381.50691986084001</v>
      </c>
      <c r="C6622">
        <v>30.11655807</v>
      </c>
      <c r="D6622">
        <v>22.767543792724599</v>
      </c>
      <c r="E6622">
        <v>25.180816650000001</v>
      </c>
    </row>
    <row r="6623" spans="1:5" x14ac:dyDescent="0.25">
      <c r="A6623" s="1">
        <v>44.138333333333399</v>
      </c>
      <c r="B6623">
        <v>381.56747817993198</v>
      </c>
      <c r="C6623">
        <v>30.0693512</v>
      </c>
      <c r="D6623">
        <v>22.732734680175799</v>
      </c>
      <c r="E6623">
        <v>25.154113769999999</v>
      </c>
    </row>
    <row r="6624" spans="1:5" x14ac:dyDescent="0.25">
      <c r="A6624" s="1">
        <v>44.145000000000003</v>
      </c>
      <c r="B6624">
        <v>381.65187835693399</v>
      </c>
      <c r="C6624">
        <v>30.021667480000001</v>
      </c>
      <c r="D6624">
        <v>22.700309753418001</v>
      </c>
      <c r="E6624">
        <v>25.12741089</v>
      </c>
    </row>
    <row r="6625" spans="1:5" x14ac:dyDescent="0.25">
      <c r="A6625" s="1">
        <v>44.151666666666699</v>
      </c>
      <c r="B6625">
        <v>381.75964355468801</v>
      </c>
      <c r="C6625">
        <v>29.9744606</v>
      </c>
      <c r="D6625">
        <v>22.6707458496094</v>
      </c>
      <c r="E6625">
        <v>25.101184839999998</v>
      </c>
    </row>
    <row r="6626" spans="1:5" x14ac:dyDescent="0.25">
      <c r="A6626" s="1">
        <v>44.158333333333402</v>
      </c>
      <c r="B6626">
        <v>381.90078735351602</v>
      </c>
      <c r="C6626">
        <v>29.928684230000002</v>
      </c>
      <c r="D6626">
        <v>22.641181945800799</v>
      </c>
      <c r="E6626">
        <v>25.074958800000001</v>
      </c>
    </row>
    <row r="6627" spans="1:5" x14ac:dyDescent="0.25">
      <c r="A6627" s="1">
        <v>44.164999999999999</v>
      </c>
      <c r="B6627">
        <v>382.09342956542997</v>
      </c>
      <c r="C6627">
        <v>29.884338379999999</v>
      </c>
      <c r="D6627">
        <v>22.610664367675799</v>
      </c>
      <c r="E6627">
        <v>25.047779080000002</v>
      </c>
    </row>
    <row r="6628" spans="1:5" x14ac:dyDescent="0.25">
      <c r="A6628" s="1">
        <v>44.171666666666702</v>
      </c>
      <c r="B6628">
        <v>382.32660293579102</v>
      </c>
      <c r="C6628">
        <v>29.84476089</v>
      </c>
      <c r="D6628">
        <v>22.580623626708999</v>
      </c>
      <c r="E6628">
        <v>25.01869202</v>
      </c>
    </row>
    <row r="6629" spans="1:5" x14ac:dyDescent="0.25">
      <c r="A6629" s="1">
        <v>44.178333333333399</v>
      </c>
      <c r="B6629">
        <v>382.612705230713</v>
      </c>
      <c r="C6629">
        <v>29.808998110000001</v>
      </c>
      <c r="D6629">
        <v>22.554874420166001</v>
      </c>
      <c r="E6629">
        <v>24.989128109999999</v>
      </c>
    </row>
    <row r="6630" spans="1:5" x14ac:dyDescent="0.25">
      <c r="A6630" s="1">
        <v>44.185000000000002</v>
      </c>
      <c r="B6630">
        <v>382.94410705566401</v>
      </c>
      <c r="C6630">
        <v>29.77848053</v>
      </c>
      <c r="D6630">
        <v>22.531986236572301</v>
      </c>
      <c r="E6630">
        <v>24.960994719999999</v>
      </c>
    </row>
    <row r="6631" spans="1:5" x14ac:dyDescent="0.25">
      <c r="A6631" s="1">
        <v>44.191666666666698</v>
      </c>
      <c r="B6631">
        <v>383.28647613525402</v>
      </c>
      <c r="C6631">
        <v>29.752254489999999</v>
      </c>
      <c r="D6631">
        <v>22.5110054016113</v>
      </c>
      <c r="E6631">
        <v>24.93619919</v>
      </c>
    </row>
    <row r="6632" spans="1:5" x14ac:dyDescent="0.25">
      <c r="A6632" s="1">
        <v>44.198333333333402</v>
      </c>
      <c r="B6632">
        <v>383.64171981811501</v>
      </c>
      <c r="C6632">
        <v>29.728412630000001</v>
      </c>
      <c r="D6632">
        <v>22.491455078125</v>
      </c>
      <c r="E6632">
        <v>24.91521835</v>
      </c>
    </row>
    <row r="6633" spans="1:5" x14ac:dyDescent="0.25">
      <c r="A6633" s="1">
        <v>44.204999999999998</v>
      </c>
      <c r="B6633">
        <v>384.00363922119197</v>
      </c>
      <c r="C6633">
        <v>29.706954960000001</v>
      </c>
      <c r="D6633">
        <v>22.473335266113299</v>
      </c>
      <c r="E6633">
        <v>24.897098540000002</v>
      </c>
    </row>
    <row r="6634" spans="1:5" x14ac:dyDescent="0.25">
      <c r="A6634" s="1">
        <v>44.211666666666702</v>
      </c>
      <c r="B6634">
        <v>384.37366485595697</v>
      </c>
      <c r="C6634">
        <v>29.687881470000001</v>
      </c>
      <c r="D6634">
        <v>22.456169128418001</v>
      </c>
      <c r="E6634">
        <v>24.878501889999999</v>
      </c>
    </row>
    <row r="6635" spans="1:5" x14ac:dyDescent="0.25">
      <c r="A6635" s="1">
        <v>44.218333333333398</v>
      </c>
      <c r="B6635">
        <v>384.72890853881898</v>
      </c>
      <c r="C6635">
        <v>29.669284820000001</v>
      </c>
      <c r="D6635">
        <v>22.4380493164063</v>
      </c>
      <c r="E6635">
        <v>24.860858919999998</v>
      </c>
    </row>
    <row r="6636" spans="1:5" x14ac:dyDescent="0.25">
      <c r="A6636" s="1">
        <v>44.225000000000001</v>
      </c>
      <c r="B6636">
        <v>385.04219055175798</v>
      </c>
      <c r="C6636">
        <v>29.650688169999999</v>
      </c>
      <c r="D6636">
        <v>22.419929504394599</v>
      </c>
      <c r="E6636">
        <v>24.844646449999999</v>
      </c>
    </row>
    <row r="6637" spans="1:5" x14ac:dyDescent="0.25">
      <c r="A6637" s="1">
        <v>44.231666666666698</v>
      </c>
      <c r="B6637">
        <v>385.310649871826</v>
      </c>
      <c r="C6637">
        <v>29.630661010000001</v>
      </c>
      <c r="D6637">
        <v>22.402763366699201</v>
      </c>
      <c r="E6637">
        <v>24.83224869</v>
      </c>
    </row>
    <row r="6638" spans="1:5" x14ac:dyDescent="0.25">
      <c r="A6638" s="1">
        <v>44.238333333333401</v>
      </c>
      <c r="B6638">
        <v>385.51521301269599</v>
      </c>
      <c r="C6638">
        <v>29.6087265</v>
      </c>
      <c r="D6638">
        <v>22.387504577636701</v>
      </c>
      <c r="E6638">
        <v>24.823188779999999</v>
      </c>
    </row>
    <row r="6639" spans="1:5" x14ac:dyDescent="0.25">
      <c r="A6639" s="1">
        <v>44.244999999999997</v>
      </c>
      <c r="B6639">
        <v>385.63919067382801</v>
      </c>
      <c r="C6639">
        <v>29.585838320000001</v>
      </c>
      <c r="D6639">
        <v>22.375583648681701</v>
      </c>
      <c r="E6639">
        <v>24.816989899999999</v>
      </c>
    </row>
    <row r="6640" spans="1:5" x14ac:dyDescent="0.25">
      <c r="A6640" s="1">
        <v>44.251666666666701</v>
      </c>
      <c r="B6640">
        <v>385.65254211425798</v>
      </c>
      <c r="C6640">
        <v>29.562473300000001</v>
      </c>
      <c r="D6640">
        <v>22.364616394043001</v>
      </c>
      <c r="E6640">
        <v>24.815559390000001</v>
      </c>
    </row>
    <row r="6641" spans="1:5" x14ac:dyDescent="0.25">
      <c r="A6641" s="1">
        <v>44.258333333333397</v>
      </c>
      <c r="B6641">
        <v>385.49900054931697</v>
      </c>
      <c r="C6641">
        <v>29.541492460000001</v>
      </c>
      <c r="D6641">
        <v>22.353172302246101</v>
      </c>
      <c r="E6641">
        <v>24.820804599999999</v>
      </c>
    </row>
    <row r="6642" spans="1:5" x14ac:dyDescent="0.25">
      <c r="A6642" s="1">
        <v>44.265000000000001</v>
      </c>
      <c r="B6642">
        <v>385.15567779540999</v>
      </c>
      <c r="C6642">
        <v>29.519081119999999</v>
      </c>
      <c r="D6642">
        <v>22.3426818847656</v>
      </c>
      <c r="E6642">
        <v>24.833202360000001</v>
      </c>
    </row>
    <row r="6643" spans="1:5" x14ac:dyDescent="0.25">
      <c r="A6643" s="1">
        <v>44.271666666666697</v>
      </c>
      <c r="B6643">
        <v>384.64498519897501</v>
      </c>
      <c r="C6643">
        <v>29.495239260000002</v>
      </c>
      <c r="D6643">
        <v>22.333621978759801</v>
      </c>
      <c r="E6643">
        <v>24.851799010000001</v>
      </c>
    </row>
    <row r="6644" spans="1:5" x14ac:dyDescent="0.25">
      <c r="A6644" s="1">
        <v>44.2783333333334</v>
      </c>
      <c r="B6644">
        <v>383.99982452392601</v>
      </c>
      <c r="C6644">
        <v>29.46853638</v>
      </c>
      <c r="D6644">
        <v>22.326946258544901</v>
      </c>
      <c r="E6644">
        <v>24.879455570000001</v>
      </c>
    </row>
    <row r="6645" spans="1:5" x14ac:dyDescent="0.25">
      <c r="A6645" s="1">
        <v>44.284999999999997</v>
      </c>
      <c r="B6645">
        <v>383.24213027954102</v>
      </c>
      <c r="C6645">
        <v>29.43706512</v>
      </c>
      <c r="D6645">
        <v>22.320747375488299</v>
      </c>
      <c r="E6645">
        <v>24.91521835</v>
      </c>
    </row>
    <row r="6646" spans="1:5" x14ac:dyDescent="0.25">
      <c r="A6646" s="1">
        <v>44.2916666666667</v>
      </c>
      <c r="B6646">
        <v>382.40146636962902</v>
      </c>
      <c r="C6646">
        <v>29.400348659999999</v>
      </c>
      <c r="D6646">
        <v>22.3155021667481</v>
      </c>
      <c r="E6646">
        <v>24.958133700000001</v>
      </c>
    </row>
    <row r="6647" spans="1:5" x14ac:dyDescent="0.25">
      <c r="A6647" s="1">
        <v>44.298333333333403</v>
      </c>
      <c r="B6647">
        <v>381.54268264770502</v>
      </c>
      <c r="C6647">
        <v>29.357910159999999</v>
      </c>
      <c r="D6647">
        <v>22.311210632324201</v>
      </c>
      <c r="E6647">
        <v>25.0082016</v>
      </c>
    </row>
    <row r="6648" spans="1:5" x14ac:dyDescent="0.25">
      <c r="A6648" s="1">
        <v>44.305</v>
      </c>
      <c r="B6648">
        <v>380.72443008422903</v>
      </c>
      <c r="C6648">
        <v>29.311180109999999</v>
      </c>
      <c r="D6648">
        <v>22.3045349121094</v>
      </c>
      <c r="E6648">
        <v>25.06542206</v>
      </c>
    </row>
    <row r="6649" spans="1:5" x14ac:dyDescent="0.25">
      <c r="A6649" s="1">
        <v>44.311666666666703</v>
      </c>
      <c r="B6649">
        <v>379.95100021362299</v>
      </c>
      <c r="C6649">
        <v>29.26063538</v>
      </c>
      <c r="D6649">
        <v>22.2969055175781</v>
      </c>
      <c r="E6649">
        <v>25.12550354</v>
      </c>
    </row>
    <row r="6650" spans="1:5" x14ac:dyDescent="0.25">
      <c r="A6650" s="1">
        <v>44.318333333333399</v>
      </c>
      <c r="B6650">
        <v>379.23908233642601</v>
      </c>
      <c r="C6650">
        <v>29.206275940000001</v>
      </c>
      <c r="D6650">
        <v>22.2887992858887</v>
      </c>
      <c r="E6650">
        <v>25.18463135</v>
      </c>
    </row>
    <row r="6651" spans="1:5" x14ac:dyDescent="0.25">
      <c r="A6651" s="1">
        <v>44.325000000000003</v>
      </c>
      <c r="B6651">
        <v>378.635883331299</v>
      </c>
      <c r="C6651">
        <v>29.151439669999998</v>
      </c>
      <c r="D6651">
        <v>22.2816467285156</v>
      </c>
      <c r="E6651">
        <v>25.243282319999999</v>
      </c>
    </row>
    <row r="6652" spans="1:5" x14ac:dyDescent="0.25">
      <c r="A6652" s="1">
        <v>44.331666666666699</v>
      </c>
      <c r="B6652">
        <v>378.15952301025402</v>
      </c>
      <c r="C6652">
        <v>29.098033910000002</v>
      </c>
      <c r="D6652">
        <v>22.272109985351602</v>
      </c>
      <c r="E6652">
        <v>25.302886959999999</v>
      </c>
    </row>
    <row r="6653" spans="1:5" x14ac:dyDescent="0.25">
      <c r="A6653" s="1">
        <v>44.338333333333402</v>
      </c>
      <c r="B6653">
        <v>377.81238555908197</v>
      </c>
      <c r="C6653">
        <v>29.047012330000001</v>
      </c>
      <c r="D6653">
        <v>22.2587585449219</v>
      </c>
      <c r="E6653">
        <v>25.363922120000002</v>
      </c>
    </row>
    <row r="6654" spans="1:5" x14ac:dyDescent="0.25">
      <c r="A6654" s="1">
        <v>44.344999999999999</v>
      </c>
      <c r="B6654">
        <v>377.585887908936</v>
      </c>
      <c r="C6654">
        <v>28.999328609999999</v>
      </c>
      <c r="D6654">
        <v>22.244930267333999</v>
      </c>
      <c r="E6654">
        <v>25.42686462</v>
      </c>
    </row>
    <row r="6655" spans="1:5" x14ac:dyDescent="0.25">
      <c r="A6655" s="1">
        <v>44.351666666666702</v>
      </c>
      <c r="B6655">
        <v>377.47526168823299</v>
      </c>
      <c r="C6655">
        <v>28.953552250000001</v>
      </c>
      <c r="D6655">
        <v>22.230625152587901</v>
      </c>
      <c r="E6655">
        <v>25.49266815</v>
      </c>
    </row>
    <row r="6656" spans="1:5" x14ac:dyDescent="0.25">
      <c r="A6656" s="1">
        <v>44.358333333333398</v>
      </c>
      <c r="B6656">
        <v>377.445697784424</v>
      </c>
      <c r="C6656">
        <v>28.910160059999999</v>
      </c>
      <c r="D6656">
        <v>22.215843200683601</v>
      </c>
      <c r="E6656">
        <v>25.56419373</v>
      </c>
    </row>
    <row r="6657" spans="1:5" x14ac:dyDescent="0.25">
      <c r="A6657" s="1">
        <v>44.365000000000002</v>
      </c>
      <c r="B6657">
        <v>377.44951248169002</v>
      </c>
      <c r="C6657">
        <v>28.87010574</v>
      </c>
      <c r="D6657">
        <v>22.198677062988299</v>
      </c>
      <c r="E6657">
        <v>25.641918180000001</v>
      </c>
    </row>
    <row r="6658" spans="1:5" x14ac:dyDescent="0.25">
      <c r="A6658" s="1">
        <v>44.371666666666698</v>
      </c>
      <c r="B6658">
        <v>377.49147415161201</v>
      </c>
      <c r="C6658">
        <v>28.834819790000001</v>
      </c>
      <c r="D6658">
        <v>22.184848785400401</v>
      </c>
      <c r="E6658">
        <v>25.72822571</v>
      </c>
    </row>
    <row r="6659" spans="1:5" x14ac:dyDescent="0.25">
      <c r="A6659" s="1">
        <v>44.378333333333401</v>
      </c>
      <c r="B6659">
        <v>377.56729125976602</v>
      </c>
      <c r="C6659">
        <v>28.803348540000002</v>
      </c>
      <c r="D6659">
        <v>22.177219390869201</v>
      </c>
      <c r="E6659">
        <v>25.82359314</v>
      </c>
    </row>
    <row r="6660" spans="1:5" x14ac:dyDescent="0.25">
      <c r="A6660" s="1">
        <v>44.384999999999998</v>
      </c>
      <c r="B6660">
        <v>377.646923065186</v>
      </c>
      <c r="C6660">
        <v>28.776168819999999</v>
      </c>
      <c r="D6660">
        <v>22.172451019287099</v>
      </c>
      <c r="E6660">
        <v>25.926589969999998</v>
      </c>
    </row>
    <row r="6661" spans="1:5" x14ac:dyDescent="0.25">
      <c r="A6661" s="1">
        <v>44.391666666666701</v>
      </c>
      <c r="B6661">
        <v>377.70843505859398</v>
      </c>
      <c r="C6661">
        <v>28.75518799</v>
      </c>
      <c r="D6661">
        <v>22.168159484863299</v>
      </c>
      <c r="E6661">
        <v>26.03578568</v>
      </c>
    </row>
    <row r="6662" spans="1:5" x14ac:dyDescent="0.25">
      <c r="A6662" s="1">
        <v>44.398333333333397</v>
      </c>
      <c r="B6662">
        <v>377.77376174926798</v>
      </c>
      <c r="C6662">
        <v>28.741836549999999</v>
      </c>
      <c r="D6662">
        <v>22.165298461914102</v>
      </c>
      <c r="E6662">
        <v>26.151180270000001</v>
      </c>
    </row>
    <row r="6663" spans="1:5" x14ac:dyDescent="0.25">
      <c r="A6663" s="1">
        <v>44.405000000000001</v>
      </c>
      <c r="B6663">
        <v>377.85863876342802</v>
      </c>
      <c r="C6663">
        <v>28.73420715</v>
      </c>
      <c r="D6663">
        <v>22.1672058105469</v>
      </c>
      <c r="E6663">
        <v>26.27372742</v>
      </c>
    </row>
    <row r="6664" spans="1:5" x14ac:dyDescent="0.25">
      <c r="A6664" s="1">
        <v>44.411666666666697</v>
      </c>
      <c r="B6664">
        <v>377.96115875244197</v>
      </c>
      <c r="C6664">
        <v>28.73182297</v>
      </c>
      <c r="D6664">
        <v>22.174358367919901</v>
      </c>
      <c r="E6664">
        <v>26.403903960000001</v>
      </c>
    </row>
    <row r="6665" spans="1:5" x14ac:dyDescent="0.25">
      <c r="A6665" s="1">
        <v>44.418333333333401</v>
      </c>
      <c r="B6665">
        <v>378.08704376220697</v>
      </c>
      <c r="C6665">
        <v>28.733253479999998</v>
      </c>
      <c r="D6665">
        <v>22.187232971191399</v>
      </c>
      <c r="E6665">
        <v>26.537418370000001</v>
      </c>
    </row>
    <row r="6666" spans="1:5" x14ac:dyDescent="0.25">
      <c r="A6666" s="1">
        <v>44.424999999999997</v>
      </c>
      <c r="B6666">
        <v>378.27539443969698</v>
      </c>
      <c r="C6666">
        <v>28.74040604</v>
      </c>
      <c r="D6666">
        <v>22.2053527832031</v>
      </c>
      <c r="E6666">
        <v>26.667594909999998</v>
      </c>
    </row>
    <row r="6667" spans="1:5" x14ac:dyDescent="0.25">
      <c r="A6667" s="1">
        <v>44.4316666666667</v>
      </c>
      <c r="B6667">
        <v>378.53050231933599</v>
      </c>
      <c r="C6667">
        <v>28.753757480000001</v>
      </c>
      <c r="D6667">
        <v>22.2277641296387</v>
      </c>
      <c r="E6667">
        <v>26.794433590000001</v>
      </c>
    </row>
    <row r="6668" spans="1:5" x14ac:dyDescent="0.25">
      <c r="A6668" s="1">
        <v>44.438333333333397</v>
      </c>
      <c r="B6668">
        <v>378.82804870605497</v>
      </c>
      <c r="C6668">
        <v>28.77044678</v>
      </c>
      <c r="D6668">
        <v>22.2511291503906</v>
      </c>
      <c r="E6668">
        <v>26.915550230000001</v>
      </c>
    </row>
    <row r="6669" spans="1:5" x14ac:dyDescent="0.25">
      <c r="A6669" s="1">
        <v>44.445</v>
      </c>
      <c r="B6669">
        <v>379.14466857910202</v>
      </c>
      <c r="C6669">
        <v>28.789997100000001</v>
      </c>
      <c r="D6669">
        <v>22.274971008300799</v>
      </c>
      <c r="E6669">
        <v>27.028083800000001</v>
      </c>
    </row>
    <row r="6670" spans="1:5" x14ac:dyDescent="0.25">
      <c r="A6670" s="1">
        <v>44.451666666666704</v>
      </c>
      <c r="B6670">
        <v>379.447460174561</v>
      </c>
      <c r="C6670">
        <v>28.809547420000001</v>
      </c>
      <c r="D6670">
        <v>22.297859191894599</v>
      </c>
      <c r="E6670">
        <v>27.127742770000001</v>
      </c>
    </row>
    <row r="6671" spans="1:5" x14ac:dyDescent="0.25">
      <c r="A6671" s="1">
        <v>44.4583333333334</v>
      </c>
      <c r="B6671">
        <v>379.695892333985</v>
      </c>
      <c r="C6671">
        <v>28.830528260000001</v>
      </c>
      <c r="D6671">
        <v>22.3193168640137</v>
      </c>
      <c r="E6671">
        <v>27.213573459999999</v>
      </c>
    </row>
    <row r="6672" spans="1:5" x14ac:dyDescent="0.25">
      <c r="A6672" s="1">
        <v>44.465000000000003</v>
      </c>
      <c r="B6672">
        <v>379.848003387451</v>
      </c>
      <c r="C6672">
        <v>28.85150909</v>
      </c>
      <c r="D6672">
        <v>22.336959838867202</v>
      </c>
      <c r="E6672">
        <v>27.28414536</v>
      </c>
    </row>
    <row r="6673" spans="1:5" x14ac:dyDescent="0.25">
      <c r="A6673" s="1">
        <v>44.4716666666667</v>
      </c>
      <c r="B6673">
        <v>379.91619110107399</v>
      </c>
      <c r="C6673">
        <v>28.871536249999998</v>
      </c>
      <c r="D6673">
        <v>22.3536491394043</v>
      </c>
      <c r="E6673">
        <v>27.337551120000001</v>
      </c>
    </row>
    <row r="6674" spans="1:5" x14ac:dyDescent="0.25">
      <c r="A6674" s="1">
        <v>44.478333333333403</v>
      </c>
      <c r="B6674">
        <v>379.89711761474598</v>
      </c>
      <c r="C6674">
        <v>28.892040250000001</v>
      </c>
      <c r="D6674">
        <v>22.370338439941399</v>
      </c>
      <c r="E6674">
        <v>27.370929719999999</v>
      </c>
    </row>
    <row r="6675" spans="1:5" x14ac:dyDescent="0.25">
      <c r="A6675" s="1">
        <v>44.484999999999999</v>
      </c>
      <c r="B6675">
        <v>379.78267669677803</v>
      </c>
      <c r="C6675">
        <v>28.912067409999999</v>
      </c>
      <c r="D6675">
        <v>22.3841667175293</v>
      </c>
      <c r="E6675">
        <v>27.38189697</v>
      </c>
    </row>
    <row r="6676" spans="1:5" x14ac:dyDescent="0.25">
      <c r="A6676" s="1">
        <v>44.491666666666703</v>
      </c>
      <c r="B6676">
        <v>379.56762313842802</v>
      </c>
      <c r="C6676">
        <v>28.92971039</v>
      </c>
      <c r="D6676">
        <v>22.390365600586001</v>
      </c>
      <c r="E6676">
        <v>27.37140656</v>
      </c>
    </row>
    <row r="6677" spans="1:5" x14ac:dyDescent="0.25">
      <c r="A6677" s="1">
        <v>44.498333333333399</v>
      </c>
      <c r="B6677">
        <v>379.28819656372099</v>
      </c>
      <c r="C6677">
        <v>28.943538669999999</v>
      </c>
      <c r="D6677">
        <v>22.3889350891113</v>
      </c>
      <c r="E6677">
        <v>27.340412140000002</v>
      </c>
    </row>
    <row r="6678" spans="1:5" x14ac:dyDescent="0.25">
      <c r="A6678" s="1">
        <v>44.505000000000003</v>
      </c>
      <c r="B6678">
        <v>378.97682189941401</v>
      </c>
      <c r="C6678">
        <v>28.954505919999999</v>
      </c>
      <c r="D6678">
        <v>22.3808288574219</v>
      </c>
      <c r="E6678">
        <v>27.290821080000001</v>
      </c>
    </row>
    <row r="6679" spans="1:5" x14ac:dyDescent="0.25">
      <c r="A6679" s="1">
        <v>44.511666666666699</v>
      </c>
      <c r="B6679">
        <v>378.63445281982399</v>
      </c>
      <c r="C6679">
        <v>28.962135310000001</v>
      </c>
      <c r="D6679">
        <v>22.366046905517599</v>
      </c>
      <c r="E6679">
        <v>27.224540709999999</v>
      </c>
    </row>
    <row r="6680" spans="1:5" x14ac:dyDescent="0.25">
      <c r="A6680" s="1">
        <v>44.518333333333402</v>
      </c>
      <c r="B6680">
        <v>378.27968597412098</v>
      </c>
      <c r="C6680">
        <v>28.96595001</v>
      </c>
      <c r="D6680">
        <v>22.343635559082099</v>
      </c>
      <c r="E6680">
        <v>27.14204788</v>
      </c>
    </row>
    <row r="6681" spans="1:5" x14ac:dyDescent="0.25">
      <c r="A6681" s="1">
        <v>44.524999999999999</v>
      </c>
      <c r="B6681">
        <v>377.92634963989298</v>
      </c>
      <c r="C6681">
        <v>28.96595001</v>
      </c>
      <c r="D6681">
        <v>22.317409515380898</v>
      </c>
      <c r="E6681">
        <v>27.04238892</v>
      </c>
    </row>
    <row r="6682" spans="1:5" x14ac:dyDescent="0.25">
      <c r="A6682" s="1">
        <v>44.531666666666702</v>
      </c>
      <c r="B6682">
        <v>377.57301330566401</v>
      </c>
      <c r="C6682">
        <v>28.964996339999999</v>
      </c>
      <c r="D6682">
        <v>22.290706634521499</v>
      </c>
      <c r="E6682">
        <v>26.926517489999998</v>
      </c>
    </row>
    <row r="6683" spans="1:5" x14ac:dyDescent="0.25">
      <c r="A6683" s="1">
        <v>44.538333333333398</v>
      </c>
      <c r="B6683">
        <v>377.21061706542997</v>
      </c>
      <c r="C6683">
        <v>28.964519500000002</v>
      </c>
      <c r="D6683">
        <v>22.264480590820298</v>
      </c>
      <c r="E6683">
        <v>26.797294619999999</v>
      </c>
    </row>
    <row r="6684" spans="1:5" x14ac:dyDescent="0.25">
      <c r="A6684" s="1">
        <v>44.545000000000002</v>
      </c>
      <c r="B6684">
        <v>376.82533264160202</v>
      </c>
      <c r="C6684">
        <v>28.96356583</v>
      </c>
      <c r="D6684">
        <v>22.235393524169901</v>
      </c>
      <c r="E6684">
        <v>26.657581329999999</v>
      </c>
    </row>
    <row r="6685" spans="1:5" x14ac:dyDescent="0.25">
      <c r="A6685" s="1">
        <v>44.551666666666698</v>
      </c>
      <c r="B6685">
        <v>376.43671035766602</v>
      </c>
      <c r="C6685">
        <v>28.964996339999999</v>
      </c>
      <c r="D6685">
        <v>22.2053527832031</v>
      </c>
      <c r="E6685">
        <v>26.512146000000001</v>
      </c>
    </row>
    <row r="6686" spans="1:5" x14ac:dyDescent="0.25">
      <c r="A6686" s="1">
        <v>44.558333333333401</v>
      </c>
      <c r="B6686">
        <v>376.033782958985</v>
      </c>
      <c r="C6686">
        <v>28.970718380000001</v>
      </c>
      <c r="D6686">
        <v>22.1786499023438</v>
      </c>
      <c r="E6686">
        <v>26.364326479999999</v>
      </c>
    </row>
    <row r="6687" spans="1:5" x14ac:dyDescent="0.25">
      <c r="A6687" s="1">
        <v>44.564999999999998</v>
      </c>
      <c r="B6687">
        <v>375.622749328613</v>
      </c>
      <c r="C6687">
        <v>28.981208800000001</v>
      </c>
      <c r="D6687">
        <v>22.1552848815918</v>
      </c>
      <c r="E6687">
        <v>26.219844819999999</v>
      </c>
    </row>
    <row r="6688" spans="1:5" x14ac:dyDescent="0.25">
      <c r="A6688" s="1">
        <v>44.571666666666701</v>
      </c>
      <c r="B6688">
        <v>375.22363662719698</v>
      </c>
      <c r="C6688">
        <v>28.997421259999999</v>
      </c>
      <c r="D6688">
        <v>22.133827209472699</v>
      </c>
      <c r="E6688">
        <v>26.081085210000001</v>
      </c>
    </row>
    <row r="6689" spans="1:5" x14ac:dyDescent="0.25">
      <c r="A6689" s="1">
        <v>44.578333333333397</v>
      </c>
      <c r="B6689">
        <v>374.83835220336903</v>
      </c>
      <c r="C6689">
        <v>29.022693629999999</v>
      </c>
      <c r="D6689">
        <v>22.112846374511701</v>
      </c>
      <c r="E6689">
        <v>25.953769680000001</v>
      </c>
    </row>
    <row r="6690" spans="1:5" x14ac:dyDescent="0.25">
      <c r="A6690" s="1">
        <v>44.585000000000001</v>
      </c>
      <c r="B6690">
        <v>374.45354461669899</v>
      </c>
      <c r="C6690">
        <v>29.057979580000001</v>
      </c>
      <c r="D6690">
        <v>22.095680236816399</v>
      </c>
      <c r="E6690">
        <v>25.841236110000001</v>
      </c>
    </row>
    <row r="6691" spans="1:5" x14ac:dyDescent="0.25">
      <c r="A6691" s="1">
        <v>44.591666666666697</v>
      </c>
      <c r="B6691">
        <v>374.04251098632801</v>
      </c>
      <c r="C6691">
        <v>29.10137177</v>
      </c>
      <c r="D6691">
        <v>22.0837593078613</v>
      </c>
      <c r="E6691">
        <v>25.74300766</v>
      </c>
    </row>
    <row r="6692" spans="1:5" x14ac:dyDescent="0.25">
      <c r="A6692" s="1">
        <v>44.5983333333334</v>
      </c>
      <c r="B6692">
        <v>373.60620498657198</v>
      </c>
      <c r="C6692">
        <v>29.15000916</v>
      </c>
      <c r="D6692">
        <v>22.074699401855501</v>
      </c>
      <c r="E6692">
        <v>25.660037989999999</v>
      </c>
    </row>
    <row r="6693" spans="1:5" x14ac:dyDescent="0.25">
      <c r="A6693" s="1">
        <v>44.604999999999997</v>
      </c>
      <c r="B6693">
        <v>373.13127517700201</v>
      </c>
      <c r="C6693">
        <v>29.202461240000002</v>
      </c>
      <c r="D6693">
        <v>22.067070007324201</v>
      </c>
      <c r="E6693">
        <v>25.592803960000001</v>
      </c>
    </row>
    <row r="6694" spans="1:5" x14ac:dyDescent="0.25">
      <c r="A6694" s="1">
        <v>44.6116666666667</v>
      </c>
      <c r="B6694">
        <v>372.61199951171898</v>
      </c>
      <c r="C6694">
        <v>29.258251189999999</v>
      </c>
      <c r="D6694">
        <v>22.062301635742202</v>
      </c>
      <c r="E6694">
        <v>25.541782380000001</v>
      </c>
    </row>
    <row r="6695" spans="1:5" x14ac:dyDescent="0.25">
      <c r="A6695" s="1">
        <v>44.618333333333403</v>
      </c>
      <c r="B6695">
        <v>372.04217910766602</v>
      </c>
      <c r="C6695">
        <v>29.31594849</v>
      </c>
      <c r="D6695">
        <v>22.0599174499512</v>
      </c>
      <c r="E6695">
        <v>25.500774379999999</v>
      </c>
    </row>
    <row r="6696" spans="1:5" x14ac:dyDescent="0.25">
      <c r="A6696" s="1">
        <v>44.625</v>
      </c>
      <c r="B6696">
        <v>371.46091461181697</v>
      </c>
      <c r="C6696">
        <v>29.374599459999999</v>
      </c>
      <c r="D6696">
        <v>22.0599174499512</v>
      </c>
      <c r="E6696">
        <v>25.4650116</v>
      </c>
    </row>
    <row r="6697" spans="1:5" x14ac:dyDescent="0.25">
      <c r="A6697" s="1">
        <v>44.631666666666703</v>
      </c>
      <c r="B6697">
        <v>370.862483978272</v>
      </c>
      <c r="C6697">
        <v>29.433727260000001</v>
      </c>
      <c r="D6697">
        <v>22.058963775634801</v>
      </c>
      <c r="E6697">
        <v>25.432586669999999</v>
      </c>
    </row>
    <row r="6698" spans="1:5" x14ac:dyDescent="0.25">
      <c r="A6698" s="1">
        <v>44.638333333333399</v>
      </c>
      <c r="B6698">
        <v>370.23401260375999</v>
      </c>
      <c r="C6698">
        <v>29.49428558</v>
      </c>
      <c r="D6698">
        <v>22.055149078369201</v>
      </c>
      <c r="E6698">
        <v>25.398731229999999</v>
      </c>
    </row>
    <row r="6699" spans="1:5" x14ac:dyDescent="0.25">
      <c r="A6699" s="1">
        <v>44.645000000000003</v>
      </c>
      <c r="B6699">
        <v>369.58885192871099</v>
      </c>
      <c r="C6699">
        <v>29.55627441</v>
      </c>
      <c r="D6699">
        <v>22.0484733581543</v>
      </c>
      <c r="E6699">
        <v>25.36058426</v>
      </c>
    </row>
    <row r="6700" spans="1:5" x14ac:dyDescent="0.25">
      <c r="A6700" s="1">
        <v>44.651666666666699</v>
      </c>
      <c r="B6700">
        <v>368.95704269409202</v>
      </c>
      <c r="C6700">
        <v>29.620647429999998</v>
      </c>
      <c r="D6700">
        <v>22.039413452148501</v>
      </c>
      <c r="E6700">
        <v>25.317192080000002</v>
      </c>
    </row>
    <row r="6701" spans="1:5" x14ac:dyDescent="0.25">
      <c r="A6701" s="1">
        <v>44.658333333333402</v>
      </c>
      <c r="B6701">
        <v>368.36194992065498</v>
      </c>
      <c r="C6701">
        <v>29.684066770000001</v>
      </c>
      <c r="D6701">
        <v>22.027969360351602</v>
      </c>
      <c r="E6701">
        <v>25.27189255</v>
      </c>
    </row>
    <row r="6702" spans="1:5" x14ac:dyDescent="0.25">
      <c r="A6702" s="1">
        <v>44.664999999999999</v>
      </c>
      <c r="B6702">
        <v>367.78068542480497</v>
      </c>
      <c r="C6702">
        <v>29.746055599999998</v>
      </c>
      <c r="D6702">
        <v>22.011280059814499</v>
      </c>
      <c r="E6702">
        <v>25.226116179999998</v>
      </c>
    </row>
    <row r="6703" spans="1:5" x14ac:dyDescent="0.25">
      <c r="A6703" s="1">
        <v>44.671666666666702</v>
      </c>
      <c r="B6703">
        <v>367.24853515625</v>
      </c>
      <c r="C6703">
        <v>29.80852127</v>
      </c>
      <c r="D6703">
        <v>21.991252899169901</v>
      </c>
      <c r="E6703">
        <v>25.18033981</v>
      </c>
    </row>
    <row r="6704" spans="1:5" x14ac:dyDescent="0.25">
      <c r="A6704" s="1">
        <v>44.678333333333399</v>
      </c>
      <c r="B6704">
        <v>366.80078506469698</v>
      </c>
      <c r="C6704">
        <v>29.873371120000002</v>
      </c>
      <c r="D6704">
        <v>21.973609924316399</v>
      </c>
      <c r="E6704">
        <v>25.13599396</v>
      </c>
    </row>
    <row r="6705" spans="1:5" x14ac:dyDescent="0.25">
      <c r="A6705" s="1">
        <v>44.685000000000002</v>
      </c>
      <c r="B6705">
        <v>366.44744873046898</v>
      </c>
      <c r="C6705">
        <v>29.94012833</v>
      </c>
      <c r="D6705">
        <v>21.958827972412099</v>
      </c>
      <c r="E6705">
        <v>25.094985959999999</v>
      </c>
    </row>
    <row r="6706" spans="1:5" x14ac:dyDescent="0.25">
      <c r="A6706" s="1">
        <v>44.691666666666698</v>
      </c>
      <c r="B6706">
        <v>366.16134643554699</v>
      </c>
      <c r="C6706">
        <v>30.007362369999999</v>
      </c>
      <c r="D6706">
        <v>21.944522857666001</v>
      </c>
      <c r="E6706">
        <v>25.056362149999998</v>
      </c>
    </row>
    <row r="6707" spans="1:5" x14ac:dyDescent="0.25">
      <c r="A6707" s="1">
        <v>44.698333333333402</v>
      </c>
      <c r="B6707">
        <v>365.931987762451</v>
      </c>
      <c r="C6707">
        <v>30.07602692</v>
      </c>
      <c r="D6707">
        <v>21.929264068603501</v>
      </c>
      <c r="E6707">
        <v>25.020122529999998</v>
      </c>
    </row>
    <row r="6708" spans="1:5" x14ac:dyDescent="0.25">
      <c r="A6708" s="1">
        <v>44.704999999999998</v>
      </c>
      <c r="B6708">
        <v>365.75937271118198</v>
      </c>
      <c r="C6708">
        <v>30.145168300000002</v>
      </c>
      <c r="D6708">
        <v>21.914958953857401</v>
      </c>
      <c r="E6708">
        <v>24.985790250000001</v>
      </c>
    </row>
    <row r="6709" spans="1:5" x14ac:dyDescent="0.25">
      <c r="A6709" s="1">
        <v>44.711666666666702</v>
      </c>
      <c r="B6709">
        <v>365.63062667846702</v>
      </c>
      <c r="C6709">
        <v>30.213356019999999</v>
      </c>
      <c r="D6709">
        <v>21.903038024902401</v>
      </c>
      <c r="E6709">
        <v>24.95336533</v>
      </c>
    </row>
    <row r="6710" spans="1:5" x14ac:dyDescent="0.25">
      <c r="A6710" s="1">
        <v>44.718333333333398</v>
      </c>
      <c r="B6710">
        <v>365.50760269165102</v>
      </c>
      <c r="C6710">
        <v>30.27772903</v>
      </c>
      <c r="D6710">
        <v>21.8887329101563</v>
      </c>
      <c r="E6710">
        <v>24.926185610000001</v>
      </c>
    </row>
    <row r="6711" spans="1:5" x14ac:dyDescent="0.25">
      <c r="A6711" s="1">
        <v>44.725000000000001</v>
      </c>
      <c r="B6711">
        <v>365.35501480102602</v>
      </c>
      <c r="C6711">
        <v>30.338287350000002</v>
      </c>
      <c r="D6711">
        <v>21.8701362609863</v>
      </c>
      <c r="E6711">
        <v>24.904727940000001</v>
      </c>
    </row>
    <row r="6712" spans="1:5" x14ac:dyDescent="0.25">
      <c r="A6712" s="1">
        <v>44.731666666666698</v>
      </c>
      <c r="B6712">
        <v>365.14186859130899</v>
      </c>
      <c r="C6712">
        <v>30.393123630000002</v>
      </c>
      <c r="D6712">
        <v>21.848678588867202</v>
      </c>
      <c r="E6712">
        <v>24.8913765</v>
      </c>
    </row>
    <row r="6713" spans="1:5" x14ac:dyDescent="0.25">
      <c r="A6713" s="1">
        <v>44.738333333333401</v>
      </c>
      <c r="B6713">
        <v>364.85481262207099</v>
      </c>
      <c r="C6713">
        <v>30.441761020000001</v>
      </c>
      <c r="D6713">
        <v>21.828651428222699</v>
      </c>
      <c r="E6713">
        <v>24.881839750000001</v>
      </c>
    </row>
    <row r="6714" spans="1:5" x14ac:dyDescent="0.25">
      <c r="A6714" s="1">
        <v>44.744999999999997</v>
      </c>
      <c r="B6714">
        <v>364.49575424194398</v>
      </c>
      <c r="C6714">
        <v>30.484199520000001</v>
      </c>
      <c r="D6714">
        <v>21.8119621276856</v>
      </c>
      <c r="E6714">
        <v>24.875640870000002</v>
      </c>
    </row>
    <row r="6715" spans="1:5" x14ac:dyDescent="0.25">
      <c r="A6715" s="1">
        <v>44.751666666666701</v>
      </c>
      <c r="B6715">
        <v>364.03274536132801</v>
      </c>
      <c r="C6715">
        <v>30.521392819999999</v>
      </c>
      <c r="D6715">
        <v>21.7967033386231</v>
      </c>
      <c r="E6715">
        <v>24.871826169999999</v>
      </c>
    </row>
    <row r="6716" spans="1:5" x14ac:dyDescent="0.25">
      <c r="A6716" s="1">
        <v>44.758333333333397</v>
      </c>
      <c r="B6716">
        <v>363.47246170044002</v>
      </c>
      <c r="C6716">
        <v>30.555248259999999</v>
      </c>
      <c r="D6716">
        <v>21.7781066894531</v>
      </c>
      <c r="E6716">
        <v>24.871349330000001</v>
      </c>
    </row>
    <row r="6717" spans="1:5" x14ac:dyDescent="0.25">
      <c r="A6717" s="1">
        <v>44.765000000000001</v>
      </c>
      <c r="B6717">
        <v>362.835884094238</v>
      </c>
      <c r="C6717">
        <v>30.584335329999998</v>
      </c>
      <c r="D6717">
        <v>21.756172180175799</v>
      </c>
      <c r="E6717">
        <v>24.877548220000001</v>
      </c>
    </row>
    <row r="6718" spans="1:5" x14ac:dyDescent="0.25">
      <c r="A6718" s="1">
        <v>44.771666666666697</v>
      </c>
      <c r="B6718">
        <v>362.18070983886702</v>
      </c>
      <c r="C6718">
        <v>30.610561369999999</v>
      </c>
      <c r="D6718">
        <v>21.733283996582099</v>
      </c>
      <c r="E6718">
        <v>24.888992309999999</v>
      </c>
    </row>
    <row r="6719" spans="1:5" x14ac:dyDescent="0.25">
      <c r="A6719" s="1">
        <v>44.7783333333334</v>
      </c>
      <c r="B6719">
        <v>361.53078079223701</v>
      </c>
      <c r="C6719">
        <v>30.63440323</v>
      </c>
      <c r="D6719">
        <v>21.710872650146499</v>
      </c>
      <c r="E6719">
        <v>24.90615845</v>
      </c>
    </row>
    <row r="6720" spans="1:5" x14ac:dyDescent="0.25">
      <c r="A6720" s="1">
        <v>44.784999999999997</v>
      </c>
      <c r="B6720">
        <v>360.89229583740303</v>
      </c>
      <c r="C6720">
        <v>30.656337740000001</v>
      </c>
      <c r="D6720">
        <v>21.6865539550781</v>
      </c>
      <c r="E6720">
        <v>24.929523469999999</v>
      </c>
    </row>
    <row r="6721" spans="1:5" x14ac:dyDescent="0.25">
      <c r="A6721" s="1">
        <v>44.7916666666667</v>
      </c>
      <c r="B6721">
        <v>360.32390594482399</v>
      </c>
      <c r="C6721">
        <v>30.67445755</v>
      </c>
      <c r="D6721">
        <v>21.661758422851602</v>
      </c>
      <c r="E6721">
        <v>24.959087369999999</v>
      </c>
    </row>
    <row r="6722" spans="1:5" x14ac:dyDescent="0.25">
      <c r="A6722" s="1">
        <v>44.798333333333403</v>
      </c>
      <c r="B6722">
        <v>359.89141464233398</v>
      </c>
      <c r="C6722">
        <v>30.689239499999999</v>
      </c>
      <c r="D6722">
        <v>21.639347076416001</v>
      </c>
      <c r="E6722">
        <v>24.991989140000001</v>
      </c>
    </row>
    <row r="6723" spans="1:5" x14ac:dyDescent="0.25">
      <c r="A6723" s="1">
        <v>44.805</v>
      </c>
      <c r="B6723">
        <v>359.65776443481502</v>
      </c>
      <c r="C6723">
        <v>30.70259094</v>
      </c>
      <c r="D6723">
        <v>21.618843078613299</v>
      </c>
      <c r="E6723">
        <v>25.020122529999998</v>
      </c>
    </row>
    <row r="6724" spans="1:5" x14ac:dyDescent="0.25">
      <c r="A6724" s="1">
        <v>44.811666666666703</v>
      </c>
      <c r="B6724">
        <v>359.65967178344698</v>
      </c>
      <c r="C6724">
        <v>30.715465550000001</v>
      </c>
      <c r="D6724">
        <v>21.596908569336001</v>
      </c>
      <c r="E6724">
        <v>25.041580199999999</v>
      </c>
    </row>
    <row r="6725" spans="1:5" x14ac:dyDescent="0.25">
      <c r="A6725" s="1">
        <v>44.818333333333399</v>
      </c>
      <c r="B6725">
        <v>359.94291305541998</v>
      </c>
      <c r="C6725">
        <v>30.726909639999999</v>
      </c>
      <c r="D6725">
        <v>21.573543548583999</v>
      </c>
      <c r="E6725">
        <v>25.053977969999998</v>
      </c>
    </row>
    <row r="6726" spans="1:5" x14ac:dyDescent="0.25">
      <c r="A6726" s="1">
        <v>44.825000000000003</v>
      </c>
      <c r="B6726">
        <v>360.583305358887</v>
      </c>
      <c r="C6726">
        <v>30.734539030000001</v>
      </c>
      <c r="D6726">
        <v>21.5497016906738</v>
      </c>
      <c r="E6726">
        <v>25.053977969999998</v>
      </c>
    </row>
    <row r="6727" spans="1:5" x14ac:dyDescent="0.25">
      <c r="A6727" s="1">
        <v>44.831666666666699</v>
      </c>
      <c r="B6727">
        <v>361.629009246826</v>
      </c>
      <c r="C6727">
        <v>30.73835373</v>
      </c>
      <c r="D6727">
        <v>21.521091461181701</v>
      </c>
      <c r="E6727">
        <v>25.037765499999999</v>
      </c>
    </row>
    <row r="6728" spans="1:5" x14ac:dyDescent="0.25">
      <c r="A6728" s="1">
        <v>44.838333333333402</v>
      </c>
      <c r="B6728">
        <v>363.11435699462902</v>
      </c>
      <c r="C6728">
        <v>30.739307400000001</v>
      </c>
      <c r="D6728">
        <v>21.487712860107401</v>
      </c>
      <c r="E6728">
        <v>25.002956390000001</v>
      </c>
    </row>
    <row r="6729" spans="1:5" x14ac:dyDescent="0.25">
      <c r="A6729" s="1">
        <v>44.844999999999999</v>
      </c>
      <c r="B6729">
        <v>365.073680877686</v>
      </c>
      <c r="C6729">
        <v>30.735015870000002</v>
      </c>
      <c r="D6729">
        <v>21.452426910400401</v>
      </c>
      <c r="E6729">
        <v>24.950504299999999</v>
      </c>
    </row>
    <row r="6730" spans="1:5" x14ac:dyDescent="0.25">
      <c r="A6730" s="1">
        <v>44.851666666666702</v>
      </c>
      <c r="B6730">
        <v>367.523193359375</v>
      </c>
      <c r="C6730">
        <v>30.724048610000001</v>
      </c>
      <c r="D6730">
        <v>21.417617797851602</v>
      </c>
      <c r="E6730">
        <v>24.88088608</v>
      </c>
    </row>
    <row r="6731" spans="1:5" x14ac:dyDescent="0.25">
      <c r="A6731" s="1">
        <v>44.858333333333398</v>
      </c>
      <c r="B6731">
        <v>370.505809783936</v>
      </c>
      <c r="C6731">
        <v>30.704021449999999</v>
      </c>
      <c r="D6731">
        <v>21.383762359619201</v>
      </c>
      <c r="E6731">
        <v>24.795055390000002</v>
      </c>
    </row>
    <row r="6732" spans="1:5" x14ac:dyDescent="0.25">
      <c r="A6732" s="1">
        <v>44.865000000000002</v>
      </c>
      <c r="B6732">
        <v>374.05872344970697</v>
      </c>
      <c r="C6732">
        <v>30.67445755</v>
      </c>
      <c r="D6732">
        <v>21.3475227355957</v>
      </c>
      <c r="E6732">
        <v>24.695873259999999</v>
      </c>
    </row>
    <row r="6733" spans="1:5" x14ac:dyDescent="0.25">
      <c r="A6733" s="1">
        <v>44.871666666666698</v>
      </c>
      <c r="B6733">
        <v>378.251552581787</v>
      </c>
      <c r="C6733">
        <v>30.635833739999999</v>
      </c>
      <c r="D6733">
        <v>21.311283111572301</v>
      </c>
      <c r="E6733">
        <v>24.589061739999998</v>
      </c>
    </row>
    <row r="6734" spans="1:5" x14ac:dyDescent="0.25">
      <c r="A6734" s="1">
        <v>44.878333333333401</v>
      </c>
      <c r="B6734">
        <v>383.11672210693399</v>
      </c>
      <c r="C6734">
        <v>30.58815002</v>
      </c>
      <c r="D6734">
        <v>21.2783813476563</v>
      </c>
      <c r="E6734">
        <v>24.47795868</v>
      </c>
    </row>
    <row r="6735" spans="1:5" x14ac:dyDescent="0.25">
      <c r="A6735" s="1">
        <v>44.884999999999998</v>
      </c>
      <c r="B6735">
        <v>388.69333267211903</v>
      </c>
      <c r="C6735">
        <v>30.533313750000001</v>
      </c>
      <c r="D6735">
        <v>21.248817443847699</v>
      </c>
      <c r="E6735">
        <v>24.364471439999999</v>
      </c>
    </row>
    <row r="6736" spans="1:5" x14ac:dyDescent="0.25">
      <c r="A6736" s="1">
        <v>44.891666666666701</v>
      </c>
      <c r="B6736">
        <v>395.04957199096702</v>
      </c>
      <c r="C6736">
        <v>30.47084808</v>
      </c>
      <c r="D6736">
        <v>21.218299865722699</v>
      </c>
      <c r="E6736">
        <v>24.251461030000002</v>
      </c>
    </row>
    <row r="6737" spans="1:5" x14ac:dyDescent="0.25">
      <c r="A6737" s="1">
        <v>44.898333333333397</v>
      </c>
      <c r="B6737">
        <v>402.238368988037</v>
      </c>
      <c r="C6737">
        <v>30.403137210000001</v>
      </c>
      <c r="D6737">
        <v>21.183967590332099</v>
      </c>
      <c r="E6737">
        <v>24.143695829999999</v>
      </c>
    </row>
    <row r="6738" spans="1:5" x14ac:dyDescent="0.25">
      <c r="A6738" s="1">
        <v>44.905000000000001</v>
      </c>
      <c r="B6738">
        <v>410.28594970703102</v>
      </c>
      <c r="C6738">
        <v>30.331134800000001</v>
      </c>
      <c r="D6738">
        <v>21.151065826416001</v>
      </c>
      <c r="E6738">
        <v>24.044990540000001</v>
      </c>
    </row>
    <row r="6739" spans="1:5" x14ac:dyDescent="0.25">
      <c r="A6739" s="1">
        <v>44.911666666666697</v>
      </c>
      <c r="B6739">
        <v>419.19422149658197</v>
      </c>
      <c r="C6739">
        <v>30.25627136</v>
      </c>
      <c r="D6739">
        <v>21.120548248291001</v>
      </c>
      <c r="E6739">
        <v>23.95582199</v>
      </c>
    </row>
    <row r="6740" spans="1:5" x14ac:dyDescent="0.25">
      <c r="A6740" s="1">
        <v>44.918333333333401</v>
      </c>
      <c r="B6740">
        <v>429.02135848999001</v>
      </c>
      <c r="C6740">
        <v>30.177593229999999</v>
      </c>
      <c r="D6740">
        <v>21.092891693115298</v>
      </c>
      <c r="E6740">
        <v>23.875236510000001</v>
      </c>
    </row>
    <row r="6741" spans="1:5" x14ac:dyDescent="0.25">
      <c r="A6741" s="1">
        <v>44.924999999999997</v>
      </c>
      <c r="B6741">
        <v>439.823627471924</v>
      </c>
      <c r="C6741">
        <v>30.093669890000001</v>
      </c>
      <c r="D6741">
        <v>21.066665649414102</v>
      </c>
      <c r="E6741">
        <v>23.80228043</v>
      </c>
    </row>
    <row r="6742" spans="1:5" x14ac:dyDescent="0.25">
      <c r="A6742" s="1">
        <v>44.9316666666667</v>
      </c>
      <c r="B6742">
        <v>451.65014266967802</v>
      </c>
      <c r="C6742">
        <v>30.00354767</v>
      </c>
      <c r="D6742">
        <v>21.043300628662099</v>
      </c>
      <c r="E6742">
        <v>23.737430570000001</v>
      </c>
    </row>
    <row r="6743" spans="1:5" x14ac:dyDescent="0.25">
      <c r="A6743" s="1">
        <v>44.938333333333397</v>
      </c>
      <c r="B6743">
        <v>464.55335617065498</v>
      </c>
      <c r="C6743">
        <v>29.911518099999999</v>
      </c>
      <c r="D6743">
        <v>21.0223197937012</v>
      </c>
      <c r="E6743">
        <v>23.67734909</v>
      </c>
    </row>
    <row r="6744" spans="1:5" x14ac:dyDescent="0.25">
      <c r="A6744" s="1">
        <v>44.945</v>
      </c>
      <c r="B6744">
        <v>478.64007949829102</v>
      </c>
      <c r="C6744">
        <v>29.820442199999999</v>
      </c>
      <c r="D6744">
        <v>21.002769470214901</v>
      </c>
      <c r="E6744">
        <v>23.621082309999998</v>
      </c>
    </row>
    <row r="6745" spans="1:5" x14ac:dyDescent="0.25">
      <c r="A6745" s="1">
        <v>44.951666666666704</v>
      </c>
      <c r="B6745">
        <v>493.99375915527401</v>
      </c>
      <c r="C6745">
        <v>29.72984314</v>
      </c>
      <c r="D6745">
        <v>20.985603332519599</v>
      </c>
      <c r="E6745">
        <v>23.568153379999998</v>
      </c>
    </row>
    <row r="6746" spans="1:5" x14ac:dyDescent="0.25">
      <c r="A6746" s="1">
        <v>44.9583333333334</v>
      </c>
      <c r="B6746">
        <v>510.64872741699202</v>
      </c>
      <c r="C6746">
        <v>29.640197749999999</v>
      </c>
      <c r="D6746">
        <v>20.9698677062988</v>
      </c>
      <c r="E6746">
        <v>23.518562320000001</v>
      </c>
    </row>
    <row r="6747" spans="1:5" x14ac:dyDescent="0.25">
      <c r="A6747" s="1">
        <v>44.965000000000003</v>
      </c>
      <c r="B6747">
        <v>528.61642837524403</v>
      </c>
      <c r="C6747">
        <v>29.553413389999999</v>
      </c>
      <c r="D6747">
        <v>20.952224731445298</v>
      </c>
      <c r="E6747">
        <v>23.470878599999999</v>
      </c>
    </row>
    <row r="6748" spans="1:5" x14ac:dyDescent="0.25">
      <c r="A6748" s="1">
        <v>44.9716666666667</v>
      </c>
      <c r="B6748">
        <v>547.96600341796898</v>
      </c>
      <c r="C6748">
        <v>29.473781590000002</v>
      </c>
      <c r="D6748">
        <v>20.932197570800799</v>
      </c>
      <c r="E6748">
        <v>23.4246254</v>
      </c>
    </row>
    <row r="6749" spans="1:5" x14ac:dyDescent="0.25">
      <c r="A6749" s="1">
        <v>44.978333333333403</v>
      </c>
      <c r="B6749">
        <v>568.78519058227596</v>
      </c>
      <c r="C6749">
        <v>29.401302340000001</v>
      </c>
      <c r="D6749">
        <v>20.9083557128906</v>
      </c>
      <c r="E6749">
        <v>23.38218689</v>
      </c>
    </row>
    <row r="6750" spans="1:5" x14ac:dyDescent="0.25">
      <c r="A6750" s="1">
        <v>44.984999999999999</v>
      </c>
      <c r="B6750">
        <v>591.108798980713</v>
      </c>
      <c r="C6750">
        <v>29.33311462</v>
      </c>
      <c r="D6750">
        <v>20.8816528320313</v>
      </c>
      <c r="E6750">
        <v>23.343563079999999</v>
      </c>
    </row>
    <row r="6751" spans="1:5" x14ac:dyDescent="0.25">
      <c r="A6751" s="1">
        <v>44.991666666666703</v>
      </c>
      <c r="B6751">
        <v>614.90917205810604</v>
      </c>
      <c r="C6751">
        <v>29.271125789999999</v>
      </c>
      <c r="D6751">
        <v>20.8511352539063</v>
      </c>
      <c r="E6751">
        <v>23.307323459999999</v>
      </c>
    </row>
    <row r="6752" spans="1:5" x14ac:dyDescent="0.25">
      <c r="A6752" s="1">
        <v>44.998333333333399</v>
      </c>
      <c r="B6752">
        <v>640.206336975098</v>
      </c>
      <c r="C6752">
        <v>29.217720029999999</v>
      </c>
      <c r="D6752">
        <v>20.819664001464901</v>
      </c>
      <c r="E6752">
        <v>23.273944849999999</v>
      </c>
    </row>
    <row r="6753" spans="1:5" x14ac:dyDescent="0.25">
      <c r="A6753" s="1">
        <v>45.005000000000003</v>
      </c>
      <c r="B6753">
        <v>667.08803176879906</v>
      </c>
      <c r="C6753">
        <v>29.175281519999999</v>
      </c>
      <c r="D6753">
        <v>20.789146423339901</v>
      </c>
      <c r="E6753">
        <v>23.246765140000001</v>
      </c>
    </row>
    <row r="6754" spans="1:5" x14ac:dyDescent="0.25">
      <c r="A6754" s="1">
        <v>45.011666666666699</v>
      </c>
      <c r="B6754">
        <v>695.63579559326195</v>
      </c>
      <c r="C6754">
        <v>29.142856600000002</v>
      </c>
      <c r="D6754">
        <v>20.762443542480501</v>
      </c>
      <c r="E6754">
        <v>23.22483063</v>
      </c>
    </row>
    <row r="6755" spans="1:5" x14ac:dyDescent="0.25">
      <c r="A6755" s="1">
        <v>45.018333333333402</v>
      </c>
      <c r="B6755">
        <v>725.79908370971702</v>
      </c>
      <c r="C6755">
        <v>29.121398930000002</v>
      </c>
      <c r="D6755">
        <v>20.7409858703613</v>
      </c>
      <c r="E6755">
        <v>23.20623398</v>
      </c>
    </row>
    <row r="6756" spans="1:5" x14ac:dyDescent="0.25">
      <c r="A6756" s="1">
        <v>45.024999999999999</v>
      </c>
      <c r="B6756">
        <v>757.47013092041004</v>
      </c>
      <c r="C6756">
        <v>29.112815860000001</v>
      </c>
      <c r="D6756">
        <v>20.7219123840332</v>
      </c>
      <c r="E6756">
        <v>23.192405699999998</v>
      </c>
    </row>
    <row r="6757" spans="1:5" x14ac:dyDescent="0.25">
      <c r="A6757" s="1">
        <v>45.031666666666702</v>
      </c>
      <c r="B6757">
        <v>790.57359695434604</v>
      </c>
      <c r="C6757">
        <v>29.119968409999998</v>
      </c>
      <c r="D6757">
        <v>20.703792572021499</v>
      </c>
      <c r="E6757">
        <v>23.185729980000001</v>
      </c>
    </row>
    <row r="6758" spans="1:5" x14ac:dyDescent="0.25">
      <c r="A6758" s="1">
        <v>45.038333333333398</v>
      </c>
      <c r="B6758">
        <v>825.0732421875</v>
      </c>
      <c r="C6758">
        <v>29.14190292</v>
      </c>
      <c r="D6758">
        <v>20.687580108642599</v>
      </c>
      <c r="E6758">
        <v>23.188114169999999</v>
      </c>
    </row>
    <row r="6759" spans="1:5" x14ac:dyDescent="0.25">
      <c r="A6759" s="1">
        <v>45.045000000000002</v>
      </c>
      <c r="B6759">
        <v>860.92185974121105</v>
      </c>
      <c r="C6759">
        <v>29.179096220000002</v>
      </c>
      <c r="D6759">
        <v>20.6751823425293</v>
      </c>
      <c r="E6759">
        <v>23.200511930000001</v>
      </c>
    </row>
    <row r="6760" spans="1:5" x14ac:dyDescent="0.25">
      <c r="A6760" s="1">
        <v>45.051666666666698</v>
      </c>
      <c r="B6760">
        <v>897.90773391723701</v>
      </c>
      <c r="C6760">
        <v>29.233455660000001</v>
      </c>
      <c r="D6760">
        <v>20.667076110839901</v>
      </c>
      <c r="E6760">
        <v>23.229122159999999</v>
      </c>
    </row>
    <row r="6761" spans="1:5" x14ac:dyDescent="0.25">
      <c r="A6761" s="1">
        <v>45.058333333333401</v>
      </c>
      <c r="B6761">
        <v>935.87017059326195</v>
      </c>
      <c r="C6761">
        <v>29.30736542</v>
      </c>
      <c r="D6761">
        <v>20.663261413574201</v>
      </c>
      <c r="E6761">
        <v>23.27823639</v>
      </c>
    </row>
    <row r="6762" spans="1:5" x14ac:dyDescent="0.25">
      <c r="A6762" s="1">
        <v>45.064999999999998</v>
      </c>
      <c r="B6762">
        <v>974.74479675293003</v>
      </c>
      <c r="C6762">
        <v>29.399394990000001</v>
      </c>
      <c r="D6762">
        <v>20.663738250732401</v>
      </c>
      <c r="E6762">
        <v>23.348808290000001</v>
      </c>
    </row>
    <row r="6763" spans="1:5" x14ac:dyDescent="0.25">
      <c r="A6763" s="1">
        <v>45.071666666666701</v>
      </c>
      <c r="B6763">
        <v>1014.56022262573</v>
      </c>
      <c r="C6763">
        <v>29.508113860000002</v>
      </c>
      <c r="D6763">
        <v>20.6680297851563</v>
      </c>
      <c r="E6763">
        <v>23.44179153</v>
      </c>
    </row>
    <row r="6764" spans="1:5" x14ac:dyDescent="0.25">
      <c r="A6764" s="1">
        <v>45.078333333333397</v>
      </c>
      <c r="B6764">
        <v>1055.06896972656</v>
      </c>
      <c r="C6764">
        <v>29.633998869999999</v>
      </c>
      <c r="D6764">
        <v>20.6751823425293</v>
      </c>
      <c r="E6764">
        <v>23.558139799999999</v>
      </c>
    </row>
    <row r="6765" spans="1:5" x14ac:dyDescent="0.25">
      <c r="A6765" s="1">
        <v>45.085000000000001</v>
      </c>
      <c r="B6765">
        <v>1095.9339141845701</v>
      </c>
      <c r="C6765">
        <v>29.778957370000001</v>
      </c>
      <c r="D6765">
        <v>20.685195922851602</v>
      </c>
      <c r="E6765">
        <v>23.69451523</v>
      </c>
    </row>
    <row r="6766" spans="1:5" x14ac:dyDescent="0.25">
      <c r="A6766" s="1">
        <v>45.091666666666697</v>
      </c>
      <c r="B6766">
        <v>1137.0377540588399</v>
      </c>
      <c r="C6766">
        <v>29.939651489999999</v>
      </c>
      <c r="D6766">
        <v>20.6980705261231</v>
      </c>
      <c r="E6766">
        <v>23.848056790000001</v>
      </c>
    </row>
    <row r="6767" spans="1:5" x14ac:dyDescent="0.25">
      <c r="A6767" s="1">
        <v>45.0983333333334</v>
      </c>
      <c r="B6767">
        <v>1178.37047576905</v>
      </c>
      <c r="C6767">
        <v>30.11417389</v>
      </c>
      <c r="D6767">
        <v>20.715713500976602</v>
      </c>
      <c r="E6767">
        <v>24.011611940000002</v>
      </c>
    </row>
    <row r="6768" spans="1:5" x14ac:dyDescent="0.25">
      <c r="A6768" s="1">
        <v>45.104999999999997</v>
      </c>
      <c r="B6768">
        <v>1219.6683883666999</v>
      </c>
      <c r="C6768">
        <v>30.300140379999998</v>
      </c>
      <c r="D6768">
        <v>20.740032196044901</v>
      </c>
      <c r="E6768">
        <v>24.178981780000001</v>
      </c>
    </row>
    <row r="6769" spans="1:5" x14ac:dyDescent="0.25">
      <c r="A6769" s="1">
        <v>45.1116666666667</v>
      </c>
      <c r="B6769">
        <v>1260.40649414063</v>
      </c>
      <c r="C6769">
        <v>30.497074130000001</v>
      </c>
      <c r="D6769">
        <v>20.768642425537099</v>
      </c>
      <c r="E6769">
        <v>24.34396744</v>
      </c>
    </row>
    <row r="6770" spans="1:5" x14ac:dyDescent="0.25">
      <c r="A6770" s="1">
        <v>45.118333333333403</v>
      </c>
      <c r="B6770">
        <v>1300.2858161926299</v>
      </c>
      <c r="C6770">
        <v>30.699253079999998</v>
      </c>
      <c r="D6770">
        <v>20.7977294921875</v>
      </c>
      <c r="E6770">
        <v>24.499416350000001</v>
      </c>
    </row>
    <row r="6771" spans="1:5" x14ac:dyDescent="0.25">
      <c r="A6771" s="1">
        <v>45.125</v>
      </c>
      <c r="B6771">
        <v>1339.1146659851099</v>
      </c>
      <c r="C6771">
        <v>30.90190887</v>
      </c>
      <c r="D6771">
        <v>20.825862884521499</v>
      </c>
      <c r="E6771">
        <v>24.640560149999999</v>
      </c>
    </row>
    <row r="6772" spans="1:5" x14ac:dyDescent="0.25">
      <c r="A6772" s="1">
        <v>45.131666666666703</v>
      </c>
      <c r="B6772">
        <v>1376.71947479248</v>
      </c>
      <c r="C6772">
        <v>31.102657319999999</v>
      </c>
      <c r="D6772">
        <v>20.8511352539063</v>
      </c>
      <c r="E6772">
        <v>24.758815769999998</v>
      </c>
    </row>
    <row r="6773" spans="1:5" x14ac:dyDescent="0.25">
      <c r="A6773" s="1">
        <v>45.138333333333399</v>
      </c>
      <c r="B6773">
        <v>1412.52660751343</v>
      </c>
      <c r="C6773">
        <v>31.302452089999999</v>
      </c>
      <c r="D6773">
        <v>20.872116088867202</v>
      </c>
      <c r="E6773">
        <v>24.846076969999999</v>
      </c>
    </row>
    <row r="6774" spans="1:5" x14ac:dyDescent="0.25">
      <c r="A6774" s="1">
        <v>45.145000000000003</v>
      </c>
      <c r="B6774">
        <v>1446.48694992066</v>
      </c>
      <c r="C6774">
        <v>31.498909000000001</v>
      </c>
      <c r="D6774">
        <v>20.886421203613299</v>
      </c>
      <c r="E6774">
        <v>24.89805222</v>
      </c>
    </row>
    <row r="6775" spans="1:5" x14ac:dyDescent="0.25">
      <c r="A6775" s="1">
        <v>45.151666666666699</v>
      </c>
      <c r="B6775">
        <v>1478.6548614502001</v>
      </c>
      <c r="C6775">
        <v>31.68964386</v>
      </c>
      <c r="D6775">
        <v>20.895481109619201</v>
      </c>
      <c r="E6775">
        <v>24.912357329999999</v>
      </c>
    </row>
    <row r="6776" spans="1:5" x14ac:dyDescent="0.25">
      <c r="A6776" s="1">
        <v>45.158333333333402</v>
      </c>
      <c r="B6776">
        <v>1509.3116760253899</v>
      </c>
      <c r="C6776">
        <v>31.873702999999999</v>
      </c>
      <c r="D6776">
        <v>20.9002494812012</v>
      </c>
      <c r="E6776">
        <v>24.888515470000002</v>
      </c>
    </row>
    <row r="6777" spans="1:5" x14ac:dyDescent="0.25">
      <c r="A6777" s="1">
        <v>45.164999999999999</v>
      </c>
      <c r="B6777">
        <v>1538.4292602539099</v>
      </c>
      <c r="C6777">
        <v>32.050609590000001</v>
      </c>
      <c r="D6777">
        <v>20.899772644043001</v>
      </c>
      <c r="E6777">
        <v>24.829387659999998</v>
      </c>
    </row>
    <row r="6778" spans="1:5" x14ac:dyDescent="0.25">
      <c r="A6778" s="1">
        <v>45.171666666666702</v>
      </c>
      <c r="B6778">
        <v>1565.4478073120099</v>
      </c>
      <c r="C6778">
        <v>32.21797943</v>
      </c>
      <c r="D6778">
        <v>20.892620086669901</v>
      </c>
      <c r="E6778">
        <v>24.739742280000002</v>
      </c>
    </row>
    <row r="6779" spans="1:5" x14ac:dyDescent="0.25">
      <c r="A6779" s="1">
        <v>45.178333333333399</v>
      </c>
      <c r="B6779">
        <v>1589.9620056152401</v>
      </c>
      <c r="C6779">
        <v>32.370090480000002</v>
      </c>
      <c r="D6779">
        <v>20.879745483398501</v>
      </c>
      <c r="E6779">
        <v>24.628162379999999</v>
      </c>
    </row>
    <row r="6780" spans="1:5" x14ac:dyDescent="0.25">
      <c r="A6780" s="1">
        <v>45.185000000000002</v>
      </c>
      <c r="B6780">
        <v>1611.3877296447799</v>
      </c>
      <c r="C6780">
        <v>32.504081730000003</v>
      </c>
      <c r="D6780">
        <v>20.8630561828613</v>
      </c>
      <c r="E6780">
        <v>24.502754209999999</v>
      </c>
    </row>
    <row r="6781" spans="1:5" x14ac:dyDescent="0.25">
      <c r="A6781" s="1">
        <v>45.191666666666698</v>
      </c>
      <c r="B6781">
        <v>1629.8437118530301</v>
      </c>
      <c r="C6781">
        <v>32.620906830000003</v>
      </c>
      <c r="D6781">
        <v>20.843505859375</v>
      </c>
      <c r="E6781">
        <v>24.370670319999999</v>
      </c>
    </row>
    <row r="6782" spans="1:5" x14ac:dyDescent="0.25">
      <c r="A6782" s="1">
        <v>45.198333333333402</v>
      </c>
      <c r="B6782">
        <v>1645.6985473632801</v>
      </c>
      <c r="C6782">
        <v>32.719612120000001</v>
      </c>
      <c r="D6782">
        <v>20.822525024414102</v>
      </c>
      <c r="E6782">
        <v>24.239540099999999</v>
      </c>
    </row>
    <row r="6783" spans="1:5" x14ac:dyDescent="0.25">
      <c r="A6783" s="1">
        <v>45.204999999999998</v>
      </c>
      <c r="B6783">
        <v>1659.2540740966799</v>
      </c>
      <c r="C6783">
        <v>32.798290250000001</v>
      </c>
      <c r="D6783">
        <v>20.8015441894531</v>
      </c>
      <c r="E6783">
        <v>24.113178250000001</v>
      </c>
    </row>
    <row r="6784" spans="1:5" x14ac:dyDescent="0.25">
      <c r="A6784" s="1">
        <v>45.211666666666702</v>
      </c>
      <c r="B6784">
        <v>1670.73488235474</v>
      </c>
      <c r="C6784">
        <v>32.855510709999997</v>
      </c>
      <c r="D6784">
        <v>20.7862854003906</v>
      </c>
      <c r="E6784">
        <v>23.998260500000001</v>
      </c>
    </row>
    <row r="6785" spans="1:5" x14ac:dyDescent="0.25">
      <c r="A6785" s="1">
        <v>45.218333333333398</v>
      </c>
      <c r="B6785">
        <v>1680.06467819214</v>
      </c>
      <c r="C6785">
        <v>32.892704010000003</v>
      </c>
      <c r="D6785">
        <v>20.7743644714356</v>
      </c>
      <c r="E6785">
        <v>23.89812469</v>
      </c>
    </row>
    <row r="6786" spans="1:5" x14ac:dyDescent="0.25">
      <c r="A6786" s="1">
        <v>45.225000000000001</v>
      </c>
      <c r="B6786">
        <v>1687.4518394470199</v>
      </c>
      <c r="C6786">
        <v>32.908916470000001</v>
      </c>
      <c r="D6786">
        <v>20.763874053955099</v>
      </c>
      <c r="E6786">
        <v>23.81515503</v>
      </c>
    </row>
    <row r="6787" spans="1:5" x14ac:dyDescent="0.25">
      <c r="A6787" s="1">
        <v>45.231666666666698</v>
      </c>
      <c r="B6787">
        <v>1692.6798820495601</v>
      </c>
      <c r="C6787">
        <v>32.900810239999998</v>
      </c>
      <c r="D6787">
        <v>20.7524299621582</v>
      </c>
      <c r="E6787">
        <v>23.751258849999999</v>
      </c>
    </row>
    <row r="6788" spans="1:5" x14ac:dyDescent="0.25">
      <c r="A6788" s="1">
        <v>45.238333333333401</v>
      </c>
      <c r="B6788">
        <v>1695.11461257935</v>
      </c>
      <c r="C6788">
        <v>32.868385310000001</v>
      </c>
      <c r="D6788">
        <v>20.741939544677798</v>
      </c>
      <c r="E6788">
        <v>23.706436159999999</v>
      </c>
    </row>
    <row r="6789" spans="1:5" x14ac:dyDescent="0.25">
      <c r="A6789" s="1">
        <v>45.244999999999997</v>
      </c>
      <c r="B6789">
        <v>1694.36740875244</v>
      </c>
      <c r="C6789">
        <v>32.81450272</v>
      </c>
      <c r="D6789">
        <v>20.7328796386719</v>
      </c>
      <c r="E6789">
        <v>23.683071139999999</v>
      </c>
    </row>
    <row r="6790" spans="1:5" x14ac:dyDescent="0.25">
      <c r="A6790" s="1">
        <v>45.251666666666701</v>
      </c>
      <c r="B6790">
        <v>1690.5989646911601</v>
      </c>
      <c r="C6790">
        <v>32.740116120000003</v>
      </c>
      <c r="D6790">
        <v>20.7219123840332</v>
      </c>
      <c r="E6790">
        <v>23.678302760000001</v>
      </c>
    </row>
    <row r="6791" spans="1:5" x14ac:dyDescent="0.25">
      <c r="A6791" s="1">
        <v>45.258333333333397</v>
      </c>
      <c r="B6791">
        <v>1684.5889091491699</v>
      </c>
      <c r="C6791">
        <v>32.644271850000003</v>
      </c>
      <c r="D6791">
        <v>20.710945129394599</v>
      </c>
      <c r="E6791">
        <v>23.688793180000001</v>
      </c>
    </row>
    <row r="6792" spans="1:5" x14ac:dyDescent="0.25">
      <c r="A6792" s="1">
        <v>45.265000000000001</v>
      </c>
      <c r="B6792">
        <v>1676.3782501220701</v>
      </c>
      <c r="C6792">
        <v>32.52792358</v>
      </c>
      <c r="D6792">
        <v>20.699501037597699</v>
      </c>
      <c r="E6792">
        <v>23.710250850000001</v>
      </c>
    </row>
    <row r="6793" spans="1:5" x14ac:dyDescent="0.25">
      <c r="A6793" s="1">
        <v>45.271666666666697</v>
      </c>
      <c r="B6793">
        <v>1665.6818389892601</v>
      </c>
      <c r="C6793">
        <v>32.394886020000001</v>
      </c>
      <c r="D6793">
        <v>20.688056945800799</v>
      </c>
      <c r="E6793">
        <v>23.735523220000001</v>
      </c>
    </row>
    <row r="6794" spans="1:5" x14ac:dyDescent="0.25">
      <c r="A6794" s="1">
        <v>45.2783333333334</v>
      </c>
      <c r="B6794">
        <v>1652.1978378295901</v>
      </c>
      <c r="C6794">
        <v>32.24611282</v>
      </c>
      <c r="D6794">
        <v>20.6761360168457</v>
      </c>
      <c r="E6794">
        <v>23.761272429999998</v>
      </c>
    </row>
    <row r="6795" spans="1:5" x14ac:dyDescent="0.25">
      <c r="A6795" s="1">
        <v>45.284999999999997</v>
      </c>
      <c r="B6795">
        <v>1636.05737686157</v>
      </c>
      <c r="C6795">
        <v>32.082557680000001</v>
      </c>
      <c r="D6795">
        <v>20.663738250732401</v>
      </c>
      <c r="E6795">
        <v>23.784160610000001</v>
      </c>
    </row>
    <row r="6796" spans="1:5" x14ac:dyDescent="0.25">
      <c r="A6796" s="1">
        <v>45.2916666666667</v>
      </c>
      <c r="B6796">
        <v>1617.51794815064</v>
      </c>
      <c r="C6796">
        <v>31.905174259999999</v>
      </c>
      <c r="D6796">
        <v>20.6489562988281</v>
      </c>
      <c r="E6796">
        <v>23.801803589999999</v>
      </c>
    </row>
    <row r="6797" spans="1:5" x14ac:dyDescent="0.25">
      <c r="A6797" s="1">
        <v>45.298333333333403</v>
      </c>
      <c r="B6797">
        <v>1596.2638854980501</v>
      </c>
      <c r="C6797">
        <v>31.717300420000001</v>
      </c>
      <c r="D6797">
        <v>20.6298828125</v>
      </c>
      <c r="E6797">
        <v>23.813724520000001</v>
      </c>
    </row>
    <row r="6798" spans="1:5" x14ac:dyDescent="0.25">
      <c r="A6798" s="1">
        <v>45.305</v>
      </c>
      <c r="B6798">
        <v>1572.2184181213399</v>
      </c>
      <c r="C6798">
        <v>31.521320339999999</v>
      </c>
      <c r="D6798">
        <v>20.605564117431701</v>
      </c>
      <c r="E6798">
        <v>23.818969729999999</v>
      </c>
    </row>
    <row r="6799" spans="1:5" x14ac:dyDescent="0.25">
      <c r="A6799" s="1">
        <v>45.311666666666703</v>
      </c>
      <c r="B6799">
        <v>1545.62377929688</v>
      </c>
      <c r="C6799">
        <v>31.317234039999999</v>
      </c>
      <c r="D6799">
        <v>20.5798149108887</v>
      </c>
      <c r="E6799">
        <v>23.821353909999999</v>
      </c>
    </row>
    <row r="6800" spans="1:5" x14ac:dyDescent="0.25">
      <c r="A6800" s="1">
        <v>45.318333333333399</v>
      </c>
      <c r="B6800">
        <v>1517.1136856079099</v>
      </c>
      <c r="C6800">
        <v>31.106472019999998</v>
      </c>
      <c r="D6800">
        <v>20.5492973327637</v>
      </c>
      <c r="E6800">
        <v>23.822784420000001</v>
      </c>
    </row>
    <row r="6801" spans="1:5" x14ac:dyDescent="0.25">
      <c r="A6801" s="1">
        <v>45.325000000000003</v>
      </c>
      <c r="B6801">
        <v>1486.7429733276399</v>
      </c>
      <c r="C6801">
        <v>30.888080599999999</v>
      </c>
      <c r="D6801">
        <v>20.5121040344238</v>
      </c>
      <c r="E6801">
        <v>23.82183075</v>
      </c>
    </row>
    <row r="6802" spans="1:5" x14ac:dyDescent="0.25">
      <c r="A6802" s="1">
        <v>45.331666666666699</v>
      </c>
      <c r="B6802">
        <v>1454.1091918945301</v>
      </c>
      <c r="C6802">
        <v>30.665874479999999</v>
      </c>
      <c r="D6802">
        <v>20.4696655273438</v>
      </c>
      <c r="E6802">
        <v>23.823261259999999</v>
      </c>
    </row>
    <row r="6803" spans="1:5" x14ac:dyDescent="0.25">
      <c r="A6803" s="1">
        <v>45.338333333333402</v>
      </c>
      <c r="B6803">
        <v>1419.36302185059</v>
      </c>
      <c r="C6803">
        <v>30.441761020000001</v>
      </c>
      <c r="D6803">
        <v>20.425319671630898</v>
      </c>
      <c r="E6803">
        <v>23.83232117</v>
      </c>
    </row>
    <row r="6804" spans="1:5" x14ac:dyDescent="0.25">
      <c r="A6804" s="1">
        <v>45.344999999999999</v>
      </c>
      <c r="B6804">
        <v>1382.80296325684</v>
      </c>
      <c r="C6804">
        <v>30.21621704</v>
      </c>
      <c r="D6804">
        <v>20.3814506530762</v>
      </c>
      <c r="E6804">
        <v>23.849964140000001</v>
      </c>
    </row>
    <row r="6805" spans="1:5" x14ac:dyDescent="0.25">
      <c r="A6805" s="1">
        <v>45.351666666666702</v>
      </c>
      <c r="B6805">
        <v>1344.7179794311501</v>
      </c>
      <c r="C6805">
        <v>29.99067307</v>
      </c>
      <c r="D6805">
        <v>20.337104797363299</v>
      </c>
      <c r="E6805">
        <v>23.87046814</v>
      </c>
    </row>
    <row r="6806" spans="1:5" x14ac:dyDescent="0.25">
      <c r="A6806" s="1">
        <v>45.358333333333398</v>
      </c>
      <c r="B6806">
        <v>1305.02891540528</v>
      </c>
      <c r="C6806">
        <v>29.765129089999999</v>
      </c>
      <c r="D6806">
        <v>20.2937126159668</v>
      </c>
      <c r="E6806">
        <v>23.890972139999999</v>
      </c>
    </row>
    <row r="6807" spans="1:5" x14ac:dyDescent="0.25">
      <c r="A6807" s="1">
        <v>45.365000000000002</v>
      </c>
      <c r="B6807">
        <v>1264.0361785888699</v>
      </c>
      <c r="C6807">
        <v>29.54101563</v>
      </c>
      <c r="D6807">
        <v>20.2527046203613</v>
      </c>
      <c r="E6807">
        <v>23.910522459999999</v>
      </c>
    </row>
    <row r="6808" spans="1:5" x14ac:dyDescent="0.25">
      <c r="A6808" s="1">
        <v>45.371666666666698</v>
      </c>
      <c r="B6808">
        <v>1222.3081588745099</v>
      </c>
      <c r="C6808">
        <v>29.319286349999999</v>
      </c>
      <c r="D6808">
        <v>20.2136039733887</v>
      </c>
      <c r="E6808">
        <v>23.925304409999999</v>
      </c>
    </row>
    <row r="6809" spans="1:5" x14ac:dyDescent="0.25">
      <c r="A6809" s="1">
        <v>45.378333333333401</v>
      </c>
      <c r="B6809">
        <v>1180.1896095275899</v>
      </c>
      <c r="C6809">
        <v>29.099941250000001</v>
      </c>
      <c r="D6809">
        <v>20.175457000732401</v>
      </c>
      <c r="E6809">
        <v>23.928642270000001</v>
      </c>
    </row>
    <row r="6810" spans="1:5" x14ac:dyDescent="0.25">
      <c r="A6810" s="1">
        <v>45.384999999999998</v>
      </c>
      <c r="B6810">
        <v>1137.9566192627001</v>
      </c>
      <c r="C6810">
        <v>28.884410859999999</v>
      </c>
      <c r="D6810">
        <v>20.134925842285199</v>
      </c>
      <c r="E6810">
        <v>23.916244509999999</v>
      </c>
    </row>
    <row r="6811" spans="1:5" x14ac:dyDescent="0.25">
      <c r="A6811" s="1">
        <v>45.391666666666701</v>
      </c>
      <c r="B6811">
        <v>1095.8456993103</v>
      </c>
      <c r="C6811">
        <v>28.675556180000001</v>
      </c>
      <c r="D6811">
        <v>20.0915336608887</v>
      </c>
      <c r="E6811">
        <v>23.89001846</v>
      </c>
    </row>
    <row r="6812" spans="1:5" x14ac:dyDescent="0.25">
      <c r="A6812" s="1">
        <v>45.398333333333397</v>
      </c>
      <c r="B6812">
        <v>1054.13770675659</v>
      </c>
      <c r="C6812">
        <v>28.474807739999999</v>
      </c>
      <c r="D6812">
        <v>20.044803619384801</v>
      </c>
      <c r="E6812">
        <v>23.850917819999999</v>
      </c>
    </row>
    <row r="6813" spans="1:5" x14ac:dyDescent="0.25">
      <c r="A6813" s="1">
        <v>45.405000000000001</v>
      </c>
      <c r="B6813">
        <v>1012.9737854003901</v>
      </c>
      <c r="C6813">
        <v>28.282642360000001</v>
      </c>
      <c r="D6813">
        <v>19.997119903564499</v>
      </c>
      <c r="E6813">
        <v>23.79655838</v>
      </c>
    </row>
    <row r="6814" spans="1:5" x14ac:dyDescent="0.25">
      <c r="A6814" s="1">
        <v>45.411666666666697</v>
      </c>
      <c r="B6814">
        <v>972.56374359130905</v>
      </c>
      <c r="C6814">
        <v>28.099060059999999</v>
      </c>
      <c r="D6814">
        <v>19.948959350586001</v>
      </c>
      <c r="E6814">
        <v>23.725509639999999</v>
      </c>
    </row>
    <row r="6815" spans="1:5" x14ac:dyDescent="0.25">
      <c r="A6815" s="1">
        <v>45.418333333333401</v>
      </c>
      <c r="B6815">
        <v>933.27093124389705</v>
      </c>
      <c r="C6815">
        <v>27.925968170000001</v>
      </c>
      <c r="D6815">
        <v>19.900798797607401</v>
      </c>
      <c r="E6815">
        <v>23.639678960000001</v>
      </c>
    </row>
    <row r="6816" spans="1:5" x14ac:dyDescent="0.25">
      <c r="A6816" s="1">
        <v>45.424999999999997</v>
      </c>
      <c r="B6816">
        <v>895.45249938964901</v>
      </c>
      <c r="C6816">
        <v>27.76432037</v>
      </c>
      <c r="D6816">
        <v>19.854545593261701</v>
      </c>
      <c r="E6816">
        <v>23.540496829999999</v>
      </c>
    </row>
    <row r="6817" spans="1:5" x14ac:dyDescent="0.25">
      <c r="A6817" s="1">
        <v>45.4316666666667</v>
      </c>
      <c r="B6817">
        <v>859.30824279785202</v>
      </c>
      <c r="C6817">
        <v>27.614116670000001</v>
      </c>
      <c r="D6817">
        <v>19.8101997375488</v>
      </c>
      <c r="E6817">
        <v>23.432254790000002</v>
      </c>
    </row>
    <row r="6818" spans="1:5" x14ac:dyDescent="0.25">
      <c r="A6818" s="1">
        <v>45.438333333333397</v>
      </c>
      <c r="B6818">
        <v>824.98407363891602</v>
      </c>
      <c r="C6818">
        <v>27.473926540000001</v>
      </c>
      <c r="D6818">
        <v>19.768238067626999</v>
      </c>
      <c r="E6818">
        <v>23.318290709999999</v>
      </c>
    </row>
    <row r="6819" spans="1:5" x14ac:dyDescent="0.25">
      <c r="A6819" s="1">
        <v>45.445</v>
      </c>
      <c r="B6819">
        <v>792.61589050293003</v>
      </c>
      <c r="C6819">
        <v>27.346134190000001</v>
      </c>
      <c r="D6819">
        <v>19.7300910949707</v>
      </c>
      <c r="E6819">
        <v>23.202419280000001</v>
      </c>
    </row>
    <row r="6820" spans="1:5" x14ac:dyDescent="0.25">
      <c r="A6820" s="1">
        <v>45.451666666666704</v>
      </c>
      <c r="B6820">
        <v>762.28713989257801</v>
      </c>
      <c r="C6820">
        <v>27.232646939999999</v>
      </c>
      <c r="D6820">
        <v>19.696235656738299</v>
      </c>
      <c r="E6820">
        <v>23.091793060000001</v>
      </c>
    </row>
    <row r="6821" spans="1:5" x14ac:dyDescent="0.25">
      <c r="A6821" s="1">
        <v>45.4583333333334</v>
      </c>
      <c r="B6821">
        <v>733.96730422973701</v>
      </c>
      <c r="C6821">
        <v>27.132987979999999</v>
      </c>
      <c r="D6821">
        <v>19.6642875671387</v>
      </c>
      <c r="E6821">
        <v>22.995471949999999</v>
      </c>
    </row>
    <row r="6822" spans="1:5" x14ac:dyDescent="0.25">
      <c r="A6822" s="1">
        <v>45.465000000000003</v>
      </c>
      <c r="B6822">
        <v>707.61203765869197</v>
      </c>
      <c r="C6822">
        <v>27.043342590000002</v>
      </c>
      <c r="D6822">
        <v>19.635200500488299</v>
      </c>
      <c r="E6822">
        <v>22.92156219</v>
      </c>
    </row>
    <row r="6823" spans="1:5" x14ac:dyDescent="0.25">
      <c r="A6823" s="1">
        <v>45.4716666666667</v>
      </c>
      <c r="B6823">
        <v>683.18462371826195</v>
      </c>
      <c r="C6823">
        <v>26.962280270000001</v>
      </c>
      <c r="D6823">
        <v>19.613265991211001</v>
      </c>
      <c r="E6823">
        <v>22.8729248</v>
      </c>
    </row>
    <row r="6824" spans="1:5" x14ac:dyDescent="0.25">
      <c r="A6824" s="1">
        <v>45.478333333333403</v>
      </c>
      <c r="B6824">
        <v>660.51483154296898</v>
      </c>
      <c r="C6824">
        <v>26.89170837</v>
      </c>
      <c r="D6824">
        <v>19.601345062255898</v>
      </c>
      <c r="E6824">
        <v>22.850990299999999</v>
      </c>
    </row>
    <row r="6825" spans="1:5" x14ac:dyDescent="0.25">
      <c r="A6825" s="1">
        <v>45.484999999999999</v>
      </c>
      <c r="B6825">
        <v>639.37139511108398</v>
      </c>
      <c r="C6825">
        <v>26.829719539999999</v>
      </c>
      <c r="D6825">
        <v>19.595146179199201</v>
      </c>
      <c r="E6825">
        <v>22.859096529999999</v>
      </c>
    </row>
    <row r="6826" spans="1:5" x14ac:dyDescent="0.25">
      <c r="A6826" s="1">
        <v>45.491666666666703</v>
      </c>
      <c r="B6826">
        <v>619.46201324462902</v>
      </c>
      <c r="C6826">
        <v>26.775360110000001</v>
      </c>
      <c r="D6826">
        <v>19.590854644775401</v>
      </c>
      <c r="E6826">
        <v>22.894859310000001</v>
      </c>
    </row>
    <row r="6827" spans="1:5" x14ac:dyDescent="0.25">
      <c r="A6827" s="1">
        <v>45.498333333333399</v>
      </c>
      <c r="B6827">
        <v>600.56114196777401</v>
      </c>
      <c r="C6827">
        <v>26.726722720000001</v>
      </c>
      <c r="D6827">
        <v>19.587516784668001</v>
      </c>
      <c r="E6827">
        <v>22.952079770000001</v>
      </c>
    </row>
    <row r="6828" spans="1:5" x14ac:dyDescent="0.25">
      <c r="A6828" s="1">
        <v>45.505000000000003</v>
      </c>
      <c r="B6828">
        <v>582.45658874511696</v>
      </c>
      <c r="C6828">
        <v>26.686191560000001</v>
      </c>
      <c r="D6828">
        <v>19.5879936218262</v>
      </c>
      <c r="E6828">
        <v>23.024559020000002</v>
      </c>
    </row>
    <row r="6829" spans="1:5" x14ac:dyDescent="0.25">
      <c r="A6829" s="1">
        <v>45.511666666666699</v>
      </c>
      <c r="B6829">
        <v>564.94903564453205</v>
      </c>
      <c r="C6829">
        <v>26.65376663</v>
      </c>
      <c r="D6829">
        <v>19.5927619934082</v>
      </c>
      <c r="E6829">
        <v>23.109912869999999</v>
      </c>
    </row>
    <row r="6830" spans="1:5" x14ac:dyDescent="0.25">
      <c r="A6830" s="1">
        <v>45.518333333333402</v>
      </c>
      <c r="B6830">
        <v>547.91545867920001</v>
      </c>
      <c r="C6830">
        <v>26.62611008</v>
      </c>
      <c r="D6830">
        <v>19.598960876464901</v>
      </c>
      <c r="E6830">
        <v>23.205280299999998</v>
      </c>
    </row>
    <row r="6831" spans="1:5" x14ac:dyDescent="0.25">
      <c r="A6831" s="1">
        <v>45.524999999999999</v>
      </c>
      <c r="B6831">
        <v>531.30626678466797</v>
      </c>
      <c r="C6831">
        <v>26.601314540000001</v>
      </c>
      <c r="D6831">
        <v>19.6032524108887</v>
      </c>
      <c r="E6831">
        <v>23.302555080000001</v>
      </c>
    </row>
    <row r="6832" spans="1:5" x14ac:dyDescent="0.25">
      <c r="A6832" s="1">
        <v>45.531666666666702</v>
      </c>
      <c r="B6832">
        <v>515.13242721557594</v>
      </c>
      <c r="C6832">
        <v>26.57747269</v>
      </c>
      <c r="D6832">
        <v>19.605636596679702</v>
      </c>
      <c r="E6832">
        <v>23.396491999999999</v>
      </c>
    </row>
    <row r="6833" spans="1:5" x14ac:dyDescent="0.25">
      <c r="A6833" s="1">
        <v>45.538333333333398</v>
      </c>
      <c r="B6833">
        <v>499.43923950195301</v>
      </c>
      <c r="C6833">
        <v>26.556015009999999</v>
      </c>
      <c r="D6833">
        <v>19.6113586425781</v>
      </c>
      <c r="E6833">
        <v>23.48184586</v>
      </c>
    </row>
    <row r="6834" spans="1:5" x14ac:dyDescent="0.25">
      <c r="A6834" s="1">
        <v>45.545000000000002</v>
      </c>
      <c r="B6834">
        <v>484.29822921752998</v>
      </c>
      <c r="C6834">
        <v>26.53503418</v>
      </c>
      <c r="D6834">
        <v>19.616127014160199</v>
      </c>
      <c r="E6834">
        <v>23.554801940000001</v>
      </c>
    </row>
    <row r="6835" spans="1:5" x14ac:dyDescent="0.25">
      <c r="A6835" s="1">
        <v>45.551666666666698</v>
      </c>
      <c r="B6835">
        <v>469.84958648681697</v>
      </c>
      <c r="C6835">
        <v>26.514530180000001</v>
      </c>
      <c r="D6835">
        <v>19.616127014160199</v>
      </c>
      <c r="E6835">
        <v>23.612022400000001</v>
      </c>
    </row>
    <row r="6836" spans="1:5" x14ac:dyDescent="0.25">
      <c r="A6836" s="1">
        <v>45.558333333333401</v>
      </c>
      <c r="B6836">
        <v>456.22873306274403</v>
      </c>
      <c r="C6836">
        <v>26.493072510000001</v>
      </c>
      <c r="D6836">
        <v>19.609928131103501</v>
      </c>
      <c r="E6836">
        <v>23.651123049999999</v>
      </c>
    </row>
    <row r="6837" spans="1:5" x14ac:dyDescent="0.25">
      <c r="A6837" s="1">
        <v>45.564999999999998</v>
      </c>
      <c r="B6837">
        <v>443.55392456054699</v>
      </c>
      <c r="C6837">
        <v>26.46923065</v>
      </c>
      <c r="D6837">
        <v>19.6032524108887</v>
      </c>
      <c r="E6837">
        <v>23.672103880000002</v>
      </c>
    </row>
    <row r="6838" spans="1:5" x14ac:dyDescent="0.25">
      <c r="A6838" s="1">
        <v>45.571666666666701</v>
      </c>
      <c r="B6838">
        <v>431.91719055175798</v>
      </c>
      <c r="C6838">
        <v>26.444435120000001</v>
      </c>
      <c r="D6838">
        <v>19.597053527832099</v>
      </c>
      <c r="E6838">
        <v>23.674011230000001</v>
      </c>
    </row>
    <row r="6839" spans="1:5" x14ac:dyDescent="0.25">
      <c r="A6839" s="1">
        <v>45.578333333333397</v>
      </c>
      <c r="B6839">
        <v>421.38671875</v>
      </c>
      <c r="C6839">
        <v>26.41582489</v>
      </c>
      <c r="D6839">
        <v>19.589900970458999</v>
      </c>
      <c r="E6839">
        <v>23.655414579999999</v>
      </c>
    </row>
    <row r="6840" spans="1:5" x14ac:dyDescent="0.25">
      <c r="A6840" s="1">
        <v>45.585000000000001</v>
      </c>
      <c r="B6840">
        <v>412.00304031372099</v>
      </c>
      <c r="C6840">
        <v>26.385307310000002</v>
      </c>
      <c r="D6840">
        <v>19.582271575927798</v>
      </c>
      <c r="E6840">
        <v>23.619651789999999</v>
      </c>
    </row>
    <row r="6841" spans="1:5" x14ac:dyDescent="0.25">
      <c r="A6841" s="1">
        <v>45.591666666666697</v>
      </c>
      <c r="B6841">
        <v>403.76377105712902</v>
      </c>
      <c r="C6841">
        <v>26.353836059999999</v>
      </c>
      <c r="D6841">
        <v>19.570827484130898</v>
      </c>
      <c r="E6841">
        <v>23.567199710000001</v>
      </c>
    </row>
    <row r="6842" spans="1:5" x14ac:dyDescent="0.25">
      <c r="A6842" s="1">
        <v>45.5983333333334</v>
      </c>
      <c r="B6842">
        <v>396.63505554199202</v>
      </c>
      <c r="C6842">
        <v>26.320934300000001</v>
      </c>
      <c r="D6842">
        <v>19.554615020751999</v>
      </c>
      <c r="E6842">
        <v>23.499488830000001</v>
      </c>
    </row>
    <row r="6843" spans="1:5" x14ac:dyDescent="0.25">
      <c r="A6843" s="1">
        <v>45.604999999999997</v>
      </c>
      <c r="B6843">
        <v>390.551567077637</v>
      </c>
      <c r="C6843">
        <v>26.287078860000001</v>
      </c>
      <c r="D6843">
        <v>19.534587860107401</v>
      </c>
      <c r="E6843">
        <v>23.415565489999999</v>
      </c>
    </row>
    <row r="6844" spans="1:5" x14ac:dyDescent="0.25">
      <c r="A6844" s="1">
        <v>45.6116666666667</v>
      </c>
      <c r="B6844">
        <v>385.424613952637</v>
      </c>
      <c r="C6844">
        <v>26.248931880000001</v>
      </c>
      <c r="D6844">
        <v>19.512653350830099</v>
      </c>
      <c r="E6844">
        <v>23.320198059999999</v>
      </c>
    </row>
    <row r="6845" spans="1:5" x14ac:dyDescent="0.25">
      <c r="A6845" s="1">
        <v>45.618333333333403</v>
      </c>
      <c r="B6845">
        <v>381.15596771240303</v>
      </c>
      <c r="C6845">
        <v>26.206970210000001</v>
      </c>
      <c r="D6845">
        <v>19.488334655761701</v>
      </c>
      <c r="E6845">
        <v>23.2167244</v>
      </c>
    </row>
    <row r="6846" spans="1:5" x14ac:dyDescent="0.25">
      <c r="A6846" s="1">
        <v>45.625</v>
      </c>
      <c r="B6846">
        <v>377.64453887939499</v>
      </c>
      <c r="C6846">
        <v>26.158332819999998</v>
      </c>
      <c r="D6846">
        <v>19.458293914794901</v>
      </c>
      <c r="E6846">
        <v>23.10609818</v>
      </c>
    </row>
    <row r="6847" spans="1:5" x14ac:dyDescent="0.25">
      <c r="A6847" s="1">
        <v>45.631666666666703</v>
      </c>
      <c r="B6847">
        <v>374.77159500122099</v>
      </c>
      <c r="C6847">
        <v>26.10206604</v>
      </c>
      <c r="D6847">
        <v>19.426345825195298</v>
      </c>
      <c r="E6847">
        <v>22.990226750000001</v>
      </c>
    </row>
    <row r="6848" spans="1:5" x14ac:dyDescent="0.25">
      <c r="A6848" s="1">
        <v>45.638333333333399</v>
      </c>
      <c r="B6848">
        <v>372.42078781127998</v>
      </c>
      <c r="C6848">
        <v>26.039123539999999</v>
      </c>
      <c r="D6848">
        <v>19.395351409912099</v>
      </c>
      <c r="E6848">
        <v>22.870063779999999</v>
      </c>
    </row>
    <row r="6849" spans="1:5" x14ac:dyDescent="0.25">
      <c r="A6849" s="1">
        <v>45.645000000000003</v>
      </c>
      <c r="B6849">
        <v>370.49818038940498</v>
      </c>
      <c r="C6849">
        <v>25.973796839999999</v>
      </c>
      <c r="D6849">
        <v>19.366264343261701</v>
      </c>
      <c r="E6849">
        <v>22.746562959999999</v>
      </c>
    </row>
    <row r="6850" spans="1:5" x14ac:dyDescent="0.25">
      <c r="A6850" s="1">
        <v>45.651666666666699</v>
      </c>
      <c r="B6850">
        <v>368.92843246460001</v>
      </c>
      <c r="C6850">
        <v>25.907993319999999</v>
      </c>
      <c r="D6850">
        <v>19.3333625793457</v>
      </c>
      <c r="E6850">
        <v>22.620677950000001</v>
      </c>
    </row>
    <row r="6851" spans="1:5" x14ac:dyDescent="0.25">
      <c r="A6851" s="1">
        <v>45.658333333333402</v>
      </c>
      <c r="B6851">
        <v>367.63858795165999</v>
      </c>
      <c r="C6851">
        <v>25.839805599999998</v>
      </c>
      <c r="D6851">
        <v>19.2980766296387</v>
      </c>
      <c r="E6851">
        <v>22.491455080000001</v>
      </c>
    </row>
    <row r="6852" spans="1:5" x14ac:dyDescent="0.25">
      <c r="A6852" s="1">
        <v>45.664999999999999</v>
      </c>
      <c r="B6852">
        <v>366.58811569213901</v>
      </c>
      <c r="C6852">
        <v>25.771141050000001</v>
      </c>
      <c r="D6852">
        <v>19.2604064941406</v>
      </c>
      <c r="E6852">
        <v>22.36318588</v>
      </c>
    </row>
    <row r="6853" spans="1:5" x14ac:dyDescent="0.25">
      <c r="A6853" s="1">
        <v>45.671666666666702</v>
      </c>
      <c r="B6853">
        <v>365.72551727294899</v>
      </c>
      <c r="C6853">
        <v>25.70486069</v>
      </c>
      <c r="D6853">
        <v>19.2222595214844</v>
      </c>
      <c r="E6853">
        <v>22.238731380000001</v>
      </c>
    </row>
    <row r="6854" spans="1:5" x14ac:dyDescent="0.25">
      <c r="A6854" s="1">
        <v>45.678333333333399</v>
      </c>
      <c r="B6854">
        <v>365.02885818481502</v>
      </c>
      <c r="C6854">
        <v>25.641918180000001</v>
      </c>
      <c r="D6854">
        <v>19.183635711669901</v>
      </c>
      <c r="E6854">
        <v>22.12095261</v>
      </c>
    </row>
    <row r="6855" spans="1:5" x14ac:dyDescent="0.25">
      <c r="A6855" s="1">
        <v>45.685000000000002</v>
      </c>
      <c r="B6855">
        <v>364.44282531738298</v>
      </c>
      <c r="C6855">
        <v>25.57754517</v>
      </c>
      <c r="D6855">
        <v>19.143581390380898</v>
      </c>
      <c r="E6855">
        <v>22.014141080000002</v>
      </c>
    </row>
    <row r="6856" spans="1:5" x14ac:dyDescent="0.25">
      <c r="A6856" s="1">
        <v>45.691666666666698</v>
      </c>
      <c r="B6856">
        <v>363.90161514282198</v>
      </c>
      <c r="C6856">
        <v>25.510787959999998</v>
      </c>
      <c r="D6856">
        <v>19.1044807434082</v>
      </c>
      <c r="E6856">
        <v>21.921157839999999</v>
      </c>
    </row>
    <row r="6857" spans="1:5" x14ac:dyDescent="0.25">
      <c r="A6857" s="1">
        <v>45.698333333333402</v>
      </c>
      <c r="B6857">
        <v>363.34514617919899</v>
      </c>
      <c r="C6857">
        <v>25.44593811</v>
      </c>
      <c r="D6857">
        <v>19.067287445068398</v>
      </c>
      <c r="E6857">
        <v>21.842002870000002</v>
      </c>
    </row>
    <row r="6858" spans="1:5" x14ac:dyDescent="0.25">
      <c r="A6858" s="1">
        <v>45.704999999999998</v>
      </c>
      <c r="B6858">
        <v>362.72621154785202</v>
      </c>
      <c r="C6858">
        <v>25.382995609999998</v>
      </c>
      <c r="D6858">
        <v>19.034385681152401</v>
      </c>
      <c r="E6858">
        <v>21.774291989999998</v>
      </c>
    </row>
    <row r="6859" spans="1:5" x14ac:dyDescent="0.25">
      <c r="A6859" s="1">
        <v>45.711666666666702</v>
      </c>
      <c r="B6859">
        <v>362.03765869140602</v>
      </c>
      <c r="C6859">
        <v>25.32100677</v>
      </c>
      <c r="D6859">
        <v>19.0043449401856</v>
      </c>
      <c r="E6859">
        <v>21.717071529999998</v>
      </c>
    </row>
    <row r="6860" spans="1:5" x14ac:dyDescent="0.25">
      <c r="A6860" s="1">
        <v>45.718333333333398</v>
      </c>
      <c r="B6860">
        <v>361.27042770385799</v>
      </c>
      <c r="C6860">
        <v>25.259971620000002</v>
      </c>
      <c r="D6860">
        <v>18.975257873535199</v>
      </c>
      <c r="E6860">
        <v>21.67367935</v>
      </c>
    </row>
    <row r="6861" spans="1:5" x14ac:dyDescent="0.25">
      <c r="A6861" s="1">
        <v>45.725000000000001</v>
      </c>
      <c r="B6861">
        <v>360.438823699951</v>
      </c>
      <c r="C6861">
        <v>25.20370483</v>
      </c>
      <c r="D6861">
        <v>18.948078155517599</v>
      </c>
      <c r="E6861">
        <v>21.644115450000001</v>
      </c>
    </row>
    <row r="6862" spans="1:5" x14ac:dyDescent="0.25">
      <c r="A6862" s="1">
        <v>45.731666666666698</v>
      </c>
      <c r="B6862">
        <v>359.56478118896501</v>
      </c>
      <c r="C6862">
        <v>25.15506744</v>
      </c>
      <c r="D6862">
        <v>18.922805786132798</v>
      </c>
      <c r="E6862">
        <v>21.629333500000001</v>
      </c>
    </row>
    <row r="6863" spans="1:5" x14ac:dyDescent="0.25">
      <c r="A6863" s="1">
        <v>45.738333333333401</v>
      </c>
      <c r="B6863">
        <v>358.67118835449202</v>
      </c>
      <c r="C6863">
        <v>25.109767909999999</v>
      </c>
      <c r="D6863">
        <v>18.903255462646499</v>
      </c>
      <c r="E6863">
        <v>21.629810330000002</v>
      </c>
    </row>
    <row r="6864" spans="1:5" x14ac:dyDescent="0.25">
      <c r="A6864" s="1">
        <v>45.744999999999997</v>
      </c>
      <c r="B6864">
        <v>357.76948928833002</v>
      </c>
      <c r="C6864">
        <v>25.069713589999999</v>
      </c>
      <c r="D6864">
        <v>18.888950347900401</v>
      </c>
      <c r="E6864">
        <v>21.648406980000001</v>
      </c>
    </row>
    <row r="6865" spans="1:5" x14ac:dyDescent="0.25">
      <c r="A6865" s="1">
        <v>45.751666666666701</v>
      </c>
      <c r="B6865">
        <v>356.86922073364298</v>
      </c>
      <c r="C6865">
        <v>25.03395081</v>
      </c>
      <c r="D6865">
        <v>18.877983093261701</v>
      </c>
      <c r="E6865">
        <v>21.68416977</v>
      </c>
    </row>
    <row r="6866" spans="1:5" x14ac:dyDescent="0.25">
      <c r="A6866" s="1">
        <v>45.758333333333397</v>
      </c>
      <c r="B6866">
        <v>355.98182678222702</v>
      </c>
      <c r="C6866">
        <v>25.00200272</v>
      </c>
      <c r="D6866">
        <v>18.869876861572301</v>
      </c>
      <c r="E6866">
        <v>21.731853489999999</v>
      </c>
    </row>
    <row r="6867" spans="1:5" x14ac:dyDescent="0.25">
      <c r="A6867" s="1">
        <v>45.765000000000001</v>
      </c>
      <c r="B6867">
        <v>355.09395599365303</v>
      </c>
      <c r="C6867">
        <v>24.969577789999999</v>
      </c>
      <c r="D6867">
        <v>18.863201141357401</v>
      </c>
      <c r="E6867">
        <v>21.789550779999999</v>
      </c>
    </row>
    <row r="6868" spans="1:5" x14ac:dyDescent="0.25">
      <c r="A6868" s="1">
        <v>45.771666666666697</v>
      </c>
      <c r="B6868">
        <v>354.20465469360403</v>
      </c>
      <c r="C6868">
        <v>24.935722349999999</v>
      </c>
      <c r="D6868">
        <v>18.85986328125</v>
      </c>
      <c r="E6868">
        <v>21.854877470000002</v>
      </c>
    </row>
    <row r="6869" spans="1:5" x14ac:dyDescent="0.25">
      <c r="A6869" s="1">
        <v>45.7783333333334</v>
      </c>
      <c r="B6869">
        <v>353.32727432250999</v>
      </c>
      <c r="C6869">
        <v>24.903297420000001</v>
      </c>
      <c r="D6869">
        <v>18.856525421142599</v>
      </c>
      <c r="E6869">
        <v>21.926879880000001</v>
      </c>
    </row>
    <row r="6870" spans="1:5" x14ac:dyDescent="0.25">
      <c r="A6870" s="1">
        <v>45.784999999999997</v>
      </c>
      <c r="B6870">
        <v>352.45132446289102</v>
      </c>
      <c r="C6870">
        <v>24.873256680000001</v>
      </c>
      <c r="D6870">
        <v>18.851280212402401</v>
      </c>
      <c r="E6870">
        <v>22.000789640000001</v>
      </c>
    </row>
    <row r="6871" spans="1:5" x14ac:dyDescent="0.25">
      <c r="A6871" s="1">
        <v>45.7916666666667</v>
      </c>
      <c r="B6871">
        <v>351.53818130493198</v>
      </c>
      <c r="C6871">
        <v>24.84512329</v>
      </c>
      <c r="D6871">
        <v>18.842697143554702</v>
      </c>
      <c r="E6871">
        <v>22.073745729999999</v>
      </c>
    </row>
    <row r="6872" spans="1:5" x14ac:dyDescent="0.25">
      <c r="A6872" s="1">
        <v>45.798333333333403</v>
      </c>
      <c r="B6872">
        <v>350.568294525147</v>
      </c>
      <c r="C6872">
        <v>24.81746674</v>
      </c>
      <c r="D6872">
        <v>18.832683563232401</v>
      </c>
      <c r="E6872">
        <v>22.140026089999999</v>
      </c>
    </row>
    <row r="6873" spans="1:5" x14ac:dyDescent="0.25">
      <c r="A6873" s="1">
        <v>45.805</v>
      </c>
      <c r="B6873">
        <v>349.56169128417997</v>
      </c>
      <c r="C6873">
        <v>24.791240689999999</v>
      </c>
      <c r="D6873">
        <v>18.820285797119201</v>
      </c>
      <c r="E6873">
        <v>22.194862369999999</v>
      </c>
    </row>
    <row r="6874" spans="1:5" x14ac:dyDescent="0.25">
      <c r="A6874" s="1">
        <v>45.811666666666703</v>
      </c>
      <c r="B6874">
        <v>348.53363037109398</v>
      </c>
      <c r="C6874">
        <v>24.765968319999999</v>
      </c>
      <c r="D6874">
        <v>18.8026428222656</v>
      </c>
      <c r="E6874">
        <v>22.23587036</v>
      </c>
    </row>
    <row r="6875" spans="1:5" x14ac:dyDescent="0.25">
      <c r="A6875" s="1">
        <v>45.818333333333399</v>
      </c>
      <c r="B6875">
        <v>347.44882583618198</v>
      </c>
      <c r="C6875">
        <v>24.73926544</v>
      </c>
      <c r="D6875">
        <v>18.782615661621101</v>
      </c>
      <c r="E6875">
        <v>22.26352692</v>
      </c>
    </row>
    <row r="6876" spans="1:5" x14ac:dyDescent="0.25">
      <c r="A6876" s="1">
        <v>45.825000000000003</v>
      </c>
      <c r="B6876">
        <v>346.31681442260799</v>
      </c>
      <c r="C6876">
        <v>24.710655209999999</v>
      </c>
      <c r="D6876">
        <v>18.761634826660199</v>
      </c>
      <c r="E6876">
        <v>22.278785710000001</v>
      </c>
    </row>
    <row r="6877" spans="1:5" x14ac:dyDescent="0.25">
      <c r="A6877" s="1">
        <v>45.831666666666699</v>
      </c>
      <c r="B6877">
        <v>345.16477584838901</v>
      </c>
      <c r="C6877">
        <v>24.68156815</v>
      </c>
      <c r="D6877">
        <v>18.739700317382798</v>
      </c>
      <c r="E6877">
        <v>22.28212357</v>
      </c>
    </row>
    <row r="6878" spans="1:5" x14ac:dyDescent="0.25">
      <c r="A6878" s="1">
        <v>45.838333333333402</v>
      </c>
      <c r="B6878">
        <v>344.00892257690498</v>
      </c>
      <c r="C6878">
        <v>24.65391159</v>
      </c>
      <c r="D6878">
        <v>18.715858459472699</v>
      </c>
      <c r="E6878">
        <v>22.27640152</v>
      </c>
    </row>
    <row r="6879" spans="1:5" x14ac:dyDescent="0.25">
      <c r="A6879" s="1">
        <v>45.844999999999999</v>
      </c>
      <c r="B6879">
        <v>342.84782409667997</v>
      </c>
      <c r="C6879">
        <v>24.629116060000001</v>
      </c>
      <c r="D6879">
        <v>18.6915397644043</v>
      </c>
      <c r="E6879">
        <v>22.260189059999998</v>
      </c>
    </row>
    <row r="6880" spans="1:5" x14ac:dyDescent="0.25">
      <c r="A6880" s="1">
        <v>45.851666666666702</v>
      </c>
      <c r="B6880">
        <v>341.68672561645502</v>
      </c>
      <c r="C6880">
        <v>24.60718155</v>
      </c>
      <c r="D6880">
        <v>18.667221069336001</v>
      </c>
      <c r="E6880">
        <v>22.230148320000001</v>
      </c>
    </row>
    <row r="6881" spans="1:5" x14ac:dyDescent="0.25">
      <c r="A6881" s="1">
        <v>45.858333333333398</v>
      </c>
      <c r="B6881">
        <v>340.56091308593801</v>
      </c>
      <c r="C6881">
        <v>24.586677550000001</v>
      </c>
      <c r="D6881">
        <v>18.640995025634801</v>
      </c>
      <c r="E6881">
        <v>22.184371949999999</v>
      </c>
    </row>
    <row r="6882" spans="1:5" x14ac:dyDescent="0.25">
      <c r="A6882" s="1">
        <v>45.865000000000002</v>
      </c>
      <c r="B6882">
        <v>339.47992324829102</v>
      </c>
      <c r="C6882">
        <v>24.567604060000001</v>
      </c>
      <c r="D6882">
        <v>18.6119079589844</v>
      </c>
      <c r="E6882">
        <v>22.123813630000001</v>
      </c>
    </row>
    <row r="6883" spans="1:5" x14ac:dyDescent="0.25">
      <c r="A6883" s="1">
        <v>45.871666666666698</v>
      </c>
      <c r="B6883">
        <v>338.43278884887701</v>
      </c>
      <c r="C6883">
        <v>24.54996109</v>
      </c>
      <c r="D6883">
        <v>18.581867218017599</v>
      </c>
      <c r="E6883">
        <v>22.04942703</v>
      </c>
    </row>
    <row r="6884" spans="1:5" x14ac:dyDescent="0.25">
      <c r="A6884" s="1">
        <v>45.878333333333401</v>
      </c>
      <c r="B6884">
        <v>337.42141723632801</v>
      </c>
      <c r="C6884">
        <v>24.534225459999998</v>
      </c>
      <c r="D6884">
        <v>18.552303314208999</v>
      </c>
      <c r="E6884">
        <v>21.961689</v>
      </c>
    </row>
    <row r="6885" spans="1:5" x14ac:dyDescent="0.25">
      <c r="A6885" s="1">
        <v>45.884999999999998</v>
      </c>
      <c r="B6885">
        <v>336.46345138549799</v>
      </c>
      <c r="C6885">
        <v>24.520397190000001</v>
      </c>
      <c r="D6885">
        <v>18.524169921875</v>
      </c>
      <c r="E6885">
        <v>21.862983700000001</v>
      </c>
    </row>
    <row r="6886" spans="1:5" x14ac:dyDescent="0.25">
      <c r="A6886" s="1">
        <v>45.891666666666701</v>
      </c>
      <c r="B6886">
        <v>335.55936813354498</v>
      </c>
      <c r="C6886">
        <v>24.508476259999998</v>
      </c>
      <c r="D6886">
        <v>18.4941291809082</v>
      </c>
      <c r="E6886">
        <v>21.758556370000001</v>
      </c>
    </row>
    <row r="6887" spans="1:5" x14ac:dyDescent="0.25">
      <c r="A6887" s="1">
        <v>45.898333333333397</v>
      </c>
      <c r="B6887">
        <v>334.72585678100597</v>
      </c>
      <c r="C6887">
        <v>24.501800540000001</v>
      </c>
      <c r="D6887">
        <v>18.462181091308601</v>
      </c>
      <c r="E6887">
        <v>21.651268009999999</v>
      </c>
    </row>
    <row r="6888" spans="1:5" x14ac:dyDescent="0.25">
      <c r="A6888" s="1">
        <v>45.905000000000001</v>
      </c>
      <c r="B6888">
        <v>333.97674560546898</v>
      </c>
      <c r="C6888">
        <v>24.501800540000001</v>
      </c>
      <c r="D6888">
        <v>18.430233001708999</v>
      </c>
      <c r="E6888">
        <v>21.540164950000001</v>
      </c>
    </row>
    <row r="6889" spans="1:5" x14ac:dyDescent="0.25">
      <c r="A6889" s="1">
        <v>45.911666666666697</v>
      </c>
      <c r="B6889">
        <v>333.33206176757801</v>
      </c>
      <c r="C6889">
        <v>24.508953089999999</v>
      </c>
      <c r="D6889">
        <v>18.399238586425799</v>
      </c>
      <c r="E6889">
        <v>21.424293519999999</v>
      </c>
    </row>
    <row r="6890" spans="1:5" x14ac:dyDescent="0.25">
      <c r="A6890" s="1">
        <v>45.918333333333401</v>
      </c>
      <c r="B6890">
        <v>332.786083221436</v>
      </c>
      <c r="C6890">
        <v>24.520874020000001</v>
      </c>
      <c r="D6890">
        <v>18.370628356933601</v>
      </c>
      <c r="E6890">
        <v>21.305084229999999</v>
      </c>
    </row>
    <row r="6891" spans="1:5" x14ac:dyDescent="0.25">
      <c r="A6891" s="1">
        <v>45.924999999999997</v>
      </c>
      <c r="B6891">
        <v>332.31687545776401</v>
      </c>
      <c r="C6891">
        <v>24.540901179999999</v>
      </c>
      <c r="D6891">
        <v>18.340110778808601</v>
      </c>
      <c r="E6891">
        <v>21.186351779999999</v>
      </c>
    </row>
    <row r="6892" spans="1:5" x14ac:dyDescent="0.25">
      <c r="A6892" s="1">
        <v>45.9316666666667</v>
      </c>
      <c r="B6892">
        <v>331.94637298584001</v>
      </c>
      <c r="C6892">
        <v>24.56665039</v>
      </c>
      <c r="D6892">
        <v>18.308639526367202</v>
      </c>
      <c r="E6892">
        <v>21.071910859999999</v>
      </c>
    </row>
    <row r="6893" spans="1:5" x14ac:dyDescent="0.25">
      <c r="A6893" s="1">
        <v>45.938333333333397</v>
      </c>
      <c r="B6893">
        <v>331.68554306030302</v>
      </c>
      <c r="C6893">
        <v>24.595260620000001</v>
      </c>
      <c r="D6893">
        <v>18.277168273925799</v>
      </c>
      <c r="E6893">
        <v>20.96414566</v>
      </c>
    </row>
    <row r="6894" spans="1:5" x14ac:dyDescent="0.25">
      <c r="A6894" s="1">
        <v>45.945</v>
      </c>
      <c r="B6894">
        <v>331.51626586914102</v>
      </c>
      <c r="C6894">
        <v>24.625301360000002</v>
      </c>
      <c r="D6894">
        <v>18.248558044433601</v>
      </c>
      <c r="E6894">
        <v>20.86019516</v>
      </c>
    </row>
    <row r="6895" spans="1:5" x14ac:dyDescent="0.25">
      <c r="A6895" s="1">
        <v>45.951666666666704</v>
      </c>
      <c r="B6895">
        <v>331.42375946044899</v>
      </c>
      <c r="C6895">
        <v>24.654865260000001</v>
      </c>
      <c r="D6895">
        <v>18.220901489257798</v>
      </c>
      <c r="E6895">
        <v>20.761013030000001</v>
      </c>
    </row>
    <row r="6896" spans="1:5" x14ac:dyDescent="0.25">
      <c r="A6896" s="1">
        <v>45.9583333333334</v>
      </c>
      <c r="B6896">
        <v>331.40563964843801</v>
      </c>
      <c r="C6896">
        <v>24.683475489999999</v>
      </c>
      <c r="D6896">
        <v>18.191814422607401</v>
      </c>
      <c r="E6896">
        <v>20.67089081</v>
      </c>
    </row>
    <row r="6897" spans="1:5" x14ac:dyDescent="0.25">
      <c r="A6897" s="1">
        <v>45.965000000000003</v>
      </c>
      <c r="B6897">
        <v>331.49623870849598</v>
      </c>
      <c r="C6897">
        <v>24.712085720000001</v>
      </c>
      <c r="D6897">
        <v>18.164157867431701</v>
      </c>
      <c r="E6897">
        <v>20.591259000000001</v>
      </c>
    </row>
    <row r="6898" spans="1:5" x14ac:dyDescent="0.25">
      <c r="A6898" s="1">
        <v>45.9716666666667</v>
      </c>
      <c r="B6898">
        <v>331.69317245483398</v>
      </c>
      <c r="C6898">
        <v>24.742126460000001</v>
      </c>
      <c r="D6898">
        <v>18.139839172363299</v>
      </c>
      <c r="E6898">
        <v>20.519256590000001</v>
      </c>
    </row>
    <row r="6899" spans="1:5" x14ac:dyDescent="0.25">
      <c r="A6899" s="1">
        <v>45.978333333333403</v>
      </c>
      <c r="B6899">
        <v>331.97498321533197</v>
      </c>
      <c r="C6899">
        <v>24.774074550000002</v>
      </c>
      <c r="D6899">
        <v>18.117904663086001</v>
      </c>
      <c r="E6899">
        <v>20.453929899999999</v>
      </c>
    </row>
    <row r="6900" spans="1:5" x14ac:dyDescent="0.25">
      <c r="A6900" s="1">
        <v>45.984999999999999</v>
      </c>
      <c r="B6900">
        <v>332.35073089599598</v>
      </c>
      <c r="C6900">
        <v>24.803638459999998</v>
      </c>
      <c r="D6900">
        <v>18.0974006652832</v>
      </c>
      <c r="E6900">
        <v>20.397663120000001</v>
      </c>
    </row>
    <row r="6901" spans="1:5" x14ac:dyDescent="0.25">
      <c r="A6901" s="1">
        <v>45.991666666666703</v>
      </c>
      <c r="B6901">
        <v>332.82947540283197</v>
      </c>
      <c r="C6901">
        <v>24.831295010000002</v>
      </c>
      <c r="D6901">
        <v>18.0778503417969</v>
      </c>
      <c r="E6901">
        <v>20.35236359</v>
      </c>
    </row>
    <row r="6902" spans="1:5" x14ac:dyDescent="0.25">
      <c r="A6902" s="1">
        <v>45.998333333333399</v>
      </c>
      <c r="B6902">
        <v>333.42742919921898</v>
      </c>
      <c r="C6902">
        <v>24.857044219999999</v>
      </c>
      <c r="D6902">
        <v>18.060684204101602</v>
      </c>
      <c r="E6902">
        <v>20.315647129999999</v>
      </c>
    </row>
    <row r="6903" spans="1:5" x14ac:dyDescent="0.25">
      <c r="A6903" s="1">
        <v>46.005000000000003</v>
      </c>
      <c r="B6903">
        <v>334.08689498901401</v>
      </c>
      <c r="C6903">
        <v>24.878025050000002</v>
      </c>
      <c r="D6903">
        <v>18.044948577880898</v>
      </c>
      <c r="E6903">
        <v>20.285606380000001</v>
      </c>
    </row>
    <row r="6904" spans="1:5" x14ac:dyDescent="0.25">
      <c r="A6904" s="1">
        <v>46.011666666666699</v>
      </c>
      <c r="B6904">
        <v>334.75875854492199</v>
      </c>
      <c r="C6904">
        <v>24.89185333</v>
      </c>
      <c r="D6904">
        <v>18.031120300293001</v>
      </c>
      <c r="E6904">
        <v>20.260334010000001</v>
      </c>
    </row>
    <row r="6905" spans="1:5" x14ac:dyDescent="0.25">
      <c r="A6905" s="1">
        <v>46.018333333333402</v>
      </c>
      <c r="B6905">
        <v>335.41345596313499</v>
      </c>
      <c r="C6905">
        <v>24.899005890000002</v>
      </c>
      <c r="D6905">
        <v>18.023014068603501</v>
      </c>
      <c r="E6905">
        <v>20.239830019999999</v>
      </c>
    </row>
    <row r="6906" spans="1:5" x14ac:dyDescent="0.25">
      <c r="A6906" s="1">
        <v>46.024999999999999</v>
      </c>
      <c r="B6906">
        <v>336.03811264038097</v>
      </c>
      <c r="C6906">
        <v>24.900913240000001</v>
      </c>
      <c r="D6906">
        <v>18.018245697021499</v>
      </c>
      <c r="E6906">
        <v>20.222663879999999</v>
      </c>
    </row>
    <row r="6907" spans="1:5" x14ac:dyDescent="0.25">
      <c r="A6907" s="1">
        <v>46.031666666666702</v>
      </c>
      <c r="B6907">
        <v>336.604595184326</v>
      </c>
      <c r="C6907">
        <v>24.894714359999998</v>
      </c>
      <c r="D6907">
        <v>18.014430999755898</v>
      </c>
      <c r="E6907">
        <v>20.210266109999999</v>
      </c>
    </row>
    <row r="6908" spans="1:5" x14ac:dyDescent="0.25">
      <c r="A6908" s="1">
        <v>46.038333333333398</v>
      </c>
      <c r="B6908">
        <v>337.08000183105497</v>
      </c>
      <c r="C6908">
        <v>24.879455570000001</v>
      </c>
      <c r="D6908">
        <v>18.010616302490298</v>
      </c>
      <c r="E6908">
        <v>20.202636720000001</v>
      </c>
    </row>
    <row r="6909" spans="1:5" x14ac:dyDescent="0.25">
      <c r="A6909" s="1">
        <v>46.045000000000002</v>
      </c>
      <c r="B6909">
        <v>337.46576309204102</v>
      </c>
      <c r="C6909">
        <v>24.856567380000001</v>
      </c>
      <c r="D6909">
        <v>18.010139465332099</v>
      </c>
      <c r="E6909">
        <v>20.20215988</v>
      </c>
    </row>
    <row r="6910" spans="1:5" x14ac:dyDescent="0.25">
      <c r="A6910" s="1">
        <v>46.051666666666698</v>
      </c>
      <c r="B6910">
        <v>337.75424957275402</v>
      </c>
      <c r="C6910">
        <v>24.826526640000001</v>
      </c>
      <c r="D6910">
        <v>18.0125236511231</v>
      </c>
      <c r="E6910">
        <v>20.208358759999999</v>
      </c>
    </row>
    <row r="6911" spans="1:5" x14ac:dyDescent="0.25">
      <c r="A6911" s="1">
        <v>46.058333333333401</v>
      </c>
      <c r="B6911">
        <v>337.92686462402401</v>
      </c>
      <c r="C6911">
        <v>24.790763850000001</v>
      </c>
      <c r="D6911">
        <v>18.014907836914102</v>
      </c>
      <c r="E6911">
        <v>20.219802860000001</v>
      </c>
    </row>
    <row r="6912" spans="1:5" x14ac:dyDescent="0.25">
      <c r="A6912" s="1">
        <v>46.064999999999998</v>
      </c>
      <c r="B6912">
        <v>337.960243225098</v>
      </c>
      <c r="C6912">
        <v>24.751186369999999</v>
      </c>
      <c r="D6912">
        <v>18.015861511230501</v>
      </c>
      <c r="E6912">
        <v>20.236492160000001</v>
      </c>
    </row>
    <row r="6913" spans="1:5" x14ac:dyDescent="0.25">
      <c r="A6913" s="1">
        <v>46.071666666666701</v>
      </c>
      <c r="B6913">
        <v>337.842464447022</v>
      </c>
      <c r="C6913">
        <v>24.709701540000001</v>
      </c>
      <c r="D6913">
        <v>18.018722534179702</v>
      </c>
      <c r="E6913">
        <v>20.258903499999999</v>
      </c>
    </row>
    <row r="6914" spans="1:5" x14ac:dyDescent="0.25">
      <c r="A6914" s="1">
        <v>46.078333333333397</v>
      </c>
      <c r="B6914">
        <v>337.56923675537098</v>
      </c>
      <c r="C6914">
        <v>24.66630936</v>
      </c>
      <c r="D6914">
        <v>18.023490905761701</v>
      </c>
      <c r="E6914">
        <v>20.28942108</v>
      </c>
    </row>
    <row r="6915" spans="1:5" x14ac:dyDescent="0.25">
      <c r="A6915" s="1">
        <v>46.085000000000001</v>
      </c>
      <c r="B6915">
        <v>337.162494659424</v>
      </c>
      <c r="C6915">
        <v>24.619102479999999</v>
      </c>
      <c r="D6915">
        <v>18.029212951660199</v>
      </c>
      <c r="E6915">
        <v>20.32518387</v>
      </c>
    </row>
    <row r="6916" spans="1:5" x14ac:dyDescent="0.25">
      <c r="A6916" s="1">
        <v>46.091666666666697</v>
      </c>
      <c r="B6916">
        <v>336.65132522583002</v>
      </c>
      <c r="C6916">
        <v>24.570465089999999</v>
      </c>
      <c r="D6916">
        <v>18.0354118347168</v>
      </c>
      <c r="E6916">
        <v>20.364284519999998</v>
      </c>
    </row>
    <row r="6917" spans="1:5" x14ac:dyDescent="0.25">
      <c r="A6917" s="1">
        <v>46.0983333333334</v>
      </c>
      <c r="B6917">
        <v>336.08055114746099</v>
      </c>
      <c r="C6917">
        <v>24.519443509999999</v>
      </c>
      <c r="D6917">
        <v>18.040657043457099</v>
      </c>
      <c r="E6917">
        <v>20.40815353</v>
      </c>
    </row>
    <row r="6918" spans="1:5" x14ac:dyDescent="0.25">
      <c r="A6918" s="1">
        <v>46.104999999999997</v>
      </c>
      <c r="B6918">
        <v>335.49547195434599</v>
      </c>
      <c r="C6918">
        <v>24.465560910000001</v>
      </c>
      <c r="D6918">
        <v>18.045902252197301</v>
      </c>
      <c r="E6918">
        <v>20.458698269999999</v>
      </c>
    </row>
    <row r="6919" spans="1:5" x14ac:dyDescent="0.25">
      <c r="A6919" s="1">
        <v>46.1116666666667</v>
      </c>
      <c r="B6919">
        <v>334.94091033935598</v>
      </c>
      <c r="C6919">
        <v>24.410724640000002</v>
      </c>
      <c r="D6919">
        <v>18.049716949462901</v>
      </c>
      <c r="E6919">
        <v>20.515441890000002</v>
      </c>
    </row>
    <row r="6920" spans="1:5" x14ac:dyDescent="0.25">
      <c r="A6920" s="1">
        <v>46.118333333333403</v>
      </c>
      <c r="B6920">
        <v>334.44309234619197</v>
      </c>
      <c r="C6920">
        <v>24.356365199999999</v>
      </c>
      <c r="D6920">
        <v>18.052577972412099</v>
      </c>
      <c r="E6920">
        <v>20.57409286</v>
      </c>
    </row>
    <row r="6921" spans="1:5" x14ac:dyDescent="0.25">
      <c r="A6921" s="1">
        <v>46.125</v>
      </c>
      <c r="B6921">
        <v>334.00058746337902</v>
      </c>
      <c r="C6921">
        <v>24.30343628</v>
      </c>
      <c r="D6921">
        <v>18.053531646728501</v>
      </c>
      <c r="E6921">
        <v>20.63083649</v>
      </c>
    </row>
    <row r="6922" spans="1:5" x14ac:dyDescent="0.25">
      <c r="A6922" s="1">
        <v>46.131666666666703</v>
      </c>
      <c r="B6922">
        <v>333.62054824829102</v>
      </c>
      <c r="C6922">
        <v>24.249553679999998</v>
      </c>
      <c r="D6922">
        <v>18.0511474609375</v>
      </c>
      <c r="E6922">
        <v>20.6861496</v>
      </c>
    </row>
    <row r="6923" spans="1:5" x14ac:dyDescent="0.25">
      <c r="A6923" s="1">
        <v>46.138333333333399</v>
      </c>
      <c r="B6923">
        <v>333.31155776977602</v>
      </c>
      <c r="C6923">
        <v>24.19567108</v>
      </c>
      <c r="D6923">
        <v>18.045425415039102</v>
      </c>
      <c r="E6923">
        <v>20.737648010000001</v>
      </c>
    </row>
    <row r="6924" spans="1:5" x14ac:dyDescent="0.25">
      <c r="A6924" s="1">
        <v>46.145000000000003</v>
      </c>
      <c r="B6924">
        <v>333.06932449340798</v>
      </c>
      <c r="C6924">
        <v>24.143218990000001</v>
      </c>
      <c r="D6924">
        <v>18.038749694824201</v>
      </c>
      <c r="E6924">
        <v>20.78342438</v>
      </c>
    </row>
    <row r="6925" spans="1:5" x14ac:dyDescent="0.25">
      <c r="A6925" s="1">
        <v>46.151666666666699</v>
      </c>
      <c r="B6925">
        <v>332.90338516235403</v>
      </c>
      <c r="C6925">
        <v>24.09172058</v>
      </c>
      <c r="D6925">
        <v>18.033981323242202</v>
      </c>
      <c r="E6925">
        <v>20.820140840000001</v>
      </c>
    </row>
    <row r="6926" spans="1:5" x14ac:dyDescent="0.25">
      <c r="A6926" s="1">
        <v>46.158333333333402</v>
      </c>
      <c r="B6926">
        <v>332.82136917114298</v>
      </c>
      <c r="C6926">
        <v>24.041175840000001</v>
      </c>
      <c r="D6926">
        <v>18.031120300293001</v>
      </c>
      <c r="E6926">
        <v>20.848274230000001</v>
      </c>
    </row>
    <row r="6927" spans="1:5" x14ac:dyDescent="0.25">
      <c r="A6927" s="1">
        <v>46.164999999999999</v>
      </c>
      <c r="B6927">
        <v>332.83281326294002</v>
      </c>
      <c r="C6927">
        <v>23.99158478</v>
      </c>
      <c r="D6927">
        <v>18.028736114501999</v>
      </c>
      <c r="E6927">
        <v>20.87068558</v>
      </c>
    </row>
    <row r="6928" spans="1:5" x14ac:dyDescent="0.25">
      <c r="A6928" s="1">
        <v>46.171666666666702</v>
      </c>
      <c r="B6928">
        <v>332.92245864868198</v>
      </c>
      <c r="C6928">
        <v>23.943424220000001</v>
      </c>
      <c r="D6928">
        <v>18.027305603027401</v>
      </c>
      <c r="E6928">
        <v>20.888805390000002</v>
      </c>
    </row>
    <row r="6929" spans="1:5" x14ac:dyDescent="0.25">
      <c r="A6929" s="1">
        <v>46.178333333333399</v>
      </c>
      <c r="B6929">
        <v>333.060741424561</v>
      </c>
      <c r="C6929">
        <v>23.89812469</v>
      </c>
      <c r="D6929">
        <v>18.027305603027401</v>
      </c>
      <c r="E6929">
        <v>20.90454102</v>
      </c>
    </row>
    <row r="6930" spans="1:5" x14ac:dyDescent="0.25">
      <c r="A6930" s="1">
        <v>46.185000000000002</v>
      </c>
      <c r="B6930">
        <v>333.22763442993198</v>
      </c>
      <c r="C6930">
        <v>23.85616302</v>
      </c>
      <c r="D6930">
        <v>18.027305603027401</v>
      </c>
      <c r="E6930">
        <v>20.91932297</v>
      </c>
    </row>
    <row r="6931" spans="1:5" x14ac:dyDescent="0.25">
      <c r="A6931" s="1">
        <v>46.191666666666698</v>
      </c>
      <c r="B6931">
        <v>333.38880538940498</v>
      </c>
      <c r="C6931">
        <v>23.813724520000001</v>
      </c>
      <c r="D6931">
        <v>18.023967742919901</v>
      </c>
      <c r="E6931">
        <v>20.935058590000001</v>
      </c>
    </row>
    <row r="6932" spans="1:5" x14ac:dyDescent="0.25">
      <c r="A6932" s="1">
        <v>46.198333333333402</v>
      </c>
      <c r="B6932">
        <v>333.543300628662</v>
      </c>
      <c r="C6932">
        <v>23.76890182</v>
      </c>
      <c r="D6932">
        <v>18.014907836914102</v>
      </c>
      <c r="E6932">
        <v>20.948410030000002</v>
      </c>
    </row>
    <row r="6933" spans="1:5" x14ac:dyDescent="0.25">
      <c r="A6933" s="1">
        <v>46.204999999999998</v>
      </c>
      <c r="B6933">
        <v>333.70256423950201</v>
      </c>
      <c r="C6933">
        <v>23.722648620000001</v>
      </c>
      <c r="D6933">
        <v>18.0015563964844</v>
      </c>
      <c r="E6933">
        <v>20.958900450000002</v>
      </c>
    </row>
    <row r="6934" spans="1:5" x14ac:dyDescent="0.25">
      <c r="A6934" s="1">
        <v>46.211666666666702</v>
      </c>
      <c r="B6934">
        <v>333.89616012573299</v>
      </c>
      <c r="C6934">
        <v>23.67734909</v>
      </c>
      <c r="D6934">
        <v>17.984867095947301</v>
      </c>
      <c r="E6934">
        <v>20.964622500000001</v>
      </c>
    </row>
    <row r="6935" spans="1:5" x14ac:dyDescent="0.25">
      <c r="A6935" s="1">
        <v>46.218333333333398</v>
      </c>
      <c r="B6935">
        <v>334.13887023925798</v>
      </c>
      <c r="C6935">
        <v>23.633956909999998</v>
      </c>
      <c r="D6935">
        <v>17.966270446777401</v>
      </c>
      <c r="E6935">
        <v>20.964622500000001</v>
      </c>
    </row>
    <row r="6936" spans="1:5" x14ac:dyDescent="0.25">
      <c r="A6936" s="1">
        <v>46.225000000000001</v>
      </c>
      <c r="B6936">
        <v>334.43832397461</v>
      </c>
      <c r="C6936">
        <v>23.590564730000001</v>
      </c>
      <c r="D6936">
        <v>17.947673797607401</v>
      </c>
      <c r="E6936">
        <v>20.95556259</v>
      </c>
    </row>
    <row r="6937" spans="1:5" x14ac:dyDescent="0.25">
      <c r="A6937" s="1">
        <v>46.231666666666698</v>
      </c>
      <c r="B6937">
        <v>334.81407165527401</v>
      </c>
      <c r="C6937">
        <v>23.549079899999999</v>
      </c>
      <c r="D6937">
        <v>17.9290771484375</v>
      </c>
      <c r="E6937">
        <v>20.93458176</v>
      </c>
    </row>
    <row r="6938" spans="1:5" x14ac:dyDescent="0.25">
      <c r="A6938" s="1">
        <v>46.238333333333401</v>
      </c>
      <c r="B6938">
        <v>335.26611328125</v>
      </c>
      <c r="C6938">
        <v>23.509979250000001</v>
      </c>
      <c r="D6938">
        <v>17.9095268249512</v>
      </c>
      <c r="E6938">
        <v>20.904064179999999</v>
      </c>
    </row>
    <row r="6939" spans="1:5" x14ac:dyDescent="0.25">
      <c r="A6939" s="1">
        <v>46.244999999999997</v>
      </c>
      <c r="B6939">
        <v>335.79492568969698</v>
      </c>
      <c r="C6939">
        <v>23.47326279</v>
      </c>
      <c r="D6939">
        <v>17.889022827148501</v>
      </c>
      <c r="E6939">
        <v>20.86687088</v>
      </c>
    </row>
    <row r="6940" spans="1:5" x14ac:dyDescent="0.25">
      <c r="A6940" s="1">
        <v>46.251666666666701</v>
      </c>
      <c r="B6940">
        <v>336.40050888061501</v>
      </c>
      <c r="C6940">
        <v>23.434162140000002</v>
      </c>
      <c r="D6940">
        <v>17.866611480712901</v>
      </c>
      <c r="E6940">
        <v>20.823001860000002</v>
      </c>
    </row>
    <row r="6941" spans="1:5" x14ac:dyDescent="0.25">
      <c r="A6941" s="1">
        <v>46.258333333333397</v>
      </c>
      <c r="B6941">
        <v>337.10622787475597</v>
      </c>
      <c r="C6941">
        <v>23.39076996</v>
      </c>
      <c r="D6941">
        <v>17.842292785644599</v>
      </c>
      <c r="E6941">
        <v>20.774364469999998</v>
      </c>
    </row>
    <row r="6942" spans="1:5" x14ac:dyDescent="0.25">
      <c r="A6942" s="1">
        <v>46.265000000000001</v>
      </c>
      <c r="B6942">
        <v>337.91971206665102</v>
      </c>
      <c r="C6942">
        <v>23.343563079999999</v>
      </c>
      <c r="D6942">
        <v>17.8141593933106</v>
      </c>
      <c r="E6942">
        <v>20.72238922</v>
      </c>
    </row>
    <row r="6943" spans="1:5" x14ac:dyDescent="0.25">
      <c r="A6943" s="1">
        <v>46.271666666666697</v>
      </c>
      <c r="B6943">
        <v>338.845252990723</v>
      </c>
      <c r="C6943">
        <v>23.294925689999999</v>
      </c>
      <c r="D6943">
        <v>17.7836418151856</v>
      </c>
      <c r="E6943">
        <v>20.667552950000001</v>
      </c>
    </row>
    <row r="6944" spans="1:5" x14ac:dyDescent="0.25">
      <c r="A6944" s="1">
        <v>46.2783333333334</v>
      </c>
      <c r="B6944">
        <v>339.887142181397</v>
      </c>
      <c r="C6944">
        <v>23.247241970000001</v>
      </c>
      <c r="D6944">
        <v>17.752170562744201</v>
      </c>
      <c r="E6944">
        <v>20.609378809999999</v>
      </c>
    </row>
    <row r="6945" spans="1:5" x14ac:dyDescent="0.25">
      <c r="A6945" s="1">
        <v>46.284999999999997</v>
      </c>
      <c r="B6945">
        <v>341.05396270751999</v>
      </c>
      <c r="C6945">
        <v>23.199081419999999</v>
      </c>
      <c r="D6945">
        <v>17.720699310302798</v>
      </c>
      <c r="E6945">
        <v>20.54834366</v>
      </c>
    </row>
    <row r="6946" spans="1:5" x14ac:dyDescent="0.25">
      <c r="A6946" s="1">
        <v>46.2916666666667</v>
      </c>
      <c r="B6946">
        <v>342.35668182373098</v>
      </c>
      <c r="C6946">
        <v>23.15473557</v>
      </c>
      <c r="D6946">
        <v>17.687797546386701</v>
      </c>
      <c r="E6946">
        <v>20.489215850000001</v>
      </c>
    </row>
    <row r="6947" spans="1:5" x14ac:dyDescent="0.25">
      <c r="A6947" s="1">
        <v>46.298333333333403</v>
      </c>
      <c r="B6947">
        <v>343.798637390137</v>
      </c>
      <c r="C6947">
        <v>23.113727570000002</v>
      </c>
      <c r="D6947">
        <v>17.6506042480469</v>
      </c>
      <c r="E6947">
        <v>20.430564879999999</v>
      </c>
    </row>
    <row r="6948" spans="1:5" x14ac:dyDescent="0.25">
      <c r="A6948" s="1">
        <v>46.305</v>
      </c>
      <c r="B6948">
        <v>345.41368484497099</v>
      </c>
      <c r="C6948">
        <v>23.07462692</v>
      </c>
      <c r="D6948">
        <v>17.614364624023501</v>
      </c>
      <c r="E6948">
        <v>20.371437069999999</v>
      </c>
    </row>
    <row r="6949" spans="1:5" x14ac:dyDescent="0.25">
      <c r="A6949" s="1">
        <v>46.311666666666703</v>
      </c>
      <c r="B6949">
        <v>347.22948074340798</v>
      </c>
      <c r="C6949">
        <v>23.035049440000002</v>
      </c>
      <c r="D6949">
        <v>17.580509185791001</v>
      </c>
      <c r="E6949">
        <v>20.313262940000001</v>
      </c>
    </row>
    <row r="6950" spans="1:5" x14ac:dyDescent="0.25">
      <c r="A6950" s="1">
        <v>46.318333333333399</v>
      </c>
      <c r="B6950">
        <v>349.27034378051798</v>
      </c>
      <c r="C6950">
        <v>22.994995119999999</v>
      </c>
      <c r="D6950">
        <v>17.548561096191399</v>
      </c>
      <c r="E6950">
        <v>20.25938034</v>
      </c>
    </row>
    <row r="6951" spans="1:5" x14ac:dyDescent="0.25">
      <c r="A6951" s="1">
        <v>46.325000000000003</v>
      </c>
      <c r="B6951">
        <v>351.56822204589901</v>
      </c>
      <c r="C6951">
        <v>22.95589447</v>
      </c>
      <c r="D6951">
        <v>17.520427703857401</v>
      </c>
      <c r="E6951">
        <v>20.211696620000001</v>
      </c>
    </row>
    <row r="6952" spans="1:5" x14ac:dyDescent="0.25">
      <c r="A6952" s="1">
        <v>46.331666666666699</v>
      </c>
      <c r="B6952">
        <v>354.134559631348</v>
      </c>
      <c r="C6952">
        <v>22.918701169999999</v>
      </c>
      <c r="D6952">
        <v>17.4975395202637</v>
      </c>
      <c r="E6952">
        <v>20.16782761</v>
      </c>
    </row>
    <row r="6953" spans="1:5" x14ac:dyDescent="0.25">
      <c r="A6953" s="1">
        <v>46.338333333333402</v>
      </c>
      <c r="B6953">
        <v>357.00654983520502</v>
      </c>
      <c r="C6953">
        <v>22.88532257</v>
      </c>
      <c r="D6953">
        <v>17.480850219726602</v>
      </c>
      <c r="E6953">
        <v>20.129203799999999</v>
      </c>
    </row>
    <row r="6954" spans="1:5" x14ac:dyDescent="0.25">
      <c r="A6954" s="1">
        <v>46.344999999999999</v>
      </c>
      <c r="B6954">
        <v>360.20898818969698</v>
      </c>
      <c r="C6954">
        <v>22.856712340000001</v>
      </c>
      <c r="D6954">
        <v>17.467975616455099</v>
      </c>
      <c r="E6954">
        <v>20.09820938</v>
      </c>
    </row>
    <row r="6955" spans="1:5" x14ac:dyDescent="0.25">
      <c r="A6955" s="1">
        <v>46.351666666666702</v>
      </c>
      <c r="B6955">
        <v>363.782405853272</v>
      </c>
      <c r="C6955">
        <v>22.835731509999999</v>
      </c>
      <c r="D6955">
        <v>17.458438873291001</v>
      </c>
      <c r="E6955">
        <v>20.075798030000001</v>
      </c>
    </row>
    <row r="6956" spans="1:5" x14ac:dyDescent="0.25">
      <c r="A6956" s="1">
        <v>46.358333333333398</v>
      </c>
      <c r="B6956">
        <v>367.75875091552803</v>
      </c>
      <c r="C6956">
        <v>22.821426389999999</v>
      </c>
      <c r="D6956">
        <v>17.454147338867202</v>
      </c>
      <c r="E6956">
        <v>20.061492919999999</v>
      </c>
    </row>
    <row r="6957" spans="1:5" x14ac:dyDescent="0.25">
      <c r="A6957" s="1">
        <v>46.365000000000002</v>
      </c>
      <c r="B6957">
        <v>372.153759002686</v>
      </c>
      <c r="C6957">
        <v>22.814750669999999</v>
      </c>
      <c r="D6957">
        <v>17.453670501708999</v>
      </c>
      <c r="E6957">
        <v>20.052433010000001</v>
      </c>
    </row>
    <row r="6958" spans="1:5" x14ac:dyDescent="0.25">
      <c r="A6958" s="1">
        <v>46.371666666666698</v>
      </c>
      <c r="B6958">
        <v>377.00271606445301</v>
      </c>
      <c r="C6958">
        <v>22.81332016</v>
      </c>
      <c r="D6958">
        <v>17.4555778503418</v>
      </c>
      <c r="E6958">
        <v>20.048618319999999</v>
      </c>
    </row>
    <row r="6959" spans="1:5" x14ac:dyDescent="0.25">
      <c r="A6959" s="1">
        <v>46.378333333333401</v>
      </c>
      <c r="B6959">
        <v>382.34806060790999</v>
      </c>
      <c r="C6959">
        <v>22.815704350000001</v>
      </c>
      <c r="D6959">
        <v>17.4565315246582</v>
      </c>
      <c r="E6959">
        <v>20.048141480000002</v>
      </c>
    </row>
    <row r="6960" spans="1:5" x14ac:dyDescent="0.25">
      <c r="A6960" s="1">
        <v>46.384999999999998</v>
      </c>
      <c r="B6960">
        <v>388.21172714233398</v>
      </c>
      <c r="C6960">
        <v>22.820949550000002</v>
      </c>
      <c r="D6960">
        <v>17.457962036132798</v>
      </c>
      <c r="E6960">
        <v>20.051002499999999</v>
      </c>
    </row>
    <row r="6961" spans="1:5" x14ac:dyDescent="0.25">
      <c r="A6961" s="1">
        <v>46.391666666666701</v>
      </c>
      <c r="B6961">
        <v>394.55795288086</v>
      </c>
      <c r="C6961">
        <v>22.826671600000001</v>
      </c>
      <c r="D6961">
        <v>17.461299896240298</v>
      </c>
      <c r="E6961">
        <v>20.052909849999999</v>
      </c>
    </row>
    <row r="6962" spans="1:5" x14ac:dyDescent="0.25">
      <c r="A6962" s="1">
        <v>46.398333333333397</v>
      </c>
      <c r="B6962">
        <v>401.28993988037098</v>
      </c>
      <c r="C6962">
        <v>22.83287048</v>
      </c>
      <c r="D6962">
        <v>17.465591430664102</v>
      </c>
      <c r="E6962">
        <v>20.052433010000001</v>
      </c>
    </row>
    <row r="6963" spans="1:5" x14ac:dyDescent="0.25">
      <c r="A6963" s="1">
        <v>46.405000000000001</v>
      </c>
      <c r="B6963">
        <v>408.25653076171898</v>
      </c>
      <c r="C6963">
        <v>22.835731509999999</v>
      </c>
      <c r="D6963">
        <v>17.4708366394043</v>
      </c>
      <c r="E6963">
        <v>20.047664640000001</v>
      </c>
    </row>
    <row r="6964" spans="1:5" x14ac:dyDescent="0.25">
      <c r="A6964" s="1">
        <v>46.411666666666697</v>
      </c>
      <c r="B6964">
        <v>415.29273986816401</v>
      </c>
      <c r="C6964">
        <v>22.836208339999999</v>
      </c>
      <c r="D6964">
        <v>17.476081848144599</v>
      </c>
      <c r="E6964">
        <v>20.041465760000001</v>
      </c>
    </row>
    <row r="6965" spans="1:5" x14ac:dyDescent="0.25">
      <c r="A6965" s="1">
        <v>46.418333333333401</v>
      </c>
      <c r="B6965">
        <v>422.172069549561</v>
      </c>
      <c r="C6965">
        <v>22.833347320000001</v>
      </c>
      <c r="D6965">
        <v>17.483234405517599</v>
      </c>
      <c r="E6965">
        <v>20.03669739</v>
      </c>
    </row>
    <row r="6966" spans="1:5" x14ac:dyDescent="0.25">
      <c r="A6966" s="1">
        <v>46.424999999999997</v>
      </c>
      <c r="B6966">
        <v>428.61700057983398</v>
      </c>
      <c r="C6966">
        <v>22.82810211</v>
      </c>
      <c r="D6966">
        <v>17.491340637207099</v>
      </c>
      <c r="E6966">
        <v>20.033836359999999</v>
      </c>
    </row>
    <row r="6967" spans="1:5" x14ac:dyDescent="0.25">
      <c r="A6967" s="1">
        <v>46.4316666666667</v>
      </c>
      <c r="B6967">
        <v>434.33284759521501</v>
      </c>
      <c r="C6967">
        <v>22.819042209999999</v>
      </c>
      <c r="D6967">
        <v>17.496109008789102</v>
      </c>
      <c r="E6967">
        <v>20.034790040000001</v>
      </c>
    </row>
    <row r="6968" spans="1:5" x14ac:dyDescent="0.25">
      <c r="A6968" s="1">
        <v>46.438333333333397</v>
      </c>
      <c r="B6968">
        <v>439.02540206909202</v>
      </c>
      <c r="C6968">
        <v>22.807598110000001</v>
      </c>
      <c r="D6968">
        <v>17.4975395202637</v>
      </c>
      <c r="E6968">
        <v>20.041465760000001</v>
      </c>
    </row>
    <row r="6969" spans="1:5" x14ac:dyDescent="0.25">
      <c r="A6969" s="1">
        <v>46.445</v>
      </c>
      <c r="B6969">
        <v>442.43192672729498</v>
      </c>
      <c r="C6969">
        <v>22.794723510000001</v>
      </c>
      <c r="D6969">
        <v>17.496585845947301</v>
      </c>
      <c r="E6969">
        <v>20.057201389999999</v>
      </c>
    </row>
    <row r="6970" spans="1:5" x14ac:dyDescent="0.25">
      <c r="A6970" s="1">
        <v>46.451666666666704</v>
      </c>
      <c r="B6970">
        <v>444.305419921875</v>
      </c>
      <c r="C6970">
        <v>22.781848910000001</v>
      </c>
      <c r="D6970">
        <v>17.497062683105501</v>
      </c>
      <c r="E6970">
        <v>20.082473749999998</v>
      </c>
    </row>
    <row r="6971" spans="1:5" x14ac:dyDescent="0.25">
      <c r="A6971" s="1">
        <v>46.4583333333334</v>
      </c>
      <c r="B6971">
        <v>444.44179534912098</v>
      </c>
      <c r="C6971">
        <v>22.768020629999999</v>
      </c>
      <c r="D6971">
        <v>17.499923706054702</v>
      </c>
      <c r="E6971">
        <v>20.118713379999999</v>
      </c>
    </row>
    <row r="6972" spans="1:5" x14ac:dyDescent="0.25">
      <c r="A6972" s="1">
        <v>46.465000000000003</v>
      </c>
      <c r="B6972">
        <v>442.75617599487299</v>
      </c>
      <c r="C6972">
        <v>22.752761840000002</v>
      </c>
      <c r="D6972">
        <v>17.504215240478501</v>
      </c>
      <c r="E6972">
        <v>20.169734949999999</v>
      </c>
    </row>
    <row r="6973" spans="1:5" x14ac:dyDescent="0.25">
      <c r="A6973" s="1">
        <v>46.4716666666667</v>
      </c>
      <c r="B6973">
        <v>439.27717208862299</v>
      </c>
      <c r="C6973">
        <v>22.740364069999998</v>
      </c>
      <c r="D6973">
        <v>17.512321472168001</v>
      </c>
      <c r="E6973">
        <v>20.23792267</v>
      </c>
    </row>
    <row r="6974" spans="1:5" x14ac:dyDescent="0.25">
      <c r="A6974" s="1">
        <v>46.478333333333403</v>
      </c>
      <c r="B6974">
        <v>434.16404724121099</v>
      </c>
      <c r="C6974">
        <v>22.731781009999999</v>
      </c>
      <c r="D6974">
        <v>17.5247192382813</v>
      </c>
      <c r="E6974">
        <v>20.324230190000002</v>
      </c>
    </row>
    <row r="6975" spans="1:5" x14ac:dyDescent="0.25">
      <c r="A6975" s="1">
        <v>46.484999999999999</v>
      </c>
      <c r="B6975">
        <v>427.67000198364298</v>
      </c>
      <c r="C6975">
        <v>22.726535800000001</v>
      </c>
      <c r="D6975">
        <v>17.540931701660199</v>
      </c>
      <c r="E6975">
        <v>20.42722702</v>
      </c>
    </row>
    <row r="6976" spans="1:5" x14ac:dyDescent="0.25">
      <c r="A6976" s="1">
        <v>46.491666666666703</v>
      </c>
      <c r="B6976">
        <v>420.06158828735403</v>
      </c>
      <c r="C6976">
        <v>22.722721100000001</v>
      </c>
      <c r="D6976">
        <v>17.557144165039102</v>
      </c>
      <c r="E6976">
        <v>20.54357529</v>
      </c>
    </row>
    <row r="6977" spans="1:5" x14ac:dyDescent="0.25">
      <c r="A6977" s="1">
        <v>46.498333333333399</v>
      </c>
      <c r="B6977">
        <v>411.67211532592802</v>
      </c>
      <c r="C6977">
        <v>22.721290589999999</v>
      </c>
      <c r="D6977">
        <v>17.574787139892599</v>
      </c>
      <c r="E6977">
        <v>20.66707611</v>
      </c>
    </row>
    <row r="6978" spans="1:5" x14ac:dyDescent="0.25">
      <c r="A6978" s="1">
        <v>46.505000000000003</v>
      </c>
      <c r="B6978">
        <v>402.81057357788097</v>
      </c>
      <c r="C6978">
        <v>22.721290589999999</v>
      </c>
      <c r="D6978">
        <v>17.596721649169901</v>
      </c>
      <c r="E6978">
        <v>20.7901001</v>
      </c>
    </row>
    <row r="6979" spans="1:5" x14ac:dyDescent="0.25">
      <c r="A6979" s="1">
        <v>46.511666666666699</v>
      </c>
      <c r="B6979">
        <v>393.79644393920898</v>
      </c>
      <c r="C6979">
        <v>22.72176743</v>
      </c>
      <c r="D6979">
        <v>17.622947692871101</v>
      </c>
      <c r="E6979">
        <v>20.907878879999998</v>
      </c>
    </row>
    <row r="6980" spans="1:5" x14ac:dyDescent="0.25">
      <c r="A6980" s="1">
        <v>46.518333333333402</v>
      </c>
      <c r="B6980">
        <v>384.900093078613</v>
      </c>
      <c r="C6980">
        <v>22.722721100000001</v>
      </c>
      <c r="D6980">
        <v>17.648220062255898</v>
      </c>
      <c r="E6980">
        <v>21.01564407</v>
      </c>
    </row>
    <row r="6981" spans="1:5" x14ac:dyDescent="0.25">
      <c r="A6981" s="1">
        <v>46.524999999999999</v>
      </c>
      <c r="B6981">
        <v>376.34086608886702</v>
      </c>
      <c r="C6981">
        <v>22.725105289999998</v>
      </c>
      <c r="D6981">
        <v>17.673015594482401</v>
      </c>
      <c r="E6981">
        <v>21.10862732</v>
      </c>
    </row>
    <row r="6982" spans="1:5" x14ac:dyDescent="0.25">
      <c r="A6982" s="1">
        <v>46.531666666666702</v>
      </c>
      <c r="B6982">
        <v>368.32666397094698</v>
      </c>
      <c r="C6982">
        <v>22.729873659999999</v>
      </c>
      <c r="D6982">
        <v>17.6963806152344</v>
      </c>
      <c r="E6982">
        <v>21.181106570000001</v>
      </c>
    </row>
    <row r="6983" spans="1:5" x14ac:dyDescent="0.25">
      <c r="A6983" s="1">
        <v>46.538333333333398</v>
      </c>
      <c r="B6983">
        <v>360.99767684936501</v>
      </c>
      <c r="C6983">
        <v>22.735595700000001</v>
      </c>
      <c r="D6983">
        <v>17.716884613037099</v>
      </c>
      <c r="E6983">
        <v>21.229267119999999</v>
      </c>
    </row>
    <row r="6984" spans="1:5" x14ac:dyDescent="0.25">
      <c r="A6984" s="1">
        <v>46.545000000000002</v>
      </c>
      <c r="B6984">
        <v>354.43830490112299</v>
      </c>
      <c r="C6984">
        <v>22.7432251</v>
      </c>
      <c r="D6984">
        <v>17.731666564941399</v>
      </c>
      <c r="E6984">
        <v>21.252632139999999</v>
      </c>
    </row>
    <row r="6985" spans="1:5" x14ac:dyDescent="0.25">
      <c r="A6985" s="1">
        <v>46.551666666666698</v>
      </c>
      <c r="B6985">
        <v>348.65951538086</v>
      </c>
      <c r="C6985">
        <v>22.751331329999999</v>
      </c>
      <c r="D6985">
        <v>17.7383422851563</v>
      </c>
      <c r="E6985">
        <v>21.249294280000001</v>
      </c>
    </row>
    <row r="6986" spans="1:5" x14ac:dyDescent="0.25">
      <c r="A6986" s="1">
        <v>46.558333333333401</v>
      </c>
      <c r="B6986">
        <v>343.65606307983398</v>
      </c>
      <c r="C6986">
        <v>22.75800705</v>
      </c>
      <c r="D6986">
        <v>17.739772796630898</v>
      </c>
      <c r="E6986">
        <v>21.218299869999999</v>
      </c>
    </row>
    <row r="6987" spans="1:5" x14ac:dyDescent="0.25">
      <c r="A6987" s="1">
        <v>46.564999999999998</v>
      </c>
      <c r="B6987">
        <v>339.38074111938499</v>
      </c>
      <c r="C6987">
        <v>22.761344909999998</v>
      </c>
      <c r="D6987">
        <v>17.735958099365298</v>
      </c>
      <c r="E6987">
        <v>21.160602570000002</v>
      </c>
    </row>
    <row r="6988" spans="1:5" x14ac:dyDescent="0.25">
      <c r="A6988" s="1">
        <v>46.571666666666701</v>
      </c>
      <c r="B6988">
        <v>335.76869964599598</v>
      </c>
      <c r="C6988">
        <v>22.760868070000001</v>
      </c>
      <c r="D6988">
        <v>17.733573913574201</v>
      </c>
      <c r="E6988">
        <v>21.080017089999998</v>
      </c>
    </row>
    <row r="6989" spans="1:5" x14ac:dyDescent="0.25">
      <c r="A6989" s="1">
        <v>46.578333333333397</v>
      </c>
      <c r="B6989">
        <v>332.70883560180698</v>
      </c>
      <c r="C6989">
        <v>22.757530209999999</v>
      </c>
      <c r="D6989">
        <v>17.730712890625</v>
      </c>
      <c r="E6989">
        <v>20.980834959999999</v>
      </c>
    </row>
    <row r="6990" spans="1:5" x14ac:dyDescent="0.25">
      <c r="A6990" s="1">
        <v>46.585000000000001</v>
      </c>
      <c r="B6990">
        <v>330.14106750488298</v>
      </c>
      <c r="C6990">
        <v>22.750377660000002</v>
      </c>
      <c r="D6990">
        <v>17.724514007568398</v>
      </c>
      <c r="E6990">
        <v>20.867347720000001</v>
      </c>
    </row>
    <row r="6991" spans="1:5" x14ac:dyDescent="0.25">
      <c r="A6991" s="1">
        <v>46.591666666666697</v>
      </c>
      <c r="B6991">
        <v>327.99530029296898</v>
      </c>
      <c r="C6991">
        <v>22.74131775</v>
      </c>
      <c r="D6991">
        <v>17.716884613037099</v>
      </c>
      <c r="E6991">
        <v>20.746707919999999</v>
      </c>
    </row>
    <row r="6992" spans="1:5" x14ac:dyDescent="0.25">
      <c r="A6992" s="1">
        <v>46.5983333333334</v>
      </c>
      <c r="B6992">
        <v>326.16138458251999</v>
      </c>
      <c r="C6992">
        <v>22.732257839999999</v>
      </c>
      <c r="D6992">
        <v>17.7078247070313</v>
      </c>
      <c r="E6992">
        <v>20.62416077</v>
      </c>
    </row>
    <row r="6993" spans="1:5" x14ac:dyDescent="0.25">
      <c r="A6993" s="1">
        <v>46.604999999999997</v>
      </c>
      <c r="B6993">
        <v>324.54824447631898</v>
      </c>
      <c r="C6993">
        <v>22.723197939999999</v>
      </c>
      <c r="D6993">
        <v>17.699241638183601</v>
      </c>
      <c r="E6993">
        <v>20.50590515</v>
      </c>
    </row>
    <row r="6994" spans="1:5" x14ac:dyDescent="0.25">
      <c r="A6994" s="1">
        <v>46.6116666666667</v>
      </c>
      <c r="B6994">
        <v>323.10009002685598</v>
      </c>
      <c r="C6994">
        <v>22.715091709999999</v>
      </c>
      <c r="D6994">
        <v>17.6892280578613</v>
      </c>
      <c r="E6994">
        <v>20.395755770000001</v>
      </c>
    </row>
    <row r="6995" spans="1:5" x14ac:dyDescent="0.25">
      <c r="A6995" s="1">
        <v>46.618333333333403</v>
      </c>
      <c r="B6995">
        <v>321.81310653686501</v>
      </c>
      <c r="C6995">
        <v>22.707939150000001</v>
      </c>
      <c r="D6995">
        <v>17.678260803222699</v>
      </c>
      <c r="E6995">
        <v>20.296096800000001</v>
      </c>
    </row>
    <row r="6996" spans="1:5" x14ac:dyDescent="0.25">
      <c r="A6996" s="1">
        <v>46.625</v>
      </c>
      <c r="B6996">
        <v>320.61433792114298</v>
      </c>
      <c r="C6996">
        <v>22.704601289999999</v>
      </c>
      <c r="D6996">
        <v>17.671585083007798</v>
      </c>
      <c r="E6996">
        <v>20.2088356</v>
      </c>
    </row>
    <row r="6997" spans="1:5" x14ac:dyDescent="0.25">
      <c r="A6997" s="1">
        <v>46.631666666666703</v>
      </c>
      <c r="B6997">
        <v>319.45323944091803</v>
      </c>
      <c r="C6997">
        <v>22.704124449999998</v>
      </c>
      <c r="D6997">
        <v>17.671108245849599</v>
      </c>
      <c r="E6997">
        <v>20.135402679999999</v>
      </c>
    </row>
    <row r="6998" spans="1:5" x14ac:dyDescent="0.25">
      <c r="A6998" s="1">
        <v>46.638333333333399</v>
      </c>
      <c r="B6998">
        <v>318.33028793335001</v>
      </c>
      <c r="C6998">
        <v>22.70746231</v>
      </c>
      <c r="D6998">
        <v>17.678737640380898</v>
      </c>
      <c r="E6998">
        <v>20.077228550000001</v>
      </c>
    </row>
    <row r="6999" spans="1:5" x14ac:dyDescent="0.25">
      <c r="A6999" s="1">
        <v>46.645000000000003</v>
      </c>
      <c r="B6999">
        <v>317.26169586181697</v>
      </c>
      <c r="C6999">
        <v>22.71366119</v>
      </c>
      <c r="D6999">
        <v>17.6920890808106</v>
      </c>
      <c r="E6999">
        <v>20.034790040000001</v>
      </c>
    </row>
    <row r="7000" spans="1:5" x14ac:dyDescent="0.25">
      <c r="A7000" s="1">
        <v>46.651666666666699</v>
      </c>
      <c r="B7000">
        <v>316.22648239135799</v>
      </c>
      <c r="C7000">
        <v>22.725105289999998</v>
      </c>
      <c r="D7000">
        <v>17.7111625671387</v>
      </c>
      <c r="E7000">
        <v>20.011425020000001</v>
      </c>
    </row>
    <row r="7001" spans="1:5" x14ac:dyDescent="0.25">
      <c r="A7001" s="1">
        <v>46.658333333333402</v>
      </c>
      <c r="B7001">
        <v>315.18650054931697</v>
      </c>
      <c r="C7001">
        <v>22.739887240000002</v>
      </c>
      <c r="D7001">
        <v>17.736911773681701</v>
      </c>
      <c r="E7001">
        <v>20.009517670000001</v>
      </c>
    </row>
    <row r="7002" spans="1:5" x14ac:dyDescent="0.25">
      <c r="A7002" s="1">
        <v>46.664999999999999</v>
      </c>
      <c r="B7002">
        <v>314.14890289306697</v>
      </c>
      <c r="C7002">
        <v>22.7560997</v>
      </c>
      <c r="D7002">
        <v>17.764568328857401</v>
      </c>
      <c r="E7002">
        <v>20.027637479999999</v>
      </c>
    </row>
    <row r="7003" spans="1:5" x14ac:dyDescent="0.25">
      <c r="A7003" s="1">
        <v>46.671666666666702</v>
      </c>
      <c r="B7003">
        <v>313.12036514282198</v>
      </c>
      <c r="C7003">
        <v>22.774696349999999</v>
      </c>
      <c r="D7003">
        <v>17.793178558349599</v>
      </c>
      <c r="E7003">
        <v>20.061492919999999</v>
      </c>
    </row>
    <row r="7004" spans="1:5" x14ac:dyDescent="0.25">
      <c r="A7004" s="1">
        <v>46.678333333333399</v>
      </c>
      <c r="B7004">
        <v>312.107563018799</v>
      </c>
      <c r="C7004">
        <v>22.795677189999999</v>
      </c>
      <c r="D7004">
        <v>17.823219299316399</v>
      </c>
      <c r="E7004">
        <v>20.11108398</v>
      </c>
    </row>
    <row r="7005" spans="1:5" x14ac:dyDescent="0.25">
      <c r="A7005" s="1">
        <v>46.685000000000002</v>
      </c>
      <c r="B7005">
        <v>311.12384796142601</v>
      </c>
      <c r="C7005">
        <v>22.819519039999999</v>
      </c>
      <c r="D7005">
        <v>17.857551574707099</v>
      </c>
      <c r="E7005">
        <v>20.172595980000001</v>
      </c>
    </row>
    <row r="7006" spans="1:5" x14ac:dyDescent="0.25">
      <c r="A7006" s="1">
        <v>46.691666666666698</v>
      </c>
      <c r="B7006">
        <v>310.19258499145502</v>
      </c>
      <c r="C7006">
        <v>22.845745090000001</v>
      </c>
      <c r="D7006">
        <v>17.895221710205099</v>
      </c>
      <c r="E7006">
        <v>20.245075230000001</v>
      </c>
    </row>
    <row r="7007" spans="1:5" x14ac:dyDescent="0.25">
      <c r="A7007" s="1">
        <v>46.698333333333402</v>
      </c>
      <c r="B7007">
        <v>309.34047698974598</v>
      </c>
      <c r="C7007">
        <v>22.875308990000001</v>
      </c>
      <c r="D7007">
        <v>17.9328918457031</v>
      </c>
      <c r="E7007">
        <v>20.324230190000002</v>
      </c>
    </row>
    <row r="7008" spans="1:5" x14ac:dyDescent="0.25">
      <c r="A7008" s="1">
        <v>46.704999999999998</v>
      </c>
      <c r="B7008">
        <v>308.57038497924799</v>
      </c>
      <c r="C7008">
        <v>22.90630341</v>
      </c>
      <c r="D7008">
        <v>17.9705619812012</v>
      </c>
      <c r="E7008">
        <v>20.406723020000001</v>
      </c>
    </row>
    <row r="7009" spans="1:5" x14ac:dyDescent="0.25">
      <c r="A7009" s="1">
        <v>46.711666666666702</v>
      </c>
      <c r="B7009">
        <v>307.90090560913097</v>
      </c>
      <c r="C7009">
        <v>22.9344368</v>
      </c>
      <c r="D7009">
        <v>18.004417419433601</v>
      </c>
      <c r="E7009">
        <v>20.487785339999999</v>
      </c>
    </row>
    <row r="7010" spans="1:5" x14ac:dyDescent="0.25">
      <c r="A7010" s="1">
        <v>46.718333333333398</v>
      </c>
      <c r="B7010">
        <v>307.31439590454102</v>
      </c>
      <c r="C7010">
        <v>22.958755490000001</v>
      </c>
      <c r="D7010">
        <v>18.030166625976602</v>
      </c>
      <c r="E7010">
        <v>20.564556119999999</v>
      </c>
    </row>
    <row r="7011" spans="1:5" x14ac:dyDescent="0.25">
      <c r="A7011" s="1">
        <v>46.725000000000001</v>
      </c>
      <c r="B7011">
        <v>306.809902191162</v>
      </c>
      <c r="C7011">
        <v>22.97687531</v>
      </c>
      <c r="D7011">
        <v>18.045425415039102</v>
      </c>
      <c r="E7011">
        <v>20.634651179999999</v>
      </c>
    </row>
    <row r="7012" spans="1:5" x14ac:dyDescent="0.25">
      <c r="A7012" s="1">
        <v>46.731666666666698</v>
      </c>
      <c r="B7012">
        <v>306.38122558593801</v>
      </c>
      <c r="C7012">
        <v>22.988319400000002</v>
      </c>
      <c r="D7012">
        <v>18.049716949462901</v>
      </c>
      <c r="E7012">
        <v>20.691871639999999</v>
      </c>
    </row>
    <row r="7013" spans="1:5" x14ac:dyDescent="0.25">
      <c r="A7013" s="1">
        <v>46.738333333333401</v>
      </c>
      <c r="B7013">
        <v>306.01930618286201</v>
      </c>
      <c r="C7013">
        <v>22.991180419999999</v>
      </c>
      <c r="D7013">
        <v>18.0430412292481</v>
      </c>
      <c r="E7013">
        <v>20.73287964</v>
      </c>
    </row>
    <row r="7014" spans="1:5" x14ac:dyDescent="0.25">
      <c r="A7014" s="1">
        <v>46.744999999999997</v>
      </c>
      <c r="B7014">
        <v>305.72557449340798</v>
      </c>
      <c r="C7014">
        <v>22.988319400000002</v>
      </c>
      <c r="D7014">
        <v>18.025398254394599</v>
      </c>
      <c r="E7014">
        <v>20.75433731</v>
      </c>
    </row>
    <row r="7015" spans="1:5" x14ac:dyDescent="0.25">
      <c r="A7015" s="1">
        <v>46.751666666666701</v>
      </c>
      <c r="B7015">
        <v>305.49955368041998</v>
      </c>
      <c r="C7015">
        <v>22.979736330000001</v>
      </c>
      <c r="D7015">
        <v>18.0015563964844</v>
      </c>
      <c r="E7015">
        <v>20.75624466</v>
      </c>
    </row>
    <row r="7016" spans="1:5" x14ac:dyDescent="0.25">
      <c r="A7016" s="1">
        <v>46.758333333333397</v>
      </c>
      <c r="B7016">
        <v>305.34982681274403</v>
      </c>
      <c r="C7016">
        <v>22.965431209999998</v>
      </c>
      <c r="D7016">
        <v>17.973899841308601</v>
      </c>
      <c r="E7016">
        <v>20.73717117</v>
      </c>
    </row>
    <row r="7017" spans="1:5" x14ac:dyDescent="0.25">
      <c r="A7017" s="1">
        <v>46.765000000000001</v>
      </c>
      <c r="B7017">
        <v>305.24206161499001</v>
      </c>
      <c r="C7017">
        <v>22.945880890000002</v>
      </c>
      <c r="D7017">
        <v>17.941474914550799</v>
      </c>
      <c r="E7017">
        <v>20.696163179999999</v>
      </c>
    </row>
    <row r="7018" spans="1:5" x14ac:dyDescent="0.25">
      <c r="A7018" s="1">
        <v>46.771666666666697</v>
      </c>
      <c r="B7018">
        <v>305.14287948608398</v>
      </c>
      <c r="C7018">
        <v>22.918224330000001</v>
      </c>
      <c r="D7018">
        <v>17.904281616211001</v>
      </c>
      <c r="E7018">
        <v>20.634651179999999</v>
      </c>
    </row>
    <row r="7019" spans="1:5" x14ac:dyDescent="0.25">
      <c r="A7019" s="1">
        <v>46.7783333333334</v>
      </c>
      <c r="B7019">
        <v>305.06372451782198</v>
      </c>
      <c r="C7019">
        <v>22.886276250000002</v>
      </c>
      <c r="D7019">
        <v>17.861366271972699</v>
      </c>
      <c r="E7019">
        <v>20.55883408</v>
      </c>
    </row>
    <row r="7020" spans="1:5" x14ac:dyDescent="0.25">
      <c r="A7020" s="1">
        <v>46.784999999999997</v>
      </c>
      <c r="B7020">
        <v>305.01365661621099</v>
      </c>
      <c r="C7020">
        <v>22.84908295</v>
      </c>
      <c r="D7020">
        <v>17.8141593933106</v>
      </c>
      <c r="E7020">
        <v>20.473003389999999</v>
      </c>
    </row>
    <row r="7021" spans="1:5" x14ac:dyDescent="0.25">
      <c r="A7021" s="1">
        <v>46.7916666666667</v>
      </c>
      <c r="B7021">
        <v>304.96835708618198</v>
      </c>
      <c r="C7021">
        <v>22.808551789999999</v>
      </c>
      <c r="D7021">
        <v>17.759799957275401</v>
      </c>
      <c r="E7021">
        <v>20.38049698</v>
      </c>
    </row>
    <row r="7022" spans="1:5" x14ac:dyDescent="0.25">
      <c r="A7022" s="1">
        <v>46.798333333333403</v>
      </c>
      <c r="B7022">
        <v>304.90684509277401</v>
      </c>
      <c r="C7022">
        <v>22.763729099999999</v>
      </c>
      <c r="D7022">
        <v>17.699241638183601</v>
      </c>
      <c r="E7022">
        <v>20.282268519999999</v>
      </c>
    </row>
    <row r="7023" spans="1:5" x14ac:dyDescent="0.25">
      <c r="A7023" s="1">
        <v>46.805</v>
      </c>
      <c r="B7023">
        <v>304.83150482177803</v>
      </c>
      <c r="C7023">
        <v>22.71318436</v>
      </c>
      <c r="D7023">
        <v>17.6353454589844</v>
      </c>
      <c r="E7023">
        <v>20.181179050000001</v>
      </c>
    </row>
    <row r="7024" spans="1:5" x14ac:dyDescent="0.25">
      <c r="A7024" s="1">
        <v>46.811666666666703</v>
      </c>
      <c r="B7024">
        <v>304.76188659667997</v>
      </c>
      <c r="C7024">
        <v>22.660255429999999</v>
      </c>
      <c r="D7024">
        <v>17.569065093994201</v>
      </c>
      <c r="E7024">
        <v>20.080566409999999</v>
      </c>
    </row>
    <row r="7025" spans="1:5" x14ac:dyDescent="0.25">
      <c r="A7025" s="1">
        <v>46.818333333333399</v>
      </c>
      <c r="B7025">
        <v>304.67319488525402</v>
      </c>
      <c r="C7025">
        <v>22.605896000000001</v>
      </c>
      <c r="D7025">
        <v>17.504215240478501</v>
      </c>
      <c r="E7025">
        <v>19.980907439999999</v>
      </c>
    </row>
    <row r="7026" spans="1:5" x14ac:dyDescent="0.25">
      <c r="A7026" s="1">
        <v>46.825000000000003</v>
      </c>
      <c r="B7026">
        <v>304.56209182739298</v>
      </c>
      <c r="C7026">
        <v>22.549629209999999</v>
      </c>
      <c r="D7026">
        <v>17.4403190612793</v>
      </c>
      <c r="E7026">
        <v>19.883155819999999</v>
      </c>
    </row>
    <row r="7027" spans="1:5" x14ac:dyDescent="0.25">
      <c r="A7027" s="1">
        <v>46.831666666666699</v>
      </c>
      <c r="B7027">
        <v>304.43811416625999</v>
      </c>
      <c r="C7027">
        <v>22.492408749999999</v>
      </c>
      <c r="D7027">
        <v>17.378330230712901</v>
      </c>
      <c r="E7027">
        <v>19.79017258</v>
      </c>
    </row>
    <row r="7028" spans="1:5" x14ac:dyDescent="0.25">
      <c r="A7028" s="1">
        <v>46.838333333333402</v>
      </c>
      <c r="B7028">
        <v>304.30603027343801</v>
      </c>
      <c r="C7028">
        <v>22.437095639999999</v>
      </c>
      <c r="D7028">
        <v>17.3182487487793</v>
      </c>
      <c r="E7028">
        <v>19.70529556</v>
      </c>
    </row>
    <row r="7029" spans="1:5" x14ac:dyDescent="0.25">
      <c r="A7029" s="1">
        <v>46.844999999999999</v>
      </c>
      <c r="B7029">
        <v>304.16107177734398</v>
      </c>
      <c r="C7029">
        <v>22.386074069999999</v>
      </c>
      <c r="D7029">
        <v>17.2619819641113</v>
      </c>
      <c r="E7029">
        <v>19.63090897</v>
      </c>
    </row>
    <row r="7030" spans="1:5" x14ac:dyDescent="0.25">
      <c r="A7030" s="1">
        <v>46.851666666666702</v>
      </c>
      <c r="B7030">
        <v>304.00609970092802</v>
      </c>
      <c r="C7030">
        <v>22.336959839999999</v>
      </c>
      <c r="D7030">
        <v>17.209529876708999</v>
      </c>
      <c r="E7030">
        <v>19.566059110000001</v>
      </c>
    </row>
    <row r="7031" spans="1:5" x14ac:dyDescent="0.25">
      <c r="A7031" s="1">
        <v>46.858333333333398</v>
      </c>
      <c r="B7031">
        <v>303.83777618408197</v>
      </c>
      <c r="C7031">
        <v>22.28927612</v>
      </c>
      <c r="D7031">
        <v>17.1580314636231</v>
      </c>
      <c r="E7031">
        <v>19.508838650000001</v>
      </c>
    </row>
    <row r="7032" spans="1:5" x14ac:dyDescent="0.25">
      <c r="A7032" s="1">
        <v>46.865000000000002</v>
      </c>
      <c r="B7032">
        <v>303.65085601806697</v>
      </c>
      <c r="C7032">
        <v>22.243976589999999</v>
      </c>
      <c r="D7032">
        <v>17.107963562011701</v>
      </c>
      <c r="E7032">
        <v>19.45924759</v>
      </c>
    </row>
    <row r="7033" spans="1:5" x14ac:dyDescent="0.25">
      <c r="A7033" s="1">
        <v>46.871666666666698</v>
      </c>
      <c r="B7033">
        <v>303.45392227172903</v>
      </c>
      <c r="C7033">
        <v>22.20153809</v>
      </c>
      <c r="D7033">
        <v>17.062664031982401</v>
      </c>
      <c r="E7033">
        <v>19.41871643</v>
      </c>
    </row>
    <row r="7034" spans="1:5" x14ac:dyDescent="0.25">
      <c r="A7034" s="1">
        <v>46.878333333333401</v>
      </c>
      <c r="B7034">
        <v>303.27844619750999</v>
      </c>
      <c r="C7034">
        <v>22.159099579999999</v>
      </c>
      <c r="D7034">
        <v>17.021656036376999</v>
      </c>
      <c r="E7034">
        <v>19.385814669999998</v>
      </c>
    </row>
    <row r="7035" spans="1:5" x14ac:dyDescent="0.25">
      <c r="A7035" s="1">
        <v>46.884999999999998</v>
      </c>
      <c r="B7035">
        <v>303.14016342163097</v>
      </c>
      <c r="C7035">
        <v>22.115707400000002</v>
      </c>
      <c r="D7035">
        <v>16.9830322265625</v>
      </c>
      <c r="E7035">
        <v>19.361019129999999</v>
      </c>
    </row>
    <row r="7036" spans="1:5" x14ac:dyDescent="0.25">
      <c r="A7036" s="1">
        <v>46.891666666666701</v>
      </c>
      <c r="B7036">
        <v>303.03716659545898</v>
      </c>
      <c r="C7036">
        <v>22.073745729999999</v>
      </c>
      <c r="D7036">
        <v>16.945838928222699</v>
      </c>
      <c r="E7036">
        <v>19.34432983</v>
      </c>
    </row>
    <row r="7037" spans="1:5" x14ac:dyDescent="0.25">
      <c r="A7037" s="1">
        <v>46.898333333333397</v>
      </c>
      <c r="B7037">
        <v>302.98185348510799</v>
      </c>
      <c r="C7037">
        <v>22.033214569999998</v>
      </c>
      <c r="D7037">
        <v>16.9138908386231</v>
      </c>
      <c r="E7037">
        <v>19.336700440000001</v>
      </c>
    </row>
    <row r="7038" spans="1:5" x14ac:dyDescent="0.25">
      <c r="A7038" s="1">
        <v>46.905000000000001</v>
      </c>
      <c r="B7038">
        <v>302.98089981079102</v>
      </c>
      <c r="C7038">
        <v>21.99411392</v>
      </c>
      <c r="D7038">
        <v>16.886711120605501</v>
      </c>
      <c r="E7038">
        <v>19.337177279999999</v>
      </c>
    </row>
    <row r="7039" spans="1:5" x14ac:dyDescent="0.25">
      <c r="A7039" s="1">
        <v>46.911666666666697</v>
      </c>
      <c r="B7039">
        <v>303.03668975830101</v>
      </c>
      <c r="C7039">
        <v>21.95358276</v>
      </c>
      <c r="D7039">
        <v>16.862869262695298</v>
      </c>
      <c r="E7039">
        <v>19.341468809999999</v>
      </c>
    </row>
    <row r="7040" spans="1:5" x14ac:dyDescent="0.25">
      <c r="A7040" s="1">
        <v>46.918333333333401</v>
      </c>
      <c r="B7040">
        <v>303.13444137573299</v>
      </c>
      <c r="C7040">
        <v>21.914958949999999</v>
      </c>
      <c r="D7040">
        <v>16.8380737304688</v>
      </c>
      <c r="E7040">
        <v>19.345760349999999</v>
      </c>
    </row>
    <row r="7041" spans="1:5" x14ac:dyDescent="0.25">
      <c r="A7041" s="1">
        <v>46.924999999999997</v>
      </c>
      <c r="B7041">
        <v>303.265571594238</v>
      </c>
      <c r="C7041">
        <v>21.878719329999999</v>
      </c>
      <c r="D7041">
        <v>16.808986663818398</v>
      </c>
      <c r="E7041">
        <v>19.346237179999999</v>
      </c>
    </row>
    <row r="7042" spans="1:5" x14ac:dyDescent="0.25">
      <c r="A7042" s="1">
        <v>46.9316666666667</v>
      </c>
      <c r="B7042">
        <v>303.41577529907198</v>
      </c>
      <c r="C7042">
        <v>21.84343338</v>
      </c>
      <c r="D7042">
        <v>16.776084899902401</v>
      </c>
      <c r="E7042">
        <v>19.342422490000001</v>
      </c>
    </row>
    <row r="7043" spans="1:5" x14ac:dyDescent="0.25">
      <c r="A7043" s="1">
        <v>46.938333333333397</v>
      </c>
      <c r="B7043">
        <v>303.57789993286201</v>
      </c>
      <c r="C7043">
        <v>21.807670590000001</v>
      </c>
      <c r="D7043">
        <v>16.740798950195298</v>
      </c>
      <c r="E7043">
        <v>19.332885739999998</v>
      </c>
    </row>
    <row r="7044" spans="1:5" x14ac:dyDescent="0.25">
      <c r="A7044" s="1">
        <v>46.945</v>
      </c>
      <c r="B7044">
        <v>303.74860763549799</v>
      </c>
      <c r="C7044">
        <v>21.770000459999999</v>
      </c>
      <c r="D7044">
        <v>16.702175140380898</v>
      </c>
      <c r="E7044">
        <v>19.31905746</v>
      </c>
    </row>
    <row r="7045" spans="1:5" x14ac:dyDescent="0.25">
      <c r="A7045" s="1">
        <v>46.951666666666704</v>
      </c>
      <c r="B7045">
        <v>303.90834808349598</v>
      </c>
      <c r="C7045">
        <v>21.731853489999999</v>
      </c>
      <c r="D7045">
        <v>16.659736633300799</v>
      </c>
      <c r="E7045">
        <v>19.301414489999999</v>
      </c>
    </row>
    <row r="7046" spans="1:5" x14ac:dyDescent="0.25">
      <c r="A7046" s="1">
        <v>46.9583333333334</v>
      </c>
      <c r="B7046">
        <v>304.02278900146501</v>
      </c>
      <c r="C7046">
        <v>21.692276</v>
      </c>
      <c r="D7046">
        <v>16.615390777587901</v>
      </c>
      <c r="E7046">
        <v>19.279956819999999</v>
      </c>
    </row>
    <row r="7047" spans="1:5" x14ac:dyDescent="0.25">
      <c r="A7047" s="1">
        <v>46.965000000000003</v>
      </c>
      <c r="B7047">
        <v>304.07762527465798</v>
      </c>
      <c r="C7047">
        <v>21.65222168</v>
      </c>
      <c r="D7047">
        <v>16.573429107666001</v>
      </c>
      <c r="E7047">
        <v>19.25325394</v>
      </c>
    </row>
    <row r="7048" spans="1:5" x14ac:dyDescent="0.25">
      <c r="A7048" s="1">
        <v>46.9716666666667</v>
      </c>
      <c r="B7048">
        <v>304.05712127685598</v>
      </c>
      <c r="C7048">
        <v>21.610736849999999</v>
      </c>
      <c r="D7048">
        <v>16.535282135009801</v>
      </c>
      <c r="E7048">
        <v>19.217967989999998</v>
      </c>
    </row>
    <row r="7049" spans="1:5" x14ac:dyDescent="0.25">
      <c r="A7049" s="1">
        <v>46.978333333333403</v>
      </c>
      <c r="B7049">
        <v>303.94601821899403</v>
      </c>
      <c r="C7049">
        <v>21.568775179999999</v>
      </c>
      <c r="D7049">
        <v>16.496181488037099</v>
      </c>
      <c r="E7049">
        <v>19.17457581</v>
      </c>
    </row>
    <row r="7050" spans="1:5" x14ac:dyDescent="0.25">
      <c r="A7050" s="1">
        <v>46.984999999999999</v>
      </c>
      <c r="B7050">
        <v>303.724765777588</v>
      </c>
      <c r="C7050">
        <v>21.527767180000001</v>
      </c>
      <c r="D7050">
        <v>16.457080841064499</v>
      </c>
      <c r="E7050">
        <v>19.12355423</v>
      </c>
    </row>
    <row r="7051" spans="1:5" x14ac:dyDescent="0.25">
      <c r="A7051" s="1">
        <v>46.991666666666703</v>
      </c>
      <c r="B7051">
        <v>303.397655487061</v>
      </c>
      <c r="C7051">
        <v>21.486759190000001</v>
      </c>
      <c r="D7051">
        <v>16.421794891357401</v>
      </c>
      <c r="E7051">
        <v>19.065380099999999</v>
      </c>
    </row>
    <row r="7052" spans="1:5" x14ac:dyDescent="0.25">
      <c r="A7052" s="1">
        <v>46.998333333333399</v>
      </c>
      <c r="B7052">
        <v>302.992343902588</v>
      </c>
      <c r="C7052">
        <v>21.444797520000002</v>
      </c>
      <c r="D7052">
        <v>16.3884162902832</v>
      </c>
      <c r="E7052">
        <v>19.005298610000001</v>
      </c>
    </row>
    <row r="7053" spans="1:5" x14ac:dyDescent="0.25">
      <c r="A7053" s="1">
        <v>47.005000000000003</v>
      </c>
      <c r="B7053">
        <v>302.529335021973</v>
      </c>
      <c r="C7053">
        <v>21.39949799</v>
      </c>
      <c r="D7053">
        <v>16.355037689208999</v>
      </c>
      <c r="E7053">
        <v>18.94521713</v>
      </c>
    </row>
    <row r="7054" spans="1:5" x14ac:dyDescent="0.25">
      <c r="A7054" s="1">
        <v>47.011666666666699</v>
      </c>
      <c r="B7054">
        <v>302.03104019165102</v>
      </c>
      <c r="C7054">
        <v>21.35276794</v>
      </c>
      <c r="D7054">
        <v>16.319751739501999</v>
      </c>
      <c r="E7054">
        <v>18.886566160000001</v>
      </c>
    </row>
    <row r="7055" spans="1:5" x14ac:dyDescent="0.25">
      <c r="A7055" s="1">
        <v>47.018333333333402</v>
      </c>
      <c r="B7055">
        <v>301.51414871215798</v>
      </c>
      <c r="C7055">
        <v>21.304607390000001</v>
      </c>
      <c r="D7055">
        <v>16.284465789794901</v>
      </c>
      <c r="E7055">
        <v>18.827438350000001</v>
      </c>
    </row>
    <row r="7056" spans="1:5" x14ac:dyDescent="0.25">
      <c r="A7056" s="1">
        <v>47.024999999999999</v>
      </c>
      <c r="B7056">
        <v>300.97150802612299</v>
      </c>
      <c r="C7056">
        <v>21.25692368</v>
      </c>
      <c r="D7056">
        <v>16.252517700195298</v>
      </c>
      <c r="E7056">
        <v>18.76926422</v>
      </c>
    </row>
    <row r="7057" spans="1:5" x14ac:dyDescent="0.25">
      <c r="A7057" s="1">
        <v>47.031666666666702</v>
      </c>
      <c r="B7057">
        <v>300.43363571166998</v>
      </c>
      <c r="C7057">
        <v>21.211147310000001</v>
      </c>
      <c r="D7057">
        <v>16.222000122070298</v>
      </c>
      <c r="E7057">
        <v>18.714904789999999</v>
      </c>
    </row>
    <row r="7058" spans="1:5" x14ac:dyDescent="0.25">
      <c r="A7058" s="1">
        <v>47.038333333333398</v>
      </c>
      <c r="B7058">
        <v>299.92580413818399</v>
      </c>
      <c r="C7058">
        <v>21.169185639999998</v>
      </c>
      <c r="D7058">
        <v>16.192913055419901</v>
      </c>
      <c r="E7058">
        <v>18.664836879999999</v>
      </c>
    </row>
    <row r="7059" spans="1:5" x14ac:dyDescent="0.25">
      <c r="A7059" s="1">
        <v>47.045000000000002</v>
      </c>
      <c r="B7059">
        <v>299.47948455810598</v>
      </c>
      <c r="C7059">
        <v>21.13199234</v>
      </c>
      <c r="D7059">
        <v>16.167640686035199</v>
      </c>
      <c r="E7059">
        <v>18.62239838</v>
      </c>
    </row>
    <row r="7060" spans="1:5" x14ac:dyDescent="0.25">
      <c r="A7060" s="1">
        <v>47.051666666666698</v>
      </c>
      <c r="B7060">
        <v>299.09563064575201</v>
      </c>
      <c r="C7060">
        <v>21.101474759999999</v>
      </c>
      <c r="D7060">
        <v>16.149997711181701</v>
      </c>
      <c r="E7060">
        <v>18.587589260000001</v>
      </c>
    </row>
    <row r="7061" spans="1:5" x14ac:dyDescent="0.25">
      <c r="A7061" s="1">
        <v>47.058333333333401</v>
      </c>
      <c r="B7061">
        <v>298.77710342407198</v>
      </c>
      <c r="C7061">
        <v>21.076202389999999</v>
      </c>
      <c r="D7061">
        <v>16.138553619384801</v>
      </c>
      <c r="E7061">
        <v>18.562793729999999</v>
      </c>
    </row>
    <row r="7062" spans="1:5" x14ac:dyDescent="0.25">
      <c r="A7062" s="1">
        <v>47.064999999999998</v>
      </c>
      <c r="B7062">
        <v>298.55537414550798</v>
      </c>
      <c r="C7062">
        <v>21.05331421</v>
      </c>
      <c r="D7062">
        <v>16.130924224853501</v>
      </c>
      <c r="E7062">
        <v>18.547534939999998</v>
      </c>
    </row>
    <row r="7063" spans="1:5" x14ac:dyDescent="0.25">
      <c r="A7063" s="1">
        <v>47.071666666666701</v>
      </c>
      <c r="B7063">
        <v>298.42233657836903</v>
      </c>
      <c r="C7063">
        <v>21.030902860000001</v>
      </c>
      <c r="D7063">
        <v>16.127109527587901</v>
      </c>
      <c r="E7063">
        <v>18.540859220000002</v>
      </c>
    </row>
    <row r="7064" spans="1:5" x14ac:dyDescent="0.25">
      <c r="A7064" s="1">
        <v>47.078333333333397</v>
      </c>
      <c r="B7064">
        <v>298.37322235107399</v>
      </c>
      <c r="C7064">
        <v>21.008014679999999</v>
      </c>
      <c r="D7064">
        <v>16.126155853271499</v>
      </c>
      <c r="E7064">
        <v>18.538475040000002</v>
      </c>
    </row>
    <row r="7065" spans="1:5" x14ac:dyDescent="0.25">
      <c r="A7065" s="1">
        <v>47.085000000000001</v>
      </c>
      <c r="B7065">
        <v>298.40564727783197</v>
      </c>
      <c r="C7065">
        <v>20.987033839999999</v>
      </c>
      <c r="D7065">
        <v>16.127109527587901</v>
      </c>
      <c r="E7065">
        <v>18.536090850000001</v>
      </c>
    </row>
    <row r="7066" spans="1:5" x14ac:dyDescent="0.25">
      <c r="A7066" s="1">
        <v>47.091666666666697</v>
      </c>
      <c r="B7066">
        <v>298.52914810180698</v>
      </c>
      <c r="C7066">
        <v>20.967960359999999</v>
      </c>
      <c r="D7066">
        <v>16.1242485046387</v>
      </c>
      <c r="E7066">
        <v>18.52941513</v>
      </c>
    </row>
    <row r="7067" spans="1:5" x14ac:dyDescent="0.25">
      <c r="A7067" s="1">
        <v>47.0983333333334</v>
      </c>
      <c r="B7067">
        <v>298.71606826782198</v>
      </c>
      <c r="C7067">
        <v>20.950794219999999</v>
      </c>
      <c r="D7067">
        <v>16.118526458740298</v>
      </c>
      <c r="E7067">
        <v>18.51892471</v>
      </c>
    </row>
    <row r="7068" spans="1:5" x14ac:dyDescent="0.25">
      <c r="A7068" s="1">
        <v>47.104999999999997</v>
      </c>
      <c r="B7068">
        <v>298.94971847534202</v>
      </c>
      <c r="C7068">
        <v>20.935058590000001</v>
      </c>
      <c r="D7068">
        <v>16.111373901367202</v>
      </c>
      <c r="E7068">
        <v>18.503189089999999</v>
      </c>
    </row>
    <row r="7069" spans="1:5" x14ac:dyDescent="0.25">
      <c r="A7069" s="1">
        <v>47.1116666666667</v>
      </c>
      <c r="B7069">
        <v>299.22294616699202</v>
      </c>
      <c r="C7069">
        <v>20.920753479999998</v>
      </c>
      <c r="D7069">
        <v>16.1023139953613</v>
      </c>
      <c r="E7069">
        <v>18.48268509</v>
      </c>
    </row>
    <row r="7070" spans="1:5" x14ac:dyDescent="0.25">
      <c r="A7070" s="1">
        <v>47.118333333333403</v>
      </c>
      <c r="B7070">
        <v>299.53241348266602</v>
      </c>
      <c r="C7070">
        <v>20.909309390000001</v>
      </c>
      <c r="D7070">
        <v>16.091346740722699</v>
      </c>
      <c r="E7070">
        <v>18.455982209999998</v>
      </c>
    </row>
    <row r="7071" spans="1:5" x14ac:dyDescent="0.25">
      <c r="A7071" s="1">
        <v>47.125</v>
      </c>
      <c r="B7071">
        <v>299.83854293823299</v>
      </c>
      <c r="C7071">
        <v>20.89834213</v>
      </c>
      <c r="D7071">
        <v>16.079902648925799</v>
      </c>
      <c r="E7071">
        <v>18.424034120000002</v>
      </c>
    </row>
    <row r="7072" spans="1:5" x14ac:dyDescent="0.25">
      <c r="A7072" s="1">
        <v>47.131666666666703</v>
      </c>
      <c r="B7072">
        <v>300.11892318725597</v>
      </c>
      <c r="C7072">
        <v>20.88356018</v>
      </c>
      <c r="D7072">
        <v>16.068935394287099</v>
      </c>
      <c r="E7072">
        <v>18.38874817</v>
      </c>
    </row>
    <row r="7073" spans="1:5" x14ac:dyDescent="0.25">
      <c r="A7073" s="1">
        <v>47.138333333333399</v>
      </c>
      <c r="B7073">
        <v>300.35591125488298</v>
      </c>
      <c r="C7073">
        <v>20.864963530000001</v>
      </c>
      <c r="D7073">
        <v>16.057014465332099</v>
      </c>
      <c r="E7073">
        <v>18.3506012</v>
      </c>
    </row>
    <row r="7074" spans="1:5" x14ac:dyDescent="0.25">
      <c r="A7074" s="1">
        <v>47.145000000000003</v>
      </c>
      <c r="B7074">
        <v>300.54616928100597</v>
      </c>
      <c r="C7074">
        <v>20.843982700000002</v>
      </c>
      <c r="D7074">
        <v>16.037940979003899</v>
      </c>
      <c r="E7074">
        <v>18.307685849999999</v>
      </c>
    </row>
    <row r="7075" spans="1:5" x14ac:dyDescent="0.25">
      <c r="A7075" s="1">
        <v>47.151666666666699</v>
      </c>
      <c r="B7075">
        <v>300.67062377929699</v>
      </c>
      <c r="C7075">
        <v>20.820140840000001</v>
      </c>
      <c r="D7075">
        <v>16.013145446777401</v>
      </c>
      <c r="E7075">
        <v>18.259048459999999</v>
      </c>
    </row>
    <row r="7076" spans="1:5" x14ac:dyDescent="0.25">
      <c r="A7076" s="1">
        <v>47.158333333333402</v>
      </c>
      <c r="B7076">
        <v>300.70829391479498</v>
      </c>
      <c r="C7076">
        <v>20.79248428</v>
      </c>
      <c r="D7076">
        <v>15.984058380126999</v>
      </c>
      <c r="E7076">
        <v>18.205642699999999</v>
      </c>
    </row>
    <row r="7077" spans="1:5" x14ac:dyDescent="0.25">
      <c r="A7077" s="1">
        <v>47.164999999999999</v>
      </c>
      <c r="B7077">
        <v>300.641536712647</v>
      </c>
      <c r="C7077">
        <v>20.761489869999998</v>
      </c>
      <c r="D7077">
        <v>15.9525871276856</v>
      </c>
      <c r="E7077">
        <v>18.153190609999999</v>
      </c>
    </row>
    <row r="7078" spans="1:5" x14ac:dyDescent="0.25">
      <c r="A7078" s="1">
        <v>47.171666666666702</v>
      </c>
      <c r="B7078">
        <v>300.45223236084001</v>
      </c>
      <c r="C7078">
        <v>20.73097229</v>
      </c>
      <c r="D7078">
        <v>15.918254852294901</v>
      </c>
      <c r="E7078">
        <v>18.10264587</v>
      </c>
    </row>
    <row r="7079" spans="1:5" x14ac:dyDescent="0.25">
      <c r="A7079" s="1">
        <v>47.178333333333399</v>
      </c>
      <c r="B7079">
        <v>300.15516281127998</v>
      </c>
      <c r="C7079">
        <v>20.701885220000001</v>
      </c>
      <c r="D7079">
        <v>15.8824920654297</v>
      </c>
      <c r="E7079">
        <v>18.052101140000001</v>
      </c>
    </row>
    <row r="7080" spans="1:5" x14ac:dyDescent="0.25">
      <c r="A7080" s="1">
        <v>47.185000000000002</v>
      </c>
      <c r="B7080">
        <v>299.74508285522501</v>
      </c>
      <c r="C7080">
        <v>20.67375183</v>
      </c>
      <c r="D7080">
        <v>15.849113464355501</v>
      </c>
      <c r="E7080">
        <v>18.00251007</v>
      </c>
    </row>
    <row r="7081" spans="1:5" x14ac:dyDescent="0.25">
      <c r="A7081" s="1">
        <v>47.191666666666698</v>
      </c>
      <c r="B7081">
        <v>299.23677444458002</v>
      </c>
      <c r="C7081">
        <v>20.64561844</v>
      </c>
      <c r="D7081">
        <v>15.820026397705099</v>
      </c>
      <c r="E7081">
        <v>17.956256870000001</v>
      </c>
    </row>
    <row r="7082" spans="1:5" x14ac:dyDescent="0.25">
      <c r="A7082" s="1">
        <v>47.198333333333402</v>
      </c>
      <c r="B7082">
        <v>298.63977432250999</v>
      </c>
      <c r="C7082">
        <v>20.616531370000001</v>
      </c>
      <c r="D7082">
        <v>15.793800354003899</v>
      </c>
      <c r="E7082">
        <v>17.91381836</v>
      </c>
    </row>
    <row r="7083" spans="1:5" x14ac:dyDescent="0.25">
      <c r="A7083" s="1">
        <v>47.204999999999998</v>
      </c>
      <c r="B7083">
        <v>297.999858856201</v>
      </c>
      <c r="C7083">
        <v>20.587921139999999</v>
      </c>
      <c r="D7083">
        <v>15.769004821777401</v>
      </c>
      <c r="E7083">
        <v>17.872810359999999</v>
      </c>
    </row>
    <row r="7084" spans="1:5" x14ac:dyDescent="0.25">
      <c r="A7084" s="1">
        <v>47.211666666666702</v>
      </c>
      <c r="B7084">
        <v>297.35660552978499</v>
      </c>
      <c r="C7084">
        <v>20.56121826</v>
      </c>
      <c r="D7084">
        <v>15.744686126709</v>
      </c>
      <c r="E7084">
        <v>17.83704758</v>
      </c>
    </row>
    <row r="7085" spans="1:5" x14ac:dyDescent="0.25">
      <c r="A7085" s="1">
        <v>47.218333333333398</v>
      </c>
      <c r="B7085">
        <v>296.74291610717802</v>
      </c>
      <c r="C7085">
        <v>20.537376399999999</v>
      </c>
      <c r="D7085">
        <v>15.7222747802735</v>
      </c>
      <c r="E7085">
        <v>17.81177521</v>
      </c>
    </row>
    <row r="7086" spans="1:5" x14ac:dyDescent="0.25">
      <c r="A7086" s="1">
        <v>47.225000000000001</v>
      </c>
      <c r="B7086">
        <v>296.18024826049799</v>
      </c>
      <c r="C7086">
        <v>20.515918729999999</v>
      </c>
      <c r="D7086">
        <v>15.702247619628899</v>
      </c>
      <c r="E7086">
        <v>17.798423769999999</v>
      </c>
    </row>
    <row r="7087" spans="1:5" x14ac:dyDescent="0.25">
      <c r="A7087" s="1">
        <v>47.231666666666698</v>
      </c>
      <c r="B7087">
        <v>295.67575454711903</v>
      </c>
      <c r="C7087">
        <v>20.498275759999999</v>
      </c>
      <c r="D7087">
        <v>15.682697296142599</v>
      </c>
      <c r="E7087">
        <v>17.794132229999999</v>
      </c>
    </row>
    <row r="7088" spans="1:5" x14ac:dyDescent="0.25">
      <c r="A7088" s="1">
        <v>47.238333333333401</v>
      </c>
      <c r="B7088">
        <v>295.240879058838</v>
      </c>
      <c r="C7088">
        <v>20.485401150000001</v>
      </c>
      <c r="D7088">
        <v>15.663623809814499</v>
      </c>
      <c r="E7088">
        <v>17.798423769999999</v>
      </c>
    </row>
    <row r="7089" spans="1:5" x14ac:dyDescent="0.25">
      <c r="A7089" s="1">
        <v>47.244999999999997</v>
      </c>
      <c r="B7089">
        <v>294.88277435302803</v>
      </c>
      <c r="C7089">
        <v>20.478248600000001</v>
      </c>
      <c r="D7089">
        <v>15.6478881835938</v>
      </c>
      <c r="E7089">
        <v>17.811298369999999</v>
      </c>
    </row>
    <row r="7090" spans="1:5" x14ac:dyDescent="0.25">
      <c r="A7090" s="1">
        <v>47.251666666666701</v>
      </c>
      <c r="B7090">
        <v>294.60191726684599</v>
      </c>
      <c r="C7090">
        <v>20.475387569999999</v>
      </c>
      <c r="D7090">
        <v>15.6378746032715</v>
      </c>
      <c r="E7090">
        <v>17.828941350000001</v>
      </c>
    </row>
    <row r="7091" spans="1:5" x14ac:dyDescent="0.25">
      <c r="A7091" s="1">
        <v>47.258333333333397</v>
      </c>
      <c r="B7091">
        <v>294.38209533691401</v>
      </c>
      <c r="C7091">
        <v>20.474433900000001</v>
      </c>
      <c r="D7091">
        <v>15.6307220458985</v>
      </c>
      <c r="E7091">
        <v>17.844200130000001</v>
      </c>
    </row>
    <row r="7092" spans="1:5" x14ac:dyDescent="0.25">
      <c r="A7092" s="1">
        <v>47.265000000000001</v>
      </c>
      <c r="B7092">
        <v>294.22283172607399</v>
      </c>
      <c r="C7092">
        <v>20.47586441</v>
      </c>
      <c r="D7092">
        <v>15.624046325683601</v>
      </c>
      <c r="E7092">
        <v>17.855167389999998</v>
      </c>
    </row>
    <row r="7093" spans="1:5" x14ac:dyDescent="0.25">
      <c r="A7093" s="1">
        <v>47.271666666666697</v>
      </c>
      <c r="B7093">
        <v>294.13318634033197</v>
      </c>
      <c r="C7093">
        <v>20.479679109999999</v>
      </c>
      <c r="D7093">
        <v>15.618324279785201</v>
      </c>
      <c r="E7093">
        <v>17.861366270000001</v>
      </c>
    </row>
    <row r="7094" spans="1:5" x14ac:dyDescent="0.25">
      <c r="A7094" s="1">
        <v>47.2783333333334</v>
      </c>
      <c r="B7094">
        <v>294.111728668213</v>
      </c>
      <c r="C7094">
        <v>20.48444748</v>
      </c>
      <c r="D7094">
        <v>15.6135559082031</v>
      </c>
      <c r="E7094">
        <v>17.85850525</v>
      </c>
    </row>
    <row r="7095" spans="1:5" x14ac:dyDescent="0.25">
      <c r="A7095" s="1">
        <v>47.284999999999997</v>
      </c>
      <c r="B7095">
        <v>294.13795471191401</v>
      </c>
      <c r="C7095">
        <v>20.485877989999999</v>
      </c>
      <c r="D7095">
        <v>15.606403350830099</v>
      </c>
      <c r="E7095">
        <v>17.84563065</v>
      </c>
    </row>
    <row r="7096" spans="1:5" x14ac:dyDescent="0.25">
      <c r="A7096" s="1">
        <v>47.2916666666667</v>
      </c>
      <c r="B7096">
        <v>294.202327728272</v>
      </c>
      <c r="C7096">
        <v>20.48254013</v>
      </c>
      <c r="D7096">
        <v>15.594482421875</v>
      </c>
      <c r="E7096">
        <v>17.823696139999999</v>
      </c>
    </row>
    <row r="7097" spans="1:5" x14ac:dyDescent="0.25">
      <c r="A7097" s="1">
        <v>47.298333333333403</v>
      </c>
      <c r="B7097">
        <v>294.30294036865303</v>
      </c>
      <c r="C7097">
        <v>20.474910739999999</v>
      </c>
      <c r="D7097">
        <v>15.578269958496101</v>
      </c>
      <c r="E7097">
        <v>17.794132229999999</v>
      </c>
    </row>
    <row r="7098" spans="1:5" x14ac:dyDescent="0.25">
      <c r="A7098" s="1">
        <v>47.305</v>
      </c>
      <c r="B7098">
        <v>294.41499710083002</v>
      </c>
      <c r="C7098">
        <v>20.464420319999999</v>
      </c>
      <c r="D7098">
        <v>15.558719635009799</v>
      </c>
      <c r="E7098">
        <v>17.755985259999999</v>
      </c>
    </row>
    <row r="7099" spans="1:5" x14ac:dyDescent="0.25">
      <c r="A7099" s="1">
        <v>47.311666666666703</v>
      </c>
      <c r="B7099">
        <v>294.525146484375</v>
      </c>
      <c r="C7099">
        <v>20.450115199999999</v>
      </c>
      <c r="D7099">
        <v>15.536308288574199</v>
      </c>
      <c r="E7099">
        <v>17.708301540000001</v>
      </c>
    </row>
    <row r="7100" spans="1:5" x14ac:dyDescent="0.25">
      <c r="A7100" s="1">
        <v>47.318333333333399</v>
      </c>
      <c r="B7100">
        <v>294.63768005371099</v>
      </c>
      <c r="C7100">
        <v>20.434379580000002</v>
      </c>
      <c r="D7100">
        <v>15.511512756347701</v>
      </c>
      <c r="E7100">
        <v>17.651081090000002</v>
      </c>
    </row>
    <row r="7101" spans="1:5" x14ac:dyDescent="0.25">
      <c r="A7101" s="1">
        <v>47.325000000000003</v>
      </c>
      <c r="B7101">
        <v>294.76070404052803</v>
      </c>
      <c r="C7101">
        <v>20.419597629999998</v>
      </c>
      <c r="D7101">
        <v>15.4833793640137</v>
      </c>
      <c r="E7101">
        <v>17.58480072</v>
      </c>
    </row>
    <row r="7102" spans="1:5" x14ac:dyDescent="0.25">
      <c r="A7102" s="1">
        <v>47.331666666666699</v>
      </c>
      <c r="B7102">
        <v>294.87705230712902</v>
      </c>
      <c r="C7102">
        <v>20.40815353</v>
      </c>
      <c r="D7102">
        <v>15.452384948730501</v>
      </c>
      <c r="E7102">
        <v>17.51041412</v>
      </c>
    </row>
    <row r="7103" spans="1:5" x14ac:dyDescent="0.25">
      <c r="A7103" s="1">
        <v>47.338333333333402</v>
      </c>
      <c r="B7103">
        <v>294.97814178466803</v>
      </c>
      <c r="C7103">
        <v>20.398139950000001</v>
      </c>
      <c r="D7103">
        <v>15.418052673339901</v>
      </c>
      <c r="E7103">
        <v>17.432212830000001</v>
      </c>
    </row>
    <row r="7104" spans="1:5" x14ac:dyDescent="0.25">
      <c r="A7104" s="1">
        <v>47.344999999999999</v>
      </c>
      <c r="B7104">
        <v>295.07780075073299</v>
      </c>
      <c r="C7104">
        <v>20.388603209999999</v>
      </c>
      <c r="D7104">
        <v>15.3861045837403</v>
      </c>
      <c r="E7104">
        <v>17.35305786</v>
      </c>
    </row>
    <row r="7105" spans="1:5" x14ac:dyDescent="0.25">
      <c r="A7105" s="1">
        <v>47.351666666666702</v>
      </c>
      <c r="B7105">
        <v>295.18222808837902</v>
      </c>
      <c r="C7105">
        <v>20.379543300000002</v>
      </c>
      <c r="D7105">
        <v>15.3546333312988</v>
      </c>
      <c r="E7105">
        <v>17.279624940000001</v>
      </c>
    </row>
    <row r="7106" spans="1:5" x14ac:dyDescent="0.25">
      <c r="A7106" s="1">
        <v>47.358333333333398</v>
      </c>
      <c r="B7106">
        <v>295.274257659912</v>
      </c>
      <c r="C7106">
        <v>20.369529719999999</v>
      </c>
      <c r="D7106">
        <v>15.3255462646485</v>
      </c>
      <c r="E7106">
        <v>17.21286774</v>
      </c>
    </row>
    <row r="7107" spans="1:5" x14ac:dyDescent="0.25">
      <c r="A7107" s="1">
        <v>47.365000000000002</v>
      </c>
      <c r="B7107">
        <v>295.33052444458002</v>
      </c>
      <c r="C7107">
        <v>20.357608800000001</v>
      </c>
      <c r="D7107">
        <v>15.299320220947299</v>
      </c>
      <c r="E7107">
        <v>17.154216770000001</v>
      </c>
    </row>
    <row r="7108" spans="1:5" x14ac:dyDescent="0.25">
      <c r="A7108" s="1">
        <v>47.371666666666698</v>
      </c>
      <c r="B7108">
        <v>295.36628723144599</v>
      </c>
      <c r="C7108">
        <v>20.344257349999999</v>
      </c>
      <c r="D7108">
        <v>15.2754783630371</v>
      </c>
      <c r="E7108">
        <v>17.1046257</v>
      </c>
    </row>
    <row r="7109" spans="1:5" x14ac:dyDescent="0.25">
      <c r="A7109" s="1">
        <v>47.378333333333401</v>
      </c>
      <c r="B7109">
        <v>295.39680480957099</v>
      </c>
      <c r="C7109">
        <v>20.332813260000002</v>
      </c>
      <c r="D7109">
        <v>15.2544975280762</v>
      </c>
      <c r="E7109">
        <v>17.063617709999999</v>
      </c>
    </row>
    <row r="7110" spans="1:5" x14ac:dyDescent="0.25">
      <c r="A7110" s="1">
        <v>47.384999999999998</v>
      </c>
      <c r="B7110">
        <v>295.42970657348701</v>
      </c>
      <c r="C7110">
        <v>20.322799679999999</v>
      </c>
      <c r="D7110">
        <v>15.233039855957101</v>
      </c>
      <c r="E7110">
        <v>17.029285430000002</v>
      </c>
    </row>
    <row r="7111" spans="1:5" x14ac:dyDescent="0.25">
      <c r="A7111" s="1">
        <v>47.391666666666701</v>
      </c>
      <c r="B7111">
        <v>295.44734954834001</v>
      </c>
      <c r="C7111">
        <v>20.3127861</v>
      </c>
      <c r="D7111">
        <v>15.215873718261699</v>
      </c>
      <c r="E7111">
        <v>17.001628879999998</v>
      </c>
    </row>
    <row r="7112" spans="1:5" x14ac:dyDescent="0.25">
      <c r="A7112" s="1">
        <v>47.398333333333397</v>
      </c>
      <c r="B7112">
        <v>295.44830322265602</v>
      </c>
      <c r="C7112">
        <v>20.304679870000001</v>
      </c>
      <c r="D7112">
        <v>15.202522277832101</v>
      </c>
      <c r="E7112">
        <v>16.983509059999999</v>
      </c>
    </row>
    <row r="7113" spans="1:5" x14ac:dyDescent="0.25">
      <c r="A7113" s="1">
        <v>47.405000000000001</v>
      </c>
      <c r="B7113">
        <v>295.432567596436</v>
      </c>
      <c r="C7113">
        <v>20.297050479999999</v>
      </c>
      <c r="D7113">
        <v>15.194416046142599</v>
      </c>
      <c r="E7113">
        <v>16.974449159999999</v>
      </c>
    </row>
    <row r="7114" spans="1:5" x14ac:dyDescent="0.25">
      <c r="A7114" s="1">
        <v>47.411666666666697</v>
      </c>
      <c r="B7114">
        <v>295.38202285766602</v>
      </c>
      <c r="C7114">
        <v>20.288944239999999</v>
      </c>
      <c r="D7114">
        <v>15.1896476745606</v>
      </c>
      <c r="E7114">
        <v>16.974449159999999</v>
      </c>
    </row>
    <row r="7115" spans="1:5" x14ac:dyDescent="0.25">
      <c r="A7115" s="1">
        <v>47.418333333333401</v>
      </c>
      <c r="B7115">
        <v>295.275688171387</v>
      </c>
      <c r="C7115">
        <v>20.27893066</v>
      </c>
      <c r="D7115">
        <v>15.188694000244199</v>
      </c>
      <c r="E7115">
        <v>16.982078550000001</v>
      </c>
    </row>
    <row r="7116" spans="1:5" x14ac:dyDescent="0.25">
      <c r="A7116" s="1">
        <v>47.424999999999997</v>
      </c>
      <c r="B7116">
        <v>295.11308670044002</v>
      </c>
      <c r="C7116">
        <v>20.268917080000001</v>
      </c>
      <c r="D7116">
        <v>15.190601348876999</v>
      </c>
      <c r="E7116">
        <v>16.995906829999999</v>
      </c>
    </row>
    <row r="7117" spans="1:5" x14ac:dyDescent="0.25">
      <c r="A7117" s="1">
        <v>47.4316666666667</v>
      </c>
      <c r="B7117">
        <v>294.89803314209001</v>
      </c>
      <c r="C7117">
        <v>20.25938034</v>
      </c>
      <c r="D7117">
        <v>15.1920318603516</v>
      </c>
      <c r="E7117">
        <v>17.01545715</v>
      </c>
    </row>
    <row r="7118" spans="1:5" x14ac:dyDescent="0.25">
      <c r="A7118" s="1">
        <v>47.438333333333397</v>
      </c>
      <c r="B7118">
        <v>294.62385177612299</v>
      </c>
      <c r="C7118">
        <v>20.249843599999998</v>
      </c>
      <c r="D7118">
        <v>15.1896476745606</v>
      </c>
      <c r="E7118">
        <v>17.04120636</v>
      </c>
    </row>
    <row r="7119" spans="1:5" x14ac:dyDescent="0.25">
      <c r="A7119" s="1">
        <v>47.445</v>
      </c>
      <c r="B7119">
        <v>294.29960250854498</v>
      </c>
      <c r="C7119">
        <v>20.239830019999999</v>
      </c>
      <c r="D7119">
        <v>15.1844024658203</v>
      </c>
      <c r="E7119">
        <v>17.07267761</v>
      </c>
    </row>
    <row r="7120" spans="1:5" x14ac:dyDescent="0.25">
      <c r="A7120" s="1">
        <v>47.451666666666704</v>
      </c>
      <c r="B7120">
        <v>293.931484222412</v>
      </c>
      <c r="C7120">
        <v>20.228385930000002</v>
      </c>
      <c r="D7120">
        <v>15.1786804199219</v>
      </c>
      <c r="E7120">
        <v>17.10700989</v>
      </c>
    </row>
    <row r="7121" spans="1:5" x14ac:dyDescent="0.25">
      <c r="A7121" s="1">
        <v>47.4583333333334</v>
      </c>
      <c r="B7121">
        <v>293.53380203247099</v>
      </c>
      <c r="C7121">
        <v>20.213603970000001</v>
      </c>
      <c r="D7121">
        <v>15.173912048339901</v>
      </c>
      <c r="E7121">
        <v>17.142772669999999</v>
      </c>
    </row>
    <row r="7122" spans="1:5" x14ac:dyDescent="0.25">
      <c r="A7122" s="1">
        <v>47.465000000000003</v>
      </c>
      <c r="B7122">
        <v>293.11132431030302</v>
      </c>
      <c r="C7122">
        <v>20.196437840000002</v>
      </c>
      <c r="D7122">
        <v>15.1677131652832</v>
      </c>
      <c r="E7122">
        <v>17.179965970000001</v>
      </c>
    </row>
    <row r="7123" spans="1:5" x14ac:dyDescent="0.25">
      <c r="A7123" s="1">
        <v>47.4716666666667</v>
      </c>
      <c r="B7123">
        <v>292.676448822022</v>
      </c>
      <c r="C7123">
        <v>20.177841189999999</v>
      </c>
      <c r="D7123">
        <v>15.1615142822266</v>
      </c>
      <c r="E7123">
        <v>17.218112949999998</v>
      </c>
    </row>
    <row r="7124" spans="1:5" x14ac:dyDescent="0.25">
      <c r="A7124" s="1">
        <v>47.478333333333403</v>
      </c>
      <c r="B7124">
        <v>292.22106933593801</v>
      </c>
      <c r="C7124">
        <v>20.160675049999998</v>
      </c>
      <c r="D7124">
        <v>15.1572227478028</v>
      </c>
      <c r="E7124">
        <v>17.256736759999999</v>
      </c>
    </row>
    <row r="7125" spans="1:5" x14ac:dyDescent="0.25">
      <c r="A7125" s="1">
        <v>47.484999999999999</v>
      </c>
      <c r="B7125">
        <v>291.74280166625999</v>
      </c>
      <c r="C7125">
        <v>20.14446259</v>
      </c>
      <c r="D7125">
        <v>15.155315399169901</v>
      </c>
      <c r="E7125">
        <v>17.29536057</v>
      </c>
    </row>
    <row r="7126" spans="1:5" x14ac:dyDescent="0.25">
      <c r="A7126" s="1">
        <v>47.491666666666703</v>
      </c>
      <c r="B7126">
        <v>291.26358032226602</v>
      </c>
      <c r="C7126">
        <v>20.12777328</v>
      </c>
      <c r="D7126">
        <v>15.1543617248535</v>
      </c>
      <c r="E7126">
        <v>17.334461210000001</v>
      </c>
    </row>
    <row r="7127" spans="1:5" x14ac:dyDescent="0.25">
      <c r="A7127" s="1">
        <v>47.498333333333399</v>
      </c>
      <c r="B7127">
        <v>290.80009460449202</v>
      </c>
      <c r="C7127">
        <v>20.107746120000002</v>
      </c>
      <c r="D7127">
        <v>15.1524543762207</v>
      </c>
      <c r="E7127">
        <v>17.374992370000001</v>
      </c>
    </row>
    <row r="7128" spans="1:5" x14ac:dyDescent="0.25">
      <c r="A7128" s="1">
        <v>47.505000000000003</v>
      </c>
      <c r="B7128">
        <v>290.352821350098</v>
      </c>
      <c r="C7128">
        <v>20.08342743</v>
      </c>
      <c r="D7128">
        <v>15.147209167480501</v>
      </c>
      <c r="E7128">
        <v>17.417430880000001</v>
      </c>
    </row>
    <row r="7129" spans="1:5" x14ac:dyDescent="0.25">
      <c r="A7129" s="1">
        <v>47.511666666666699</v>
      </c>
      <c r="B7129">
        <v>289.921283721924</v>
      </c>
      <c r="C7129">
        <v>20.05577087</v>
      </c>
      <c r="D7129">
        <v>15.1386260986328</v>
      </c>
      <c r="E7129">
        <v>17.460823059999999</v>
      </c>
    </row>
    <row r="7130" spans="1:5" x14ac:dyDescent="0.25">
      <c r="A7130" s="1">
        <v>47.518333333333402</v>
      </c>
      <c r="B7130">
        <v>289.51835632324202</v>
      </c>
      <c r="C7130">
        <v>20.024299620000001</v>
      </c>
      <c r="D7130">
        <v>15.127658843994199</v>
      </c>
      <c r="E7130">
        <v>17.5037384</v>
      </c>
    </row>
    <row r="7131" spans="1:5" x14ac:dyDescent="0.25">
      <c r="A7131" s="1">
        <v>47.524999999999999</v>
      </c>
      <c r="B7131">
        <v>289.14117813110403</v>
      </c>
      <c r="C7131">
        <v>19.98949051</v>
      </c>
      <c r="D7131">
        <v>15.1190757751465</v>
      </c>
      <c r="E7131">
        <v>17.548561100000001</v>
      </c>
    </row>
    <row r="7132" spans="1:5" x14ac:dyDescent="0.25">
      <c r="A7132" s="1">
        <v>47.531666666666702</v>
      </c>
      <c r="B7132">
        <v>288.77782821655302</v>
      </c>
      <c r="C7132">
        <v>19.952774049999999</v>
      </c>
      <c r="D7132">
        <v>15.112400054931699</v>
      </c>
      <c r="E7132">
        <v>17.593860630000002</v>
      </c>
    </row>
    <row r="7133" spans="1:5" x14ac:dyDescent="0.25">
      <c r="A7133" s="1">
        <v>47.538333333333398</v>
      </c>
      <c r="B7133">
        <v>288.43259811401401</v>
      </c>
      <c r="C7133">
        <v>19.9174881</v>
      </c>
      <c r="D7133">
        <v>15.107154846191399</v>
      </c>
      <c r="E7133">
        <v>17.63772964</v>
      </c>
    </row>
    <row r="7134" spans="1:5" x14ac:dyDescent="0.25">
      <c r="A7134" s="1">
        <v>47.545000000000002</v>
      </c>
      <c r="B7134">
        <v>288.12170028686501</v>
      </c>
      <c r="C7134">
        <v>19.884586330000001</v>
      </c>
      <c r="D7134">
        <v>15.1047706604004</v>
      </c>
      <c r="E7134">
        <v>17.678737640000001</v>
      </c>
    </row>
    <row r="7135" spans="1:5" x14ac:dyDescent="0.25">
      <c r="A7135" s="1">
        <v>47.551666666666698</v>
      </c>
      <c r="B7135">
        <v>287.85943984985403</v>
      </c>
      <c r="C7135">
        <v>19.852161410000001</v>
      </c>
      <c r="D7135">
        <v>15.105247497558601</v>
      </c>
      <c r="E7135">
        <v>17.715454099999999</v>
      </c>
    </row>
    <row r="7136" spans="1:5" x14ac:dyDescent="0.25">
      <c r="A7136" s="1">
        <v>47.558333333333401</v>
      </c>
      <c r="B7136">
        <v>287.672519683838</v>
      </c>
      <c r="C7136">
        <v>19.818782809999998</v>
      </c>
      <c r="D7136">
        <v>15.106201171875</v>
      </c>
      <c r="E7136">
        <v>17.749309539999999</v>
      </c>
    </row>
    <row r="7137" spans="1:5" x14ac:dyDescent="0.25">
      <c r="A7137" s="1">
        <v>47.564999999999998</v>
      </c>
      <c r="B7137">
        <v>287.580966949463</v>
      </c>
      <c r="C7137">
        <v>19.786834720000002</v>
      </c>
      <c r="D7137">
        <v>15.1019096374512</v>
      </c>
      <c r="E7137">
        <v>17.775058749999999</v>
      </c>
    </row>
    <row r="7138" spans="1:5" x14ac:dyDescent="0.25">
      <c r="A7138" s="1">
        <v>47.571666666666701</v>
      </c>
      <c r="B7138">
        <v>287.56666183471702</v>
      </c>
      <c r="C7138">
        <v>19.75440979</v>
      </c>
      <c r="D7138">
        <v>15.0923728942871</v>
      </c>
      <c r="E7138">
        <v>17.79270172</v>
      </c>
    </row>
    <row r="7139" spans="1:5" x14ac:dyDescent="0.25">
      <c r="A7139" s="1">
        <v>47.578333333333397</v>
      </c>
      <c r="B7139">
        <v>287.60147094726602</v>
      </c>
      <c r="C7139">
        <v>19.721508029999999</v>
      </c>
      <c r="D7139">
        <v>15.0794982910156</v>
      </c>
      <c r="E7139">
        <v>17.800331119999999</v>
      </c>
    </row>
    <row r="7140" spans="1:5" x14ac:dyDescent="0.25">
      <c r="A7140" s="1">
        <v>47.585000000000001</v>
      </c>
      <c r="B7140">
        <v>287.65153884887701</v>
      </c>
      <c r="C7140">
        <v>19.68669891</v>
      </c>
      <c r="D7140">
        <v>15.0656700134278</v>
      </c>
      <c r="E7140">
        <v>17.798423769999999</v>
      </c>
    </row>
    <row r="7141" spans="1:5" x14ac:dyDescent="0.25">
      <c r="A7141" s="1">
        <v>47.591666666666697</v>
      </c>
      <c r="B7141">
        <v>287.70685195922903</v>
      </c>
      <c r="C7141">
        <v>19.650936130000002</v>
      </c>
      <c r="D7141">
        <v>15.0504112243653</v>
      </c>
      <c r="E7141">
        <v>17.785549159999999</v>
      </c>
    </row>
    <row r="7142" spans="1:5" x14ac:dyDescent="0.25">
      <c r="A7142" s="1">
        <v>47.5983333333334</v>
      </c>
      <c r="B7142">
        <v>287.76502609252998</v>
      </c>
      <c r="C7142">
        <v>19.615650179999999</v>
      </c>
      <c r="D7142">
        <v>15.0322914123535</v>
      </c>
      <c r="E7142">
        <v>17.759323120000001</v>
      </c>
    </row>
    <row r="7143" spans="1:5" x14ac:dyDescent="0.25">
      <c r="A7143" s="1">
        <v>47.604999999999997</v>
      </c>
      <c r="B7143">
        <v>287.82320022583002</v>
      </c>
      <c r="C7143">
        <v>19.581794739999999</v>
      </c>
      <c r="D7143">
        <v>15.011787414550801</v>
      </c>
      <c r="E7143">
        <v>17.721176150000002</v>
      </c>
    </row>
    <row r="7144" spans="1:5" x14ac:dyDescent="0.25">
      <c r="A7144" s="1">
        <v>47.6116666666667</v>
      </c>
      <c r="B7144">
        <v>287.90473937988298</v>
      </c>
      <c r="C7144">
        <v>19.549846649999999</v>
      </c>
      <c r="D7144">
        <v>14.992237091064499</v>
      </c>
      <c r="E7144">
        <v>17.6692009</v>
      </c>
    </row>
    <row r="7145" spans="1:5" x14ac:dyDescent="0.25">
      <c r="A7145" s="1">
        <v>47.618333333333403</v>
      </c>
      <c r="B7145">
        <v>288.01488876342802</v>
      </c>
      <c r="C7145">
        <v>19.519805909999999</v>
      </c>
      <c r="D7145">
        <v>14.9760246276856</v>
      </c>
      <c r="E7145">
        <v>17.603874210000001</v>
      </c>
    </row>
    <row r="7146" spans="1:5" x14ac:dyDescent="0.25">
      <c r="A7146" s="1">
        <v>47.625</v>
      </c>
      <c r="B7146">
        <v>288.160800933838</v>
      </c>
      <c r="C7146">
        <v>19.491195680000001</v>
      </c>
      <c r="D7146">
        <v>14.960289001464901</v>
      </c>
      <c r="E7146">
        <v>17.525196080000001</v>
      </c>
    </row>
    <row r="7147" spans="1:5" x14ac:dyDescent="0.25">
      <c r="A7147" s="1">
        <v>47.631666666666703</v>
      </c>
      <c r="B7147">
        <v>288.31958770751999</v>
      </c>
      <c r="C7147">
        <v>19.46544647</v>
      </c>
      <c r="D7147">
        <v>14.9435997009278</v>
      </c>
      <c r="E7147">
        <v>17.436504360000001</v>
      </c>
    </row>
    <row r="7148" spans="1:5" x14ac:dyDescent="0.25">
      <c r="A7148" s="1">
        <v>47.638333333333399</v>
      </c>
      <c r="B7148">
        <v>288.47742080688499</v>
      </c>
      <c r="C7148">
        <v>19.441127779999999</v>
      </c>
      <c r="D7148">
        <v>14.923095703125</v>
      </c>
      <c r="E7148">
        <v>17.34209061</v>
      </c>
    </row>
    <row r="7149" spans="1:5" x14ac:dyDescent="0.25">
      <c r="A7149" s="1">
        <v>47.645000000000003</v>
      </c>
      <c r="B7149">
        <v>288.63573074340798</v>
      </c>
      <c r="C7149">
        <v>19.416332239999999</v>
      </c>
      <c r="D7149">
        <v>14.9035453796387</v>
      </c>
      <c r="E7149">
        <v>17.24529266</v>
      </c>
    </row>
    <row r="7150" spans="1:5" x14ac:dyDescent="0.25">
      <c r="A7150" s="1">
        <v>47.651666666666699</v>
      </c>
      <c r="B7150">
        <v>288.79165649414102</v>
      </c>
      <c r="C7150">
        <v>19.39105988</v>
      </c>
      <c r="D7150">
        <v>14.887332916259799</v>
      </c>
      <c r="E7150">
        <v>17.150878909999999</v>
      </c>
    </row>
    <row r="7151" spans="1:5" x14ac:dyDescent="0.25">
      <c r="A7151" s="1">
        <v>47.658333333333402</v>
      </c>
      <c r="B7151">
        <v>288.93327713012701</v>
      </c>
      <c r="C7151">
        <v>19.370555880000001</v>
      </c>
      <c r="D7151">
        <v>14.872550964355501</v>
      </c>
      <c r="E7151">
        <v>17.062664030000001</v>
      </c>
    </row>
    <row r="7152" spans="1:5" x14ac:dyDescent="0.25">
      <c r="A7152" s="1">
        <v>47.664999999999999</v>
      </c>
      <c r="B7152">
        <v>289.05534744262701</v>
      </c>
      <c r="C7152">
        <v>19.358158110000002</v>
      </c>
      <c r="D7152">
        <v>14.859199523925801</v>
      </c>
      <c r="E7152">
        <v>16.98589325</v>
      </c>
    </row>
    <row r="7153" spans="1:5" x14ac:dyDescent="0.25">
      <c r="A7153" s="1">
        <v>47.671666666666702</v>
      </c>
      <c r="B7153">
        <v>289.16740417480497</v>
      </c>
      <c r="C7153">
        <v>19.35100555</v>
      </c>
      <c r="D7153">
        <v>14.8482322692871</v>
      </c>
      <c r="E7153">
        <v>16.920566560000001</v>
      </c>
    </row>
    <row r="7154" spans="1:5" x14ac:dyDescent="0.25">
      <c r="A7154" s="1">
        <v>47.678333333333399</v>
      </c>
      <c r="B7154">
        <v>289.24942016601602</v>
      </c>
      <c r="C7154">
        <v>19.34671402</v>
      </c>
      <c r="D7154">
        <v>14.8410797119141</v>
      </c>
      <c r="E7154">
        <v>16.864299769999999</v>
      </c>
    </row>
    <row r="7155" spans="1:5" x14ac:dyDescent="0.25">
      <c r="A7155" s="1">
        <v>47.685000000000002</v>
      </c>
      <c r="B7155">
        <v>289.27803039550798</v>
      </c>
      <c r="C7155">
        <v>19.344806670000001</v>
      </c>
      <c r="D7155">
        <v>14.834880828857401</v>
      </c>
      <c r="E7155">
        <v>16.816616060000001</v>
      </c>
    </row>
    <row r="7156" spans="1:5" x14ac:dyDescent="0.25">
      <c r="A7156" s="1">
        <v>47.691666666666698</v>
      </c>
      <c r="B7156">
        <v>289.23225402832099</v>
      </c>
      <c r="C7156">
        <v>19.345283510000002</v>
      </c>
      <c r="D7156">
        <v>14.826297760009799</v>
      </c>
      <c r="E7156">
        <v>16.77799225</v>
      </c>
    </row>
    <row r="7157" spans="1:5" x14ac:dyDescent="0.25">
      <c r="A7157" s="1">
        <v>47.698333333333402</v>
      </c>
      <c r="B7157">
        <v>289.119243621826</v>
      </c>
      <c r="C7157">
        <v>19.346237179999999</v>
      </c>
      <c r="D7157">
        <v>14.8162841796875</v>
      </c>
      <c r="E7157">
        <v>16.746997830000002</v>
      </c>
    </row>
    <row r="7158" spans="1:5" x14ac:dyDescent="0.25">
      <c r="A7158" s="1">
        <v>47.704999999999998</v>
      </c>
      <c r="B7158">
        <v>288.95187377929699</v>
      </c>
      <c r="C7158">
        <v>19.345760349999999</v>
      </c>
      <c r="D7158">
        <v>14.804363250732401</v>
      </c>
      <c r="E7158">
        <v>16.72029495</v>
      </c>
    </row>
    <row r="7159" spans="1:5" x14ac:dyDescent="0.25">
      <c r="A7159" s="1">
        <v>47.711666666666702</v>
      </c>
      <c r="B7159">
        <v>288.73300552368198</v>
      </c>
      <c r="C7159">
        <v>19.34432983</v>
      </c>
      <c r="D7159">
        <v>14.7953033447266</v>
      </c>
      <c r="E7159">
        <v>16.694068909999999</v>
      </c>
    </row>
    <row r="7160" spans="1:5" x14ac:dyDescent="0.25">
      <c r="A7160" s="1">
        <v>47.718333333333398</v>
      </c>
      <c r="B7160">
        <v>288.46740722656301</v>
      </c>
      <c r="C7160">
        <v>19.342422490000001</v>
      </c>
      <c r="D7160">
        <v>14.7900581359863</v>
      </c>
      <c r="E7160">
        <v>16.66736603</v>
      </c>
    </row>
    <row r="7161" spans="1:5" x14ac:dyDescent="0.25">
      <c r="A7161" s="1">
        <v>47.725000000000001</v>
      </c>
      <c r="B7161">
        <v>288.160800933838</v>
      </c>
      <c r="C7161">
        <v>19.340991970000001</v>
      </c>
      <c r="D7161">
        <v>14.7881507873535</v>
      </c>
      <c r="E7161">
        <v>16.636848449999999</v>
      </c>
    </row>
    <row r="7162" spans="1:5" x14ac:dyDescent="0.25">
      <c r="A7162" s="1">
        <v>47.731666666666698</v>
      </c>
      <c r="B7162">
        <v>287.833690643311</v>
      </c>
      <c r="C7162">
        <v>19.340515140000001</v>
      </c>
      <c r="D7162">
        <v>14.7857666015625</v>
      </c>
      <c r="E7162">
        <v>16.600608829999999</v>
      </c>
    </row>
    <row r="7163" spans="1:5" x14ac:dyDescent="0.25">
      <c r="A7163" s="1">
        <v>47.738333333333401</v>
      </c>
      <c r="B7163">
        <v>287.49847412109398</v>
      </c>
      <c r="C7163">
        <v>19.338607790000001</v>
      </c>
      <c r="D7163">
        <v>14.7814750671387</v>
      </c>
      <c r="E7163">
        <v>16.55864716</v>
      </c>
    </row>
    <row r="7164" spans="1:5" x14ac:dyDescent="0.25">
      <c r="A7164" s="1">
        <v>47.744999999999997</v>
      </c>
      <c r="B7164">
        <v>287.17041015625</v>
      </c>
      <c r="C7164">
        <v>19.334316250000001</v>
      </c>
      <c r="D7164">
        <v>14.7776603698731</v>
      </c>
      <c r="E7164">
        <v>16.513347629999998</v>
      </c>
    </row>
    <row r="7165" spans="1:5" x14ac:dyDescent="0.25">
      <c r="A7165" s="1">
        <v>47.751666666666701</v>
      </c>
      <c r="B7165">
        <v>286.86046600341803</v>
      </c>
      <c r="C7165">
        <v>19.328117370000001</v>
      </c>
      <c r="D7165">
        <v>14.7719383239746</v>
      </c>
      <c r="E7165">
        <v>16.46566391</v>
      </c>
    </row>
    <row r="7166" spans="1:5" x14ac:dyDescent="0.25">
      <c r="A7166" s="1">
        <v>47.758333333333397</v>
      </c>
      <c r="B7166">
        <v>286.572456359863</v>
      </c>
      <c r="C7166">
        <v>19.324302670000002</v>
      </c>
      <c r="D7166">
        <v>14.760971069336</v>
      </c>
      <c r="E7166">
        <v>16.41464233</v>
      </c>
    </row>
    <row r="7167" spans="1:5" x14ac:dyDescent="0.25">
      <c r="A7167" s="1">
        <v>47.765000000000001</v>
      </c>
      <c r="B7167">
        <v>286.30495071411201</v>
      </c>
      <c r="C7167">
        <v>19.32096481</v>
      </c>
      <c r="D7167">
        <v>14.7452354431153</v>
      </c>
      <c r="E7167">
        <v>16.360759739999999</v>
      </c>
    </row>
    <row r="7168" spans="1:5" x14ac:dyDescent="0.25">
      <c r="A7168" s="1">
        <v>47.771666666666697</v>
      </c>
      <c r="B7168">
        <v>286.05604171752998</v>
      </c>
      <c r="C7168">
        <v>19.317626950000001</v>
      </c>
      <c r="D7168">
        <v>14.7299766540528</v>
      </c>
      <c r="E7168">
        <v>16.305923459999999</v>
      </c>
    </row>
    <row r="7169" spans="1:5" x14ac:dyDescent="0.25">
      <c r="A7169" s="1">
        <v>47.7783333333334</v>
      </c>
      <c r="B7169">
        <v>285.84241867065498</v>
      </c>
      <c r="C7169">
        <v>19.315242770000001</v>
      </c>
      <c r="D7169">
        <v>14.7171020507813</v>
      </c>
      <c r="E7169">
        <v>16.252517699999999</v>
      </c>
    </row>
    <row r="7170" spans="1:5" x14ac:dyDescent="0.25">
      <c r="A7170" s="1">
        <v>47.784999999999997</v>
      </c>
      <c r="B7170">
        <v>285.67457199096702</v>
      </c>
      <c r="C7170">
        <v>19.317150120000001</v>
      </c>
      <c r="D7170">
        <v>14.704227447509799</v>
      </c>
      <c r="E7170">
        <v>16.202926640000001</v>
      </c>
    </row>
    <row r="7171" spans="1:5" x14ac:dyDescent="0.25">
      <c r="A7171" s="1">
        <v>47.7916666666667</v>
      </c>
      <c r="B7171">
        <v>285.54821014404303</v>
      </c>
      <c r="C7171">
        <v>19.322395319999998</v>
      </c>
      <c r="D7171">
        <v>14.6918296813965</v>
      </c>
      <c r="E7171">
        <v>16.15762711</v>
      </c>
    </row>
    <row r="7172" spans="1:5" x14ac:dyDescent="0.25">
      <c r="A7172" s="1">
        <v>47.798333333333403</v>
      </c>
      <c r="B7172">
        <v>285.457611083985</v>
      </c>
      <c r="C7172">
        <v>19.326210020000001</v>
      </c>
      <c r="D7172">
        <v>14.6827697753906</v>
      </c>
      <c r="E7172">
        <v>16.11757278</v>
      </c>
    </row>
    <row r="7173" spans="1:5" x14ac:dyDescent="0.25">
      <c r="A7173" s="1">
        <v>47.805</v>
      </c>
      <c r="B7173">
        <v>285.40229797363298</v>
      </c>
      <c r="C7173">
        <v>19.3271637</v>
      </c>
      <c r="D7173">
        <v>14.676094055175801</v>
      </c>
      <c r="E7173">
        <v>16.084671019999998</v>
      </c>
    </row>
    <row r="7174" spans="1:5" x14ac:dyDescent="0.25">
      <c r="A7174" s="1">
        <v>47.811666666666703</v>
      </c>
      <c r="B7174">
        <v>285.36605834961</v>
      </c>
      <c r="C7174">
        <v>19.328117370000001</v>
      </c>
      <c r="D7174">
        <v>14.6713256835938</v>
      </c>
      <c r="E7174">
        <v>16.060352330000001</v>
      </c>
    </row>
    <row r="7175" spans="1:5" x14ac:dyDescent="0.25">
      <c r="A7175" s="1">
        <v>47.818333333333399</v>
      </c>
      <c r="B7175">
        <v>285.31217575073299</v>
      </c>
      <c r="C7175">
        <v>19.329071039999999</v>
      </c>
      <c r="D7175">
        <v>14.6651268005371</v>
      </c>
      <c r="E7175">
        <v>16.04366302</v>
      </c>
    </row>
    <row r="7176" spans="1:5" x14ac:dyDescent="0.25">
      <c r="A7176" s="1">
        <v>47.825000000000003</v>
      </c>
      <c r="B7176">
        <v>285.20011901855497</v>
      </c>
      <c r="C7176">
        <v>19.32764053</v>
      </c>
      <c r="D7176">
        <v>14.658451080322299</v>
      </c>
      <c r="E7176">
        <v>16.027927399999999</v>
      </c>
    </row>
    <row r="7177" spans="1:5" x14ac:dyDescent="0.25">
      <c r="A7177" s="1">
        <v>47.831666666666699</v>
      </c>
      <c r="B7177">
        <v>285.02368927001999</v>
      </c>
      <c r="C7177">
        <v>19.321918490000002</v>
      </c>
      <c r="D7177">
        <v>14.650821685791</v>
      </c>
      <c r="E7177">
        <v>16.009807590000001</v>
      </c>
    </row>
    <row r="7178" spans="1:5" x14ac:dyDescent="0.25">
      <c r="A7178" s="1">
        <v>47.838333333333402</v>
      </c>
      <c r="B7178">
        <v>284.81101989746099</v>
      </c>
      <c r="C7178">
        <v>19.315719600000001</v>
      </c>
      <c r="D7178">
        <v>14.641761779785201</v>
      </c>
      <c r="E7178">
        <v>15.99121094</v>
      </c>
    </row>
    <row r="7179" spans="1:5" x14ac:dyDescent="0.25">
      <c r="A7179" s="1">
        <v>47.844999999999999</v>
      </c>
      <c r="B7179">
        <v>284.56592559814499</v>
      </c>
      <c r="C7179">
        <v>19.313335420000001</v>
      </c>
      <c r="D7179">
        <v>14.6312713623047</v>
      </c>
      <c r="E7179">
        <v>15.972614289999999</v>
      </c>
    </row>
    <row r="7180" spans="1:5" x14ac:dyDescent="0.25">
      <c r="A7180" s="1">
        <v>47.851666666666702</v>
      </c>
      <c r="B7180">
        <v>284.30461883544899</v>
      </c>
      <c r="C7180">
        <v>19.311904909999999</v>
      </c>
      <c r="D7180">
        <v>14.6174430847168</v>
      </c>
      <c r="E7180">
        <v>15.95544815</v>
      </c>
    </row>
    <row r="7181" spans="1:5" x14ac:dyDescent="0.25">
      <c r="A7181" s="1">
        <v>47.858333333333398</v>
      </c>
      <c r="B7181">
        <v>284.027099609375</v>
      </c>
      <c r="C7181">
        <v>19.309520719999998</v>
      </c>
      <c r="D7181">
        <v>14.6002769470215</v>
      </c>
      <c r="E7181">
        <v>15.94018936</v>
      </c>
    </row>
    <row r="7182" spans="1:5" x14ac:dyDescent="0.25">
      <c r="A7182" s="1">
        <v>47.865000000000002</v>
      </c>
      <c r="B7182">
        <v>283.73956680297903</v>
      </c>
      <c r="C7182">
        <v>19.30618286</v>
      </c>
      <c r="D7182">
        <v>14.580249786376999</v>
      </c>
      <c r="E7182">
        <v>15.926837920000001</v>
      </c>
    </row>
    <row r="7183" spans="1:5" x14ac:dyDescent="0.25">
      <c r="A7183" s="1">
        <v>47.871666666666698</v>
      </c>
      <c r="B7183">
        <v>283.44774246215798</v>
      </c>
      <c r="C7183">
        <v>19.302845000000001</v>
      </c>
      <c r="D7183">
        <v>14.559745788574199</v>
      </c>
      <c r="E7183">
        <v>15.916347500000001</v>
      </c>
    </row>
    <row r="7184" spans="1:5" x14ac:dyDescent="0.25">
      <c r="A7184" s="1">
        <v>47.878333333333401</v>
      </c>
      <c r="B7184">
        <v>283.133983612061</v>
      </c>
      <c r="C7184">
        <v>19.298553470000002</v>
      </c>
      <c r="D7184">
        <v>14.5373344421387</v>
      </c>
      <c r="E7184">
        <v>15.908718110000001</v>
      </c>
    </row>
    <row r="7185" spans="1:5" x14ac:dyDescent="0.25">
      <c r="A7185" s="1">
        <v>47.884999999999998</v>
      </c>
      <c r="B7185">
        <v>282.80782699585001</v>
      </c>
      <c r="C7185">
        <v>19.292354580000001</v>
      </c>
      <c r="D7185">
        <v>14.513969421386699</v>
      </c>
      <c r="E7185">
        <v>15.901565550000001</v>
      </c>
    </row>
    <row r="7186" spans="1:5" x14ac:dyDescent="0.25">
      <c r="A7186" s="1">
        <v>47.891666666666701</v>
      </c>
      <c r="B7186">
        <v>282.46784210205101</v>
      </c>
      <c r="C7186">
        <v>19.288063050000002</v>
      </c>
      <c r="D7186">
        <v>14.491081237793001</v>
      </c>
      <c r="E7186">
        <v>15.88964462</v>
      </c>
    </row>
    <row r="7187" spans="1:5" x14ac:dyDescent="0.25">
      <c r="A7187" s="1">
        <v>47.898333333333397</v>
      </c>
      <c r="B7187">
        <v>282.148838043213</v>
      </c>
      <c r="C7187">
        <v>19.285678860000001</v>
      </c>
      <c r="D7187">
        <v>14.471530914306699</v>
      </c>
      <c r="E7187">
        <v>15.87343216</v>
      </c>
    </row>
    <row r="7188" spans="1:5" x14ac:dyDescent="0.25">
      <c r="A7188" s="1">
        <v>47.905000000000001</v>
      </c>
      <c r="B7188">
        <v>281.89659118652401</v>
      </c>
      <c r="C7188">
        <v>19.285678860000001</v>
      </c>
      <c r="D7188">
        <v>14.454841613769601</v>
      </c>
      <c r="E7188">
        <v>15.85769653</v>
      </c>
    </row>
    <row r="7189" spans="1:5" x14ac:dyDescent="0.25">
      <c r="A7189" s="1">
        <v>47.911666666666697</v>
      </c>
      <c r="B7189">
        <v>281.71253204345697</v>
      </c>
      <c r="C7189">
        <v>19.28949356</v>
      </c>
      <c r="D7189">
        <v>14.4400596618653</v>
      </c>
      <c r="E7189">
        <v>15.846252440000001</v>
      </c>
    </row>
    <row r="7190" spans="1:5" x14ac:dyDescent="0.25">
      <c r="A7190" s="1">
        <v>47.918333333333401</v>
      </c>
      <c r="B7190">
        <v>281.59618377685598</v>
      </c>
      <c r="C7190">
        <v>19.29759979</v>
      </c>
      <c r="D7190">
        <v>14.425754547119199</v>
      </c>
      <c r="E7190">
        <v>15.838623050000001</v>
      </c>
    </row>
    <row r="7191" spans="1:5" x14ac:dyDescent="0.25">
      <c r="A7191" s="1">
        <v>47.924999999999997</v>
      </c>
      <c r="B7191">
        <v>281.52942657470697</v>
      </c>
      <c r="C7191">
        <v>19.3104744</v>
      </c>
      <c r="D7191">
        <v>14.4114494323731</v>
      </c>
      <c r="E7191">
        <v>15.835762020000001</v>
      </c>
    </row>
    <row r="7192" spans="1:5" x14ac:dyDescent="0.25">
      <c r="A7192" s="1">
        <v>47.9316666666667</v>
      </c>
      <c r="B7192">
        <v>281.51607513427803</v>
      </c>
      <c r="C7192">
        <v>19.32525635</v>
      </c>
      <c r="D7192">
        <v>14.395713806152401</v>
      </c>
      <c r="E7192">
        <v>15.83814621</v>
      </c>
    </row>
    <row r="7193" spans="1:5" x14ac:dyDescent="0.25">
      <c r="A7193" s="1">
        <v>47.938333333333397</v>
      </c>
      <c r="B7193">
        <v>281.53991699218801</v>
      </c>
      <c r="C7193">
        <v>19.343376159999998</v>
      </c>
      <c r="D7193">
        <v>14.378547668457101</v>
      </c>
      <c r="E7193">
        <v>15.843868260000001</v>
      </c>
    </row>
    <row r="7194" spans="1:5" x14ac:dyDescent="0.25">
      <c r="A7194" s="1">
        <v>47.945</v>
      </c>
      <c r="B7194">
        <v>281.57281875610403</v>
      </c>
      <c r="C7194">
        <v>19.364356990000001</v>
      </c>
      <c r="D7194">
        <v>14.361858367919901</v>
      </c>
      <c r="E7194">
        <v>15.846252440000001</v>
      </c>
    </row>
    <row r="7195" spans="1:5" x14ac:dyDescent="0.25">
      <c r="A7195" s="1">
        <v>47.951666666666704</v>
      </c>
      <c r="B7195">
        <v>281.62384033203102</v>
      </c>
      <c r="C7195">
        <v>19.390583039999999</v>
      </c>
      <c r="D7195">
        <v>14.346122741699199</v>
      </c>
      <c r="E7195">
        <v>15.841960909999999</v>
      </c>
    </row>
    <row r="7196" spans="1:5" x14ac:dyDescent="0.25">
      <c r="A7196" s="1">
        <v>47.9583333333334</v>
      </c>
      <c r="B7196">
        <v>281.70061111450201</v>
      </c>
      <c r="C7196">
        <v>19.419670100000001</v>
      </c>
      <c r="D7196">
        <v>14.3303871154785</v>
      </c>
      <c r="E7196">
        <v>15.83433151</v>
      </c>
    </row>
    <row r="7197" spans="1:5" x14ac:dyDescent="0.25">
      <c r="A7197" s="1">
        <v>47.965000000000003</v>
      </c>
      <c r="B7197">
        <v>281.79597854614298</v>
      </c>
      <c r="C7197">
        <v>19.451618190000001</v>
      </c>
      <c r="D7197">
        <v>14.3141746520996</v>
      </c>
      <c r="E7197">
        <v>15.82527161</v>
      </c>
    </row>
    <row r="7198" spans="1:5" x14ac:dyDescent="0.25">
      <c r="A7198" s="1">
        <v>47.9716666666667</v>
      </c>
      <c r="B7198">
        <v>281.89277648925798</v>
      </c>
      <c r="C7198">
        <v>19.484043119999999</v>
      </c>
      <c r="D7198">
        <v>14.2989158630371</v>
      </c>
      <c r="E7198">
        <v>15.81430435</v>
      </c>
    </row>
    <row r="7199" spans="1:5" x14ac:dyDescent="0.25">
      <c r="A7199" s="1">
        <v>47.978333333333403</v>
      </c>
      <c r="B7199">
        <v>281.974315643311</v>
      </c>
      <c r="C7199">
        <v>19.515991209999999</v>
      </c>
      <c r="D7199">
        <v>14.283180236816399</v>
      </c>
      <c r="E7199">
        <v>15.79999924</v>
      </c>
    </row>
    <row r="7200" spans="1:5" x14ac:dyDescent="0.25">
      <c r="A7200" s="1">
        <v>47.984999999999999</v>
      </c>
      <c r="B7200">
        <v>282.039642333985</v>
      </c>
      <c r="C7200">
        <v>19.54841614</v>
      </c>
      <c r="D7200">
        <v>14.266014099121101</v>
      </c>
      <c r="E7200">
        <v>15.784740449999999</v>
      </c>
    </row>
    <row r="7201" spans="1:5" x14ac:dyDescent="0.25">
      <c r="A7201" s="1">
        <v>47.991666666666703</v>
      </c>
      <c r="B7201">
        <v>282.05776214599598</v>
      </c>
      <c r="C7201">
        <v>19.582748410000001</v>
      </c>
      <c r="D7201">
        <v>14.246940612793001</v>
      </c>
      <c r="E7201">
        <v>15.77138901</v>
      </c>
    </row>
    <row r="7202" spans="1:5" x14ac:dyDescent="0.25">
      <c r="A7202" s="1">
        <v>47.998333333333399</v>
      </c>
      <c r="B7202">
        <v>282.01532363891602</v>
      </c>
      <c r="C7202">
        <v>19.619464870000002</v>
      </c>
      <c r="D7202">
        <v>14.229297637939499</v>
      </c>
      <c r="E7202">
        <v>15.757083890000001</v>
      </c>
    </row>
    <row r="7203" spans="1:5" x14ac:dyDescent="0.25">
      <c r="A7203" s="1">
        <v>48.005000000000003</v>
      </c>
      <c r="B7203">
        <v>281.93664550781301</v>
      </c>
      <c r="C7203">
        <v>19.657611849999999</v>
      </c>
      <c r="D7203">
        <v>14.216423034668001</v>
      </c>
      <c r="E7203">
        <v>15.73848724</v>
      </c>
    </row>
    <row r="7204" spans="1:5" x14ac:dyDescent="0.25">
      <c r="A7204" s="1">
        <v>48.011666666666699</v>
      </c>
      <c r="B7204">
        <v>281.84843063354498</v>
      </c>
      <c r="C7204">
        <v>19.697666170000002</v>
      </c>
      <c r="D7204">
        <v>14.206886291503899</v>
      </c>
      <c r="E7204">
        <v>15.715599060000001</v>
      </c>
    </row>
    <row r="7205" spans="1:5" x14ac:dyDescent="0.25">
      <c r="A7205" s="1">
        <v>48.018333333333402</v>
      </c>
      <c r="B7205">
        <v>281.77642822265602</v>
      </c>
      <c r="C7205">
        <v>19.740581509999998</v>
      </c>
      <c r="D7205">
        <v>14.199256896972701</v>
      </c>
      <c r="E7205">
        <v>15.692234040000001</v>
      </c>
    </row>
    <row r="7206" spans="1:5" x14ac:dyDescent="0.25">
      <c r="A7206" s="1">
        <v>48.024999999999999</v>
      </c>
      <c r="B7206">
        <v>281.71539306640602</v>
      </c>
      <c r="C7206">
        <v>19.784450530000001</v>
      </c>
      <c r="D7206">
        <v>14.1892433166504</v>
      </c>
      <c r="E7206">
        <v>15.66982269</v>
      </c>
    </row>
    <row r="7207" spans="1:5" x14ac:dyDescent="0.25">
      <c r="A7207" s="1">
        <v>48.031666666666702</v>
      </c>
      <c r="B7207">
        <v>281.67486190795898</v>
      </c>
      <c r="C7207">
        <v>19.827365879999999</v>
      </c>
      <c r="D7207">
        <v>14.1768455505371</v>
      </c>
      <c r="E7207">
        <v>15.646934509999999</v>
      </c>
    </row>
    <row r="7208" spans="1:5" x14ac:dyDescent="0.25">
      <c r="A7208" s="1">
        <v>48.038333333333398</v>
      </c>
      <c r="B7208">
        <v>281.664848327637</v>
      </c>
      <c r="C7208">
        <v>19.867420200000002</v>
      </c>
      <c r="D7208">
        <v>14.16015625</v>
      </c>
      <c r="E7208">
        <v>15.62166214</v>
      </c>
    </row>
    <row r="7209" spans="1:5" x14ac:dyDescent="0.25">
      <c r="A7209" s="1">
        <v>48.045000000000002</v>
      </c>
      <c r="B7209">
        <v>281.69918060302803</v>
      </c>
      <c r="C7209">
        <v>19.904136659999999</v>
      </c>
      <c r="D7209">
        <v>14.1386985778809</v>
      </c>
      <c r="E7209">
        <v>15.59638977</v>
      </c>
    </row>
    <row r="7210" spans="1:5" x14ac:dyDescent="0.25">
      <c r="A7210" s="1">
        <v>48.051666666666698</v>
      </c>
      <c r="B7210">
        <v>281.79454803466803</v>
      </c>
      <c r="C7210">
        <v>19.939422610000001</v>
      </c>
      <c r="D7210">
        <v>14.1119956970215</v>
      </c>
      <c r="E7210">
        <v>15.574455260000001</v>
      </c>
    </row>
    <row r="7211" spans="1:5" x14ac:dyDescent="0.25">
      <c r="A7211" s="1">
        <v>48.058333333333401</v>
      </c>
      <c r="B7211">
        <v>281.95810317993198</v>
      </c>
      <c r="C7211">
        <v>19.973754880000001</v>
      </c>
      <c r="D7211">
        <v>14.0838623046875</v>
      </c>
      <c r="E7211">
        <v>15.55728912</v>
      </c>
    </row>
    <row r="7212" spans="1:5" x14ac:dyDescent="0.25">
      <c r="A7212" s="1">
        <v>48.064999999999998</v>
      </c>
      <c r="B7212">
        <v>282.20510482788097</v>
      </c>
      <c r="C7212">
        <v>20.007610320000001</v>
      </c>
      <c r="D7212">
        <v>14.059543609619199</v>
      </c>
      <c r="E7212">
        <v>15.543460850000001</v>
      </c>
    </row>
    <row r="7213" spans="1:5" x14ac:dyDescent="0.25">
      <c r="A7213" s="1">
        <v>48.071666666666701</v>
      </c>
      <c r="B7213">
        <v>282.545566558838</v>
      </c>
      <c r="C7213">
        <v>20.039558410000001</v>
      </c>
      <c r="D7213">
        <v>14.0399932861328</v>
      </c>
      <c r="E7213">
        <v>15.53487778</v>
      </c>
    </row>
    <row r="7214" spans="1:5" x14ac:dyDescent="0.25">
      <c r="A7214" s="1">
        <v>48.078333333333397</v>
      </c>
      <c r="B7214">
        <v>282.98377990722702</v>
      </c>
      <c r="C7214">
        <v>20.069599149999998</v>
      </c>
      <c r="D7214">
        <v>14.025688171386699</v>
      </c>
      <c r="E7214">
        <v>15.532970430000001</v>
      </c>
    </row>
    <row r="7215" spans="1:5" x14ac:dyDescent="0.25">
      <c r="A7215" s="1">
        <v>48.085000000000001</v>
      </c>
      <c r="B7215">
        <v>283.50353240966803</v>
      </c>
      <c r="C7215">
        <v>20.09820938</v>
      </c>
      <c r="D7215">
        <v>14.017581939697299</v>
      </c>
      <c r="E7215">
        <v>15.539646149999999</v>
      </c>
    </row>
    <row r="7216" spans="1:5" x14ac:dyDescent="0.25">
      <c r="A7216" s="1">
        <v>48.091666666666697</v>
      </c>
      <c r="B7216">
        <v>284.07526016235403</v>
      </c>
      <c r="C7216">
        <v>20.124912259999999</v>
      </c>
      <c r="D7216">
        <v>14.0147209167481</v>
      </c>
      <c r="E7216">
        <v>15.551090240000001</v>
      </c>
    </row>
    <row r="7217" spans="1:5" x14ac:dyDescent="0.25">
      <c r="A7217" s="1">
        <v>48.0983333333334</v>
      </c>
      <c r="B7217">
        <v>284.672260284424</v>
      </c>
      <c r="C7217">
        <v>20.146369929999999</v>
      </c>
      <c r="D7217">
        <v>14.014244079589901</v>
      </c>
      <c r="E7217">
        <v>15.563964840000001</v>
      </c>
    </row>
    <row r="7218" spans="1:5" x14ac:dyDescent="0.25">
      <c r="A7218" s="1">
        <v>48.104999999999997</v>
      </c>
      <c r="B7218">
        <v>285.27069091796898</v>
      </c>
      <c r="C7218">
        <v>20.16162872</v>
      </c>
      <c r="D7218">
        <v>14.0147209167481</v>
      </c>
      <c r="E7218">
        <v>15.577793120000001</v>
      </c>
    </row>
    <row r="7219" spans="1:5" x14ac:dyDescent="0.25">
      <c r="A7219" s="1">
        <v>48.1116666666667</v>
      </c>
      <c r="B7219">
        <v>285.85243225097702</v>
      </c>
      <c r="C7219">
        <v>20.17021179</v>
      </c>
      <c r="D7219">
        <v>14.0151977539063</v>
      </c>
      <c r="E7219">
        <v>15.591621399999999</v>
      </c>
    </row>
    <row r="7220" spans="1:5" x14ac:dyDescent="0.25">
      <c r="A7220" s="1">
        <v>48.118333333333403</v>
      </c>
      <c r="B7220">
        <v>286.393642425537</v>
      </c>
      <c r="C7220">
        <v>20.173549649999998</v>
      </c>
      <c r="D7220">
        <v>14.0147209167481</v>
      </c>
      <c r="E7220">
        <v>15.603065490000001</v>
      </c>
    </row>
    <row r="7221" spans="1:5" x14ac:dyDescent="0.25">
      <c r="A7221" s="1">
        <v>48.125</v>
      </c>
      <c r="B7221">
        <v>286.87667846679699</v>
      </c>
      <c r="C7221">
        <v>20.171165469999998</v>
      </c>
      <c r="D7221">
        <v>14.0113830566406</v>
      </c>
      <c r="E7221">
        <v>15.60878754</v>
      </c>
    </row>
    <row r="7222" spans="1:5" x14ac:dyDescent="0.25">
      <c r="A7222" s="1">
        <v>48.131666666666703</v>
      </c>
      <c r="B7222">
        <v>287.27102279663097</v>
      </c>
      <c r="C7222">
        <v>20.163536069999999</v>
      </c>
      <c r="D7222">
        <v>14.006614685058601</v>
      </c>
      <c r="E7222">
        <v>15.608310700000001</v>
      </c>
    </row>
    <row r="7223" spans="1:5" x14ac:dyDescent="0.25">
      <c r="A7223" s="1">
        <v>48.138333333333399</v>
      </c>
      <c r="B7223">
        <v>287.54758834838901</v>
      </c>
      <c r="C7223">
        <v>20.152568819999999</v>
      </c>
      <c r="D7223">
        <v>13.998985290527401</v>
      </c>
      <c r="E7223">
        <v>15.603065490000001</v>
      </c>
    </row>
    <row r="7224" spans="1:5" x14ac:dyDescent="0.25">
      <c r="A7224" s="1">
        <v>48.145000000000003</v>
      </c>
      <c r="B7224">
        <v>287.68539428711</v>
      </c>
      <c r="C7224">
        <v>20.137310029999998</v>
      </c>
      <c r="D7224">
        <v>13.9880180358887</v>
      </c>
      <c r="E7224">
        <v>15.59495926</v>
      </c>
    </row>
    <row r="7225" spans="1:5" x14ac:dyDescent="0.25">
      <c r="A7225" s="1">
        <v>48.151666666666699</v>
      </c>
      <c r="B7225">
        <v>287.68253326415999</v>
      </c>
      <c r="C7225">
        <v>20.115852360000002</v>
      </c>
      <c r="D7225">
        <v>13.974189758300801</v>
      </c>
      <c r="E7225">
        <v>15.58351517</v>
      </c>
    </row>
    <row r="7226" spans="1:5" x14ac:dyDescent="0.25">
      <c r="A7226" s="1">
        <v>48.158333333333402</v>
      </c>
      <c r="B7226">
        <v>287.53662109375</v>
      </c>
      <c r="C7226">
        <v>20.086765289999999</v>
      </c>
      <c r="D7226">
        <v>13.9575004577637</v>
      </c>
      <c r="E7226">
        <v>15.568256379999999</v>
      </c>
    </row>
    <row r="7227" spans="1:5" x14ac:dyDescent="0.25">
      <c r="A7227" s="1">
        <v>48.164999999999999</v>
      </c>
      <c r="B7227">
        <v>287.240028381348</v>
      </c>
      <c r="C7227">
        <v>20.05147934</v>
      </c>
      <c r="D7227">
        <v>13.939857482910201</v>
      </c>
      <c r="E7227">
        <v>15.5506134</v>
      </c>
    </row>
    <row r="7228" spans="1:5" x14ac:dyDescent="0.25">
      <c r="A7228" s="1">
        <v>48.171666666666702</v>
      </c>
      <c r="B7228">
        <v>286.80419921875</v>
      </c>
      <c r="C7228">
        <v>20.009994509999999</v>
      </c>
      <c r="D7228">
        <v>13.922691345214901</v>
      </c>
      <c r="E7228">
        <v>15.53058624</v>
      </c>
    </row>
    <row r="7229" spans="1:5" x14ac:dyDescent="0.25">
      <c r="A7229" s="1">
        <v>48.178333333333399</v>
      </c>
      <c r="B7229">
        <v>286.24725341796898</v>
      </c>
      <c r="C7229">
        <v>19.962787630000001</v>
      </c>
      <c r="D7229">
        <v>13.908863067626999</v>
      </c>
      <c r="E7229">
        <v>15.50531387</v>
      </c>
    </row>
    <row r="7230" spans="1:5" x14ac:dyDescent="0.25">
      <c r="A7230" s="1">
        <v>48.185000000000002</v>
      </c>
      <c r="B7230">
        <v>285.59255599975597</v>
      </c>
      <c r="C7230">
        <v>19.909858700000001</v>
      </c>
      <c r="D7230">
        <v>13.895988464355501</v>
      </c>
      <c r="E7230">
        <v>15.473842619999999</v>
      </c>
    </row>
    <row r="7231" spans="1:5" x14ac:dyDescent="0.25">
      <c r="A7231" s="1">
        <v>48.191666666666698</v>
      </c>
      <c r="B7231">
        <v>284.855365753174</v>
      </c>
      <c r="C7231">
        <v>19.85645294</v>
      </c>
      <c r="D7231">
        <v>13.8835906982422</v>
      </c>
      <c r="E7231">
        <v>15.436649320000001</v>
      </c>
    </row>
    <row r="7232" spans="1:5" x14ac:dyDescent="0.25">
      <c r="A7232" s="1">
        <v>48.198333333333402</v>
      </c>
      <c r="B7232">
        <v>284.06524658203102</v>
      </c>
      <c r="C7232">
        <v>19.805908200000001</v>
      </c>
      <c r="D7232">
        <v>13.873577117919901</v>
      </c>
      <c r="E7232">
        <v>15.39897919</v>
      </c>
    </row>
    <row r="7233" spans="1:5" x14ac:dyDescent="0.25">
      <c r="A7233" s="1">
        <v>48.204999999999998</v>
      </c>
      <c r="B7233">
        <v>283.250331878662</v>
      </c>
      <c r="C7233">
        <v>19.755840299999999</v>
      </c>
      <c r="D7233">
        <v>13.8640403747559</v>
      </c>
      <c r="E7233">
        <v>15.362262729999999</v>
      </c>
    </row>
    <row r="7234" spans="1:5" x14ac:dyDescent="0.25">
      <c r="A7234" s="1">
        <v>48.211666666666702</v>
      </c>
      <c r="B7234">
        <v>282.42301940917997</v>
      </c>
      <c r="C7234">
        <v>19.70481873</v>
      </c>
      <c r="D7234">
        <v>13.852119445800801</v>
      </c>
      <c r="E7234">
        <v>15.326976780000001</v>
      </c>
    </row>
    <row r="7235" spans="1:5" x14ac:dyDescent="0.25">
      <c r="A7235" s="1">
        <v>48.218333333333398</v>
      </c>
      <c r="B7235">
        <v>281.59666061401401</v>
      </c>
      <c r="C7235">
        <v>19.655227660000001</v>
      </c>
      <c r="D7235">
        <v>13.834953308105501</v>
      </c>
      <c r="E7235">
        <v>15.2926445</v>
      </c>
    </row>
    <row r="7236" spans="1:5" x14ac:dyDescent="0.25">
      <c r="A7236" s="1">
        <v>48.225000000000001</v>
      </c>
      <c r="B7236">
        <v>280.78699111938499</v>
      </c>
      <c r="C7236">
        <v>19.60992813</v>
      </c>
      <c r="D7236">
        <v>13.817787170410201</v>
      </c>
      <c r="E7236">
        <v>15.25831223</v>
      </c>
    </row>
    <row r="7237" spans="1:5" x14ac:dyDescent="0.25">
      <c r="A7237" s="1">
        <v>48.231666666666698</v>
      </c>
      <c r="B7237">
        <v>280.01880645751999</v>
      </c>
      <c r="C7237">
        <v>19.570827479999998</v>
      </c>
      <c r="D7237">
        <v>13.802528381347701</v>
      </c>
      <c r="E7237">
        <v>15.22445679</v>
      </c>
    </row>
    <row r="7238" spans="1:5" x14ac:dyDescent="0.25">
      <c r="A7238" s="1">
        <v>48.238333333333401</v>
      </c>
      <c r="B7238">
        <v>279.29449081420898</v>
      </c>
      <c r="C7238">
        <v>19.537448879999999</v>
      </c>
      <c r="D7238">
        <v>13.786792755126999</v>
      </c>
      <c r="E7238">
        <v>15.19060135</v>
      </c>
    </row>
    <row r="7239" spans="1:5" x14ac:dyDescent="0.25">
      <c r="A7239" s="1">
        <v>48.244999999999997</v>
      </c>
      <c r="B7239">
        <v>278.61356735229498</v>
      </c>
      <c r="C7239">
        <v>19.51217651</v>
      </c>
      <c r="D7239">
        <v>13.7729644775391</v>
      </c>
      <c r="E7239">
        <v>15.15674591</v>
      </c>
    </row>
    <row r="7240" spans="1:5" x14ac:dyDescent="0.25">
      <c r="A7240" s="1">
        <v>48.251666666666701</v>
      </c>
      <c r="B7240">
        <v>277.984619140625</v>
      </c>
      <c r="C7240">
        <v>19.49501038</v>
      </c>
      <c r="D7240">
        <v>13.760566711425801</v>
      </c>
      <c r="E7240">
        <v>15.12479782</v>
      </c>
    </row>
    <row r="7241" spans="1:5" x14ac:dyDescent="0.25">
      <c r="A7241" s="1">
        <v>48.258333333333397</v>
      </c>
      <c r="B7241">
        <v>277.42385864257801</v>
      </c>
      <c r="C7241">
        <v>19.48642731</v>
      </c>
      <c r="D7241">
        <v>13.7500762939453</v>
      </c>
      <c r="E7241">
        <v>15.09523392</v>
      </c>
    </row>
    <row r="7242" spans="1:5" x14ac:dyDescent="0.25">
      <c r="A7242" s="1">
        <v>48.265000000000001</v>
      </c>
      <c r="B7242">
        <v>276.94749832153298</v>
      </c>
      <c r="C7242">
        <v>19.48642731</v>
      </c>
      <c r="D7242">
        <v>13.7386322021485</v>
      </c>
      <c r="E7242">
        <v>15.06853104</v>
      </c>
    </row>
    <row r="7243" spans="1:5" x14ac:dyDescent="0.25">
      <c r="A7243" s="1">
        <v>48.271666666666697</v>
      </c>
      <c r="B7243">
        <v>276.53932571411201</v>
      </c>
      <c r="C7243">
        <v>19.492626189999999</v>
      </c>
      <c r="D7243">
        <v>13.725757598876999</v>
      </c>
      <c r="E7243">
        <v>15.04421234</v>
      </c>
    </row>
    <row r="7244" spans="1:5" x14ac:dyDescent="0.25">
      <c r="A7244" s="1">
        <v>48.2783333333334</v>
      </c>
      <c r="B7244">
        <v>276.196956634522</v>
      </c>
      <c r="C7244">
        <v>19.506454470000001</v>
      </c>
      <c r="D7244">
        <v>13.7133598327637</v>
      </c>
      <c r="E7244">
        <v>15.01989365</v>
      </c>
    </row>
    <row r="7245" spans="1:5" x14ac:dyDescent="0.25">
      <c r="A7245" s="1">
        <v>48.284999999999997</v>
      </c>
      <c r="B7245">
        <v>275.91657638549799</v>
      </c>
      <c r="C7245">
        <v>19.5274353</v>
      </c>
      <c r="D7245">
        <v>13.700008392334</v>
      </c>
      <c r="E7245">
        <v>14.99462128</v>
      </c>
    </row>
    <row r="7246" spans="1:5" x14ac:dyDescent="0.25">
      <c r="A7246" s="1">
        <v>48.2916666666667</v>
      </c>
      <c r="B7246">
        <v>275.69913864135799</v>
      </c>
      <c r="C7246">
        <v>19.55652237</v>
      </c>
      <c r="D7246">
        <v>13.6885643005371</v>
      </c>
      <c r="E7246">
        <v>14.966487880000001</v>
      </c>
    </row>
    <row r="7247" spans="1:5" x14ac:dyDescent="0.25">
      <c r="A7247" s="1">
        <v>48.298333333333403</v>
      </c>
      <c r="B7247">
        <v>275.52747726440498</v>
      </c>
      <c r="C7247">
        <v>19.59085464</v>
      </c>
      <c r="D7247">
        <v>13.6775970458985</v>
      </c>
      <c r="E7247">
        <v>14.937400820000001</v>
      </c>
    </row>
    <row r="7248" spans="1:5" x14ac:dyDescent="0.25">
      <c r="A7248" s="1">
        <v>48.305</v>
      </c>
      <c r="B7248">
        <v>275.38824081420898</v>
      </c>
      <c r="C7248">
        <v>19.62900162</v>
      </c>
      <c r="D7248">
        <v>13.6661529541016</v>
      </c>
      <c r="E7248">
        <v>14.90974426</v>
      </c>
    </row>
    <row r="7249" spans="1:5" x14ac:dyDescent="0.25">
      <c r="A7249" s="1">
        <v>48.311666666666703</v>
      </c>
      <c r="B7249">
        <v>275.28047561645502</v>
      </c>
      <c r="C7249">
        <v>19.670486449999999</v>
      </c>
      <c r="D7249">
        <v>13.653755187988301</v>
      </c>
      <c r="E7249">
        <v>14.88399506</v>
      </c>
    </row>
    <row r="7250" spans="1:5" x14ac:dyDescent="0.25">
      <c r="A7250" s="1">
        <v>48.318333333333399</v>
      </c>
      <c r="B7250">
        <v>275.20275115966803</v>
      </c>
      <c r="C7250">
        <v>19.714355470000001</v>
      </c>
      <c r="D7250">
        <v>13.6399269104004</v>
      </c>
      <c r="E7250">
        <v>14.85967636</v>
      </c>
    </row>
    <row r="7251" spans="1:5" x14ac:dyDescent="0.25">
      <c r="A7251" s="1">
        <v>48.325000000000003</v>
      </c>
      <c r="B7251">
        <v>275.15411376953102</v>
      </c>
      <c r="C7251">
        <v>19.76251602</v>
      </c>
      <c r="D7251">
        <v>13.627052307128899</v>
      </c>
      <c r="E7251">
        <v>14.83440399</v>
      </c>
    </row>
    <row r="7252" spans="1:5" x14ac:dyDescent="0.25">
      <c r="A7252" s="1">
        <v>48.331666666666699</v>
      </c>
      <c r="B7252">
        <v>275.11882781982399</v>
      </c>
      <c r="C7252">
        <v>19.812583920000002</v>
      </c>
      <c r="D7252">
        <v>13.613700866699199</v>
      </c>
      <c r="E7252">
        <v>14.80960846</v>
      </c>
    </row>
    <row r="7253" spans="1:5" x14ac:dyDescent="0.25">
      <c r="A7253" s="1">
        <v>48.338333333333402</v>
      </c>
      <c r="B7253">
        <v>275.09498596191401</v>
      </c>
      <c r="C7253">
        <v>19.86265182</v>
      </c>
      <c r="D7253">
        <v>13.6008262634278</v>
      </c>
      <c r="E7253">
        <v>14.785766600000001</v>
      </c>
    </row>
    <row r="7254" spans="1:5" x14ac:dyDescent="0.25">
      <c r="A7254" s="1">
        <v>48.344999999999999</v>
      </c>
      <c r="B7254">
        <v>275.08401870727602</v>
      </c>
      <c r="C7254">
        <v>19.910812379999999</v>
      </c>
      <c r="D7254">
        <v>13.5893821716309</v>
      </c>
      <c r="E7254">
        <v>14.76430893</v>
      </c>
    </row>
    <row r="7255" spans="1:5" x14ac:dyDescent="0.25">
      <c r="A7255" s="1">
        <v>48.351666666666702</v>
      </c>
      <c r="B7255">
        <v>275.08735656738298</v>
      </c>
      <c r="C7255">
        <v>19.956111910000001</v>
      </c>
      <c r="D7255">
        <v>13.5788917541504</v>
      </c>
      <c r="E7255">
        <v>14.74380493</v>
      </c>
    </row>
    <row r="7256" spans="1:5" x14ac:dyDescent="0.25">
      <c r="A7256" s="1">
        <v>48.358333333333398</v>
      </c>
      <c r="B7256">
        <v>275.10261535644599</v>
      </c>
      <c r="C7256">
        <v>19.99616623</v>
      </c>
      <c r="D7256">
        <v>13.5674476623535</v>
      </c>
      <c r="E7256">
        <v>14.72473145</v>
      </c>
    </row>
    <row r="7257" spans="1:5" x14ac:dyDescent="0.25">
      <c r="A7257" s="1">
        <v>48.365000000000002</v>
      </c>
      <c r="B7257">
        <v>275.13694763183599</v>
      </c>
      <c r="C7257">
        <v>20.029544829999999</v>
      </c>
      <c r="D7257">
        <v>13.554573059082101</v>
      </c>
      <c r="E7257">
        <v>14.706611629999999</v>
      </c>
    </row>
    <row r="7258" spans="1:5" x14ac:dyDescent="0.25">
      <c r="A7258" s="1">
        <v>48.371666666666698</v>
      </c>
      <c r="B7258">
        <v>275.21705627441401</v>
      </c>
      <c r="C7258">
        <v>20.059108729999998</v>
      </c>
      <c r="D7258">
        <v>13.543128967285201</v>
      </c>
      <c r="E7258">
        <v>14.69182968</v>
      </c>
    </row>
    <row r="7259" spans="1:5" x14ac:dyDescent="0.25">
      <c r="A7259" s="1">
        <v>48.378333333333401</v>
      </c>
      <c r="B7259">
        <v>275.34723281860403</v>
      </c>
      <c r="C7259">
        <v>20.088195800000001</v>
      </c>
      <c r="D7259">
        <v>13.533592224121101</v>
      </c>
      <c r="E7259">
        <v>14.68038559</v>
      </c>
    </row>
    <row r="7260" spans="1:5" x14ac:dyDescent="0.25">
      <c r="A7260" s="1">
        <v>48.384999999999998</v>
      </c>
      <c r="B7260">
        <v>275.49552917480497</v>
      </c>
      <c r="C7260">
        <v>20.11489868</v>
      </c>
      <c r="D7260">
        <v>13.525485992431699</v>
      </c>
      <c r="E7260">
        <v>14.67084885</v>
      </c>
    </row>
    <row r="7261" spans="1:5" x14ac:dyDescent="0.25">
      <c r="A7261" s="1">
        <v>48.391666666666701</v>
      </c>
      <c r="B7261">
        <v>275.65050125122099</v>
      </c>
      <c r="C7261">
        <v>20.136833190000001</v>
      </c>
      <c r="D7261">
        <v>13.515949249267599</v>
      </c>
      <c r="E7261">
        <v>14.659881589999999</v>
      </c>
    </row>
    <row r="7262" spans="1:5" x14ac:dyDescent="0.25">
      <c r="A7262" s="1">
        <v>48.398333333333397</v>
      </c>
      <c r="B7262">
        <v>275.81119537353499</v>
      </c>
      <c r="C7262">
        <v>20.15113831</v>
      </c>
      <c r="D7262">
        <v>13.506889343261699</v>
      </c>
      <c r="E7262">
        <v>14.64986801</v>
      </c>
    </row>
    <row r="7263" spans="1:5" x14ac:dyDescent="0.25">
      <c r="A7263" s="1">
        <v>48.405000000000001</v>
      </c>
      <c r="B7263">
        <v>275.97379684448299</v>
      </c>
      <c r="C7263">
        <v>20.158767699999999</v>
      </c>
      <c r="D7263">
        <v>13.5002136230469</v>
      </c>
      <c r="E7263">
        <v>14.642238620000001</v>
      </c>
    </row>
    <row r="7264" spans="1:5" x14ac:dyDescent="0.25">
      <c r="A7264" s="1">
        <v>48.411666666666697</v>
      </c>
      <c r="B7264">
        <v>276.12113952636702</v>
      </c>
      <c r="C7264">
        <v>20.15924454</v>
      </c>
      <c r="D7264">
        <v>13.494968414306699</v>
      </c>
      <c r="E7264">
        <v>14.6355629</v>
      </c>
    </row>
    <row r="7265" spans="1:5" x14ac:dyDescent="0.25">
      <c r="A7265" s="1">
        <v>48.418333333333401</v>
      </c>
      <c r="B7265">
        <v>276.26228332519599</v>
      </c>
      <c r="C7265">
        <v>20.150661469999999</v>
      </c>
      <c r="D7265">
        <v>13.489723205566399</v>
      </c>
      <c r="E7265">
        <v>14.627933499999999</v>
      </c>
    </row>
    <row r="7266" spans="1:5" x14ac:dyDescent="0.25">
      <c r="A7266" s="1">
        <v>48.424999999999997</v>
      </c>
      <c r="B7266">
        <v>276.41344070434599</v>
      </c>
      <c r="C7266">
        <v>20.134925840000001</v>
      </c>
      <c r="D7266">
        <v>13.4844779968262</v>
      </c>
      <c r="E7266">
        <v>14.62078094</v>
      </c>
    </row>
    <row r="7267" spans="1:5" x14ac:dyDescent="0.25">
      <c r="A7267" s="1">
        <v>48.4316666666667</v>
      </c>
      <c r="B7267">
        <v>276.56126022338901</v>
      </c>
      <c r="C7267">
        <v>20.111560820000001</v>
      </c>
      <c r="D7267">
        <v>13.482093811035201</v>
      </c>
      <c r="E7267">
        <v>14.616966250000001</v>
      </c>
    </row>
    <row r="7268" spans="1:5" x14ac:dyDescent="0.25">
      <c r="A7268" s="1">
        <v>48.438333333333397</v>
      </c>
      <c r="B7268">
        <v>276.70383453369197</v>
      </c>
      <c r="C7268">
        <v>20.079612730000001</v>
      </c>
      <c r="D7268">
        <v>13.4811401367188</v>
      </c>
      <c r="E7268">
        <v>14.615058899999999</v>
      </c>
    </row>
    <row r="7269" spans="1:5" x14ac:dyDescent="0.25">
      <c r="A7269" s="1">
        <v>48.445</v>
      </c>
      <c r="B7269">
        <v>276.847362518311</v>
      </c>
      <c r="C7269">
        <v>20.040512079999999</v>
      </c>
      <c r="D7269">
        <v>13.481616973876999</v>
      </c>
      <c r="E7269">
        <v>14.615058899999999</v>
      </c>
    </row>
    <row r="7270" spans="1:5" x14ac:dyDescent="0.25">
      <c r="A7270" s="1">
        <v>48.451666666666704</v>
      </c>
      <c r="B7270">
        <v>276.999950408936</v>
      </c>
      <c r="C7270">
        <v>19.995689389999999</v>
      </c>
      <c r="D7270">
        <v>13.482093811035201</v>
      </c>
      <c r="E7270">
        <v>14.61648941</v>
      </c>
    </row>
    <row r="7271" spans="1:5" x14ac:dyDescent="0.25">
      <c r="A7271" s="1">
        <v>48.4583333333334</v>
      </c>
      <c r="B7271">
        <v>277.15206146240303</v>
      </c>
      <c r="C7271">
        <v>19.945621490000001</v>
      </c>
      <c r="D7271">
        <v>13.4811401367188</v>
      </c>
      <c r="E7271">
        <v>14.619350430000001</v>
      </c>
    </row>
    <row r="7272" spans="1:5" x14ac:dyDescent="0.25">
      <c r="A7272" s="1">
        <v>48.465000000000003</v>
      </c>
      <c r="B7272">
        <v>277.32467651367199</v>
      </c>
      <c r="C7272">
        <v>19.891262050000002</v>
      </c>
      <c r="D7272">
        <v>13.479709625244199</v>
      </c>
      <c r="E7272">
        <v>14.622211460000001</v>
      </c>
    </row>
    <row r="7273" spans="1:5" x14ac:dyDescent="0.25">
      <c r="A7273" s="1">
        <v>48.4716666666667</v>
      </c>
      <c r="B7273">
        <v>277.55546569824202</v>
      </c>
      <c r="C7273">
        <v>19.834041599999999</v>
      </c>
      <c r="D7273">
        <v>13.476848602294901</v>
      </c>
      <c r="E7273">
        <v>14.626502990000001</v>
      </c>
    </row>
    <row r="7274" spans="1:5" x14ac:dyDescent="0.25">
      <c r="A7274" s="1">
        <v>48.478333333333403</v>
      </c>
      <c r="B7274">
        <v>277.844429016113</v>
      </c>
      <c r="C7274">
        <v>19.775867460000001</v>
      </c>
      <c r="D7274">
        <v>13.4735107421875</v>
      </c>
      <c r="E7274">
        <v>14.633178709999999</v>
      </c>
    </row>
    <row r="7275" spans="1:5" x14ac:dyDescent="0.25">
      <c r="A7275" s="1">
        <v>48.484999999999999</v>
      </c>
      <c r="B7275">
        <v>278.18822860717802</v>
      </c>
      <c r="C7275">
        <v>19.715309139999999</v>
      </c>
      <c r="D7275">
        <v>13.468742370605501</v>
      </c>
      <c r="E7275">
        <v>14.646053309999999</v>
      </c>
    </row>
    <row r="7276" spans="1:5" x14ac:dyDescent="0.25">
      <c r="A7276" s="1">
        <v>48.491666666666703</v>
      </c>
      <c r="B7276">
        <v>278.586864471436</v>
      </c>
      <c r="C7276">
        <v>19.649505619999999</v>
      </c>
      <c r="D7276">
        <v>13.464450836181699</v>
      </c>
      <c r="E7276">
        <v>14.663696290000001</v>
      </c>
    </row>
    <row r="7277" spans="1:5" x14ac:dyDescent="0.25">
      <c r="A7277" s="1">
        <v>48.498333333333399</v>
      </c>
      <c r="B7277">
        <v>279.07133102416998</v>
      </c>
      <c r="C7277">
        <v>19.577026369999999</v>
      </c>
      <c r="D7277">
        <v>13.461112976074199</v>
      </c>
      <c r="E7277">
        <v>14.68420029</v>
      </c>
    </row>
    <row r="7278" spans="1:5" x14ac:dyDescent="0.25">
      <c r="A7278" s="1">
        <v>48.505000000000003</v>
      </c>
      <c r="B7278">
        <v>279.64448928833002</v>
      </c>
      <c r="C7278">
        <v>19.500732419999999</v>
      </c>
      <c r="D7278">
        <v>13.457298278808601</v>
      </c>
      <c r="E7278">
        <v>14.705181120000001</v>
      </c>
    </row>
    <row r="7279" spans="1:5" x14ac:dyDescent="0.25">
      <c r="A7279" s="1">
        <v>48.511666666666699</v>
      </c>
      <c r="B7279">
        <v>280.303955078125</v>
      </c>
      <c r="C7279">
        <v>19.422054289999998</v>
      </c>
      <c r="D7279">
        <v>13.4520530700684</v>
      </c>
      <c r="E7279">
        <v>14.72568512</v>
      </c>
    </row>
    <row r="7280" spans="1:5" x14ac:dyDescent="0.25">
      <c r="A7280" s="1">
        <v>48.518333333333402</v>
      </c>
      <c r="B7280">
        <v>281.028270721436</v>
      </c>
      <c r="C7280">
        <v>19.339561459999999</v>
      </c>
      <c r="D7280">
        <v>13.445854187011699</v>
      </c>
      <c r="E7280">
        <v>14.74332809</v>
      </c>
    </row>
    <row r="7281" spans="1:5" x14ac:dyDescent="0.25">
      <c r="A7281" s="1">
        <v>48.524999999999999</v>
      </c>
      <c r="B7281">
        <v>281.79168701171898</v>
      </c>
      <c r="C7281">
        <v>19.253730770000001</v>
      </c>
      <c r="D7281">
        <v>13.4387016296387</v>
      </c>
      <c r="E7281">
        <v>14.755249020000001</v>
      </c>
    </row>
    <row r="7282" spans="1:5" x14ac:dyDescent="0.25">
      <c r="A7282" s="1">
        <v>48.531666666666702</v>
      </c>
      <c r="B7282">
        <v>282.597064971924</v>
      </c>
      <c r="C7282">
        <v>19.165515899999999</v>
      </c>
      <c r="D7282">
        <v>13.430118560791</v>
      </c>
      <c r="E7282">
        <v>14.763832089999999</v>
      </c>
    </row>
    <row r="7283" spans="1:5" x14ac:dyDescent="0.25">
      <c r="A7283" s="1">
        <v>48.538333333333398</v>
      </c>
      <c r="B7283">
        <v>283.42866897583002</v>
      </c>
      <c r="C7283">
        <v>19.077777860000001</v>
      </c>
      <c r="D7283">
        <v>13.420581817626999</v>
      </c>
      <c r="E7283">
        <v>14.77146149</v>
      </c>
    </row>
    <row r="7284" spans="1:5" x14ac:dyDescent="0.25">
      <c r="A7284" s="1">
        <v>48.545000000000002</v>
      </c>
      <c r="B7284">
        <v>284.254550933838</v>
      </c>
      <c r="C7284">
        <v>18.98956299</v>
      </c>
      <c r="D7284">
        <v>13.4100914001465</v>
      </c>
      <c r="E7284">
        <v>14.778614040000001</v>
      </c>
    </row>
    <row r="7285" spans="1:5" x14ac:dyDescent="0.25">
      <c r="A7285" s="1">
        <v>48.551666666666698</v>
      </c>
      <c r="B7285">
        <v>285.02798080444398</v>
      </c>
      <c r="C7285">
        <v>18.90087128</v>
      </c>
      <c r="D7285">
        <v>13.400554656982401</v>
      </c>
      <c r="E7285">
        <v>14.783382420000001</v>
      </c>
    </row>
    <row r="7286" spans="1:5" x14ac:dyDescent="0.25">
      <c r="A7286" s="1">
        <v>48.558333333333401</v>
      </c>
      <c r="B7286">
        <v>285.740375518799</v>
      </c>
      <c r="C7286">
        <v>18.81170273</v>
      </c>
      <c r="D7286">
        <v>13.3929252624512</v>
      </c>
      <c r="E7286">
        <v>14.785766600000001</v>
      </c>
    </row>
    <row r="7287" spans="1:5" x14ac:dyDescent="0.25">
      <c r="A7287" s="1">
        <v>48.564999999999998</v>
      </c>
      <c r="B7287">
        <v>286.41748428344698</v>
      </c>
      <c r="C7287">
        <v>18.72444153</v>
      </c>
      <c r="D7287">
        <v>13.386726379394601</v>
      </c>
      <c r="E7287">
        <v>14.78528976</v>
      </c>
    </row>
    <row r="7288" spans="1:5" x14ac:dyDescent="0.25">
      <c r="A7288" s="1">
        <v>48.571666666666701</v>
      </c>
      <c r="B7288">
        <v>287.03832626342802</v>
      </c>
      <c r="C7288">
        <v>18.640518190000002</v>
      </c>
      <c r="D7288">
        <v>13.3762359619141</v>
      </c>
      <c r="E7288">
        <v>14.78242874</v>
      </c>
    </row>
    <row r="7289" spans="1:5" x14ac:dyDescent="0.25">
      <c r="A7289" s="1">
        <v>48.578333333333397</v>
      </c>
      <c r="B7289">
        <v>287.59098052978499</v>
      </c>
      <c r="C7289">
        <v>18.554210659999999</v>
      </c>
      <c r="D7289">
        <v>13.3605003356934</v>
      </c>
      <c r="E7289">
        <v>14.774322509999999</v>
      </c>
    </row>
    <row r="7290" spans="1:5" x14ac:dyDescent="0.25">
      <c r="A7290" s="1">
        <v>48.585000000000001</v>
      </c>
      <c r="B7290">
        <v>288.07067871093801</v>
      </c>
      <c r="C7290">
        <v>18.466472629999998</v>
      </c>
      <c r="D7290">
        <v>13.340950012207101</v>
      </c>
      <c r="E7290">
        <v>14.75954056</v>
      </c>
    </row>
    <row r="7291" spans="1:5" x14ac:dyDescent="0.25">
      <c r="A7291" s="1">
        <v>48.591666666666697</v>
      </c>
      <c r="B7291">
        <v>288.50984573364298</v>
      </c>
      <c r="C7291">
        <v>18.380165099999999</v>
      </c>
      <c r="D7291">
        <v>13.319969177246101</v>
      </c>
      <c r="E7291">
        <v>14.74094391</v>
      </c>
    </row>
    <row r="7292" spans="1:5" x14ac:dyDescent="0.25">
      <c r="A7292" s="1">
        <v>48.5983333333334</v>
      </c>
      <c r="B7292">
        <v>288.93327713012701</v>
      </c>
      <c r="C7292">
        <v>18.296241760000001</v>
      </c>
      <c r="D7292">
        <v>13.2956504821778</v>
      </c>
      <c r="E7292">
        <v>14.7228241</v>
      </c>
    </row>
    <row r="7293" spans="1:5" x14ac:dyDescent="0.25">
      <c r="A7293" s="1">
        <v>48.604999999999997</v>
      </c>
      <c r="B7293">
        <v>289.33572769165102</v>
      </c>
      <c r="C7293">
        <v>18.21470261</v>
      </c>
      <c r="D7293">
        <v>13.266563415527401</v>
      </c>
      <c r="E7293">
        <v>14.70708847</v>
      </c>
    </row>
    <row r="7294" spans="1:5" x14ac:dyDescent="0.25">
      <c r="A7294" s="1">
        <v>48.6116666666667</v>
      </c>
      <c r="B7294">
        <v>289.74533081054699</v>
      </c>
      <c r="C7294">
        <v>18.13459396</v>
      </c>
      <c r="D7294">
        <v>13.2369995117188</v>
      </c>
      <c r="E7294">
        <v>14.69087601</v>
      </c>
    </row>
    <row r="7295" spans="1:5" x14ac:dyDescent="0.25">
      <c r="A7295" s="1">
        <v>48.618333333333403</v>
      </c>
      <c r="B7295">
        <v>290.165424346924</v>
      </c>
      <c r="C7295">
        <v>18.056869509999999</v>
      </c>
      <c r="D7295">
        <v>13.211250305175801</v>
      </c>
      <c r="E7295">
        <v>14.67370987</v>
      </c>
    </row>
    <row r="7296" spans="1:5" x14ac:dyDescent="0.25">
      <c r="A7296" s="1">
        <v>48.625</v>
      </c>
      <c r="B7296">
        <v>290.61126708984398</v>
      </c>
      <c r="C7296">
        <v>17.98152924</v>
      </c>
      <c r="D7296">
        <v>13.186931610107401</v>
      </c>
      <c r="E7296">
        <v>14.658451080000001</v>
      </c>
    </row>
    <row r="7297" spans="1:5" x14ac:dyDescent="0.25">
      <c r="A7297" s="1">
        <v>48.631666666666703</v>
      </c>
      <c r="B7297">
        <v>291.07427597045898</v>
      </c>
      <c r="C7297">
        <v>17.908096310000001</v>
      </c>
      <c r="D7297">
        <v>13.1602287292481</v>
      </c>
      <c r="E7297">
        <v>14.646053309999999</v>
      </c>
    </row>
    <row r="7298" spans="1:5" x14ac:dyDescent="0.25">
      <c r="A7298" s="1">
        <v>48.638333333333399</v>
      </c>
      <c r="B7298">
        <v>291.56541824340798</v>
      </c>
      <c r="C7298">
        <v>17.83704758</v>
      </c>
      <c r="D7298">
        <v>13.1320953369141</v>
      </c>
      <c r="E7298">
        <v>14.633178709999999</v>
      </c>
    </row>
    <row r="7299" spans="1:5" x14ac:dyDescent="0.25">
      <c r="A7299" s="1">
        <v>48.645000000000003</v>
      </c>
      <c r="B7299">
        <v>292.09804534912098</v>
      </c>
      <c r="C7299">
        <v>17.771720890000001</v>
      </c>
      <c r="D7299">
        <v>13.1058692932129</v>
      </c>
      <c r="E7299">
        <v>14.61553574</v>
      </c>
    </row>
    <row r="7300" spans="1:5" x14ac:dyDescent="0.25">
      <c r="A7300" s="1">
        <v>48.651666666666699</v>
      </c>
      <c r="B7300">
        <v>292.65403747558599</v>
      </c>
      <c r="C7300">
        <v>17.710685730000002</v>
      </c>
      <c r="D7300">
        <v>13.082981109619199</v>
      </c>
      <c r="E7300">
        <v>14.59646225</v>
      </c>
    </row>
    <row r="7301" spans="1:5" x14ac:dyDescent="0.25">
      <c r="A7301" s="1">
        <v>48.658333333333402</v>
      </c>
      <c r="B7301">
        <v>293.209075927735</v>
      </c>
      <c r="C7301">
        <v>17.655372620000001</v>
      </c>
      <c r="D7301">
        <v>13.0629539489746</v>
      </c>
      <c r="E7301">
        <v>14.579772950000001</v>
      </c>
    </row>
    <row r="7302" spans="1:5" x14ac:dyDescent="0.25">
      <c r="A7302" s="1">
        <v>48.664999999999999</v>
      </c>
      <c r="B7302">
        <v>293.70737075805698</v>
      </c>
      <c r="C7302">
        <v>17.607212069999999</v>
      </c>
      <c r="D7302">
        <v>13.0467414855957</v>
      </c>
      <c r="E7302">
        <v>14.56594467</v>
      </c>
    </row>
    <row r="7303" spans="1:5" x14ac:dyDescent="0.25">
      <c r="A7303" s="1">
        <v>48.671666666666702</v>
      </c>
      <c r="B7303">
        <v>294.10600662231502</v>
      </c>
      <c r="C7303">
        <v>17.5652504</v>
      </c>
      <c r="D7303">
        <v>13.0329132080078</v>
      </c>
      <c r="E7303">
        <v>14.55211639</v>
      </c>
    </row>
    <row r="7304" spans="1:5" x14ac:dyDescent="0.25">
      <c r="A7304" s="1">
        <v>48.678333333333399</v>
      </c>
      <c r="B7304">
        <v>294.36254501342802</v>
      </c>
      <c r="C7304">
        <v>17.526626589999999</v>
      </c>
      <c r="D7304">
        <v>13.018608093261699</v>
      </c>
      <c r="E7304">
        <v>14.539718629999999</v>
      </c>
    </row>
    <row r="7305" spans="1:5" x14ac:dyDescent="0.25">
      <c r="A7305" s="1">
        <v>48.685000000000002</v>
      </c>
      <c r="B7305">
        <v>294.456005096436</v>
      </c>
      <c r="C7305">
        <v>17.489433290000001</v>
      </c>
      <c r="D7305">
        <v>13.0019187927246</v>
      </c>
      <c r="E7305">
        <v>14.5316124</v>
      </c>
    </row>
    <row r="7306" spans="1:5" x14ac:dyDescent="0.25">
      <c r="A7306" s="1">
        <v>48.691666666666698</v>
      </c>
      <c r="B7306">
        <v>294.37255859375</v>
      </c>
      <c r="C7306">
        <v>17.453670500000001</v>
      </c>
      <c r="D7306">
        <v>12.982368469238301</v>
      </c>
      <c r="E7306">
        <v>14.525890349999999</v>
      </c>
    </row>
    <row r="7307" spans="1:5" x14ac:dyDescent="0.25">
      <c r="A7307" s="1">
        <v>48.698333333333402</v>
      </c>
      <c r="B7307">
        <v>294.09837722778298</v>
      </c>
      <c r="C7307">
        <v>17.419815060000001</v>
      </c>
      <c r="D7307">
        <v>12.9599571228028</v>
      </c>
      <c r="E7307">
        <v>14.51683044</v>
      </c>
    </row>
    <row r="7308" spans="1:5" x14ac:dyDescent="0.25">
      <c r="A7308" s="1">
        <v>48.704999999999998</v>
      </c>
      <c r="B7308">
        <v>293.66445541381898</v>
      </c>
      <c r="C7308">
        <v>17.388343809999999</v>
      </c>
      <c r="D7308">
        <v>12.9380226135254</v>
      </c>
      <c r="E7308">
        <v>14.502525329999999</v>
      </c>
    </row>
    <row r="7309" spans="1:5" x14ac:dyDescent="0.25">
      <c r="A7309" s="1">
        <v>48.711666666666702</v>
      </c>
      <c r="B7309">
        <v>293.09988021850597</v>
      </c>
      <c r="C7309">
        <v>17.360210420000001</v>
      </c>
      <c r="D7309">
        <v>12.918949127197299</v>
      </c>
      <c r="E7309">
        <v>14.488697050000001</v>
      </c>
    </row>
    <row r="7310" spans="1:5" x14ac:dyDescent="0.25">
      <c r="A7310" s="1">
        <v>48.718333333333398</v>
      </c>
      <c r="B7310">
        <v>292.415618896485</v>
      </c>
      <c r="C7310">
        <v>17.337322239999999</v>
      </c>
      <c r="D7310">
        <v>12.906074523925801</v>
      </c>
      <c r="E7310">
        <v>14.47439194</v>
      </c>
    </row>
    <row r="7311" spans="1:5" x14ac:dyDescent="0.25">
      <c r="A7311" s="1">
        <v>48.725000000000001</v>
      </c>
      <c r="B7311">
        <v>291.60165786743198</v>
      </c>
      <c r="C7311">
        <v>17.320156099999998</v>
      </c>
      <c r="D7311">
        <v>12.897014617919901</v>
      </c>
      <c r="E7311">
        <v>14.4572258</v>
      </c>
    </row>
    <row r="7312" spans="1:5" x14ac:dyDescent="0.25">
      <c r="A7312" s="1">
        <v>48.731666666666698</v>
      </c>
      <c r="B7312">
        <v>290.67897796630899</v>
      </c>
      <c r="C7312">
        <v>17.307281490000001</v>
      </c>
      <c r="D7312">
        <v>12.890815734863301</v>
      </c>
      <c r="E7312">
        <v>14.436721800000001</v>
      </c>
    </row>
    <row r="7313" spans="1:5" x14ac:dyDescent="0.25">
      <c r="A7313" s="1">
        <v>48.738333333333401</v>
      </c>
      <c r="B7313">
        <v>289.70003128051798</v>
      </c>
      <c r="C7313">
        <v>17.297267909999999</v>
      </c>
      <c r="D7313">
        <v>12.888908386230501</v>
      </c>
      <c r="E7313">
        <v>14.420509340000001</v>
      </c>
    </row>
    <row r="7314" spans="1:5" x14ac:dyDescent="0.25">
      <c r="A7314" s="1">
        <v>48.744999999999997</v>
      </c>
      <c r="B7314">
        <v>288.6962890625</v>
      </c>
      <c r="C7314">
        <v>17.289161679999999</v>
      </c>
      <c r="D7314">
        <v>12.8893852233887</v>
      </c>
      <c r="E7314">
        <v>14.414310459999999</v>
      </c>
    </row>
    <row r="7315" spans="1:5" x14ac:dyDescent="0.25">
      <c r="A7315" s="1">
        <v>48.751666666666701</v>
      </c>
      <c r="B7315">
        <v>287.69302368164102</v>
      </c>
      <c r="C7315">
        <v>17.283439640000001</v>
      </c>
      <c r="D7315">
        <v>12.892723083496101</v>
      </c>
      <c r="E7315">
        <v>14.41478729</v>
      </c>
    </row>
    <row r="7316" spans="1:5" x14ac:dyDescent="0.25">
      <c r="A7316" s="1">
        <v>48.758333333333397</v>
      </c>
      <c r="B7316">
        <v>286.72409057617199</v>
      </c>
      <c r="C7316">
        <v>17.277717590000002</v>
      </c>
      <c r="D7316">
        <v>12.8979682922363</v>
      </c>
      <c r="E7316">
        <v>14.41907883</v>
      </c>
    </row>
    <row r="7317" spans="1:5" x14ac:dyDescent="0.25">
      <c r="A7317" s="1">
        <v>48.765000000000001</v>
      </c>
      <c r="B7317">
        <v>285.809993743897</v>
      </c>
      <c r="C7317">
        <v>17.272949220000001</v>
      </c>
      <c r="D7317">
        <v>12.9070281982422</v>
      </c>
      <c r="E7317">
        <v>14.4276619</v>
      </c>
    </row>
    <row r="7318" spans="1:5" x14ac:dyDescent="0.25">
      <c r="A7318" s="1">
        <v>48.771666666666697</v>
      </c>
      <c r="B7318">
        <v>284.96789932250999</v>
      </c>
      <c r="C7318">
        <v>17.269611359999999</v>
      </c>
      <c r="D7318">
        <v>12.917518615722701</v>
      </c>
      <c r="E7318">
        <v>14.4405365</v>
      </c>
    </row>
    <row r="7319" spans="1:5" x14ac:dyDescent="0.25">
      <c r="A7319" s="1">
        <v>48.7783333333334</v>
      </c>
      <c r="B7319">
        <v>284.21115875244197</v>
      </c>
      <c r="C7319">
        <v>17.26865768</v>
      </c>
      <c r="D7319">
        <v>12.927055358886699</v>
      </c>
      <c r="E7319">
        <v>14.454841610000001</v>
      </c>
    </row>
    <row r="7320" spans="1:5" x14ac:dyDescent="0.25">
      <c r="A7320" s="1">
        <v>48.784999999999997</v>
      </c>
      <c r="B7320">
        <v>283.55360031127998</v>
      </c>
      <c r="C7320">
        <v>17.27056503</v>
      </c>
      <c r="D7320">
        <v>12.936115264892599</v>
      </c>
      <c r="E7320">
        <v>14.468669889999999</v>
      </c>
    </row>
    <row r="7321" spans="1:5" x14ac:dyDescent="0.25">
      <c r="A7321" s="1">
        <v>48.7916666666667</v>
      </c>
      <c r="B7321">
        <v>282.977104187012</v>
      </c>
      <c r="C7321">
        <v>17.27247238</v>
      </c>
      <c r="D7321">
        <v>12.945652008056699</v>
      </c>
      <c r="E7321">
        <v>14.48249817</v>
      </c>
    </row>
    <row r="7322" spans="1:5" x14ac:dyDescent="0.25">
      <c r="A7322" s="1">
        <v>48.798333333333403</v>
      </c>
      <c r="B7322">
        <v>282.45639801025402</v>
      </c>
      <c r="C7322">
        <v>17.273902889999999</v>
      </c>
      <c r="D7322">
        <v>12.9566192626953</v>
      </c>
      <c r="E7322">
        <v>14.499187470000001</v>
      </c>
    </row>
    <row r="7323" spans="1:5" x14ac:dyDescent="0.25">
      <c r="A7323" s="1">
        <v>48.805</v>
      </c>
      <c r="B7323">
        <v>282.00578689575201</v>
      </c>
      <c r="C7323">
        <v>17.273426059999998</v>
      </c>
      <c r="D7323">
        <v>12.9694938659668</v>
      </c>
      <c r="E7323">
        <v>14.52112198</v>
      </c>
    </row>
    <row r="7324" spans="1:5" x14ac:dyDescent="0.25">
      <c r="A7324" s="1">
        <v>48.811666666666703</v>
      </c>
      <c r="B7324">
        <v>281.61001205444398</v>
      </c>
      <c r="C7324">
        <v>17.275810239999998</v>
      </c>
      <c r="D7324">
        <v>12.984275817871101</v>
      </c>
      <c r="E7324">
        <v>14.546871189999999</v>
      </c>
    </row>
    <row r="7325" spans="1:5" x14ac:dyDescent="0.25">
      <c r="A7325" s="1">
        <v>48.818333333333399</v>
      </c>
      <c r="B7325">
        <v>281.23855590820301</v>
      </c>
      <c r="C7325">
        <v>17.280101779999999</v>
      </c>
      <c r="D7325">
        <v>13.003349304199199</v>
      </c>
      <c r="E7325">
        <v>14.57834244</v>
      </c>
    </row>
    <row r="7326" spans="1:5" x14ac:dyDescent="0.25">
      <c r="A7326" s="1">
        <v>48.825000000000003</v>
      </c>
      <c r="B7326">
        <v>280.85088729858398</v>
      </c>
      <c r="C7326">
        <v>17.284393309999999</v>
      </c>
      <c r="D7326">
        <v>13.024330139160201</v>
      </c>
      <c r="E7326">
        <v>14.615058899999999</v>
      </c>
    </row>
    <row r="7327" spans="1:5" x14ac:dyDescent="0.25">
      <c r="A7327" s="1">
        <v>48.831666666666699</v>
      </c>
      <c r="B7327">
        <v>280.45177459716803</v>
      </c>
      <c r="C7327">
        <v>17.289161679999999</v>
      </c>
      <c r="D7327">
        <v>13.0481719970703</v>
      </c>
      <c r="E7327">
        <v>14.65559006</v>
      </c>
    </row>
    <row r="7328" spans="1:5" x14ac:dyDescent="0.25">
      <c r="A7328" s="1">
        <v>48.838333333333402</v>
      </c>
      <c r="B7328">
        <v>280.042171478272</v>
      </c>
      <c r="C7328">
        <v>17.29536057</v>
      </c>
      <c r="D7328">
        <v>13.071537017822299</v>
      </c>
      <c r="E7328">
        <v>14.70041275</v>
      </c>
    </row>
    <row r="7329" spans="1:5" x14ac:dyDescent="0.25">
      <c r="A7329" s="1">
        <v>48.844999999999999</v>
      </c>
      <c r="B7329">
        <v>279.60062026977602</v>
      </c>
      <c r="C7329">
        <v>17.302989960000001</v>
      </c>
      <c r="D7329">
        <v>13.0934715270996</v>
      </c>
      <c r="E7329">
        <v>14.747619630000001</v>
      </c>
    </row>
    <row r="7330" spans="1:5" x14ac:dyDescent="0.25">
      <c r="A7330" s="1">
        <v>48.851666666666702</v>
      </c>
      <c r="B7330">
        <v>279.11567687988298</v>
      </c>
      <c r="C7330">
        <v>17.309665679999998</v>
      </c>
      <c r="D7330">
        <v>13.1149291992188</v>
      </c>
      <c r="E7330">
        <v>14.79721069</v>
      </c>
    </row>
    <row r="7331" spans="1:5" x14ac:dyDescent="0.25">
      <c r="A7331" s="1">
        <v>48.858333333333398</v>
      </c>
      <c r="B7331">
        <v>278.59544754028298</v>
      </c>
      <c r="C7331">
        <v>17.311573030000002</v>
      </c>
      <c r="D7331">
        <v>13.136863708496101</v>
      </c>
      <c r="E7331">
        <v>14.846324920000001</v>
      </c>
    </row>
    <row r="7332" spans="1:5" x14ac:dyDescent="0.25">
      <c r="A7332" s="1">
        <v>48.865000000000002</v>
      </c>
      <c r="B7332">
        <v>278.05376052856502</v>
      </c>
      <c r="C7332">
        <v>17.312049869999999</v>
      </c>
      <c r="D7332">
        <v>13.1587982177735</v>
      </c>
      <c r="E7332">
        <v>14.89543915</v>
      </c>
    </row>
    <row r="7333" spans="1:5" x14ac:dyDescent="0.25">
      <c r="A7333" s="1">
        <v>48.871666666666698</v>
      </c>
      <c r="B7333">
        <v>277.49729156494197</v>
      </c>
      <c r="C7333">
        <v>17.31061935</v>
      </c>
      <c r="D7333">
        <v>13.176441192626999</v>
      </c>
      <c r="E7333">
        <v>14.943122860000001</v>
      </c>
    </row>
    <row r="7334" spans="1:5" x14ac:dyDescent="0.25">
      <c r="A7334" s="1">
        <v>48.878333333333401</v>
      </c>
      <c r="B7334">
        <v>276.92699432373098</v>
      </c>
      <c r="C7334">
        <v>17.306804660000001</v>
      </c>
      <c r="D7334">
        <v>13.189792633056699</v>
      </c>
      <c r="E7334">
        <v>14.98603821</v>
      </c>
    </row>
    <row r="7335" spans="1:5" x14ac:dyDescent="0.25">
      <c r="A7335" s="1">
        <v>48.884999999999998</v>
      </c>
      <c r="B7335">
        <v>276.33762359619197</v>
      </c>
      <c r="C7335">
        <v>17.301082610000002</v>
      </c>
      <c r="D7335">
        <v>13.1993293762207</v>
      </c>
      <c r="E7335">
        <v>15.024662019999999</v>
      </c>
    </row>
    <row r="7336" spans="1:5" x14ac:dyDescent="0.25">
      <c r="A7336" s="1">
        <v>48.891666666666701</v>
      </c>
      <c r="B7336">
        <v>275.72870254516602</v>
      </c>
      <c r="C7336">
        <v>17.29345322</v>
      </c>
      <c r="D7336">
        <v>13.205528259277401</v>
      </c>
      <c r="E7336">
        <v>15.058517459999999</v>
      </c>
    </row>
    <row r="7337" spans="1:5" x14ac:dyDescent="0.25">
      <c r="A7337" s="1">
        <v>48.898333333333397</v>
      </c>
      <c r="B7337">
        <v>275.09975433349598</v>
      </c>
      <c r="C7337">
        <v>17.285823820000001</v>
      </c>
      <c r="D7337">
        <v>13.206958770751999</v>
      </c>
      <c r="E7337">
        <v>15.08569717</v>
      </c>
    </row>
    <row r="7338" spans="1:5" x14ac:dyDescent="0.25">
      <c r="A7338" s="1">
        <v>48.905000000000001</v>
      </c>
      <c r="B7338">
        <v>274.45936203002998</v>
      </c>
      <c r="C7338">
        <v>17.278194429999999</v>
      </c>
      <c r="D7338">
        <v>13.202190399169901</v>
      </c>
      <c r="E7338">
        <v>15.103340149999999</v>
      </c>
    </row>
    <row r="7339" spans="1:5" x14ac:dyDescent="0.25">
      <c r="A7339" s="1">
        <v>48.911666666666697</v>
      </c>
      <c r="B7339">
        <v>273.79417419433599</v>
      </c>
      <c r="C7339">
        <v>17.26865768</v>
      </c>
      <c r="D7339">
        <v>13.1907463073731</v>
      </c>
      <c r="E7339">
        <v>15.110969539999999</v>
      </c>
    </row>
    <row r="7340" spans="1:5" x14ac:dyDescent="0.25">
      <c r="A7340" s="1">
        <v>48.918333333333401</v>
      </c>
      <c r="B7340">
        <v>273.11134338378901</v>
      </c>
      <c r="C7340">
        <v>17.25578308</v>
      </c>
      <c r="D7340">
        <v>13.1759643554688</v>
      </c>
      <c r="E7340">
        <v>15.10667801</v>
      </c>
    </row>
    <row r="7341" spans="1:5" x14ac:dyDescent="0.25">
      <c r="A7341" s="1">
        <v>48.924999999999997</v>
      </c>
      <c r="B7341">
        <v>272.40610122680698</v>
      </c>
      <c r="C7341">
        <v>17.23861694</v>
      </c>
      <c r="D7341">
        <v>13.157844543457101</v>
      </c>
      <c r="E7341">
        <v>15.09189606</v>
      </c>
    </row>
    <row r="7342" spans="1:5" x14ac:dyDescent="0.25">
      <c r="A7342" s="1">
        <v>48.9316666666667</v>
      </c>
      <c r="B7342">
        <v>271.67558670044002</v>
      </c>
      <c r="C7342">
        <v>17.21715927</v>
      </c>
      <c r="D7342">
        <v>13.1340026855469</v>
      </c>
      <c r="E7342">
        <v>15.066146850000001</v>
      </c>
    </row>
    <row r="7343" spans="1:5" x14ac:dyDescent="0.25">
      <c r="A7343" s="1">
        <v>48.938333333333397</v>
      </c>
      <c r="B7343">
        <v>270.92170715332099</v>
      </c>
      <c r="C7343">
        <v>17.191410059999999</v>
      </c>
      <c r="D7343">
        <v>13.1030082702637</v>
      </c>
      <c r="E7343">
        <v>15.030384059999999</v>
      </c>
    </row>
    <row r="7344" spans="1:5" x14ac:dyDescent="0.25">
      <c r="A7344" s="1">
        <v>48.945</v>
      </c>
      <c r="B7344">
        <v>270.16353607177803</v>
      </c>
      <c r="C7344">
        <v>17.160892489999998</v>
      </c>
      <c r="D7344">
        <v>13.0691528320313</v>
      </c>
      <c r="E7344">
        <v>14.985561369999999</v>
      </c>
    </row>
    <row r="7345" spans="1:5" x14ac:dyDescent="0.25">
      <c r="A7345" s="1">
        <v>48.951666666666704</v>
      </c>
      <c r="B7345">
        <v>269.41680908203102</v>
      </c>
      <c r="C7345">
        <v>17.128467560000001</v>
      </c>
      <c r="D7345">
        <v>13.034343719482401</v>
      </c>
      <c r="E7345">
        <v>14.93263245</v>
      </c>
    </row>
    <row r="7346" spans="1:5" x14ac:dyDescent="0.25">
      <c r="A7346" s="1">
        <v>48.9583333333334</v>
      </c>
      <c r="B7346">
        <v>268.67866516113298</v>
      </c>
      <c r="C7346">
        <v>17.095088959999998</v>
      </c>
      <c r="D7346">
        <v>12.998104095459</v>
      </c>
      <c r="E7346">
        <v>14.87541199</v>
      </c>
    </row>
    <row r="7347" spans="1:5" x14ac:dyDescent="0.25">
      <c r="A7347" s="1">
        <v>48.965000000000003</v>
      </c>
      <c r="B7347">
        <v>267.96054840087902</v>
      </c>
      <c r="C7347">
        <v>17.061233519999998</v>
      </c>
      <c r="D7347">
        <v>12.959480285644601</v>
      </c>
      <c r="E7347">
        <v>14.813423159999999</v>
      </c>
    </row>
    <row r="7348" spans="1:5" x14ac:dyDescent="0.25">
      <c r="A7348" s="1">
        <v>48.9716666666667</v>
      </c>
      <c r="B7348">
        <v>267.28487014770502</v>
      </c>
      <c r="C7348">
        <v>17.026424410000001</v>
      </c>
      <c r="D7348">
        <v>12.9203796386719</v>
      </c>
      <c r="E7348">
        <v>14.747619630000001</v>
      </c>
    </row>
    <row r="7349" spans="1:5" x14ac:dyDescent="0.25">
      <c r="A7349" s="1">
        <v>48.978333333333403</v>
      </c>
      <c r="B7349">
        <v>266.64113998413097</v>
      </c>
      <c r="C7349">
        <v>16.988754270000001</v>
      </c>
      <c r="D7349">
        <v>12.8779411315918</v>
      </c>
      <c r="E7349">
        <v>14.679431920000001</v>
      </c>
    </row>
    <row r="7350" spans="1:5" x14ac:dyDescent="0.25">
      <c r="A7350" s="1">
        <v>48.984999999999999</v>
      </c>
      <c r="B7350">
        <v>265.9912109375</v>
      </c>
      <c r="C7350">
        <v>16.948699950000002</v>
      </c>
      <c r="D7350">
        <v>12.831687927246101</v>
      </c>
      <c r="E7350">
        <v>14.61029053</v>
      </c>
    </row>
    <row r="7351" spans="1:5" x14ac:dyDescent="0.25">
      <c r="A7351" s="1">
        <v>48.991666666666703</v>
      </c>
      <c r="B7351">
        <v>265.33699035644599</v>
      </c>
      <c r="C7351">
        <v>16.906261440000002</v>
      </c>
      <c r="D7351">
        <v>12.781620025634799</v>
      </c>
      <c r="E7351">
        <v>14.541625979999999</v>
      </c>
    </row>
    <row r="7352" spans="1:5" x14ac:dyDescent="0.25">
      <c r="A7352" s="1">
        <v>48.998333333333399</v>
      </c>
      <c r="B7352">
        <v>264.695644378662</v>
      </c>
      <c r="C7352">
        <v>16.86286926</v>
      </c>
      <c r="D7352">
        <v>12.728691101074199</v>
      </c>
      <c r="E7352">
        <v>14.47439194</v>
      </c>
    </row>
    <row r="7353" spans="1:5" x14ac:dyDescent="0.25">
      <c r="A7353" s="1">
        <v>49.005000000000003</v>
      </c>
      <c r="B7353">
        <v>264.08338546752998</v>
      </c>
      <c r="C7353">
        <v>16.81804657</v>
      </c>
      <c r="D7353">
        <v>12.6719474792481</v>
      </c>
      <c r="E7353">
        <v>14.41049576</v>
      </c>
    </row>
    <row r="7354" spans="1:5" x14ac:dyDescent="0.25">
      <c r="A7354" s="1">
        <v>49.011666666666699</v>
      </c>
      <c r="B7354">
        <v>263.48590850830101</v>
      </c>
      <c r="C7354">
        <v>16.771793370000001</v>
      </c>
      <c r="D7354">
        <v>12.6147270202637</v>
      </c>
      <c r="E7354">
        <v>14.351844789999999</v>
      </c>
    </row>
    <row r="7355" spans="1:5" x14ac:dyDescent="0.25">
      <c r="A7355" s="1">
        <v>49.018333333333402</v>
      </c>
      <c r="B7355">
        <v>262.91036605835001</v>
      </c>
      <c r="C7355">
        <v>16.725540160000001</v>
      </c>
      <c r="D7355">
        <v>12.562751770019601</v>
      </c>
      <c r="E7355">
        <v>14.297485350000001</v>
      </c>
    </row>
    <row r="7356" spans="1:5" x14ac:dyDescent="0.25">
      <c r="A7356" s="1">
        <v>49.024999999999999</v>
      </c>
      <c r="B7356">
        <v>262.37821578979498</v>
      </c>
      <c r="C7356">
        <v>16.68024063</v>
      </c>
      <c r="D7356">
        <v>12.516975402832101</v>
      </c>
      <c r="E7356">
        <v>14.24789429</v>
      </c>
    </row>
    <row r="7357" spans="1:5" x14ac:dyDescent="0.25">
      <c r="A7357" s="1">
        <v>49.031666666666702</v>
      </c>
      <c r="B7357">
        <v>261.89851760864298</v>
      </c>
      <c r="C7357">
        <v>16.633987430000001</v>
      </c>
      <c r="D7357">
        <v>12.4778747558594</v>
      </c>
      <c r="E7357">
        <v>14.202117919999999</v>
      </c>
    </row>
    <row r="7358" spans="1:5" x14ac:dyDescent="0.25">
      <c r="A7358" s="1">
        <v>49.038333333333398</v>
      </c>
      <c r="B7358">
        <v>261.46745681762701</v>
      </c>
      <c r="C7358">
        <v>16.587257390000001</v>
      </c>
      <c r="D7358">
        <v>12.442588806152401</v>
      </c>
      <c r="E7358">
        <v>14.159679410000001</v>
      </c>
    </row>
    <row r="7359" spans="1:5" x14ac:dyDescent="0.25">
      <c r="A7359" s="1">
        <v>49.045000000000002</v>
      </c>
      <c r="B7359">
        <v>261.086463928223</v>
      </c>
      <c r="C7359">
        <v>16.541004180000002</v>
      </c>
      <c r="D7359">
        <v>12.411594390869199</v>
      </c>
      <c r="E7359">
        <v>14.12391663</v>
      </c>
    </row>
    <row r="7360" spans="1:5" x14ac:dyDescent="0.25">
      <c r="A7360" s="1">
        <v>49.051666666666698</v>
      </c>
      <c r="B7360">
        <v>260.76745986938499</v>
      </c>
      <c r="C7360">
        <v>16.496658329999999</v>
      </c>
      <c r="D7360">
        <v>12.3801231384278</v>
      </c>
      <c r="E7360">
        <v>14.09578323</v>
      </c>
    </row>
    <row r="7361" spans="1:5" x14ac:dyDescent="0.25">
      <c r="A7361" s="1">
        <v>49.058333333333401</v>
      </c>
      <c r="B7361">
        <v>260.52761077880899</v>
      </c>
      <c r="C7361">
        <v>16.454219819999999</v>
      </c>
      <c r="D7361">
        <v>12.3486518859863</v>
      </c>
      <c r="E7361">
        <v>14.075756070000001</v>
      </c>
    </row>
    <row r="7362" spans="1:5" x14ac:dyDescent="0.25">
      <c r="A7362" s="1">
        <v>49.064999999999998</v>
      </c>
      <c r="B7362">
        <v>260.36310195922903</v>
      </c>
      <c r="C7362">
        <v>16.416549679999999</v>
      </c>
      <c r="D7362">
        <v>12.3190879821778</v>
      </c>
      <c r="E7362">
        <v>14.06383514</v>
      </c>
    </row>
    <row r="7363" spans="1:5" x14ac:dyDescent="0.25">
      <c r="A7363" s="1">
        <v>49.071666666666701</v>
      </c>
      <c r="B7363">
        <v>260.258197784424</v>
      </c>
      <c r="C7363">
        <v>16.38317108</v>
      </c>
      <c r="D7363">
        <v>12.291431427001999</v>
      </c>
      <c r="E7363">
        <v>14.061927799999999</v>
      </c>
    </row>
    <row r="7364" spans="1:5" x14ac:dyDescent="0.25">
      <c r="A7364" s="1">
        <v>49.078333333333397</v>
      </c>
      <c r="B7364">
        <v>260.20479202270502</v>
      </c>
      <c r="C7364">
        <v>16.354084010000001</v>
      </c>
      <c r="D7364">
        <v>12.2661590576172</v>
      </c>
      <c r="E7364">
        <v>14.07289505</v>
      </c>
    </row>
    <row r="7365" spans="1:5" x14ac:dyDescent="0.25">
      <c r="A7365" s="1">
        <v>49.085000000000001</v>
      </c>
      <c r="B7365">
        <v>260.19906997680698</v>
      </c>
      <c r="C7365">
        <v>16.329288479999999</v>
      </c>
      <c r="D7365">
        <v>12.2451782226563</v>
      </c>
      <c r="E7365">
        <v>14.096736910000001</v>
      </c>
    </row>
    <row r="7366" spans="1:5" x14ac:dyDescent="0.25">
      <c r="A7366" s="1">
        <v>49.091666666666697</v>
      </c>
      <c r="B7366">
        <v>260.24770736694398</v>
      </c>
      <c r="C7366">
        <v>16.31069183</v>
      </c>
      <c r="D7366">
        <v>12.230873107910201</v>
      </c>
      <c r="E7366">
        <v>14.133930210000001</v>
      </c>
    </row>
    <row r="7367" spans="1:5" x14ac:dyDescent="0.25">
      <c r="A7367" s="1">
        <v>49.0983333333334</v>
      </c>
      <c r="B7367">
        <v>260.33210754394599</v>
      </c>
      <c r="C7367">
        <v>16.298294070000001</v>
      </c>
      <c r="D7367">
        <v>12.221336364746101</v>
      </c>
      <c r="E7367">
        <v>14.18542862</v>
      </c>
    </row>
    <row r="7368" spans="1:5" x14ac:dyDescent="0.25">
      <c r="A7368" s="1">
        <v>49.104999999999997</v>
      </c>
      <c r="B7368">
        <v>260.46419143676798</v>
      </c>
      <c r="C7368">
        <v>16.289711</v>
      </c>
      <c r="D7368">
        <v>12.213706970214901</v>
      </c>
      <c r="E7368">
        <v>14.24741745</v>
      </c>
    </row>
    <row r="7369" spans="1:5" x14ac:dyDescent="0.25">
      <c r="A7369" s="1">
        <v>49.1116666666667</v>
      </c>
      <c r="B7369">
        <v>260.66017150878901</v>
      </c>
      <c r="C7369">
        <v>16.283988950000001</v>
      </c>
      <c r="D7369">
        <v>12.207984924316399</v>
      </c>
      <c r="E7369">
        <v>14.31417465</v>
      </c>
    </row>
    <row r="7370" spans="1:5" x14ac:dyDescent="0.25">
      <c r="A7370" s="1">
        <v>49.118333333333403</v>
      </c>
      <c r="B7370">
        <v>260.94007492065498</v>
      </c>
      <c r="C7370">
        <v>16.280651089999999</v>
      </c>
      <c r="D7370">
        <v>12.206077575683601</v>
      </c>
      <c r="E7370">
        <v>14.382839199999999</v>
      </c>
    </row>
    <row r="7371" spans="1:5" x14ac:dyDescent="0.25">
      <c r="A7371" s="1">
        <v>49.125</v>
      </c>
      <c r="B7371">
        <v>261.31486892700201</v>
      </c>
      <c r="C7371">
        <v>16.277790070000002</v>
      </c>
      <c r="D7371">
        <v>12.20703125</v>
      </c>
      <c r="E7371">
        <v>14.450550079999999</v>
      </c>
    </row>
    <row r="7372" spans="1:5" x14ac:dyDescent="0.25">
      <c r="A7372" s="1">
        <v>49.131666666666703</v>
      </c>
      <c r="B7372">
        <v>261.76452636718801</v>
      </c>
      <c r="C7372">
        <v>16.275882719999998</v>
      </c>
      <c r="D7372">
        <v>12.2089385986328</v>
      </c>
      <c r="E7372">
        <v>14.514923100000001</v>
      </c>
    </row>
    <row r="7373" spans="1:5" x14ac:dyDescent="0.25">
      <c r="A7373" s="1">
        <v>49.138333333333399</v>
      </c>
      <c r="B7373">
        <v>262.29333877563499</v>
      </c>
      <c r="C7373">
        <v>16.27445221</v>
      </c>
      <c r="D7373">
        <v>12.2127532958985</v>
      </c>
      <c r="E7373">
        <v>14.573574069999999</v>
      </c>
    </row>
    <row r="7374" spans="1:5" x14ac:dyDescent="0.25">
      <c r="A7374" s="1">
        <v>49.145000000000003</v>
      </c>
      <c r="B7374">
        <v>262.88795471191401</v>
      </c>
      <c r="C7374">
        <v>16.275882719999998</v>
      </c>
      <c r="D7374">
        <v>12.2184753417969</v>
      </c>
      <c r="E7374">
        <v>14.62507248</v>
      </c>
    </row>
    <row r="7375" spans="1:5" x14ac:dyDescent="0.25">
      <c r="A7375" s="1">
        <v>49.151666666666699</v>
      </c>
      <c r="B7375">
        <v>263.53836059570301</v>
      </c>
      <c r="C7375">
        <v>16.280651089999999</v>
      </c>
      <c r="D7375">
        <v>12.2246742248535</v>
      </c>
      <c r="E7375">
        <v>14.666080470000001</v>
      </c>
    </row>
    <row r="7376" spans="1:5" x14ac:dyDescent="0.25">
      <c r="A7376" s="1">
        <v>49.158333333333402</v>
      </c>
      <c r="B7376">
        <v>264.21546936035202</v>
      </c>
      <c r="C7376">
        <v>16.285896300000001</v>
      </c>
      <c r="D7376">
        <v>12.230873107910201</v>
      </c>
      <c r="E7376">
        <v>14.69326019</v>
      </c>
    </row>
    <row r="7377" spans="1:5" x14ac:dyDescent="0.25">
      <c r="A7377" s="1">
        <v>49.164999999999999</v>
      </c>
      <c r="B7377">
        <v>264.87255096435598</v>
      </c>
      <c r="C7377">
        <v>16.292572020000001</v>
      </c>
      <c r="D7377">
        <v>12.237548828125</v>
      </c>
      <c r="E7377">
        <v>14.70470428</v>
      </c>
    </row>
    <row r="7378" spans="1:5" x14ac:dyDescent="0.25">
      <c r="A7378" s="1">
        <v>49.171666666666702</v>
      </c>
      <c r="B7378">
        <v>265.494823455811</v>
      </c>
      <c r="C7378">
        <v>16.299724579999999</v>
      </c>
      <c r="D7378">
        <v>12.244224548339901</v>
      </c>
      <c r="E7378">
        <v>14.6985054</v>
      </c>
    </row>
    <row r="7379" spans="1:5" x14ac:dyDescent="0.25">
      <c r="A7379" s="1">
        <v>49.178333333333399</v>
      </c>
      <c r="B7379">
        <v>266.07179641723701</v>
      </c>
      <c r="C7379">
        <v>16.305446620000001</v>
      </c>
      <c r="D7379">
        <v>12.2489929199219</v>
      </c>
      <c r="E7379">
        <v>14.67323303</v>
      </c>
    </row>
    <row r="7380" spans="1:5" x14ac:dyDescent="0.25">
      <c r="A7380" s="1">
        <v>49.185000000000002</v>
      </c>
      <c r="B7380">
        <v>266.58964157104498</v>
      </c>
      <c r="C7380">
        <v>16.307353970000001</v>
      </c>
      <c r="D7380">
        <v>12.2513771057129</v>
      </c>
      <c r="E7380">
        <v>14.63127136</v>
      </c>
    </row>
    <row r="7381" spans="1:5" x14ac:dyDescent="0.25">
      <c r="A7381" s="1">
        <v>49.191666666666698</v>
      </c>
      <c r="B7381">
        <v>267.02833175659202</v>
      </c>
      <c r="C7381">
        <v>16.30449295</v>
      </c>
      <c r="D7381">
        <v>12.249946594238301</v>
      </c>
      <c r="E7381">
        <v>14.57834244</v>
      </c>
    </row>
    <row r="7382" spans="1:5" x14ac:dyDescent="0.25">
      <c r="A7382" s="1">
        <v>49.198333333333402</v>
      </c>
      <c r="B7382">
        <v>267.378330230713</v>
      </c>
      <c r="C7382">
        <v>16.301155090000002</v>
      </c>
      <c r="D7382">
        <v>12.242317199707101</v>
      </c>
      <c r="E7382">
        <v>14.515399929999999</v>
      </c>
    </row>
    <row r="7383" spans="1:5" x14ac:dyDescent="0.25">
      <c r="A7383" s="1">
        <v>49.204999999999998</v>
      </c>
      <c r="B7383">
        <v>267.661571502686</v>
      </c>
      <c r="C7383">
        <v>16.297340389999999</v>
      </c>
      <c r="D7383">
        <v>12.2265815734863</v>
      </c>
      <c r="E7383">
        <v>14.44292068</v>
      </c>
    </row>
    <row r="7384" spans="1:5" x14ac:dyDescent="0.25">
      <c r="A7384" s="1">
        <v>49.211666666666702</v>
      </c>
      <c r="B7384">
        <v>267.86708831787098</v>
      </c>
      <c r="C7384">
        <v>16.290664670000002</v>
      </c>
      <c r="D7384">
        <v>12.201786041259799</v>
      </c>
      <c r="E7384">
        <v>14.359474179999999</v>
      </c>
    </row>
    <row r="7385" spans="1:5" x14ac:dyDescent="0.25">
      <c r="A7385" s="1">
        <v>49.218333333333398</v>
      </c>
      <c r="B7385">
        <v>267.99583435058599</v>
      </c>
      <c r="C7385">
        <v>16.280651089999999</v>
      </c>
      <c r="D7385">
        <v>12.173175811767599</v>
      </c>
      <c r="E7385">
        <v>14.269828800000001</v>
      </c>
    </row>
    <row r="7386" spans="1:5" x14ac:dyDescent="0.25">
      <c r="A7386" s="1">
        <v>49.225000000000001</v>
      </c>
      <c r="B7386">
        <v>268.02635192871099</v>
      </c>
      <c r="C7386">
        <v>16.26873016</v>
      </c>
      <c r="D7386">
        <v>12.1417045593262</v>
      </c>
      <c r="E7386">
        <v>14.17446136</v>
      </c>
    </row>
    <row r="7387" spans="1:5" x14ac:dyDescent="0.25">
      <c r="A7387" s="1">
        <v>49.231666666666698</v>
      </c>
      <c r="B7387">
        <v>267.94958114624001</v>
      </c>
      <c r="C7387">
        <v>16.25776291</v>
      </c>
      <c r="D7387">
        <v>12.110710144043001</v>
      </c>
      <c r="E7387">
        <v>14.07527924</v>
      </c>
    </row>
    <row r="7388" spans="1:5" x14ac:dyDescent="0.25">
      <c r="A7388" s="1">
        <v>49.238333333333401</v>
      </c>
      <c r="B7388">
        <v>267.76170730590798</v>
      </c>
      <c r="C7388">
        <v>16.246318819999999</v>
      </c>
      <c r="D7388">
        <v>12.082576751709</v>
      </c>
      <c r="E7388">
        <v>13.973712920000001</v>
      </c>
    </row>
    <row r="7389" spans="1:5" x14ac:dyDescent="0.25">
      <c r="A7389" s="1">
        <v>49.244999999999997</v>
      </c>
      <c r="B7389">
        <v>267.44890213012701</v>
      </c>
      <c r="C7389">
        <v>16.230583190000001</v>
      </c>
      <c r="D7389">
        <v>12.0563507080078</v>
      </c>
      <c r="E7389">
        <v>13.871192929999999</v>
      </c>
    </row>
    <row r="7390" spans="1:5" x14ac:dyDescent="0.25">
      <c r="A7390" s="1">
        <v>49.251666666666701</v>
      </c>
      <c r="B7390">
        <v>267.02117919921898</v>
      </c>
      <c r="C7390">
        <v>16.211509700000001</v>
      </c>
      <c r="D7390">
        <v>12.0296478271485</v>
      </c>
      <c r="E7390">
        <v>13.770103450000001</v>
      </c>
    </row>
    <row r="7391" spans="1:5" x14ac:dyDescent="0.25">
      <c r="A7391" s="1">
        <v>49.258333333333397</v>
      </c>
      <c r="B7391">
        <v>266.483783721924</v>
      </c>
      <c r="C7391">
        <v>16.189098359999999</v>
      </c>
      <c r="D7391">
        <v>12.000083923339901</v>
      </c>
      <c r="E7391">
        <v>13.671875</v>
      </c>
    </row>
    <row r="7392" spans="1:5" x14ac:dyDescent="0.25">
      <c r="A7392" s="1">
        <v>49.265000000000001</v>
      </c>
      <c r="B7392">
        <v>265.87963104248098</v>
      </c>
      <c r="C7392">
        <v>16.16430283</v>
      </c>
      <c r="D7392">
        <v>11.9700431823731</v>
      </c>
      <c r="E7392">
        <v>13.57889175</v>
      </c>
    </row>
    <row r="7393" spans="1:5" x14ac:dyDescent="0.25">
      <c r="A7393" s="1">
        <v>49.271666666666697</v>
      </c>
      <c r="B7393">
        <v>265.23780822753901</v>
      </c>
      <c r="C7393">
        <v>16.13473892</v>
      </c>
      <c r="D7393">
        <v>11.938571929931699</v>
      </c>
      <c r="E7393">
        <v>13.49115372</v>
      </c>
    </row>
    <row r="7394" spans="1:5" x14ac:dyDescent="0.25">
      <c r="A7394" s="1">
        <v>49.2783333333334</v>
      </c>
      <c r="B7394">
        <v>264.56689834594698</v>
      </c>
      <c r="C7394">
        <v>16.10040665</v>
      </c>
      <c r="D7394">
        <v>11.908054351806699</v>
      </c>
      <c r="E7394">
        <v>13.40961456</v>
      </c>
    </row>
    <row r="7395" spans="1:5" x14ac:dyDescent="0.25">
      <c r="A7395" s="1">
        <v>49.284999999999997</v>
      </c>
      <c r="B7395">
        <v>263.87834548950201</v>
      </c>
      <c r="C7395">
        <v>16.063213350000002</v>
      </c>
      <c r="D7395">
        <v>11.879444122314499</v>
      </c>
      <c r="E7395">
        <v>13.33427429</v>
      </c>
    </row>
    <row r="7396" spans="1:5" x14ac:dyDescent="0.25">
      <c r="A7396" s="1">
        <v>49.2916666666667</v>
      </c>
      <c r="B7396">
        <v>263.18693161010799</v>
      </c>
      <c r="C7396">
        <v>16.026496890000001</v>
      </c>
      <c r="D7396">
        <v>11.853218078613301</v>
      </c>
      <c r="E7396">
        <v>13.267040250000001</v>
      </c>
    </row>
    <row r="7397" spans="1:5" x14ac:dyDescent="0.25">
      <c r="A7397" s="1">
        <v>49.298333333333403</v>
      </c>
      <c r="B7397">
        <v>262.48979568481502</v>
      </c>
      <c r="C7397">
        <v>15.98787308</v>
      </c>
      <c r="D7397">
        <v>11.828422546386699</v>
      </c>
      <c r="E7397">
        <v>13.20695877</v>
      </c>
    </row>
    <row r="7398" spans="1:5" x14ac:dyDescent="0.25">
      <c r="A7398" s="1">
        <v>49.305</v>
      </c>
      <c r="B7398">
        <v>261.75689697265602</v>
      </c>
      <c r="C7398">
        <v>15.948295590000001</v>
      </c>
      <c r="D7398">
        <v>11.801242828369199</v>
      </c>
      <c r="E7398">
        <v>13.15355301</v>
      </c>
    </row>
    <row r="7399" spans="1:5" x14ac:dyDescent="0.25">
      <c r="A7399" s="1">
        <v>49.311666666666703</v>
      </c>
      <c r="B7399">
        <v>260.97631454467802</v>
      </c>
      <c r="C7399">
        <v>15.90776443</v>
      </c>
      <c r="D7399">
        <v>11.771202087402401</v>
      </c>
      <c r="E7399">
        <v>13.10634613</v>
      </c>
    </row>
    <row r="7400" spans="1:5" x14ac:dyDescent="0.25">
      <c r="A7400" s="1">
        <v>49.318333333333399</v>
      </c>
      <c r="B7400">
        <v>260.15710830688499</v>
      </c>
      <c r="C7400">
        <v>15.86818695</v>
      </c>
      <c r="D7400">
        <v>11.7378234863281</v>
      </c>
      <c r="E7400">
        <v>13.06676865</v>
      </c>
    </row>
    <row r="7401" spans="1:5" x14ac:dyDescent="0.25">
      <c r="A7401" s="1">
        <v>49.325000000000003</v>
      </c>
      <c r="B7401">
        <v>259.31596755981502</v>
      </c>
      <c r="C7401">
        <v>15.829563139999999</v>
      </c>
      <c r="D7401">
        <v>11.7039680480957</v>
      </c>
      <c r="E7401">
        <v>13.03720474</v>
      </c>
    </row>
    <row r="7402" spans="1:5" x14ac:dyDescent="0.25">
      <c r="A7402" s="1">
        <v>49.331666666666699</v>
      </c>
      <c r="B7402">
        <v>258.46958160400402</v>
      </c>
      <c r="C7402">
        <v>15.792369839999999</v>
      </c>
      <c r="D7402">
        <v>11.672019958496101</v>
      </c>
      <c r="E7402">
        <v>13.01527023</v>
      </c>
    </row>
    <row r="7403" spans="1:5" x14ac:dyDescent="0.25">
      <c r="A7403" s="1">
        <v>49.338333333333402</v>
      </c>
      <c r="B7403">
        <v>257.63559341430698</v>
      </c>
      <c r="C7403">
        <v>15.756130219999999</v>
      </c>
      <c r="D7403">
        <v>11.643409729003899</v>
      </c>
      <c r="E7403">
        <v>12.99953461</v>
      </c>
    </row>
    <row r="7404" spans="1:5" x14ac:dyDescent="0.25">
      <c r="A7404" s="1">
        <v>49.344999999999999</v>
      </c>
      <c r="B7404">
        <v>256.832122802735</v>
      </c>
      <c r="C7404">
        <v>15.71941376</v>
      </c>
      <c r="D7404">
        <v>11.6209983825684</v>
      </c>
      <c r="E7404">
        <v>12.987613680000001</v>
      </c>
    </row>
    <row r="7405" spans="1:5" x14ac:dyDescent="0.25">
      <c r="A7405" s="1">
        <v>49.351666666666702</v>
      </c>
      <c r="B7405">
        <v>256.054878234863</v>
      </c>
      <c r="C7405">
        <v>15.682697299999999</v>
      </c>
      <c r="D7405">
        <v>11.601448059082101</v>
      </c>
      <c r="E7405">
        <v>12.981414790000001</v>
      </c>
    </row>
    <row r="7406" spans="1:5" x14ac:dyDescent="0.25">
      <c r="A7406" s="1">
        <v>49.358333333333398</v>
      </c>
      <c r="B7406">
        <v>255.31959533691401</v>
      </c>
      <c r="C7406">
        <v>15.64741135</v>
      </c>
      <c r="D7406">
        <v>11.5828514099121</v>
      </c>
      <c r="E7406">
        <v>12.982368470000001</v>
      </c>
    </row>
    <row r="7407" spans="1:5" x14ac:dyDescent="0.25">
      <c r="A7407" s="1">
        <v>49.365000000000002</v>
      </c>
      <c r="B7407">
        <v>254.633903503418</v>
      </c>
      <c r="C7407">
        <v>15.61546326</v>
      </c>
      <c r="D7407">
        <v>11.563777923584</v>
      </c>
      <c r="E7407">
        <v>12.987613680000001</v>
      </c>
    </row>
    <row r="7408" spans="1:5" x14ac:dyDescent="0.25">
      <c r="A7408" s="1">
        <v>49.371666666666698</v>
      </c>
      <c r="B7408">
        <v>253.981113433838</v>
      </c>
      <c r="C7408">
        <v>15.584945680000001</v>
      </c>
      <c r="D7408">
        <v>11.542320251464901</v>
      </c>
      <c r="E7408">
        <v>12.997150420000001</v>
      </c>
    </row>
    <row r="7409" spans="1:5" x14ac:dyDescent="0.25">
      <c r="A7409" s="1">
        <v>49.378333333333401</v>
      </c>
      <c r="B7409">
        <v>253.34358215332099</v>
      </c>
      <c r="C7409">
        <v>15.55395126</v>
      </c>
      <c r="D7409">
        <v>11.519432067871101</v>
      </c>
      <c r="E7409">
        <v>13.01193237</v>
      </c>
    </row>
    <row r="7410" spans="1:5" x14ac:dyDescent="0.25">
      <c r="A7410" s="1">
        <v>49.384999999999998</v>
      </c>
      <c r="B7410">
        <v>252.72417068481499</v>
      </c>
      <c r="C7410">
        <v>15.523433689999999</v>
      </c>
      <c r="D7410">
        <v>11.4936828613281</v>
      </c>
      <c r="E7410">
        <v>13.034343720000001</v>
      </c>
    </row>
    <row r="7411" spans="1:5" x14ac:dyDescent="0.25">
      <c r="A7411" s="1">
        <v>49.391666666666701</v>
      </c>
      <c r="B7411">
        <v>252.15530395507801</v>
      </c>
      <c r="C7411">
        <v>15.495300289999999</v>
      </c>
      <c r="D7411">
        <v>11.469364166259799</v>
      </c>
      <c r="E7411">
        <v>13.06056976</v>
      </c>
    </row>
    <row r="7412" spans="1:5" x14ac:dyDescent="0.25">
      <c r="A7412" s="1">
        <v>49.398333333333397</v>
      </c>
      <c r="B7412">
        <v>251.621723175049</v>
      </c>
      <c r="C7412">
        <v>15.468597409999999</v>
      </c>
      <c r="D7412">
        <v>11.4483833312988</v>
      </c>
      <c r="E7412">
        <v>13.08917999</v>
      </c>
    </row>
    <row r="7413" spans="1:5" x14ac:dyDescent="0.25">
      <c r="A7413" s="1">
        <v>49.405000000000001</v>
      </c>
      <c r="B7413">
        <v>251.11341476440501</v>
      </c>
      <c r="C7413">
        <v>15.441894530000001</v>
      </c>
      <c r="D7413">
        <v>11.4312171936035</v>
      </c>
      <c r="E7413">
        <v>13.12065125</v>
      </c>
    </row>
    <row r="7414" spans="1:5" x14ac:dyDescent="0.25">
      <c r="A7414" s="1">
        <v>49.411666666666697</v>
      </c>
      <c r="B7414">
        <v>250.64611434936501</v>
      </c>
      <c r="C7414">
        <v>15.41376114</v>
      </c>
      <c r="D7414">
        <v>11.416435241699199</v>
      </c>
      <c r="E7414">
        <v>13.152122500000001</v>
      </c>
    </row>
    <row r="7415" spans="1:5" x14ac:dyDescent="0.25">
      <c r="A7415" s="1">
        <v>49.418333333333401</v>
      </c>
      <c r="B7415">
        <v>250.24938583374001</v>
      </c>
      <c r="C7415">
        <v>15.385627749999999</v>
      </c>
      <c r="D7415">
        <v>11.403083801269601</v>
      </c>
      <c r="E7415">
        <v>13.177871700000001</v>
      </c>
    </row>
    <row r="7416" spans="1:5" x14ac:dyDescent="0.25">
      <c r="A7416" s="1">
        <v>49.424999999999997</v>
      </c>
      <c r="B7416">
        <v>249.92036819457999</v>
      </c>
      <c r="C7416">
        <v>15.35844803</v>
      </c>
      <c r="D7416">
        <v>11.391162872314499</v>
      </c>
      <c r="E7416">
        <v>13.19599152</v>
      </c>
    </row>
    <row r="7417" spans="1:5" x14ac:dyDescent="0.25">
      <c r="A7417" s="1">
        <v>49.4316666666667</v>
      </c>
      <c r="B7417">
        <v>249.630451202393</v>
      </c>
      <c r="C7417">
        <v>15.33126831</v>
      </c>
      <c r="D7417">
        <v>11.377811431884799</v>
      </c>
      <c r="E7417">
        <v>13.20838928</v>
      </c>
    </row>
    <row r="7418" spans="1:5" x14ac:dyDescent="0.25">
      <c r="A7418" s="1">
        <v>49.438333333333397</v>
      </c>
      <c r="B7418">
        <v>249.390125274658</v>
      </c>
      <c r="C7418">
        <v>15.302181239999999</v>
      </c>
      <c r="D7418">
        <v>11.362552642822299</v>
      </c>
      <c r="E7418">
        <v>13.212680819999999</v>
      </c>
    </row>
    <row r="7419" spans="1:5" x14ac:dyDescent="0.25">
      <c r="A7419" s="1">
        <v>49.445</v>
      </c>
      <c r="B7419">
        <v>249.206066131592</v>
      </c>
      <c r="C7419">
        <v>15.270233149999999</v>
      </c>
      <c r="D7419">
        <v>11.3425254821778</v>
      </c>
      <c r="E7419">
        <v>13.20314407</v>
      </c>
    </row>
    <row r="7420" spans="1:5" x14ac:dyDescent="0.25">
      <c r="A7420" s="1">
        <v>49.451666666666704</v>
      </c>
      <c r="B7420">
        <v>249.067306518555</v>
      </c>
      <c r="C7420">
        <v>15.238285060000001</v>
      </c>
      <c r="D7420">
        <v>11.321067810058601</v>
      </c>
      <c r="E7420">
        <v>13.178825379999999</v>
      </c>
    </row>
    <row r="7421" spans="1:5" x14ac:dyDescent="0.25">
      <c r="A7421" s="1">
        <v>49.4583333333334</v>
      </c>
      <c r="B7421">
        <v>248.958587646485</v>
      </c>
      <c r="C7421">
        <v>15.20872116</v>
      </c>
      <c r="D7421">
        <v>11.298179626464901</v>
      </c>
      <c r="E7421">
        <v>13.1444931</v>
      </c>
    </row>
    <row r="7422" spans="1:5" x14ac:dyDescent="0.25">
      <c r="A7422" s="1">
        <v>49.465000000000003</v>
      </c>
      <c r="B7422">
        <v>248.879909515381</v>
      </c>
      <c r="C7422">
        <v>15.182971950000001</v>
      </c>
      <c r="D7422">
        <v>11.2743377685547</v>
      </c>
      <c r="E7422">
        <v>13.102531430000001</v>
      </c>
    </row>
    <row r="7423" spans="1:5" x14ac:dyDescent="0.25">
      <c r="A7423" s="1">
        <v>49.4716666666667</v>
      </c>
      <c r="B7423">
        <v>248.84414672851599</v>
      </c>
      <c r="C7423">
        <v>15.16103745</v>
      </c>
      <c r="D7423">
        <v>11.251449584961</v>
      </c>
      <c r="E7423">
        <v>13.052463530000001</v>
      </c>
    </row>
    <row r="7424" spans="1:5" x14ac:dyDescent="0.25">
      <c r="A7424" s="1">
        <v>49.478333333333403</v>
      </c>
      <c r="B7424">
        <v>248.839855194092</v>
      </c>
      <c r="C7424">
        <v>15.14387131</v>
      </c>
      <c r="D7424">
        <v>11.231422424316399</v>
      </c>
      <c r="E7424">
        <v>12.993335719999999</v>
      </c>
    </row>
    <row r="7425" spans="1:5" x14ac:dyDescent="0.25">
      <c r="A7425" s="1">
        <v>49.484999999999999</v>
      </c>
      <c r="B7425">
        <v>248.86369705200201</v>
      </c>
      <c r="C7425">
        <v>15.13338089</v>
      </c>
      <c r="D7425">
        <v>11.2156867980957</v>
      </c>
      <c r="E7425">
        <v>12.932300570000001</v>
      </c>
    </row>
    <row r="7426" spans="1:5" x14ac:dyDescent="0.25">
      <c r="A7426" s="1">
        <v>49.491666666666703</v>
      </c>
      <c r="B7426">
        <v>248.92139434814499</v>
      </c>
      <c r="C7426">
        <v>15.12765884</v>
      </c>
      <c r="D7426">
        <v>11.202812194824199</v>
      </c>
      <c r="E7426">
        <v>12.873172759999999</v>
      </c>
    </row>
    <row r="7427" spans="1:5" x14ac:dyDescent="0.25">
      <c r="A7427" s="1">
        <v>49.498333333333399</v>
      </c>
      <c r="B7427">
        <v>249.005794525147</v>
      </c>
      <c r="C7427">
        <v>15.12384415</v>
      </c>
      <c r="D7427">
        <v>11.1937522888184</v>
      </c>
      <c r="E7427">
        <v>12.81499863</v>
      </c>
    </row>
    <row r="7428" spans="1:5" x14ac:dyDescent="0.25">
      <c r="A7428" s="1">
        <v>49.505000000000003</v>
      </c>
      <c r="B7428">
        <v>249.11403656005899</v>
      </c>
      <c r="C7428">
        <v>15.119075779999999</v>
      </c>
      <c r="D7428">
        <v>11.1885070800781</v>
      </c>
      <c r="E7428">
        <v>12.75777817</v>
      </c>
    </row>
    <row r="7429" spans="1:5" x14ac:dyDescent="0.25">
      <c r="A7429" s="1">
        <v>49.511666666666699</v>
      </c>
      <c r="B7429">
        <v>249.22943115234401</v>
      </c>
      <c r="C7429">
        <v>15.1143074</v>
      </c>
      <c r="D7429">
        <v>11.1870765686035</v>
      </c>
      <c r="E7429">
        <v>12.70294189</v>
      </c>
    </row>
    <row r="7430" spans="1:5" x14ac:dyDescent="0.25">
      <c r="A7430" s="1">
        <v>49.518333333333402</v>
      </c>
      <c r="B7430">
        <v>249.34959411621099</v>
      </c>
      <c r="C7430">
        <v>15.11240005</v>
      </c>
      <c r="D7430">
        <v>11.1851692199707</v>
      </c>
      <c r="E7430">
        <v>12.65192032</v>
      </c>
    </row>
    <row r="7431" spans="1:5" x14ac:dyDescent="0.25">
      <c r="A7431" s="1">
        <v>49.524999999999999</v>
      </c>
      <c r="B7431">
        <v>249.47452545166001</v>
      </c>
      <c r="C7431">
        <v>15.112876890000001</v>
      </c>
      <c r="D7431">
        <v>11.181831359863301</v>
      </c>
      <c r="E7431">
        <v>12.603282930000001</v>
      </c>
    </row>
    <row r="7432" spans="1:5" x14ac:dyDescent="0.25">
      <c r="A7432" s="1">
        <v>49.531666666666702</v>
      </c>
      <c r="B7432">
        <v>249.60565567016599</v>
      </c>
      <c r="C7432">
        <v>15.11526108</v>
      </c>
      <c r="D7432">
        <v>11.179447174072299</v>
      </c>
      <c r="E7432">
        <v>12.55750656</v>
      </c>
    </row>
    <row r="7433" spans="1:5" x14ac:dyDescent="0.25">
      <c r="A7433" s="1">
        <v>49.538333333333398</v>
      </c>
      <c r="B7433">
        <v>249.73344802856499</v>
      </c>
      <c r="C7433">
        <v>15.119075779999999</v>
      </c>
      <c r="D7433">
        <v>11.1770629882813</v>
      </c>
      <c r="E7433">
        <v>12.51649857</v>
      </c>
    </row>
    <row r="7434" spans="1:5" x14ac:dyDescent="0.25">
      <c r="A7434" s="1">
        <v>49.545000000000002</v>
      </c>
      <c r="B7434">
        <v>249.83024597168</v>
      </c>
      <c r="C7434">
        <v>15.1257515</v>
      </c>
      <c r="D7434">
        <v>11.171817779541</v>
      </c>
      <c r="E7434">
        <v>12.483596800000001</v>
      </c>
    </row>
    <row r="7435" spans="1:5" x14ac:dyDescent="0.25">
      <c r="A7435" s="1">
        <v>49.551666666666698</v>
      </c>
      <c r="B7435">
        <v>249.88746643066401</v>
      </c>
      <c r="C7435">
        <v>15.136241910000001</v>
      </c>
      <c r="D7435">
        <v>11.164188385009799</v>
      </c>
      <c r="E7435">
        <v>12.457847599999999</v>
      </c>
    </row>
    <row r="7436" spans="1:5" x14ac:dyDescent="0.25">
      <c r="A7436" s="1">
        <v>49.558333333333401</v>
      </c>
      <c r="B7436">
        <v>249.91369247436501</v>
      </c>
      <c r="C7436">
        <v>15.14625549</v>
      </c>
      <c r="D7436">
        <v>11.158943176269601</v>
      </c>
      <c r="E7436">
        <v>12.4373436</v>
      </c>
    </row>
    <row r="7437" spans="1:5" x14ac:dyDescent="0.25">
      <c r="A7437" s="1">
        <v>49.564999999999998</v>
      </c>
      <c r="B7437">
        <v>249.91416931152401</v>
      </c>
      <c r="C7437">
        <v>15.155315399999999</v>
      </c>
      <c r="D7437">
        <v>11.157512664794901</v>
      </c>
      <c r="E7437">
        <v>12.422084809999999</v>
      </c>
    </row>
    <row r="7438" spans="1:5" x14ac:dyDescent="0.25">
      <c r="A7438" s="1">
        <v>49.571666666666701</v>
      </c>
      <c r="B7438">
        <v>249.88794326782201</v>
      </c>
      <c r="C7438">
        <v>15.166282649999999</v>
      </c>
      <c r="D7438">
        <v>11.1584663391113</v>
      </c>
      <c r="E7438">
        <v>12.41064072</v>
      </c>
    </row>
    <row r="7439" spans="1:5" x14ac:dyDescent="0.25">
      <c r="A7439" s="1">
        <v>49.578333333333397</v>
      </c>
      <c r="B7439">
        <v>249.84598159790099</v>
      </c>
      <c r="C7439">
        <v>15.17820358</v>
      </c>
      <c r="D7439">
        <v>11.1584663391113</v>
      </c>
      <c r="E7439">
        <v>12.403011319999999</v>
      </c>
    </row>
    <row r="7440" spans="1:5" x14ac:dyDescent="0.25">
      <c r="A7440" s="1">
        <v>49.585000000000001</v>
      </c>
      <c r="B7440">
        <v>249.82070922851599</v>
      </c>
      <c r="C7440">
        <v>15.189170839999999</v>
      </c>
      <c r="D7440">
        <v>11.1584663391113</v>
      </c>
      <c r="E7440">
        <v>12.3963356</v>
      </c>
    </row>
    <row r="7441" spans="1:5" x14ac:dyDescent="0.25">
      <c r="A7441" s="1">
        <v>49.591666666666697</v>
      </c>
      <c r="B7441">
        <v>249.82738494873101</v>
      </c>
      <c r="C7441">
        <v>15.196800229999999</v>
      </c>
      <c r="D7441">
        <v>11.1584663391113</v>
      </c>
      <c r="E7441">
        <v>12.39156723</v>
      </c>
    </row>
    <row r="7442" spans="1:5" x14ac:dyDescent="0.25">
      <c r="A7442" s="1">
        <v>49.5983333333334</v>
      </c>
      <c r="B7442">
        <v>249.84931945800801</v>
      </c>
      <c r="C7442">
        <v>15.20299911</v>
      </c>
      <c r="D7442">
        <v>11.1556053161621</v>
      </c>
      <c r="E7442">
        <v>12.388229369999999</v>
      </c>
    </row>
    <row r="7443" spans="1:5" x14ac:dyDescent="0.25">
      <c r="A7443" s="1">
        <v>49.604999999999997</v>
      </c>
      <c r="B7443">
        <v>249.882698059082</v>
      </c>
      <c r="C7443">
        <v>15.20776749</v>
      </c>
      <c r="D7443">
        <v>11.1484527587891</v>
      </c>
      <c r="E7443">
        <v>12.386798860000001</v>
      </c>
    </row>
    <row r="7444" spans="1:5" x14ac:dyDescent="0.25">
      <c r="A7444" s="1">
        <v>49.6116666666667</v>
      </c>
      <c r="B7444">
        <v>249.922275543213</v>
      </c>
      <c r="C7444">
        <v>15.212535859999999</v>
      </c>
      <c r="D7444">
        <v>11.141300201416</v>
      </c>
      <c r="E7444">
        <v>12.38536835</v>
      </c>
    </row>
    <row r="7445" spans="1:5" x14ac:dyDescent="0.25">
      <c r="A7445" s="1">
        <v>49.618333333333403</v>
      </c>
      <c r="B7445">
        <v>249.969959259033</v>
      </c>
      <c r="C7445">
        <v>15.21873474</v>
      </c>
      <c r="D7445">
        <v>11.1370086669922</v>
      </c>
      <c r="E7445">
        <v>12.384891509999999</v>
      </c>
    </row>
    <row r="7446" spans="1:5" x14ac:dyDescent="0.25">
      <c r="A7446" s="1">
        <v>49.625</v>
      </c>
      <c r="B7446">
        <v>250.02002716064499</v>
      </c>
      <c r="C7446">
        <v>15.227317810000001</v>
      </c>
      <c r="D7446">
        <v>11.136531829834</v>
      </c>
      <c r="E7446">
        <v>12.38536835</v>
      </c>
    </row>
    <row r="7447" spans="1:5" x14ac:dyDescent="0.25">
      <c r="A7447" s="1">
        <v>49.631666666666703</v>
      </c>
      <c r="B7447">
        <v>250.09822845458999</v>
      </c>
      <c r="C7447">
        <v>15.23685455</v>
      </c>
      <c r="D7447">
        <v>11.1370086669922</v>
      </c>
      <c r="E7447">
        <v>12.38632202</v>
      </c>
    </row>
    <row r="7448" spans="1:5" x14ac:dyDescent="0.25">
      <c r="A7448" s="1">
        <v>49.638333333333399</v>
      </c>
      <c r="B7448">
        <v>250.231266021729</v>
      </c>
      <c r="C7448">
        <v>15.245437620000001</v>
      </c>
      <c r="D7448">
        <v>11.1374855041504</v>
      </c>
      <c r="E7448">
        <v>12.389183040000001</v>
      </c>
    </row>
    <row r="7449" spans="1:5" x14ac:dyDescent="0.25">
      <c r="A7449" s="1">
        <v>49.645000000000003</v>
      </c>
      <c r="B7449">
        <v>250.40245056152401</v>
      </c>
      <c r="C7449">
        <v>15.25449753</v>
      </c>
      <c r="D7449">
        <v>11.1403465270996</v>
      </c>
      <c r="E7449">
        <v>12.395858759999999</v>
      </c>
    </row>
    <row r="7450" spans="1:5" x14ac:dyDescent="0.25">
      <c r="A7450" s="1">
        <v>49.651666666666699</v>
      </c>
      <c r="B7450">
        <v>250.592231750488</v>
      </c>
      <c r="C7450">
        <v>15.26403427</v>
      </c>
      <c r="D7450">
        <v>11.1432075500488</v>
      </c>
      <c r="E7450">
        <v>12.411594389999999</v>
      </c>
    </row>
    <row r="7451" spans="1:5" x14ac:dyDescent="0.25">
      <c r="A7451" s="1">
        <v>49.658333333333402</v>
      </c>
      <c r="B7451">
        <v>250.792980194092</v>
      </c>
      <c r="C7451">
        <v>15.27261734</v>
      </c>
      <c r="D7451">
        <v>11.145591735839901</v>
      </c>
      <c r="E7451">
        <v>12.4373436</v>
      </c>
    </row>
    <row r="7452" spans="1:5" x14ac:dyDescent="0.25">
      <c r="A7452" s="1">
        <v>49.664999999999999</v>
      </c>
      <c r="B7452">
        <v>251.011848449707</v>
      </c>
      <c r="C7452">
        <v>15.2797699</v>
      </c>
      <c r="D7452">
        <v>11.148929595947299</v>
      </c>
      <c r="E7452">
        <v>12.4745369</v>
      </c>
    </row>
    <row r="7453" spans="1:5" x14ac:dyDescent="0.25">
      <c r="A7453" s="1">
        <v>49.671666666666702</v>
      </c>
      <c r="B7453">
        <v>251.224994659424</v>
      </c>
      <c r="C7453">
        <v>15.287876130000001</v>
      </c>
      <c r="D7453">
        <v>11.1556053161621</v>
      </c>
      <c r="E7453">
        <v>12.52746582</v>
      </c>
    </row>
    <row r="7454" spans="1:5" x14ac:dyDescent="0.25">
      <c r="A7454" s="1">
        <v>49.678333333333399</v>
      </c>
      <c r="B7454">
        <v>251.416206359863</v>
      </c>
      <c r="C7454">
        <v>15.29693604</v>
      </c>
      <c r="D7454">
        <v>11.166095733642599</v>
      </c>
      <c r="E7454">
        <v>12.60232925</v>
      </c>
    </row>
    <row r="7455" spans="1:5" x14ac:dyDescent="0.25">
      <c r="A7455" s="1">
        <v>49.685000000000002</v>
      </c>
      <c r="B7455">
        <v>251.600742340088</v>
      </c>
      <c r="C7455">
        <v>15.304088589999999</v>
      </c>
      <c r="D7455">
        <v>11.1804008483887</v>
      </c>
      <c r="E7455">
        <v>12.70961761</v>
      </c>
    </row>
    <row r="7456" spans="1:5" x14ac:dyDescent="0.25">
      <c r="A7456" s="1">
        <v>49.691666666666698</v>
      </c>
      <c r="B7456">
        <v>251.770973205567</v>
      </c>
      <c r="C7456">
        <v>15.309333799999999</v>
      </c>
      <c r="D7456">
        <v>11.2004280090332</v>
      </c>
      <c r="E7456">
        <v>12.859344480000001</v>
      </c>
    </row>
    <row r="7457" spans="1:5" x14ac:dyDescent="0.25">
      <c r="A7457" s="1">
        <v>49.698333333333402</v>
      </c>
      <c r="B7457">
        <v>251.917839050293</v>
      </c>
      <c r="C7457">
        <v>15.31505585</v>
      </c>
      <c r="D7457">
        <v>11.227130889892599</v>
      </c>
      <c r="E7457">
        <v>13.06200027</v>
      </c>
    </row>
    <row r="7458" spans="1:5" x14ac:dyDescent="0.25">
      <c r="A7458" s="1">
        <v>49.704999999999998</v>
      </c>
      <c r="B7458">
        <v>252.02560424804699</v>
      </c>
      <c r="C7458">
        <v>15.32363892</v>
      </c>
      <c r="D7458">
        <v>11.2595558166504</v>
      </c>
      <c r="E7458">
        <v>13.326168060000001</v>
      </c>
    </row>
    <row r="7459" spans="1:5" x14ac:dyDescent="0.25">
      <c r="A7459" s="1">
        <v>49.711666666666702</v>
      </c>
      <c r="B7459">
        <v>252.105712890625</v>
      </c>
      <c r="C7459">
        <v>15.33412933</v>
      </c>
      <c r="D7459">
        <v>11.3005638122559</v>
      </c>
      <c r="E7459">
        <v>13.661861419999999</v>
      </c>
    </row>
    <row r="7460" spans="1:5" x14ac:dyDescent="0.25">
      <c r="A7460" s="1">
        <v>49.718333333333398</v>
      </c>
      <c r="B7460">
        <v>252.149105072022</v>
      </c>
      <c r="C7460">
        <v>15.34700394</v>
      </c>
      <c r="D7460">
        <v>11.3539695739746</v>
      </c>
      <c r="E7460">
        <v>14.075756070000001</v>
      </c>
    </row>
    <row r="7461" spans="1:5" x14ac:dyDescent="0.25">
      <c r="A7461" s="1">
        <v>49.725000000000001</v>
      </c>
      <c r="B7461">
        <v>252.13909149169899</v>
      </c>
      <c r="C7461">
        <v>15.36369324</v>
      </c>
      <c r="D7461">
        <v>11.421680450439499</v>
      </c>
      <c r="E7461">
        <v>14.570713039999999</v>
      </c>
    </row>
    <row r="7462" spans="1:5" x14ac:dyDescent="0.25">
      <c r="A7462" s="1">
        <v>49.731666666666698</v>
      </c>
      <c r="B7462">
        <v>252.09426879882801</v>
      </c>
      <c r="C7462">
        <v>15.38324356</v>
      </c>
      <c r="D7462">
        <v>11.502742767334</v>
      </c>
      <c r="E7462">
        <v>15.14387131</v>
      </c>
    </row>
    <row r="7463" spans="1:5" x14ac:dyDescent="0.25">
      <c r="A7463" s="1">
        <v>49.738333333333401</v>
      </c>
      <c r="B7463">
        <v>252.03132629394599</v>
      </c>
      <c r="C7463">
        <v>15.40327072</v>
      </c>
      <c r="D7463">
        <v>11.593818664550801</v>
      </c>
      <c r="E7463">
        <v>15.789985659999999</v>
      </c>
    </row>
    <row r="7464" spans="1:5" x14ac:dyDescent="0.25">
      <c r="A7464" s="1">
        <v>49.744999999999997</v>
      </c>
      <c r="B7464">
        <v>251.949310302735</v>
      </c>
      <c r="C7464">
        <v>15.4209137</v>
      </c>
      <c r="D7464">
        <v>11.694908142089901</v>
      </c>
      <c r="E7464">
        <v>16.503334049999999</v>
      </c>
    </row>
    <row r="7465" spans="1:5" x14ac:dyDescent="0.25">
      <c r="A7465" s="1">
        <v>49.751666666666701</v>
      </c>
      <c r="B7465">
        <v>251.831531524658</v>
      </c>
      <c r="C7465">
        <v>15.43712616</v>
      </c>
      <c r="D7465">
        <v>11.801719665527401</v>
      </c>
      <c r="E7465">
        <v>17.269134520000001</v>
      </c>
    </row>
    <row r="7466" spans="1:5" x14ac:dyDescent="0.25">
      <c r="A7466" s="1">
        <v>49.758333333333397</v>
      </c>
      <c r="B7466">
        <v>251.68228149414099</v>
      </c>
      <c r="C7466">
        <v>15.45333862</v>
      </c>
      <c r="D7466">
        <v>11.9090080261231</v>
      </c>
      <c r="E7466">
        <v>18.067359920000001</v>
      </c>
    </row>
    <row r="7467" spans="1:5" x14ac:dyDescent="0.25">
      <c r="A7467" s="1">
        <v>49.765000000000001</v>
      </c>
      <c r="B7467">
        <v>251.522064208985</v>
      </c>
      <c r="C7467">
        <v>15.466213229999999</v>
      </c>
      <c r="D7467">
        <v>12.0124816894531</v>
      </c>
      <c r="E7467">
        <v>18.866062159999998</v>
      </c>
    </row>
    <row r="7468" spans="1:5" x14ac:dyDescent="0.25">
      <c r="A7468" s="1">
        <v>49.771666666666697</v>
      </c>
      <c r="B7468">
        <v>251.373767852783</v>
      </c>
      <c r="C7468">
        <v>15.4747963</v>
      </c>
      <c r="D7468">
        <v>12.1092796325684</v>
      </c>
      <c r="E7468">
        <v>19.634723659999999</v>
      </c>
    </row>
    <row r="7469" spans="1:5" x14ac:dyDescent="0.25">
      <c r="A7469" s="1">
        <v>49.7783333333334</v>
      </c>
      <c r="B7469">
        <v>251.243114471436</v>
      </c>
      <c r="C7469">
        <v>15.47813416</v>
      </c>
      <c r="D7469">
        <v>12.1970176696778</v>
      </c>
      <c r="E7469">
        <v>20.34187317</v>
      </c>
    </row>
    <row r="7470" spans="1:5" x14ac:dyDescent="0.25">
      <c r="A7470" s="1">
        <v>49.784999999999997</v>
      </c>
      <c r="B7470">
        <v>251.13201141357399</v>
      </c>
      <c r="C7470">
        <v>15.47813416</v>
      </c>
      <c r="D7470">
        <v>12.270450592041</v>
      </c>
      <c r="E7470">
        <v>20.959377289999999</v>
      </c>
    </row>
    <row r="7471" spans="1:5" x14ac:dyDescent="0.25">
      <c r="A7471" s="1">
        <v>49.7916666666667</v>
      </c>
      <c r="B7471">
        <v>251.04141235351599</v>
      </c>
      <c r="C7471">
        <v>15.4747963</v>
      </c>
      <c r="D7471">
        <v>12.325763702392599</v>
      </c>
      <c r="E7471">
        <v>21.462440489999999</v>
      </c>
    </row>
    <row r="7472" spans="1:5" x14ac:dyDescent="0.25">
      <c r="A7472" s="1">
        <v>49.798333333333403</v>
      </c>
      <c r="B7472">
        <v>250.98419189453099</v>
      </c>
      <c r="C7472">
        <v>15.466213229999999</v>
      </c>
      <c r="D7472">
        <v>12.364387512207101</v>
      </c>
      <c r="E7472">
        <v>21.831989289999999</v>
      </c>
    </row>
    <row r="7473" spans="1:5" x14ac:dyDescent="0.25">
      <c r="A7473" s="1">
        <v>49.805</v>
      </c>
      <c r="B7473">
        <v>250.959396362305</v>
      </c>
      <c r="C7473">
        <v>15.45190811</v>
      </c>
      <c r="D7473">
        <v>12.385368347168001</v>
      </c>
      <c r="E7473">
        <v>22.059440609999999</v>
      </c>
    </row>
    <row r="7474" spans="1:5" x14ac:dyDescent="0.25">
      <c r="A7474" s="1">
        <v>49.811666666666703</v>
      </c>
      <c r="B7474">
        <v>250.929355621338</v>
      </c>
      <c r="C7474">
        <v>15.43283463</v>
      </c>
      <c r="D7474">
        <v>12.3882293701172</v>
      </c>
      <c r="E7474">
        <v>22.149086</v>
      </c>
    </row>
    <row r="7475" spans="1:5" x14ac:dyDescent="0.25">
      <c r="A7475" s="1">
        <v>49.818333333333399</v>
      </c>
      <c r="B7475">
        <v>250.88310241699199</v>
      </c>
      <c r="C7475">
        <v>15.41042328</v>
      </c>
      <c r="D7475">
        <v>12.3710632324219</v>
      </c>
      <c r="E7475">
        <v>22.11046219</v>
      </c>
    </row>
    <row r="7476" spans="1:5" x14ac:dyDescent="0.25">
      <c r="A7476" s="1">
        <v>49.825000000000003</v>
      </c>
      <c r="B7476">
        <v>250.837326049805</v>
      </c>
      <c r="C7476">
        <v>15.385627749999999</v>
      </c>
      <c r="D7476">
        <v>12.3400688171387</v>
      </c>
      <c r="E7476">
        <v>21.961689</v>
      </c>
    </row>
    <row r="7477" spans="1:5" x14ac:dyDescent="0.25">
      <c r="A7477" s="1">
        <v>49.831666666666699</v>
      </c>
      <c r="B7477">
        <v>250.82206726074199</v>
      </c>
      <c r="C7477">
        <v>15.357971190000001</v>
      </c>
      <c r="D7477">
        <v>12.298583984375</v>
      </c>
      <c r="E7477">
        <v>21.722793580000001</v>
      </c>
    </row>
    <row r="7478" spans="1:5" x14ac:dyDescent="0.25">
      <c r="A7478" s="1">
        <v>49.838333333333402</v>
      </c>
      <c r="B7478">
        <v>250.836372375488</v>
      </c>
      <c r="C7478">
        <v>15.328407289999999</v>
      </c>
      <c r="D7478">
        <v>12.2470855712891</v>
      </c>
      <c r="E7478">
        <v>21.420001979999999</v>
      </c>
    </row>
    <row r="7479" spans="1:5" x14ac:dyDescent="0.25">
      <c r="A7479" s="1">
        <v>49.844999999999999</v>
      </c>
      <c r="B7479">
        <v>250.863552093506</v>
      </c>
      <c r="C7479">
        <v>15.300273900000001</v>
      </c>
      <c r="D7479">
        <v>12.187004089355501</v>
      </c>
      <c r="E7479">
        <v>21.080017089999998</v>
      </c>
    </row>
    <row r="7480" spans="1:5" x14ac:dyDescent="0.25">
      <c r="A7480" s="1">
        <v>49.851666666666702</v>
      </c>
      <c r="B7480">
        <v>250.91409683227599</v>
      </c>
      <c r="C7480">
        <v>15.274047850000001</v>
      </c>
      <c r="D7480">
        <v>12.1250152587891</v>
      </c>
      <c r="E7480">
        <v>20.730018619999999</v>
      </c>
    </row>
    <row r="7481" spans="1:5" x14ac:dyDescent="0.25">
      <c r="A7481" s="1">
        <v>49.858333333333398</v>
      </c>
      <c r="B7481">
        <v>250.985145568848</v>
      </c>
      <c r="C7481">
        <v>15.249729159999999</v>
      </c>
      <c r="D7481">
        <v>12.0682716369629</v>
      </c>
      <c r="E7481">
        <v>20.392417909999999</v>
      </c>
    </row>
    <row r="7482" spans="1:5" x14ac:dyDescent="0.25">
      <c r="A7482" s="1">
        <v>49.865000000000002</v>
      </c>
      <c r="B7482">
        <v>251.084804534912</v>
      </c>
      <c r="C7482">
        <v>15.2258873</v>
      </c>
      <c r="D7482">
        <v>12.017250061035201</v>
      </c>
      <c r="E7482">
        <v>20.082950589999999</v>
      </c>
    </row>
    <row r="7483" spans="1:5" x14ac:dyDescent="0.25">
      <c r="A7483" s="1">
        <v>49.871666666666698</v>
      </c>
      <c r="B7483">
        <v>251.19590759277401</v>
      </c>
      <c r="C7483">
        <v>15.20490646</v>
      </c>
      <c r="D7483">
        <v>11.973381042480501</v>
      </c>
      <c r="E7483">
        <v>19.813060759999999</v>
      </c>
    </row>
    <row r="7484" spans="1:5" x14ac:dyDescent="0.25">
      <c r="A7484" s="1">
        <v>49.878333333333401</v>
      </c>
      <c r="B7484">
        <v>251.329898834229</v>
      </c>
      <c r="C7484">
        <v>15.186309809999999</v>
      </c>
      <c r="D7484">
        <v>11.935710906982401</v>
      </c>
      <c r="E7484">
        <v>19.587516780000001</v>
      </c>
    </row>
    <row r="7485" spans="1:5" x14ac:dyDescent="0.25">
      <c r="A7485" s="1">
        <v>49.884999999999998</v>
      </c>
      <c r="B7485">
        <v>251.47962570190501</v>
      </c>
      <c r="C7485">
        <v>15.17057419</v>
      </c>
      <c r="D7485">
        <v>11.9056701660156</v>
      </c>
      <c r="E7485">
        <v>19.402980800000002</v>
      </c>
    </row>
    <row r="7486" spans="1:5" x14ac:dyDescent="0.25">
      <c r="A7486" s="1">
        <v>49.891666666666701</v>
      </c>
      <c r="B7486">
        <v>251.639842987061</v>
      </c>
      <c r="C7486">
        <v>15.157222750000001</v>
      </c>
      <c r="D7486">
        <v>11.879920959472701</v>
      </c>
      <c r="E7486">
        <v>19.2489624</v>
      </c>
    </row>
    <row r="7487" spans="1:5" x14ac:dyDescent="0.25">
      <c r="A7487" s="1">
        <v>49.898333333333397</v>
      </c>
      <c r="B7487">
        <v>251.78909301757801</v>
      </c>
      <c r="C7487">
        <v>15.14625549</v>
      </c>
      <c r="D7487">
        <v>11.8536949157715</v>
      </c>
      <c r="E7487">
        <v>19.11497116</v>
      </c>
    </row>
    <row r="7488" spans="1:5" x14ac:dyDescent="0.25">
      <c r="A7488" s="1">
        <v>49.905000000000001</v>
      </c>
      <c r="B7488">
        <v>251.90687179565501</v>
      </c>
      <c r="C7488">
        <v>15.1348114</v>
      </c>
      <c r="D7488">
        <v>11.826515197753899</v>
      </c>
      <c r="E7488">
        <v>18.986225130000001</v>
      </c>
    </row>
    <row r="7489" spans="1:5" x14ac:dyDescent="0.25">
      <c r="A7489" s="1">
        <v>49.911666666666697</v>
      </c>
      <c r="B7489">
        <v>251.97744369506901</v>
      </c>
      <c r="C7489">
        <v>15.1219368</v>
      </c>
      <c r="D7489">
        <v>11.798381805419901</v>
      </c>
      <c r="E7489">
        <v>18.84746552</v>
      </c>
    </row>
    <row r="7490" spans="1:5" x14ac:dyDescent="0.25">
      <c r="A7490" s="1">
        <v>49.918333333333401</v>
      </c>
      <c r="B7490">
        <v>251.98078155517601</v>
      </c>
      <c r="C7490">
        <v>15.10620117</v>
      </c>
      <c r="D7490">
        <v>11.7697715759278</v>
      </c>
      <c r="E7490">
        <v>18.684864040000001</v>
      </c>
    </row>
    <row r="7491" spans="1:5" x14ac:dyDescent="0.25">
      <c r="A7491" s="1">
        <v>49.924999999999997</v>
      </c>
      <c r="B7491">
        <v>251.931190490723</v>
      </c>
      <c r="C7491">
        <v>15.087604519999999</v>
      </c>
      <c r="D7491">
        <v>11.736869812011699</v>
      </c>
      <c r="E7491">
        <v>18.487930299999999</v>
      </c>
    </row>
    <row r="7492" spans="1:5" x14ac:dyDescent="0.25">
      <c r="A7492" s="1">
        <v>49.9316666666667</v>
      </c>
      <c r="B7492">
        <v>251.83486938476599</v>
      </c>
      <c r="C7492">
        <v>15.06519318</v>
      </c>
      <c r="D7492">
        <v>11.6972923278809</v>
      </c>
      <c r="E7492">
        <v>18.24903488</v>
      </c>
    </row>
    <row r="7493" spans="1:5" x14ac:dyDescent="0.25">
      <c r="A7493" s="1">
        <v>49.938333333333397</v>
      </c>
      <c r="B7493">
        <v>251.71136856079099</v>
      </c>
      <c r="C7493">
        <v>15.03705978</v>
      </c>
      <c r="D7493">
        <v>11.6500854492188</v>
      </c>
      <c r="E7493">
        <v>17.9643631</v>
      </c>
    </row>
    <row r="7494" spans="1:5" x14ac:dyDescent="0.25">
      <c r="A7494" s="1">
        <v>49.945</v>
      </c>
      <c r="B7494">
        <v>251.55448913574199</v>
      </c>
      <c r="C7494">
        <v>15.005588530000001</v>
      </c>
      <c r="D7494">
        <v>11.5962028503418</v>
      </c>
      <c r="E7494">
        <v>17.63153076</v>
      </c>
    </row>
    <row r="7495" spans="1:5" x14ac:dyDescent="0.25">
      <c r="A7495" s="1">
        <v>49.951666666666704</v>
      </c>
      <c r="B7495">
        <v>251.373291015625</v>
      </c>
      <c r="C7495">
        <v>14.971256260000001</v>
      </c>
      <c r="D7495">
        <v>11.5351676940918</v>
      </c>
      <c r="E7495">
        <v>17.255306239999999</v>
      </c>
    </row>
    <row r="7496" spans="1:5" x14ac:dyDescent="0.25">
      <c r="A7496" s="1">
        <v>49.9583333333334</v>
      </c>
      <c r="B7496">
        <v>251.17444992065501</v>
      </c>
      <c r="C7496">
        <v>14.932155610000001</v>
      </c>
      <c r="D7496">
        <v>11.4669799804688</v>
      </c>
      <c r="E7496">
        <v>16.841888430000001</v>
      </c>
    </row>
    <row r="7497" spans="1:5" x14ac:dyDescent="0.25">
      <c r="A7497" s="1">
        <v>49.965000000000003</v>
      </c>
      <c r="B7497">
        <v>250.941276550293</v>
      </c>
      <c r="C7497">
        <v>14.8897171</v>
      </c>
      <c r="D7497">
        <v>11.3945007324219</v>
      </c>
      <c r="E7497">
        <v>16.403198239999998</v>
      </c>
    </row>
    <row r="7498" spans="1:5" x14ac:dyDescent="0.25">
      <c r="A7498" s="1">
        <v>49.9716666666667</v>
      </c>
      <c r="B7498">
        <v>250.66852569580101</v>
      </c>
      <c r="C7498">
        <v>14.84870911</v>
      </c>
      <c r="D7498">
        <v>11.322021484375</v>
      </c>
      <c r="E7498">
        <v>15.95020294</v>
      </c>
    </row>
    <row r="7499" spans="1:5" x14ac:dyDescent="0.25">
      <c r="A7499" s="1">
        <v>49.978333333333403</v>
      </c>
      <c r="B7499">
        <v>250.378608703613</v>
      </c>
      <c r="C7499">
        <v>14.808177949999999</v>
      </c>
      <c r="D7499">
        <v>11.250495910644601</v>
      </c>
      <c r="E7499">
        <v>15.49100876</v>
      </c>
    </row>
    <row r="7500" spans="1:5" x14ac:dyDescent="0.25">
      <c r="A7500" s="1">
        <v>49.984999999999999</v>
      </c>
      <c r="B7500">
        <v>250.09965896606499</v>
      </c>
      <c r="C7500">
        <v>14.766693119999999</v>
      </c>
      <c r="D7500">
        <v>11.179447174072299</v>
      </c>
      <c r="E7500">
        <v>15.03658295</v>
      </c>
    </row>
    <row r="7501" spans="1:5" x14ac:dyDescent="0.25">
      <c r="A7501" s="1">
        <v>49.991666666666703</v>
      </c>
      <c r="B7501">
        <v>249.821662902832</v>
      </c>
      <c r="C7501">
        <v>14.72520828</v>
      </c>
      <c r="D7501">
        <v>11.1079216003418</v>
      </c>
      <c r="E7501">
        <v>14.601230620000001</v>
      </c>
    </row>
    <row r="7502" spans="1:5" x14ac:dyDescent="0.25">
      <c r="A7502" s="1">
        <v>49.998333333333399</v>
      </c>
      <c r="B7502">
        <v>249.53460693359401</v>
      </c>
      <c r="C7502">
        <v>14.686107639999999</v>
      </c>
      <c r="D7502">
        <v>11.037826538086</v>
      </c>
      <c r="E7502">
        <v>14.19591904</v>
      </c>
    </row>
    <row r="7503" spans="1:5" x14ac:dyDescent="0.25">
      <c r="A7503" s="1">
        <v>50.005000000000003</v>
      </c>
      <c r="B7503">
        <v>249.255180358887</v>
      </c>
      <c r="C7503">
        <v>14.6484375</v>
      </c>
      <c r="D7503">
        <v>10.9710693359375</v>
      </c>
      <c r="E7503">
        <v>13.8258934</v>
      </c>
    </row>
    <row r="7504" spans="1:5" x14ac:dyDescent="0.25">
      <c r="A7504" s="1">
        <v>50.011666666666699</v>
      </c>
      <c r="B7504">
        <v>249.001979827881</v>
      </c>
      <c r="C7504">
        <v>14.609813689999999</v>
      </c>
      <c r="D7504">
        <v>10.9105110168457</v>
      </c>
      <c r="E7504">
        <v>13.4935379</v>
      </c>
    </row>
    <row r="7505" spans="1:5" x14ac:dyDescent="0.25">
      <c r="A7505" s="1">
        <v>50.018333333333402</v>
      </c>
      <c r="B7505">
        <v>248.748779296875</v>
      </c>
      <c r="C7505">
        <v>14.572620390000001</v>
      </c>
      <c r="D7505">
        <v>10.855674743652401</v>
      </c>
      <c r="E7505">
        <v>13.20266724</v>
      </c>
    </row>
    <row r="7506" spans="1:5" x14ac:dyDescent="0.25">
      <c r="A7506" s="1">
        <v>50.024999999999999</v>
      </c>
      <c r="B7506">
        <v>248.47698211669899</v>
      </c>
      <c r="C7506">
        <v>14.538764949999999</v>
      </c>
      <c r="D7506">
        <v>10.807991027832101</v>
      </c>
      <c r="E7506">
        <v>12.95280457</v>
      </c>
    </row>
    <row r="7507" spans="1:5" x14ac:dyDescent="0.25">
      <c r="A7507" s="1">
        <v>50.031666666666702</v>
      </c>
      <c r="B7507">
        <v>248.20137023925801</v>
      </c>
      <c r="C7507">
        <v>14.507770539999999</v>
      </c>
      <c r="D7507">
        <v>10.767459869384799</v>
      </c>
      <c r="E7507">
        <v>12.740612029999999</v>
      </c>
    </row>
    <row r="7508" spans="1:5" x14ac:dyDescent="0.25">
      <c r="A7508" s="1">
        <v>50.038333333333398</v>
      </c>
      <c r="B7508">
        <v>247.93910980224601</v>
      </c>
      <c r="C7508">
        <v>14.47963715</v>
      </c>
      <c r="D7508">
        <v>10.7321739196778</v>
      </c>
      <c r="E7508">
        <v>12.562274929999999</v>
      </c>
    </row>
    <row r="7509" spans="1:5" x14ac:dyDescent="0.25">
      <c r="A7509" s="1">
        <v>50.045000000000002</v>
      </c>
      <c r="B7509">
        <v>247.675895690918</v>
      </c>
      <c r="C7509">
        <v>14.454364780000001</v>
      </c>
      <c r="D7509">
        <v>10.7007026672363</v>
      </c>
      <c r="E7509">
        <v>12.4130249</v>
      </c>
    </row>
    <row r="7510" spans="1:5" x14ac:dyDescent="0.25">
      <c r="A7510" s="1">
        <v>50.051666666666698</v>
      </c>
      <c r="B7510">
        <v>247.40076065063499</v>
      </c>
      <c r="C7510">
        <v>14.43386078</v>
      </c>
      <c r="D7510">
        <v>10.6735229492188</v>
      </c>
      <c r="E7510">
        <v>12.28952408</v>
      </c>
    </row>
    <row r="7511" spans="1:5" x14ac:dyDescent="0.25">
      <c r="A7511" s="1">
        <v>50.058333333333401</v>
      </c>
      <c r="B7511">
        <v>247.12085723876999</v>
      </c>
      <c r="C7511">
        <v>14.414310459999999</v>
      </c>
      <c r="D7511">
        <v>10.6492042541504</v>
      </c>
      <c r="E7511">
        <v>12.18748093</v>
      </c>
    </row>
    <row r="7512" spans="1:5" x14ac:dyDescent="0.25">
      <c r="A7512" s="1">
        <v>50.064999999999998</v>
      </c>
      <c r="B7512">
        <v>246.847629547119</v>
      </c>
      <c r="C7512">
        <v>14.394283290000001</v>
      </c>
      <c r="D7512">
        <v>10.6272697448731</v>
      </c>
      <c r="E7512">
        <v>12.104511260000001</v>
      </c>
    </row>
    <row r="7513" spans="1:5" x14ac:dyDescent="0.25">
      <c r="A7513" s="1">
        <v>50.071666666666701</v>
      </c>
      <c r="B7513">
        <v>246.569633483887</v>
      </c>
      <c r="C7513">
        <v>14.37568665</v>
      </c>
      <c r="D7513">
        <v>10.609626770019601</v>
      </c>
      <c r="E7513">
        <v>12.039661410000001</v>
      </c>
    </row>
    <row r="7514" spans="1:5" x14ac:dyDescent="0.25">
      <c r="A7514" s="1">
        <v>50.078333333333397</v>
      </c>
      <c r="B7514">
        <v>246.26064300537101</v>
      </c>
      <c r="C7514">
        <v>14.35756683</v>
      </c>
      <c r="D7514">
        <v>10.5967521667481</v>
      </c>
      <c r="E7514">
        <v>11.989593510000001</v>
      </c>
    </row>
    <row r="7515" spans="1:5" x14ac:dyDescent="0.25">
      <c r="A7515" s="1">
        <v>50.085000000000001</v>
      </c>
      <c r="B7515">
        <v>245.93114852905299</v>
      </c>
      <c r="C7515">
        <v>14.33753967</v>
      </c>
      <c r="D7515">
        <v>10.5876922607422</v>
      </c>
      <c r="E7515">
        <v>11.950492860000001</v>
      </c>
    </row>
    <row r="7516" spans="1:5" x14ac:dyDescent="0.25">
      <c r="A7516" s="1">
        <v>50.091666666666697</v>
      </c>
      <c r="B7516">
        <v>245.59783935546901</v>
      </c>
      <c r="C7516">
        <v>14.316558840000001</v>
      </c>
      <c r="D7516">
        <v>10.580539703369199</v>
      </c>
      <c r="E7516">
        <v>11.92045212</v>
      </c>
    </row>
    <row r="7517" spans="1:5" x14ac:dyDescent="0.25">
      <c r="A7517" s="1">
        <v>50.0983333333334</v>
      </c>
      <c r="B7517">
        <v>245.27692794799799</v>
      </c>
      <c r="C7517">
        <v>14.29700851</v>
      </c>
      <c r="D7517">
        <v>10.5743408203125</v>
      </c>
      <c r="E7517">
        <v>11.89613342</v>
      </c>
    </row>
    <row r="7518" spans="1:5" x14ac:dyDescent="0.25">
      <c r="A7518" s="1">
        <v>50.104999999999997</v>
      </c>
      <c r="B7518">
        <v>244.97127532958999</v>
      </c>
      <c r="C7518">
        <v>14.28127289</v>
      </c>
      <c r="D7518">
        <v>10.5700492858887</v>
      </c>
      <c r="E7518">
        <v>11.87562943</v>
      </c>
    </row>
    <row r="7519" spans="1:5" x14ac:dyDescent="0.25">
      <c r="A7519" s="1">
        <v>50.1116666666667</v>
      </c>
      <c r="B7519">
        <v>244.68326568603501</v>
      </c>
      <c r="C7519">
        <v>14.268875120000001</v>
      </c>
      <c r="D7519">
        <v>10.563850402832101</v>
      </c>
      <c r="E7519">
        <v>11.85655594</v>
      </c>
    </row>
    <row r="7520" spans="1:5" x14ac:dyDescent="0.25">
      <c r="A7520" s="1">
        <v>50.118333333333403</v>
      </c>
      <c r="B7520">
        <v>244.43864822387701</v>
      </c>
      <c r="C7520">
        <v>14.258384700000001</v>
      </c>
      <c r="D7520">
        <v>10.555744171142599</v>
      </c>
      <c r="E7520">
        <v>11.83986664</v>
      </c>
    </row>
    <row r="7521" spans="1:5" x14ac:dyDescent="0.25">
      <c r="A7521" s="1">
        <v>50.125</v>
      </c>
      <c r="B7521">
        <v>244.23360824585001</v>
      </c>
      <c r="C7521">
        <v>14.2493248</v>
      </c>
      <c r="D7521">
        <v>10.5452537536621</v>
      </c>
      <c r="E7521">
        <v>11.827468870000001</v>
      </c>
    </row>
    <row r="7522" spans="1:5" x14ac:dyDescent="0.25">
      <c r="A7522" s="1">
        <v>50.131666666666703</v>
      </c>
      <c r="B7522">
        <v>244.06957626342799</v>
      </c>
      <c r="C7522">
        <v>14.240264890000001</v>
      </c>
      <c r="D7522">
        <v>10.533332824707101</v>
      </c>
      <c r="E7522">
        <v>11.81745529</v>
      </c>
    </row>
    <row r="7523" spans="1:5" x14ac:dyDescent="0.25">
      <c r="A7523" s="1">
        <v>50.138333333333399</v>
      </c>
      <c r="B7523">
        <v>243.923664093018</v>
      </c>
      <c r="C7523">
        <v>14.23358917</v>
      </c>
      <c r="D7523">
        <v>10.521411895751999</v>
      </c>
      <c r="E7523">
        <v>11.810779569999999</v>
      </c>
    </row>
    <row r="7524" spans="1:5" x14ac:dyDescent="0.25">
      <c r="A7524" s="1">
        <v>50.145000000000003</v>
      </c>
      <c r="B7524">
        <v>243.78204345703099</v>
      </c>
      <c r="C7524">
        <v>14.22691345</v>
      </c>
      <c r="D7524">
        <v>10.5090141296387</v>
      </c>
      <c r="E7524">
        <v>11.805057529999999</v>
      </c>
    </row>
    <row r="7525" spans="1:5" x14ac:dyDescent="0.25">
      <c r="A7525" s="1">
        <v>50.151666666666699</v>
      </c>
      <c r="B7525">
        <v>243.63183975219701</v>
      </c>
      <c r="C7525">
        <v>14.21737671</v>
      </c>
      <c r="D7525">
        <v>10.5023384094238</v>
      </c>
      <c r="E7525">
        <v>11.797904969999999</v>
      </c>
    </row>
    <row r="7526" spans="1:5" x14ac:dyDescent="0.25">
      <c r="A7526" s="1">
        <v>50.158333333333402</v>
      </c>
      <c r="B7526">
        <v>243.474006652832</v>
      </c>
      <c r="C7526">
        <v>14.205455779999999</v>
      </c>
      <c r="D7526">
        <v>10.497093200683601</v>
      </c>
      <c r="E7526">
        <v>11.78646088</v>
      </c>
    </row>
    <row r="7527" spans="1:5" x14ac:dyDescent="0.25">
      <c r="A7527" s="1">
        <v>50.164999999999999</v>
      </c>
      <c r="B7527">
        <v>243.31951141357399</v>
      </c>
      <c r="C7527">
        <v>14.19305801</v>
      </c>
      <c r="D7527">
        <v>10.492801666259799</v>
      </c>
      <c r="E7527">
        <v>11.773109440000001</v>
      </c>
    </row>
    <row r="7528" spans="1:5" x14ac:dyDescent="0.25">
      <c r="A7528" s="1">
        <v>50.171666666666702</v>
      </c>
      <c r="B7528">
        <v>243.15786361694401</v>
      </c>
      <c r="C7528">
        <v>14.180660250000001</v>
      </c>
      <c r="D7528">
        <v>10.485649108886699</v>
      </c>
      <c r="E7528">
        <v>11.76118851</v>
      </c>
    </row>
    <row r="7529" spans="1:5" x14ac:dyDescent="0.25">
      <c r="A7529" s="1">
        <v>50.178333333333399</v>
      </c>
      <c r="B7529">
        <v>242.99430847168</v>
      </c>
      <c r="C7529">
        <v>14.16730881</v>
      </c>
      <c r="D7529">
        <v>10.478019714355501</v>
      </c>
      <c r="E7529">
        <v>11.748313899999999</v>
      </c>
    </row>
    <row r="7530" spans="1:5" x14ac:dyDescent="0.25">
      <c r="A7530" s="1">
        <v>50.185000000000002</v>
      </c>
      <c r="B7530">
        <v>242.84267425537101</v>
      </c>
      <c r="C7530">
        <v>14.15348053</v>
      </c>
      <c r="D7530">
        <v>10.4718208312988</v>
      </c>
      <c r="E7530">
        <v>11.73305511</v>
      </c>
    </row>
    <row r="7531" spans="1:5" x14ac:dyDescent="0.25">
      <c r="A7531" s="1">
        <v>50.191666666666698</v>
      </c>
      <c r="B7531">
        <v>242.706775665283</v>
      </c>
      <c r="C7531">
        <v>14.14203644</v>
      </c>
      <c r="D7531">
        <v>10.464668273925801</v>
      </c>
      <c r="E7531">
        <v>11.71684265</v>
      </c>
    </row>
    <row r="7532" spans="1:5" x14ac:dyDescent="0.25">
      <c r="A7532" s="1">
        <v>50.198333333333402</v>
      </c>
      <c r="B7532">
        <v>242.57421493530299</v>
      </c>
      <c r="C7532">
        <v>14.13345337</v>
      </c>
      <c r="D7532">
        <v>10.4565620422363</v>
      </c>
      <c r="E7532">
        <v>11.70158386</v>
      </c>
    </row>
    <row r="7533" spans="1:5" x14ac:dyDescent="0.25">
      <c r="A7533" s="1">
        <v>50.204999999999998</v>
      </c>
      <c r="B7533">
        <v>242.435932159424</v>
      </c>
      <c r="C7533">
        <v>14.12630081</v>
      </c>
      <c r="D7533">
        <v>10.4498863220215</v>
      </c>
      <c r="E7533">
        <v>11.685371399999999</v>
      </c>
    </row>
    <row r="7534" spans="1:5" x14ac:dyDescent="0.25">
      <c r="A7534" s="1">
        <v>50.211666666666702</v>
      </c>
      <c r="B7534">
        <v>242.29764938354501</v>
      </c>
      <c r="C7534">
        <v>14.11867142</v>
      </c>
      <c r="D7534">
        <v>10.4460716247559</v>
      </c>
      <c r="E7534">
        <v>11.6686821</v>
      </c>
    </row>
    <row r="7535" spans="1:5" x14ac:dyDescent="0.25">
      <c r="A7535" s="1">
        <v>50.218333333333398</v>
      </c>
      <c r="B7535">
        <v>242.17271804809599</v>
      </c>
      <c r="C7535">
        <v>14.112949370000001</v>
      </c>
      <c r="D7535">
        <v>10.4446411132813</v>
      </c>
      <c r="E7535">
        <v>11.65437698</v>
      </c>
    </row>
    <row r="7536" spans="1:5" x14ac:dyDescent="0.25">
      <c r="A7536" s="1">
        <v>50.225000000000001</v>
      </c>
      <c r="B7536">
        <v>242.04683303832999</v>
      </c>
      <c r="C7536">
        <v>14.108181</v>
      </c>
      <c r="D7536">
        <v>10.4427337646485</v>
      </c>
      <c r="E7536">
        <v>11.6443634</v>
      </c>
    </row>
    <row r="7537" spans="1:5" x14ac:dyDescent="0.25">
      <c r="A7537" s="1">
        <v>50.231666666666698</v>
      </c>
      <c r="B7537">
        <v>241.92428588867199</v>
      </c>
      <c r="C7537">
        <v>14.102458950000001</v>
      </c>
      <c r="D7537">
        <v>10.439872741699199</v>
      </c>
      <c r="E7537">
        <v>11.63673401</v>
      </c>
    </row>
    <row r="7538" spans="1:5" x14ac:dyDescent="0.25">
      <c r="A7538" s="1">
        <v>50.238333333333401</v>
      </c>
      <c r="B7538">
        <v>241.81079864501999</v>
      </c>
      <c r="C7538">
        <v>14.09626007</v>
      </c>
      <c r="D7538">
        <v>10.4374885559082</v>
      </c>
      <c r="E7538">
        <v>11.628150939999999</v>
      </c>
    </row>
    <row r="7539" spans="1:5" x14ac:dyDescent="0.25">
      <c r="A7539" s="1">
        <v>50.244999999999997</v>
      </c>
      <c r="B7539">
        <v>241.724967956543</v>
      </c>
      <c r="C7539">
        <v>14.089584350000001</v>
      </c>
      <c r="D7539">
        <v>10.4384422302246</v>
      </c>
      <c r="E7539">
        <v>11.619567869999999</v>
      </c>
    </row>
    <row r="7540" spans="1:5" x14ac:dyDescent="0.25">
      <c r="A7540" s="1">
        <v>50.251666666666701</v>
      </c>
      <c r="B7540">
        <v>241.669178009033</v>
      </c>
      <c r="C7540">
        <v>14.081954959999999</v>
      </c>
      <c r="D7540">
        <v>10.4422569274903</v>
      </c>
      <c r="E7540">
        <v>11.61146164</v>
      </c>
    </row>
    <row r="7541" spans="1:5" x14ac:dyDescent="0.25">
      <c r="A7541" s="1">
        <v>50.258333333333397</v>
      </c>
      <c r="B7541">
        <v>241.633415222168</v>
      </c>
      <c r="C7541">
        <v>14.073371890000001</v>
      </c>
      <c r="D7541">
        <v>10.447025299072299</v>
      </c>
      <c r="E7541">
        <v>11.604785919999999</v>
      </c>
    </row>
    <row r="7542" spans="1:5" x14ac:dyDescent="0.25">
      <c r="A7542" s="1">
        <v>50.265000000000001</v>
      </c>
      <c r="B7542">
        <v>241.60957336425801</v>
      </c>
      <c r="C7542">
        <v>14.064311979999999</v>
      </c>
      <c r="D7542">
        <v>10.451316833496101</v>
      </c>
      <c r="E7542">
        <v>11.600494380000001</v>
      </c>
    </row>
    <row r="7543" spans="1:5" x14ac:dyDescent="0.25">
      <c r="A7543" s="1">
        <v>50.271666666666697</v>
      </c>
      <c r="B7543">
        <v>241.60146713256901</v>
      </c>
      <c r="C7543">
        <v>14.05620575</v>
      </c>
      <c r="D7543">
        <v>10.4537010192871</v>
      </c>
      <c r="E7543">
        <v>11.604785919999999</v>
      </c>
    </row>
    <row r="7544" spans="1:5" x14ac:dyDescent="0.25">
      <c r="A7544" s="1">
        <v>50.2783333333334</v>
      </c>
      <c r="B7544">
        <v>241.621017456055</v>
      </c>
      <c r="C7544">
        <v>14.048099519999999</v>
      </c>
      <c r="D7544">
        <v>10.4565620422363</v>
      </c>
      <c r="E7544">
        <v>11.62004471</v>
      </c>
    </row>
    <row r="7545" spans="1:5" x14ac:dyDescent="0.25">
      <c r="A7545" s="1">
        <v>50.284999999999997</v>
      </c>
      <c r="B7545">
        <v>241.66202545166001</v>
      </c>
      <c r="C7545">
        <v>14.041900630000001</v>
      </c>
      <c r="D7545">
        <v>10.458946228027401</v>
      </c>
      <c r="E7545">
        <v>11.64865494</v>
      </c>
    </row>
    <row r="7546" spans="1:5" x14ac:dyDescent="0.25">
      <c r="A7546" s="1">
        <v>50.2916666666667</v>
      </c>
      <c r="B7546">
        <v>241.70732498168999</v>
      </c>
      <c r="C7546">
        <v>14.03617859</v>
      </c>
      <c r="D7546">
        <v>10.458469390869199</v>
      </c>
      <c r="E7546">
        <v>11.69109344</v>
      </c>
    </row>
    <row r="7547" spans="1:5" x14ac:dyDescent="0.25">
      <c r="A7547" s="1">
        <v>50.298333333333403</v>
      </c>
      <c r="B7547">
        <v>241.755962371826</v>
      </c>
      <c r="C7547">
        <v>14.029026030000001</v>
      </c>
      <c r="D7547">
        <v>10.4565620422363</v>
      </c>
      <c r="E7547">
        <v>11.75403595</v>
      </c>
    </row>
    <row r="7548" spans="1:5" x14ac:dyDescent="0.25">
      <c r="A7548" s="1">
        <v>50.305</v>
      </c>
      <c r="B7548">
        <v>241.837978363037</v>
      </c>
      <c r="C7548">
        <v>14.019489289999999</v>
      </c>
      <c r="D7548">
        <v>10.4546546936035</v>
      </c>
      <c r="E7548">
        <v>11.84606552</v>
      </c>
    </row>
    <row r="7549" spans="1:5" x14ac:dyDescent="0.25">
      <c r="A7549" s="1">
        <v>50.311666666666703</v>
      </c>
      <c r="B7549">
        <v>241.974353790283</v>
      </c>
      <c r="C7549">
        <v>14.00852203</v>
      </c>
      <c r="D7549">
        <v>10.4560852050781</v>
      </c>
      <c r="E7549">
        <v>11.97481155</v>
      </c>
    </row>
    <row r="7550" spans="1:5" x14ac:dyDescent="0.25">
      <c r="A7550" s="1">
        <v>50.318333333333399</v>
      </c>
      <c r="B7550">
        <v>242.16890335082999</v>
      </c>
      <c r="C7550">
        <v>13.998508449999999</v>
      </c>
      <c r="D7550">
        <v>10.4613304138184</v>
      </c>
      <c r="E7550">
        <v>12.149333950000001</v>
      </c>
    </row>
    <row r="7551" spans="1:5" x14ac:dyDescent="0.25">
      <c r="A7551" s="1">
        <v>50.325000000000003</v>
      </c>
      <c r="B7551">
        <v>242.42019653320301</v>
      </c>
      <c r="C7551">
        <v>13.99040222</v>
      </c>
      <c r="D7551">
        <v>10.4732513427735</v>
      </c>
      <c r="E7551">
        <v>12.38441467</v>
      </c>
    </row>
    <row r="7552" spans="1:5" x14ac:dyDescent="0.25">
      <c r="A7552" s="1">
        <v>50.331666666666699</v>
      </c>
      <c r="B7552">
        <v>242.75255203247099</v>
      </c>
      <c r="C7552">
        <v>13.985633849999999</v>
      </c>
      <c r="D7552">
        <v>10.4966163635254</v>
      </c>
      <c r="E7552">
        <v>12.69388199</v>
      </c>
    </row>
    <row r="7553" spans="1:5" x14ac:dyDescent="0.25">
      <c r="A7553" s="1">
        <v>50.338333333333402</v>
      </c>
      <c r="B7553">
        <v>243.16740036010799</v>
      </c>
      <c r="C7553">
        <v>13.987541200000001</v>
      </c>
      <c r="D7553">
        <v>10.5342864990235</v>
      </c>
      <c r="E7553">
        <v>13.08822632</v>
      </c>
    </row>
    <row r="7554" spans="1:5" x14ac:dyDescent="0.25">
      <c r="A7554" s="1">
        <v>50.344999999999999</v>
      </c>
      <c r="B7554">
        <v>243.64662170410199</v>
      </c>
      <c r="C7554">
        <v>13.99707794</v>
      </c>
      <c r="D7554">
        <v>10.5881690979004</v>
      </c>
      <c r="E7554">
        <v>13.57412338</v>
      </c>
    </row>
    <row r="7555" spans="1:5" x14ac:dyDescent="0.25">
      <c r="A7555" s="1">
        <v>50.351666666666702</v>
      </c>
      <c r="B7555">
        <v>244.170665740967</v>
      </c>
      <c r="C7555">
        <v>14.01472092</v>
      </c>
      <c r="D7555">
        <v>10.656833648681699</v>
      </c>
      <c r="E7555">
        <v>14.16397095</v>
      </c>
    </row>
    <row r="7556" spans="1:5" x14ac:dyDescent="0.25">
      <c r="A7556" s="1">
        <v>50.358333333333398</v>
      </c>
      <c r="B7556">
        <v>244.742393493653</v>
      </c>
      <c r="C7556">
        <v>14.03808594</v>
      </c>
      <c r="D7556">
        <v>10.741233825683601</v>
      </c>
      <c r="E7556">
        <v>14.86635208</v>
      </c>
    </row>
    <row r="7557" spans="1:5" x14ac:dyDescent="0.25">
      <c r="A7557" s="1">
        <v>50.365000000000002</v>
      </c>
      <c r="B7557">
        <v>245.370388031006</v>
      </c>
      <c r="C7557">
        <v>14.06669617</v>
      </c>
      <c r="D7557">
        <v>10.839939117431699</v>
      </c>
      <c r="E7557">
        <v>15.677928919999999</v>
      </c>
    </row>
    <row r="7558" spans="1:5" x14ac:dyDescent="0.25">
      <c r="A7558" s="1">
        <v>50.371666666666698</v>
      </c>
      <c r="B7558">
        <v>246.037006378174</v>
      </c>
      <c r="C7558">
        <v>14.09959793</v>
      </c>
      <c r="D7558">
        <v>10.9515190124512</v>
      </c>
      <c r="E7558">
        <v>16.589641570000001</v>
      </c>
    </row>
    <row r="7559" spans="1:5" x14ac:dyDescent="0.25">
      <c r="A7559" s="1">
        <v>50.378333333333401</v>
      </c>
      <c r="B7559">
        <v>246.72937393188499</v>
      </c>
      <c r="C7559">
        <v>14.13679123</v>
      </c>
      <c r="D7559">
        <v>11.0735893249512</v>
      </c>
      <c r="E7559">
        <v>17.587661740000001</v>
      </c>
    </row>
    <row r="7560" spans="1:5" x14ac:dyDescent="0.25">
      <c r="A7560" s="1">
        <v>50.384999999999998</v>
      </c>
      <c r="B7560">
        <v>247.427940368653</v>
      </c>
      <c r="C7560">
        <v>14.17827606</v>
      </c>
      <c r="D7560">
        <v>11.202335357666</v>
      </c>
      <c r="E7560">
        <v>18.651962279999999</v>
      </c>
    </row>
    <row r="7561" spans="1:5" x14ac:dyDescent="0.25">
      <c r="A7561" s="1">
        <v>50.391666666666701</v>
      </c>
      <c r="B7561">
        <v>248.10218811035199</v>
      </c>
      <c r="C7561">
        <v>14.22166824</v>
      </c>
      <c r="D7561">
        <v>11.3377571105957</v>
      </c>
      <c r="E7561">
        <v>19.74773407</v>
      </c>
    </row>
    <row r="7562" spans="1:5" x14ac:dyDescent="0.25">
      <c r="A7562" s="1">
        <v>50.398333333333397</v>
      </c>
      <c r="B7562">
        <v>248.719215393067</v>
      </c>
      <c r="C7562">
        <v>14.266490940000001</v>
      </c>
      <c r="D7562">
        <v>11.4707946777344</v>
      </c>
      <c r="E7562">
        <v>20.834445949999999</v>
      </c>
    </row>
    <row r="7563" spans="1:5" x14ac:dyDescent="0.25">
      <c r="A7563" s="1">
        <v>50.405000000000001</v>
      </c>
      <c r="B7563">
        <v>249.249935150147</v>
      </c>
      <c r="C7563">
        <v>14.31035995</v>
      </c>
      <c r="D7563">
        <v>11.595726013183601</v>
      </c>
      <c r="E7563">
        <v>21.8706131</v>
      </c>
    </row>
    <row r="7564" spans="1:5" x14ac:dyDescent="0.25">
      <c r="A7564" s="1">
        <v>50.411666666666697</v>
      </c>
      <c r="B7564">
        <v>249.66287612915099</v>
      </c>
      <c r="C7564">
        <v>14.351844789999999</v>
      </c>
      <c r="D7564">
        <v>11.706829071044901</v>
      </c>
      <c r="E7564">
        <v>22.816181180000001</v>
      </c>
    </row>
    <row r="7565" spans="1:5" x14ac:dyDescent="0.25">
      <c r="A7565" s="1">
        <v>50.418333333333401</v>
      </c>
      <c r="B7565">
        <v>249.93610382080101</v>
      </c>
      <c r="C7565">
        <v>14.38713074</v>
      </c>
      <c r="D7565">
        <v>11.7988586425781</v>
      </c>
      <c r="E7565">
        <v>23.629665370000001</v>
      </c>
    </row>
    <row r="7566" spans="1:5" x14ac:dyDescent="0.25">
      <c r="A7566" s="1">
        <v>50.424999999999997</v>
      </c>
      <c r="B7566">
        <v>250.065803527832</v>
      </c>
      <c r="C7566">
        <v>14.414310459999999</v>
      </c>
      <c r="D7566">
        <v>11.868476867675801</v>
      </c>
      <c r="E7566">
        <v>24.273395539999999</v>
      </c>
    </row>
    <row r="7567" spans="1:5" x14ac:dyDescent="0.25">
      <c r="A7567" s="1">
        <v>50.4316666666667</v>
      </c>
      <c r="B7567">
        <v>250.06294250488301</v>
      </c>
      <c r="C7567">
        <v>14.432430269999999</v>
      </c>
      <c r="D7567">
        <v>11.909961700439499</v>
      </c>
      <c r="E7567">
        <v>24.71780777</v>
      </c>
    </row>
    <row r="7568" spans="1:5" x14ac:dyDescent="0.25">
      <c r="A7568" s="1">
        <v>50.438333333333397</v>
      </c>
      <c r="B7568">
        <v>249.91893768310601</v>
      </c>
      <c r="C7568">
        <v>14.440059659999999</v>
      </c>
      <c r="D7568">
        <v>11.925220489501999</v>
      </c>
      <c r="E7568">
        <v>24.942398069999999</v>
      </c>
    </row>
    <row r="7569" spans="1:5" x14ac:dyDescent="0.25">
      <c r="A7569" s="1">
        <v>50.445</v>
      </c>
      <c r="B7569">
        <v>249.61042404174799</v>
      </c>
      <c r="C7569">
        <v>14.43624496</v>
      </c>
      <c r="D7569">
        <v>11.912345886230501</v>
      </c>
      <c r="E7569">
        <v>24.937629699999999</v>
      </c>
    </row>
    <row r="7570" spans="1:5" x14ac:dyDescent="0.25">
      <c r="A7570" s="1">
        <v>50.451666666666704</v>
      </c>
      <c r="B7570">
        <v>249.1455078125</v>
      </c>
      <c r="C7570">
        <v>14.421939849999999</v>
      </c>
      <c r="D7570">
        <v>11.8708610534668</v>
      </c>
      <c r="E7570">
        <v>24.70684052</v>
      </c>
    </row>
    <row r="7571" spans="1:5" x14ac:dyDescent="0.25">
      <c r="A7571" s="1">
        <v>50.4583333333334</v>
      </c>
      <c r="B7571">
        <v>248.54660034179699</v>
      </c>
      <c r="C7571">
        <v>14.39809799</v>
      </c>
      <c r="D7571">
        <v>11.801242828369199</v>
      </c>
      <c r="E7571">
        <v>24.26528931</v>
      </c>
    </row>
    <row r="7572" spans="1:5" x14ac:dyDescent="0.25">
      <c r="A7572" s="1">
        <v>50.465000000000003</v>
      </c>
      <c r="B7572">
        <v>247.84088134765599</v>
      </c>
      <c r="C7572">
        <v>14.36758041</v>
      </c>
      <c r="D7572">
        <v>11.706352233886699</v>
      </c>
      <c r="E7572">
        <v>23.636341089999998</v>
      </c>
    </row>
    <row r="7573" spans="1:5" x14ac:dyDescent="0.25">
      <c r="A7573" s="1">
        <v>50.4716666666667</v>
      </c>
      <c r="B7573">
        <v>247.05076217651401</v>
      </c>
      <c r="C7573">
        <v>14.330387119999999</v>
      </c>
      <c r="D7573">
        <v>11.5904808044434</v>
      </c>
      <c r="E7573">
        <v>22.85146713</v>
      </c>
    </row>
    <row r="7574" spans="1:5" x14ac:dyDescent="0.25">
      <c r="A7574" s="1">
        <v>50.478333333333403</v>
      </c>
      <c r="B7574">
        <v>246.20246887207099</v>
      </c>
      <c r="C7574">
        <v>14.287948610000001</v>
      </c>
      <c r="D7574">
        <v>11.4569664001465</v>
      </c>
      <c r="E7574">
        <v>21.94929123</v>
      </c>
    </row>
    <row r="7575" spans="1:5" x14ac:dyDescent="0.25">
      <c r="A7575" s="1">
        <v>50.484999999999999</v>
      </c>
      <c r="B7575">
        <v>245.33653259277401</v>
      </c>
      <c r="C7575">
        <v>14.243125920000001</v>
      </c>
      <c r="D7575">
        <v>11.312484741211</v>
      </c>
      <c r="E7575">
        <v>20.969867709999999</v>
      </c>
    </row>
    <row r="7576" spans="1:5" x14ac:dyDescent="0.25">
      <c r="A7576" s="1">
        <v>50.491666666666703</v>
      </c>
      <c r="B7576">
        <v>244.476318359375</v>
      </c>
      <c r="C7576">
        <v>14.197826389999999</v>
      </c>
      <c r="D7576">
        <v>11.1637115478516</v>
      </c>
      <c r="E7576">
        <v>19.94991302</v>
      </c>
    </row>
    <row r="7577" spans="1:5" x14ac:dyDescent="0.25">
      <c r="A7577" s="1">
        <v>50.498333333333399</v>
      </c>
      <c r="B7577">
        <v>243.63136291503901</v>
      </c>
      <c r="C7577">
        <v>14.15252686</v>
      </c>
      <c r="D7577">
        <v>11.0187530517578</v>
      </c>
      <c r="E7577">
        <v>18.920898439999998</v>
      </c>
    </row>
    <row r="7578" spans="1:5" x14ac:dyDescent="0.25">
      <c r="A7578" s="1">
        <v>50.505000000000003</v>
      </c>
      <c r="B7578">
        <v>242.81644821167001</v>
      </c>
      <c r="C7578">
        <v>14.10913467</v>
      </c>
      <c r="D7578">
        <v>10.880470275878899</v>
      </c>
      <c r="E7578">
        <v>17.915248869999999</v>
      </c>
    </row>
    <row r="7579" spans="1:5" x14ac:dyDescent="0.25">
      <c r="A7579" s="1">
        <v>50.511666666666699</v>
      </c>
      <c r="B7579">
        <v>242.03681945800801</v>
      </c>
      <c r="C7579">
        <v>14.070510860000001</v>
      </c>
      <c r="D7579">
        <v>10.752677917480501</v>
      </c>
      <c r="E7579">
        <v>16.963005070000001</v>
      </c>
    </row>
    <row r="7580" spans="1:5" x14ac:dyDescent="0.25">
      <c r="A7580" s="1">
        <v>50.518333333333402</v>
      </c>
      <c r="B7580">
        <v>241.315841674805</v>
      </c>
      <c r="C7580">
        <v>14.03856277</v>
      </c>
      <c r="D7580">
        <v>10.6353759765625</v>
      </c>
      <c r="E7580">
        <v>16.090869900000001</v>
      </c>
    </row>
    <row r="7581" spans="1:5" x14ac:dyDescent="0.25">
      <c r="A7581" s="1">
        <v>50.524999999999999</v>
      </c>
      <c r="B7581">
        <v>240.649223327637</v>
      </c>
      <c r="C7581">
        <v>14.01376724</v>
      </c>
      <c r="D7581">
        <v>10.531902313232401</v>
      </c>
      <c r="E7581">
        <v>15.31505585</v>
      </c>
    </row>
    <row r="7582" spans="1:5" x14ac:dyDescent="0.25">
      <c r="A7582" s="1">
        <v>50.531666666666702</v>
      </c>
      <c r="B7582">
        <v>240.04459381103501</v>
      </c>
      <c r="C7582">
        <v>13.99421692</v>
      </c>
      <c r="D7582">
        <v>10.4446411132813</v>
      </c>
      <c r="E7582">
        <v>14.647483830000001</v>
      </c>
    </row>
    <row r="7583" spans="1:5" x14ac:dyDescent="0.25">
      <c r="A7583" s="1">
        <v>50.538333333333398</v>
      </c>
      <c r="B7583">
        <v>239.52102661132801</v>
      </c>
      <c r="C7583">
        <v>13.978958130000001</v>
      </c>
      <c r="D7583">
        <v>10.373592376709</v>
      </c>
      <c r="E7583">
        <v>14.094829560000001</v>
      </c>
    </row>
    <row r="7584" spans="1:5" x14ac:dyDescent="0.25">
      <c r="A7584" s="1">
        <v>50.545000000000002</v>
      </c>
      <c r="B7584">
        <v>239.07852172851599</v>
      </c>
      <c r="C7584">
        <v>13.967514039999999</v>
      </c>
      <c r="D7584">
        <v>10.3187561035156</v>
      </c>
      <c r="E7584">
        <v>13.6590004</v>
      </c>
    </row>
    <row r="7585" spans="1:5" x14ac:dyDescent="0.25">
      <c r="A7585" s="1">
        <v>50.551666666666698</v>
      </c>
      <c r="B7585">
        <v>238.730430603028</v>
      </c>
      <c r="C7585">
        <v>13.95940781</v>
      </c>
      <c r="D7585">
        <v>10.279178619384799</v>
      </c>
      <c r="E7585">
        <v>13.338088989999999</v>
      </c>
    </row>
    <row r="7586" spans="1:5" x14ac:dyDescent="0.25">
      <c r="A7586" s="1">
        <v>50.558333333333401</v>
      </c>
      <c r="B7586">
        <v>238.468647003174</v>
      </c>
      <c r="C7586">
        <v>13.95511627</v>
      </c>
      <c r="D7586">
        <v>10.258674621582101</v>
      </c>
      <c r="E7586">
        <v>13.126850129999999</v>
      </c>
    </row>
    <row r="7587" spans="1:5" x14ac:dyDescent="0.25">
      <c r="A7587" s="1">
        <v>50.564999999999998</v>
      </c>
      <c r="B7587">
        <v>238.29698562622099</v>
      </c>
      <c r="C7587">
        <v>13.953685760000001</v>
      </c>
      <c r="D7587">
        <v>10.2558135986328</v>
      </c>
      <c r="E7587">
        <v>13.02099228</v>
      </c>
    </row>
    <row r="7588" spans="1:5" x14ac:dyDescent="0.25">
      <c r="A7588" s="1">
        <v>50.571666666666701</v>
      </c>
      <c r="B7588">
        <v>238.19589614868201</v>
      </c>
      <c r="C7588">
        <v>13.95606995</v>
      </c>
      <c r="D7588">
        <v>10.2667808532715</v>
      </c>
      <c r="E7588">
        <v>13.01527023</v>
      </c>
    </row>
    <row r="7589" spans="1:5" x14ac:dyDescent="0.25">
      <c r="A7589" s="1">
        <v>50.578333333333397</v>
      </c>
      <c r="B7589">
        <v>238.13676834106499</v>
      </c>
      <c r="C7589">
        <v>13.96274567</v>
      </c>
      <c r="D7589">
        <v>10.2887153625488</v>
      </c>
      <c r="E7589">
        <v>13.10682297</v>
      </c>
    </row>
    <row r="7590" spans="1:5" x14ac:dyDescent="0.25">
      <c r="A7590" s="1">
        <v>50.585000000000001</v>
      </c>
      <c r="B7590">
        <v>238.10386657714901</v>
      </c>
      <c r="C7590">
        <v>13.974666600000001</v>
      </c>
      <c r="D7590">
        <v>10.3244781494141</v>
      </c>
      <c r="E7590">
        <v>13.29088211</v>
      </c>
    </row>
    <row r="7591" spans="1:5" x14ac:dyDescent="0.25">
      <c r="A7591" s="1">
        <v>50.591666666666697</v>
      </c>
      <c r="B7591">
        <v>238.08193206787101</v>
      </c>
      <c r="C7591">
        <v>13.989925380000001</v>
      </c>
      <c r="D7591">
        <v>10.375022888183601</v>
      </c>
      <c r="E7591">
        <v>13.55838776</v>
      </c>
    </row>
    <row r="7592" spans="1:5" x14ac:dyDescent="0.25">
      <c r="A7592" s="1">
        <v>50.5983333333334</v>
      </c>
      <c r="B7592">
        <v>238.080024719238</v>
      </c>
      <c r="C7592">
        <v>14.005661010000001</v>
      </c>
      <c r="D7592">
        <v>10.4351043701172</v>
      </c>
      <c r="E7592">
        <v>13.90075684</v>
      </c>
    </row>
    <row r="7593" spans="1:5" x14ac:dyDescent="0.25">
      <c r="A7593" s="1">
        <v>50.604999999999997</v>
      </c>
      <c r="B7593">
        <v>238.10911178588901</v>
      </c>
      <c r="C7593">
        <v>14.022827149999999</v>
      </c>
      <c r="D7593">
        <v>10.501384735107401</v>
      </c>
      <c r="E7593">
        <v>14.30988312</v>
      </c>
    </row>
    <row r="7594" spans="1:5" x14ac:dyDescent="0.25">
      <c r="A7594" s="1">
        <v>50.6116666666667</v>
      </c>
      <c r="B7594">
        <v>238.184928894043</v>
      </c>
      <c r="C7594">
        <v>14.04428482</v>
      </c>
      <c r="D7594">
        <v>10.5743408203125</v>
      </c>
      <c r="E7594">
        <v>14.778137210000001</v>
      </c>
    </row>
    <row r="7595" spans="1:5" x14ac:dyDescent="0.25">
      <c r="A7595" s="1">
        <v>50.618333333333403</v>
      </c>
      <c r="B7595">
        <v>238.31748962402401</v>
      </c>
      <c r="C7595">
        <v>14.06908035</v>
      </c>
      <c r="D7595">
        <v>10.657310485839901</v>
      </c>
      <c r="E7595">
        <v>15.295028690000001</v>
      </c>
    </row>
    <row r="7596" spans="1:5" x14ac:dyDescent="0.25">
      <c r="A7596" s="1">
        <v>50.625</v>
      </c>
      <c r="B7596">
        <v>238.50536346435601</v>
      </c>
      <c r="C7596">
        <v>14.09578323</v>
      </c>
      <c r="D7596">
        <v>10.7460021972656</v>
      </c>
      <c r="E7596">
        <v>15.847206119999999</v>
      </c>
    </row>
    <row r="7597" spans="1:5" x14ac:dyDescent="0.25">
      <c r="A7597" s="1">
        <v>50.631666666666703</v>
      </c>
      <c r="B7597">
        <v>238.739013671875</v>
      </c>
      <c r="C7597">
        <v>14.12200928</v>
      </c>
      <c r="D7597">
        <v>10.8351707458496</v>
      </c>
      <c r="E7597">
        <v>16.42131805</v>
      </c>
    </row>
    <row r="7598" spans="1:5" x14ac:dyDescent="0.25">
      <c r="A7598" s="1">
        <v>50.638333333333399</v>
      </c>
      <c r="B7598">
        <v>238.98458480835001</v>
      </c>
      <c r="C7598">
        <v>14.149189</v>
      </c>
      <c r="D7598">
        <v>10.9267234802246</v>
      </c>
      <c r="E7598">
        <v>17.003536220000001</v>
      </c>
    </row>
    <row r="7599" spans="1:5" x14ac:dyDescent="0.25">
      <c r="A7599" s="1">
        <v>50.645000000000003</v>
      </c>
      <c r="B7599">
        <v>239.23254013061501</v>
      </c>
      <c r="C7599">
        <v>14.17732239</v>
      </c>
      <c r="D7599">
        <v>11.0187530517578</v>
      </c>
      <c r="E7599">
        <v>17.577171329999999</v>
      </c>
    </row>
    <row r="7600" spans="1:5" x14ac:dyDescent="0.25">
      <c r="A7600" s="1">
        <v>50.651666666666699</v>
      </c>
      <c r="B7600">
        <v>239.48717117309599</v>
      </c>
      <c r="C7600">
        <v>14.20307159</v>
      </c>
      <c r="D7600">
        <v>11.111259460449199</v>
      </c>
      <c r="E7600">
        <v>18.124103550000001</v>
      </c>
    </row>
    <row r="7601" spans="1:5" x14ac:dyDescent="0.25">
      <c r="A7601" s="1">
        <v>50.658333333333402</v>
      </c>
      <c r="B7601">
        <v>239.76230621337899</v>
      </c>
      <c r="C7601">
        <v>14.225482939999999</v>
      </c>
      <c r="D7601">
        <v>11.1961364746094</v>
      </c>
      <c r="E7601">
        <v>18.628597259999999</v>
      </c>
    </row>
    <row r="7602" spans="1:5" x14ac:dyDescent="0.25">
      <c r="A7602" s="1">
        <v>50.664999999999999</v>
      </c>
      <c r="B7602">
        <v>240.05270004272501</v>
      </c>
      <c r="C7602">
        <v>14.243125920000001</v>
      </c>
      <c r="D7602">
        <v>11.2681388854981</v>
      </c>
      <c r="E7602">
        <v>19.075870510000001</v>
      </c>
    </row>
    <row r="7603" spans="1:5" x14ac:dyDescent="0.25">
      <c r="A7603" s="1">
        <v>50.671666666666702</v>
      </c>
      <c r="B7603">
        <v>240.338325500488</v>
      </c>
      <c r="C7603">
        <v>14.25695419</v>
      </c>
      <c r="D7603">
        <v>11.3277435302735</v>
      </c>
      <c r="E7603">
        <v>19.45257187</v>
      </c>
    </row>
    <row r="7604" spans="1:5" x14ac:dyDescent="0.25">
      <c r="A7604" s="1">
        <v>50.678333333333399</v>
      </c>
      <c r="B7604">
        <v>240.61536788940501</v>
      </c>
      <c r="C7604">
        <v>14.266967770000001</v>
      </c>
      <c r="D7604">
        <v>11.3773345947266</v>
      </c>
      <c r="E7604">
        <v>19.742965699999999</v>
      </c>
    </row>
    <row r="7605" spans="1:5" x14ac:dyDescent="0.25">
      <c r="A7605" s="1">
        <v>50.685000000000002</v>
      </c>
      <c r="B7605">
        <v>240.87429046630899</v>
      </c>
      <c r="C7605">
        <v>14.273166659999999</v>
      </c>
      <c r="D7605">
        <v>11.4140510559082</v>
      </c>
      <c r="E7605">
        <v>19.932746890000001</v>
      </c>
    </row>
    <row r="7606" spans="1:5" x14ac:dyDescent="0.25">
      <c r="A7606" s="1">
        <v>50.691666666666698</v>
      </c>
      <c r="B7606">
        <v>241.115093231201</v>
      </c>
      <c r="C7606">
        <v>14.275550839999999</v>
      </c>
      <c r="D7606">
        <v>11.432170867919901</v>
      </c>
      <c r="E7606">
        <v>20.013809200000001</v>
      </c>
    </row>
    <row r="7607" spans="1:5" x14ac:dyDescent="0.25">
      <c r="A7607" s="1">
        <v>50.698333333333402</v>
      </c>
      <c r="B7607">
        <v>241.320610046387</v>
      </c>
      <c r="C7607">
        <v>14.271736150000001</v>
      </c>
      <c r="D7607">
        <v>11.4307403564453</v>
      </c>
      <c r="E7607">
        <v>19.982814789999999</v>
      </c>
    </row>
    <row r="7608" spans="1:5" x14ac:dyDescent="0.25">
      <c r="A7608" s="1">
        <v>50.704999999999998</v>
      </c>
      <c r="B7608">
        <v>241.485595703125</v>
      </c>
      <c r="C7608">
        <v>14.259338380000001</v>
      </c>
      <c r="D7608">
        <v>11.4140510559082</v>
      </c>
      <c r="E7608">
        <v>19.84071732</v>
      </c>
    </row>
    <row r="7609" spans="1:5" x14ac:dyDescent="0.25">
      <c r="A7609" s="1">
        <v>50.711666666666702</v>
      </c>
      <c r="B7609">
        <v>241.616725921631</v>
      </c>
      <c r="C7609">
        <v>14.23978806</v>
      </c>
      <c r="D7609">
        <v>11.3825798034668</v>
      </c>
      <c r="E7609">
        <v>19.589900969999999</v>
      </c>
    </row>
    <row r="7610" spans="1:5" x14ac:dyDescent="0.25">
      <c r="A7610" s="1">
        <v>50.718333333333398</v>
      </c>
      <c r="B7610">
        <v>241.72258377075201</v>
      </c>
      <c r="C7610">
        <v>14.214515690000001</v>
      </c>
      <c r="D7610">
        <v>11.3334655761719</v>
      </c>
      <c r="E7610">
        <v>19.237518309999999</v>
      </c>
    </row>
    <row r="7611" spans="1:5" x14ac:dyDescent="0.25">
      <c r="A7611" s="1">
        <v>50.725000000000001</v>
      </c>
      <c r="B7611">
        <v>241.825580596924</v>
      </c>
      <c r="C7611">
        <v>14.18495178</v>
      </c>
      <c r="D7611">
        <v>11.267662048339901</v>
      </c>
      <c r="E7611">
        <v>18.799304960000001</v>
      </c>
    </row>
    <row r="7612" spans="1:5" x14ac:dyDescent="0.25">
      <c r="A7612" s="1">
        <v>50.731666666666698</v>
      </c>
      <c r="B7612">
        <v>241.912841796875</v>
      </c>
      <c r="C7612">
        <v>14.15157318</v>
      </c>
      <c r="D7612">
        <v>11.1923217773438</v>
      </c>
      <c r="E7612">
        <v>18.292427060000001</v>
      </c>
    </row>
    <row r="7613" spans="1:5" x14ac:dyDescent="0.25">
      <c r="A7613" s="1">
        <v>50.738333333333401</v>
      </c>
      <c r="B7613">
        <v>241.987705230713</v>
      </c>
      <c r="C7613">
        <v>14.114856720000001</v>
      </c>
      <c r="D7613">
        <v>11.1126899719238</v>
      </c>
      <c r="E7613">
        <v>17.73357391</v>
      </c>
    </row>
    <row r="7614" spans="1:5" x14ac:dyDescent="0.25">
      <c r="A7614" s="1">
        <v>50.744999999999997</v>
      </c>
      <c r="B7614">
        <v>242.048740386963</v>
      </c>
      <c r="C7614">
        <v>14.07814026</v>
      </c>
      <c r="D7614">
        <v>11.0297203063965</v>
      </c>
      <c r="E7614">
        <v>17.135620119999999</v>
      </c>
    </row>
    <row r="7615" spans="1:5" x14ac:dyDescent="0.25">
      <c r="A7615" s="1">
        <v>50.751666666666701</v>
      </c>
      <c r="B7615">
        <v>242.100238800049</v>
      </c>
      <c r="C7615">
        <v>14.04237747</v>
      </c>
      <c r="D7615">
        <v>10.9419822692871</v>
      </c>
      <c r="E7615">
        <v>16.515731809999998</v>
      </c>
    </row>
    <row r="7616" spans="1:5" x14ac:dyDescent="0.25">
      <c r="A7616" s="1">
        <v>50.758333333333397</v>
      </c>
      <c r="B7616">
        <v>242.123126983643</v>
      </c>
      <c r="C7616">
        <v>14.006614689999999</v>
      </c>
      <c r="D7616">
        <v>10.8513832092285</v>
      </c>
      <c r="E7616">
        <v>15.893936160000001</v>
      </c>
    </row>
    <row r="7617" spans="1:5" x14ac:dyDescent="0.25">
      <c r="A7617" s="1">
        <v>50.765000000000001</v>
      </c>
      <c r="B7617">
        <v>242.083072662354</v>
      </c>
      <c r="C7617">
        <v>13.96894455</v>
      </c>
      <c r="D7617">
        <v>10.7593536376953</v>
      </c>
      <c r="E7617">
        <v>15.284538270000001</v>
      </c>
    </row>
    <row r="7618" spans="1:5" x14ac:dyDescent="0.25">
      <c r="A7618" s="1">
        <v>50.771666666666697</v>
      </c>
      <c r="B7618">
        <v>241.996288299561</v>
      </c>
      <c r="C7618">
        <v>13.928413389999999</v>
      </c>
      <c r="D7618">
        <v>10.6678009033203</v>
      </c>
      <c r="E7618">
        <v>14.698982239999999</v>
      </c>
    </row>
    <row r="7619" spans="1:5" x14ac:dyDescent="0.25">
      <c r="A7619" s="1">
        <v>50.7783333333334</v>
      </c>
      <c r="B7619">
        <v>241.87564849853501</v>
      </c>
      <c r="C7619">
        <v>13.886928559999999</v>
      </c>
      <c r="D7619">
        <v>10.577678680419901</v>
      </c>
      <c r="E7619">
        <v>14.1453743</v>
      </c>
    </row>
    <row r="7620" spans="1:5" x14ac:dyDescent="0.25">
      <c r="A7620" s="1">
        <v>50.784999999999997</v>
      </c>
      <c r="B7620">
        <v>241.738319396973</v>
      </c>
      <c r="C7620">
        <v>13.84496689</v>
      </c>
      <c r="D7620">
        <v>10.488510131836</v>
      </c>
      <c r="E7620">
        <v>13.6346817</v>
      </c>
    </row>
    <row r="7621" spans="1:5" x14ac:dyDescent="0.25">
      <c r="A7621" s="1">
        <v>50.7916666666667</v>
      </c>
      <c r="B7621">
        <v>241.581916809082</v>
      </c>
      <c r="C7621">
        <v>13.80252838</v>
      </c>
      <c r="D7621">
        <v>10.4022026062012</v>
      </c>
      <c r="E7621">
        <v>13.17310333</v>
      </c>
    </row>
    <row r="7622" spans="1:5" x14ac:dyDescent="0.25">
      <c r="A7622" s="1">
        <v>50.798333333333403</v>
      </c>
      <c r="B7622">
        <v>241.41359329223701</v>
      </c>
      <c r="C7622">
        <v>13.76008987</v>
      </c>
      <c r="D7622">
        <v>10.3220939636231</v>
      </c>
      <c r="E7622">
        <v>12.75968552</v>
      </c>
    </row>
    <row r="7623" spans="1:5" x14ac:dyDescent="0.25">
      <c r="A7623" s="1">
        <v>50.805</v>
      </c>
      <c r="B7623">
        <v>241.241455078125</v>
      </c>
      <c r="C7623">
        <v>13.71622086</v>
      </c>
      <c r="D7623">
        <v>10.2496147155762</v>
      </c>
      <c r="E7623">
        <v>12.39395142</v>
      </c>
    </row>
    <row r="7624" spans="1:5" x14ac:dyDescent="0.25">
      <c r="A7624" s="1">
        <v>50.811666666666703</v>
      </c>
      <c r="B7624">
        <v>241.04309082031301</v>
      </c>
      <c r="C7624">
        <v>13.670921330000001</v>
      </c>
      <c r="D7624">
        <v>10.1828575134278</v>
      </c>
      <c r="E7624">
        <v>12.073993679999999</v>
      </c>
    </row>
    <row r="7625" spans="1:5" x14ac:dyDescent="0.25">
      <c r="A7625" s="1">
        <v>50.818333333333399</v>
      </c>
      <c r="B7625">
        <v>240.82136154174799</v>
      </c>
      <c r="C7625">
        <v>13.62419128</v>
      </c>
      <c r="D7625">
        <v>10.1189613342285</v>
      </c>
      <c r="E7625">
        <v>11.797904969999999</v>
      </c>
    </row>
    <row r="7626" spans="1:5" x14ac:dyDescent="0.25">
      <c r="A7626" s="1">
        <v>50.825000000000003</v>
      </c>
      <c r="B7626">
        <v>240.57245254516599</v>
      </c>
      <c r="C7626">
        <v>13.57841492</v>
      </c>
      <c r="D7626">
        <v>10.0560188293457</v>
      </c>
      <c r="E7626">
        <v>11.56187057</v>
      </c>
    </row>
    <row r="7627" spans="1:5" x14ac:dyDescent="0.25">
      <c r="A7627" s="1">
        <v>50.831666666666699</v>
      </c>
      <c r="B7627">
        <v>240.30303955078099</v>
      </c>
      <c r="C7627">
        <v>13.531208039999999</v>
      </c>
      <c r="D7627">
        <v>9.9959373474121094</v>
      </c>
      <c r="E7627">
        <v>11.36112213</v>
      </c>
    </row>
    <row r="7628" spans="1:5" x14ac:dyDescent="0.25">
      <c r="A7628" s="1">
        <v>50.838333333333402</v>
      </c>
      <c r="B7628">
        <v>240.01693725586</v>
      </c>
      <c r="C7628">
        <v>13.481140140000001</v>
      </c>
      <c r="D7628">
        <v>9.9391937255859393</v>
      </c>
      <c r="E7628">
        <v>11.19089127</v>
      </c>
    </row>
    <row r="7629" spans="1:5" x14ac:dyDescent="0.25">
      <c r="A7629" s="1">
        <v>50.844999999999999</v>
      </c>
      <c r="B7629">
        <v>239.72702026367199</v>
      </c>
      <c r="C7629">
        <v>13.429641719999999</v>
      </c>
      <c r="D7629">
        <v>9.8853111267089897</v>
      </c>
      <c r="E7629">
        <v>11.044979100000001</v>
      </c>
    </row>
    <row r="7630" spans="1:5" x14ac:dyDescent="0.25">
      <c r="A7630" s="1">
        <v>50.851666666666702</v>
      </c>
      <c r="B7630">
        <v>239.44330215454099</v>
      </c>
      <c r="C7630">
        <v>13.37814331</v>
      </c>
      <c r="D7630">
        <v>9.8304748535156303</v>
      </c>
      <c r="E7630">
        <v>10.9205246</v>
      </c>
    </row>
    <row r="7631" spans="1:5" x14ac:dyDescent="0.25">
      <c r="A7631" s="1">
        <v>50.858333333333398</v>
      </c>
      <c r="B7631">
        <v>239.158153533936</v>
      </c>
      <c r="C7631">
        <v>13.32807541</v>
      </c>
      <c r="D7631">
        <v>9.7756385803222692</v>
      </c>
      <c r="E7631">
        <v>10.812759399999999</v>
      </c>
    </row>
    <row r="7632" spans="1:5" x14ac:dyDescent="0.25">
      <c r="A7632" s="1">
        <v>50.865000000000002</v>
      </c>
      <c r="B7632">
        <v>238.85822296142601</v>
      </c>
      <c r="C7632">
        <v>13.28039169</v>
      </c>
      <c r="D7632">
        <v>9.7236633300781303</v>
      </c>
      <c r="E7632">
        <v>10.71691513</v>
      </c>
    </row>
    <row r="7633" spans="1:5" x14ac:dyDescent="0.25">
      <c r="A7633" s="1">
        <v>50.871666666666698</v>
      </c>
      <c r="B7633">
        <v>238.54541778564499</v>
      </c>
      <c r="C7633">
        <v>13.236522669999999</v>
      </c>
      <c r="D7633">
        <v>9.6769332885742205</v>
      </c>
      <c r="E7633">
        <v>10.632514949999999</v>
      </c>
    </row>
    <row r="7634" spans="1:5" x14ac:dyDescent="0.25">
      <c r="A7634" s="1">
        <v>50.878333333333401</v>
      </c>
      <c r="B7634">
        <v>238.238334655762</v>
      </c>
      <c r="C7634">
        <v>13.19646835</v>
      </c>
      <c r="D7634">
        <v>9.6306800842285192</v>
      </c>
      <c r="E7634">
        <v>10.55860519</v>
      </c>
    </row>
    <row r="7635" spans="1:5" x14ac:dyDescent="0.25">
      <c r="A7635" s="1">
        <v>50.884999999999998</v>
      </c>
      <c r="B7635">
        <v>237.94794082641599</v>
      </c>
      <c r="C7635">
        <v>13.157844539999999</v>
      </c>
      <c r="D7635">
        <v>9.5853805541992205</v>
      </c>
      <c r="E7635">
        <v>10.49566269</v>
      </c>
    </row>
    <row r="7636" spans="1:5" x14ac:dyDescent="0.25">
      <c r="A7636" s="1">
        <v>50.891666666666701</v>
      </c>
      <c r="B7636">
        <v>237.67232894897501</v>
      </c>
      <c r="C7636">
        <v>13.11779022</v>
      </c>
      <c r="D7636">
        <v>9.5448493957519602</v>
      </c>
      <c r="E7636">
        <v>10.4432106</v>
      </c>
    </row>
    <row r="7637" spans="1:5" x14ac:dyDescent="0.25">
      <c r="A7637" s="1">
        <v>50.898333333333397</v>
      </c>
      <c r="B7637">
        <v>237.388134002686</v>
      </c>
      <c r="C7637">
        <v>13.07821274</v>
      </c>
      <c r="D7637">
        <v>9.5119476318359393</v>
      </c>
      <c r="E7637">
        <v>10.39934158</v>
      </c>
    </row>
    <row r="7638" spans="1:5" x14ac:dyDescent="0.25">
      <c r="A7638" s="1">
        <v>50.905000000000001</v>
      </c>
      <c r="B7638">
        <v>237.10298538207999</v>
      </c>
      <c r="C7638">
        <v>13.039588930000001</v>
      </c>
      <c r="D7638">
        <v>9.4857215881347692</v>
      </c>
      <c r="E7638">
        <v>10.363578800000001</v>
      </c>
    </row>
    <row r="7639" spans="1:5" x14ac:dyDescent="0.25">
      <c r="A7639" s="1">
        <v>50.911666666666697</v>
      </c>
      <c r="B7639">
        <v>236.83166503906301</v>
      </c>
      <c r="C7639">
        <v>13.00191879</v>
      </c>
      <c r="D7639">
        <v>9.4623565673828107</v>
      </c>
      <c r="E7639">
        <v>10.332107540000001</v>
      </c>
    </row>
    <row r="7640" spans="1:5" x14ac:dyDescent="0.25">
      <c r="A7640" s="1">
        <v>50.918333333333401</v>
      </c>
      <c r="B7640">
        <v>236.567974090576</v>
      </c>
      <c r="C7640">
        <v>12.96520233</v>
      </c>
      <c r="D7640">
        <v>9.4418525695800799</v>
      </c>
      <c r="E7640">
        <v>10.306358339999999</v>
      </c>
    </row>
    <row r="7641" spans="1:5" x14ac:dyDescent="0.25">
      <c r="A7641" s="1">
        <v>50.924999999999997</v>
      </c>
      <c r="B7641">
        <v>236.30094528198299</v>
      </c>
      <c r="C7641">
        <v>12.932777400000001</v>
      </c>
      <c r="D7641">
        <v>9.4246864318847692</v>
      </c>
      <c r="E7641">
        <v>10.28394699</v>
      </c>
    </row>
    <row r="7642" spans="1:5" x14ac:dyDescent="0.25">
      <c r="A7642" s="1">
        <v>50.9316666666667</v>
      </c>
      <c r="B7642">
        <v>236.036777496338</v>
      </c>
      <c r="C7642">
        <v>12.90798187</v>
      </c>
      <c r="D7642">
        <v>9.4108581542968803</v>
      </c>
      <c r="E7642">
        <v>10.26296616</v>
      </c>
    </row>
    <row r="7643" spans="1:5" x14ac:dyDescent="0.25">
      <c r="A7643" s="1">
        <v>50.938333333333397</v>
      </c>
      <c r="B7643">
        <v>235.79931259155299</v>
      </c>
      <c r="C7643">
        <v>12.8903389</v>
      </c>
      <c r="D7643">
        <v>9.3984603881836009</v>
      </c>
      <c r="E7643">
        <v>10.242939</v>
      </c>
    </row>
    <row r="7644" spans="1:5" x14ac:dyDescent="0.25">
      <c r="A7644" s="1">
        <v>50.945</v>
      </c>
      <c r="B7644">
        <v>235.59284210205101</v>
      </c>
      <c r="C7644">
        <v>12.87603378</v>
      </c>
      <c r="D7644">
        <v>9.3860626220703107</v>
      </c>
      <c r="E7644">
        <v>10.228157039999999</v>
      </c>
    </row>
    <row r="7645" spans="1:5" x14ac:dyDescent="0.25">
      <c r="A7645" s="1">
        <v>50.951666666666704</v>
      </c>
      <c r="B7645">
        <v>235.41498184204099</v>
      </c>
      <c r="C7645">
        <v>12.86411285</v>
      </c>
      <c r="D7645">
        <v>9.3755722045898509</v>
      </c>
      <c r="E7645">
        <v>10.221481320000001</v>
      </c>
    </row>
    <row r="7646" spans="1:5" x14ac:dyDescent="0.25">
      <c r="A7646" s="1">
        <v>50.9583333333334</v>
      </c>
      <c r="B7646">
        <v>235.26620864868201</v>
      </c>
      <c r="C7646">
        <v>12.856960300000001</v>
      </c>
      <c r="D7646">
        <v>9.3703269958496094</v>
      </c>
      <c r="E7646">
        <v>10.220527649999999</v>
      </c>
    </row>
    <row r="7647" spans="1:5" x14ac:dyDescent="0.25">
      <c r="A7647" s="1">
        <v>50.965000000000003</v>
      </c>
      <c r="B7647">
        <v>235.14175415039099</v>
      </c>
      <c r="C7647">
        <v>12.853622440000001</v>
      </c>
      <c r="D7647">
        <v>9.3684196472168004</v>
      </c>
      <c r="E7647">
        <v>10.222911829999999</v>
      </c>
    </row>
    <row r="7648" spans="1:5" x14ac:dyDescent="0.25">
      <c r="A7648" s="1">
        <v>50.9716666666667</v>
      </c>
      <c r="B7648">
        <v>235.04495620727599</v>
      </c>
      <c r="C7648">
        <v>12.851715090000001</v>
      </c>
      <c r="D7648">
        <v>9.3674659729003906</v>
      </c>
      <c r="E7648">
        <v>10.227680210000001</v>
      </c>
    </row>
    <row r="7649" spans="1:5" x14ac:dyDescent="0.25">
      <c r="A7649" s="1">
        <v>50.978333333333403</v>
      </c>
      <c r="B7649">
        <v>234.96913909912101</v>
      </c>
      <c r="C7649">
        <v>12.85076141</v>
      </c>
      <c r="D7649">
        <v>9.3674659729003906</v>
      </c>
      <c r="E7649">
        <v>10.23817062</v>
      </c>
    </row>
    <row r="7650" spans="1:5" x14ac:dyDescent="0.25">
      <c r="A7650" s="1">
        <v>50.984999999999999</v>
      </c>
      <c r="B7650">
        <v>234.907627105713</v>
      </c>
      <c r="C7650">
        <v>12.85266876</v>
      </c>
      <c r="D7650">
        <v>9.3693733215332102</v>
      </c>
      <c r="E7650">
        <v>10.25247574</v>
      </c>
    </row>
    <row r="7651" spans="1:5" x14ac:dyDescent="0.25">
      <c r="A7651" s="1">
        <v>50.991666666666703</v>
      </c>
      <c r="B7651">
        <v>234.83610153198299</v>
      </c>
      <c r="C7651">
        <v>12.85791397</v>
      </c>
      <c r="D7651">
        <v>9.3746185302734393</v>
      </c>
      <c r="E7651">
        <v>10.26582718</v>
      </c>
    </row>
    <row r="7652" spans="1:5" x14ac:dyDescent="0.25">
      <c r="A7652" s="1">
        <v>50.998333333333399</v>
      </c>
      <c r="B7652">
        <v>234.753608703613</v>
      </c>
      <c r="C7652">
        <v>12.86506653</v>
      </c>
      <c r="D7652">
        <v>9.3836784362793004</v>
      </c>
      <c r="E7652">
        <v>10.279655460000001</v>
      </c>
    </row>
    <row r="7653" spans="1:5" x14ac:dyDescent="0.25">
      <c r="A7653" s="1">
        <v>51.005000000000003</v>
      </c>
      <c r="B7653">
        <v>234.66587066650399</v>
      </c>
      <c r="C7653">
        <v>12.87269592</v>
      </c>
      <c r="D7653">
        <v>9.3951225280761701</v>
      </c>
      <c r="E7653">
        <v>10.29634476</v>
      </c>
    </row>
    <row r="7654" spans="1:5" x14ac:dyDescent="0.25">
      <c r="A7654" s="1">
        <v>51.011666666666699</v>
      </c>
      <c r="B7654">
        <v>234.553337097168</v>
      </c>
      <c r="C7654">
        <v>12.88127899</v>
      </c>
      <c r="D7654">
        <v>9.4075202941894602</v>
      </c>
      <c r="E7654">
        <v>10.317325589999999</v>
      </c>
    </row>
    <row r="7655" spans="1:5" x14ac:dyDescent="0.25">
      <c r="A7655" s="1">
        <v>51.018333333333402</v>
      </c>
      <c r="B7655">
        <v>234.41123962402401</v>
      </c>
      <c r="C7655">
        <v>12.888908389999999</v>
      </c>
      <c r="D7655">
        <v>9.4194412231445295</v>
      </c>
      <c r="E7655">
        <v>10.33973694</v>
      </c>
    </row>
    <row r="7656" spans="1:5" x14ac:dyDescent="0.25">
      <c r="A7656" s="1">
        <v>51.024999999999999</v>
      </c>
      <c r="B7656">
        <v>234.240055084229</v>
      </c>
      <c r="C7656">
        <v>12.89367676</v>
      </c>
      <c r="D7656">
        <v>9.4308853149414098</v>
      </c>
      <c r="E7656">
        <v>10.364055629999999</v>
      </c>
    </row>
    <row r="7657" spans="1:5" x14ac:dyDescent="0.25">
      <c r="A7657" s="1">
        <v>51.031666666666702</v>
      </c>
      <c r="B7657">
        <v>234.053134918213</v>
      </c>
      <c r="C7657">
        <v>12.89558411</v>
      </c>
      <c r="D7657">
        <v>9.4399452209472692</v>
      </c>
      <c r="E7657">
        <v>10.39075851</v>
      </c>
    </row>
    <row r="7658" spans="1:5" x14ac:dyDescent="0.25">
      <c r="A7658" s="1">
        <v>51.038333333333398</v>
      </c>
      <c r="B7658">
        <v>233.83617401123101</v>
      </c>
      <c r="C7658">
        <v>12.89510727</v>
      </c>
      <c r="D7658">
        <v>9.4447135925293004</v>
      </c>
      <c r="E7658">
        <v>10.415554050000001</v>
      </c>
    </row>
    <row r="7659" spans="1:5" x14ac:dyDescent="0.25">
      <c r="A7659" s="1">
        <v>51.045000000000002</v>
      </c>
      <c r="B7659">
        <v>233.582019805908</v>
      </c>
      <c r="C7659">
        <v>12.894630429999999</v>
      </c>
      <c r="D7659">
        <v>9.4461441040039098</v>
      </c>
      <c r="E7659">
        <v>10.437011719999999</v>
      </c>
    </row>
    <row r="7660" spans="1:5" x14ac:dyDescent="0.25">
      <c r="A7660" s="1">
        <v>51.051666666666698</v>
      </c>
      <c r="B7660">
        <v>233.29591751098701</v>
      </c>
      <c r="C7660">
        <v>12.894630429999999</v>
      </c>
      <c r="D7660">
        <v>9.4490051269531303</v>
      </c>
      <c r="E7660">
        <v>10.455131529999999</v>
      </c>
    </row>
    <row r="7661" spans="1:5" x14ac:dyDescent="0.25">
      <c r="A7661" s="1">
        <v>51.058333333333401</v>
      </c>
      <c r="B7661">
        <v>232.992649078369</v>
      </c>
      <c r="C7661">
        <v>12.89272308</v>
      </c>
      <c r="D7661">
        <v>9.4547271728515607</v>
      </c>
      <c r="E7661">
        <v>10.47039032</v>
      </c>
    </row>
    <row r="7662" spans="1:5" x14ac:dyDescent="0.25">
      <c r="A7662" s="1">
        <v>51.064999999999998</v>
      </c>
      <c r="B7662">
        <v>232.66744613647501</v>
      </c>
      <c r="C7662">
        <v>12.88843155</v>
      </c>
      <c r="D7662">
        <v>9.4575881958007795</v>
      </c>
      <c r="E7662">
        <v>10.480403900000001</v>
      </c>
    </row>
    <row r="7663" spans="1:5" x14ac:dyDescent="0.25">
      <c r="A7663" s="1">
        <v>51.071666666666701</v>
      </c>
      <c r="B7663">
        <v>232.30695724487299</v>
      </c>
      <c r="C7663">
        <v>12.882709500000001</v>
      </c>
      <c r="D7663">
        <v>9.4552040100097692</v>
      </c>
      <c r="E7663">
        <v>10.4842186</v>
      </c>
    </row>
    <row r="7664" spans="1:5" x14ac:dyDescent="0.25">
      <c r="A7664" s="1">
        <v>51.078333333333397</v>
      </c>
      <c r="B7664">
        <v>231.91404342651401</v>
      </c>
      <c r="C7664">
        <v>12.87555695</v>
      </c>
      <c r="D7664">
        <v>9.4485282897949201</v>
      </c>
      <c r="E7664">
        <v>10.48469543</v>
      </c>
    </row>
    <row r="7665" spans="1:5" x14ac:dyDescent="0.25">
      <c r="A7665" s="1">
        <v>51.085000000000001</v>
      </c>
      <c r="B7665">
        <v>231.50014877319401</v>
      </c>
      <c r="C7665">
        <v>12.86411285</v>
      </c>
      <c r="D7665">
        <v>9.4399452209472692</v>
      </c>
      <c r="E7665">
        <v>10.48135757</v>
      </c>
    </row>
    <row r="7666" spans="1:5" x14ac:dyDescent="0.25">
      <c r="A7666" s="1">
        <v>51.091666666666697</v>
      </c>
      <c r="B7666">
        <v>231.08720779418999</v>
      </c>
      <c r="C7666">
        <v>12.848377230000001</v>
      </c>
      <c r="D7666">
        <v>9.4275474548339897</v>
      </c>
      <c r="E7666">
        <v>10.47182083</v>
      </c>
    </row>
    <row r="7667" spans="1:5" x14ac:dyDescent="0.25">
      <c r="A7667" s="1">
        <v>51.0983333333334</v>
      </c>
      <c r="B7667">
        <v>230.679035186768</v>
      </c>
      <c r="C7667">
        <v>12.830734250000001</v>
      </c>
      <c r="D7667">
        <v>9.4103813171386701</v>
      </c>
      <c r="E7667">
        <v>10.45560837</v>
      </c>
    </row>
    <row r="7668" spans="1:5" x14ac:dyDescent="0.25">
      <c r="A7668" s="1">
        <v>51.104999999999997</v>
      </c>
      <c r="B7668">
        <v>230.28707504272501</v>
      </c>
      <c r="C7668">
        <v>12.81309128</v>
      </c>
      <c r="D7668">
        <v>9.3913078308105504</v>
      </c>
      <c r="E7668">
        <v>10.4341507</v>
      </c>
    </row>
    <row r="7669" spans="1:5" x14ac:dyDescent="0.25">
      <c r="A7669" s="1">
        <v>51.1116666666667</v>
      </c>
      <c r="B7669">
        <v>229.92229461669899</v>
      </c>
      <c r="C7669">
        <v>12.7954483</v>
      </c>
      <c r="D7669">
        <v>9.3708038330078107</v>
      </c>
      <c r="E7669">
        <v>10.409832</v>
      </c>
    </row>
    <row r="7670" spans="1:5" x14ac:dyDescent="0.25">
      <c r="A7670" s="1">
        <v>51.118333333333403</v>
      </c>
      <c r="B7670">
        <v>229.579448699951</v>
      </c>
      <c r="C7670">
        <v>12.77589798</v>
      </c>
      <c r="D7670">
        <v>9.3493461608886701</v>
      </c>
      <c r="E7670">
        <v>10.38265228</v>
      </c>
    </row>
    <row r="7671" spans="1:5" x14ac:dyDescent="0.25">
      <c r="A7671" s="1">
        <v>51.125</v>
      </c>
      <c r="B7671">
        <v>229.243755340576</v>
      </c>
      <c r="C7671">
        <v>12.75587082</v>
      </c>
      <c r="D7671">
        <v>9.3264579772949201</v>
      </c>
      <c r="E7671">
        <v>10.35261154</v>
      </c>
    </row>
    <row r="7672" spans="1:5" x14ac:dyDescent="0.25">
      <c r="A7672" s="1">
        <v>51.131666666666703</v>
      </c>
      <c r="B7672">
        <v>228.90090942382801</v>
      </c>
      <c r="C7672">
        <v>12.735366819999999</v>
      </c>
      <c r="D7672">
        <v>9.3016624450683594</v>
      </c>
      <c r="E7672">
        <v>10.321140290000001</v>
      </c>
    </row>
    <row r="7673" spans="1:5" x14ac:dyDescent="0.25">
      <c r="A7673" s="1">
        <v>51.138333333333399</v>
      </c>
      <c r="B7673">
        <v>228.555202484131</v>
      </c>
      <c r="C7673">
        <v>12.71438599</v>
      </c>
      <c r="D7673">
        <v>9.2778205871582102</v>
      </c>
      <c r="E7673">
        <v>10.28680801</v>
      </c>
    </row>
    <row r="7674" spans="1:5" x14ac:dyDescent="0.25">
      <c r="A7674" s="1">
        <v>51.145000000000003</v>
      </c>
      <c r="B7674">
        <v>228.224277496338</v>
      </c>
      <c r="C7674">
        <v>12.69197464</v>
      </c>
      <c r="D7674">
        <v>9.2549324035644602</v>
      </c>
      <c r="E7674">
        <v>10.25056839</v>
      </c>
    </row>
    <row r="7675" spans="1:5" x14ac:dyDescent="0.25">
      <c r="A7675" s="1">
        <v>51.151666666666699</v>
      </c>
      <c r="B7675">
        <v>227.92911529541001</v>
      </c>
      <c r="C7675">
        <v>12.66860962</v>
      </c>
      <c r="D7675">
        <v>9.2372894287109393</v>
      </c>
      <c r="E7675">
        <v>10.20956039</v>
      </c>
    </row>
    <row r="7676" spans="1:5" x14ac:dyDescent="0.25">
      <c r="A7676" s="1">
        <v>51.158333333333402</v>
      </c>
      <c r="B7676">
        <v>227.670192718506</v>
      </c>
      <c r="C7676">
        <v>12.646198269999999</v>
      </c>
      <c r="D7676">
        <v>9.2263221740722692</v>
      </c>
      <c r="E7676">
        <v>10.165214539999999</v>
      </c>
    </row>
    <row r="7677" spans="1:5" x14ac:dyDescent="0.25">
      <c r="A7677" s="1">
        <v>51.164999999999999</v>
      </c>
      <c r="B7677">
        <v>227.44369506836</v>
      </c>
      <c r="C7677">
        <v>12.62521744</v>
      </c>
      <c r="D7677">
        <v>9.2177391052246094</v>
      </c>
      <c r="E7677">
        <v>10.121822359999999</v>
      </c>
    </row>
    <row r="7678" spans="1:5" x14ac:dyDescent="0.25">
      <c r="A7678" s="1">
        <v>51.171666666666702</v>
      </c>
      <c r="B7678">
        <v>227.251529693604</v>
      </c>
      <c r="C7678">
        <v>12.60709763</v>
      </c>
      <c r="D7678">
        <v>9.2091560363769602</v>
      </c>
      <c r="E7678">
        <v>10.08176804</v>
      </c>
    </row>
    <row r="7679" spans="1:5" x14ac:dyDescent="0.25">
      <c r="A7679" s="1">
        <v>51.178333333333399</v>
      </c>
      <c r="B7679">
        <v>227.09751129150399</v>
      </c>
      <c r="C7679">
        <v>12.590885159999999</v>
      </c>
      <c r="D7679">
        <v>9.1967582702636701</v>
      </c>
      <c r="E7679">
        <v>10.045528409999999</v>
      </c>
    </row>
    <row r="7680" spans="1:5" x14ac:dyDescent="0.25">
      <c r="A7680" s="1">
        <v>51.185000000000002</v>
      </c>
      <c r="B7680">
        <v>226.967811584473</v>
      </c>
      <c r="C7680">
        <v>12.574672700000001</v>
      </c>
      <c r="D7680">
        <v>9.1800689697265607</v>
      </c>
      <c r="E7680">
        <v>10.011196139999999</v>
      </c>
    </row>
    <row r="7681" spans="1:5" x14ac:dyDescent="0.25">
      <c r="A7681" s="1">
        <v>51.191666666666698</v>
      </c>
      <c r="B7681">
        <v>226.84097290039099</v>
      </c>
      <c r="C7681">
        <v>12.556552890000001</v>
      </c>
      <c r="D7681">
        <v>9.1614723205566406</v>
      </c>
      <c r="E7681">
        <v>9.9830627439999997</v>
      </c>
    </row>
    <row r="7682" spans="1:5" x14ac:dyDescent="0.25">
      <c r="A7682" s="1">
        <v>51.198333333333402</v>
      </c>
      <c r="B7682">
        <v>226.740837097168</v>
      </c>
      <c r="C7682">
        <v>12.5374794</v>
      </c>
      <c r="D7682">
        <v>9.1414451599121094</v>
      </c>
      <c r="E7682">
        <v>9.9616050719999993</v>
      </c>
    </row>
    <row r="7683" spans="1:5" x14ac:dyDescent="0.25">
      <c r="A7683" s="1">
        <v>51.204999999999998</v>
      </c>
      <c r="B7683">
        <v>226.68361663818399</v>
      </c>
      <c r="C7683">
        <v>12.51840591</v>
      </c>
      <c r="D7683">
        <v>9.1223716735839897</v>
      </c>
      <c r="E7683">
        <v>9.9444389340000008</v>
      </c>
    </row>
    <row r="7684" spans="1:5" x14ac:dyDescent="0.25">
      <c r="A7684" s="1">
        <v>51.211666666666702</v>
      </c>
      <c r="B7684">
        <v>226.66406631469701</v>
      </c>
      <c r="C7684">
        <v>12.501239780000001</v>
      </c>
      <c r="D7684">
        <v>9.1056823730468803</v>
      </c>
      <c r="E7684">
        <v>9.9291801450000001</v>
      </c>
    </row>
    <row r="7685" spans="1:5" x14ac:dyDescent="0.25">
      <c r="A7685" s="1">
        <v>51.218333333333398</v>
      </c>
      <c r="B7685">
        <v>226.655006408692</v>
      </c>
      <c r="C7685">
        <v>12.4874115</v>
      </c>
      <c r="D7685">
        <v>9.0947151184082102</v>
      </c>
      <c r="E7685">
        <v>9.9172592159999997</v>
      </c>
    </row>
    <row r="7686" spans="1:5" x14ac:dyDescent="0.25">
      <c r="A7686" s="1">
        <v>51.225000000000001</v>
      </c>
      <c r="B7686">
        <v>226.654052734375</v>
      </c>
      <c r="C7686">
        <v>12.47882843</v>
      </c>
      <c r="D7686">
        <v>9.0885162353515607</v>
      </c>
      <c r="E7686">
        <v>9.9077224729999998</v>
      </c>
    </row>
    <row r="7687" spans="1:5" x14ac:dyDescent="0.25">
      <c r="A7687" s="1">
        <v>51.231666666666698</v>
      </c>
      <c r="B7687">
        <v>226.675510406494</v>
      </c>
      <c r="C7687">
        <v>12.4745369</v>
      </c>
      <c r="D7687">
        <v>9.0832710266113299</v>
      </c>
      <c r="E7687">
        <v>9.8991394039999996</v>
      </c>
    </row>
    <row r="7688" spans="1:5" x14ac:dyDescent="0.25">
      <c r="A7688" s="1">
        <v>51.238333333333401</v>
      </c>
      <c r="B7688">
        <v>226.70459747314499</v>
      </c>
      <c r="C7688">
        <v>12.474060059999999</v>
      </c>
      <c r="D7688">
        <v>9.0804100036621094</v>
      </c>
      <c r="E7688">
        <v>9.8929405209999999</v>
      </c>
    </row>
    <row r="7689" spans="1:5" x14ac:dyDescent="0.25">
      <c r="A7689" s="1">
        <v>51.244999999999997</v>
      </c>
      <c r="B7689">
        <v>226.736545562744</v>
      </c>
      <c r="C7689">
        <v>12.477874760000001</v>
      </c>
      <c r="D7689">
        <v>9.0794563293457102</v>
      </c>
      <c r="E7689">
        <v>9.8905563349999994</v>
      </c>
    </row>
    <row r="7690" spans="1:5" x14ac:dyDescent="0.25">
      <c r="A7690" s="1">
        <v>51.251666666666701</v>
      </c>
      <c r="B7690">
        <v>226.77755355835001</v>
      </c>
      <c r="C7690">
        <v>12.48502731</v>
      </c>
      <c r="D7690">
        <v>9.0813636779785192</v>
      </c>
      <c r="E7690">
        <v>9.8891258240000006</v>
      </c>
    </row>
    <row r="7691" spans="1:5" x14ac:dyDescent="0.25">
      <c r="A7691" s="1">
        <v>51.258333333333397</v>
      </c>
      <c r="B7691">
        <v>226.83906555175801</v>
      </c>
      <c r="C7691">
        <v>12.49456406</v>
      </c>
      <c r="D7691">
        <v>9.0847015380859393</v>
      </c>
      <c r="E7691">
        <v>9.8862648009999994</v>
      </c>
    </row>
    <row r="7692" spans="1:5" x14ac:dyDescent="0.25">
      <c r="A7692" s="1">
        <v>51.265000000000001</v>
      </c>
      <c r="B7692">
        <v>226.90820693969701</v>
      </c>
      <c r="C7692">
        <v>12.506961820000001</v>
      </c>
      <c r="D7692">
        <v>9.0909004211425799</v>
      </c>
      <c r="E7692">
        <v>9.8829269409999991</v>
      </c>
    </row>
    <row r="7693" spans="1:5" x14ac:dyDescent="0.25">
      <c r="A7693" s="1">
        <v>51.271666666666697</v>
      </c>
      <c r="B7693">
        <v>226.954936981201</v>
      </c>
      <c r="C7693">
        <v>12.52317429</v>
      </c>
      <c r="D7693">
        <v>9.1009140014648509</v>
      </c>
      <c r="E7693">
        <v>9.8805427550000005</v>
      </c>
    </row>
    <row r="7694" spans="1:5" x14ac:dyDescent="0.25">
      <c r="A7694" s="1">
        <v>51.2783333333334</v>
      </c>
      <c r="B7694">
        <v>226.98831558227599</v>
      </c>
      <c r="C7694">
        <v>12.544155119999999</v>
      </c>
      <c r="D7694">
        <v>9.1128349304199201</v>
      </c>
      <c r="E7694">
        <v>9.8791122439999999</v>
      </c>
    </row>
    <row r="7695" spans="1:5" x14ac:dyDescent="0.25">
      <c r="A7695" s="1">
        <v>51.284999999999997</v>
      </c>
      <c r="B7695">
        <v>227.00452804565501</v>
      </c>
      <c r="C7695">
        <v>12.56608963</v>
      </c>
      <c r="D7695">
        <v>9.1238021850586009</v>
      </c>
      <c r="E7695">
        <v>9.8776817319999992</v>
      </c>
    </row>
    <row r="7696" spans="1:5" x14ac:dyDescent="0.25">
      <c r="A7696" s="1">
        <v>51.2916666666667</v>
      </c>
      <c r="B7696">
        <v>227.00405120849601</v>
      </c>
      <c r="C7696">
        <v>12.588500979999999</v>
      </c>
      <c r="D7696">
        <v>9.1328620910644602</v>
      </c>
      <c r="E7696">
        <v>9.8757743839999996</v>
      </c>
    </row>
    <row r="7697" spans="1:5" x14ac:dyDescent="0.25">
      <c r="A7697" s="1">
        <v>51.298333333333403</v>
      </c>
      <c r="B7697">
        <v>226.98259353637701</v>
      </c>
      <c r="C7697">
        <v>12.610912320000001</v>
      </c>
      <c r="D7697">
        <v>9.1414451599121094</v>
      </c>
      <c r="E7697">
        <v>9.8748207089999998</v>
      </c>
    </row>
    <row r="7698" spans="1:5" x14ac:dyDescent="0.25">
      <c r="A7698" s="1">
        <v>51.305</v>
      </c>
      <c r="B7698">
        <v>226.93681716918999</v>
      </c>
      <c r="C7698">
        <v>12.63284683</v>
      </c>
      <c r="D7698">
        <v>9.1471672058105504</v>
      </c>
      <c r="E7698">
        <v>9.8757743839999996</v>
      </c>
    </row>
    <row r="7699" spans="1:5" x14ac:dyDescent="0.25">
      <c r="A7699" s="1">
        <v>51.311666666666703</v>
      </c>
      <c r="B7699">
        <v>226.87864303588901</v>
      </c>
      <c r="C7699">
        <v>12.651443479999999</v>
      </c>
      <c r="D7699">
        <v>9.1514587402343803</v>
      </c>
      <c r="E7699">
        <v>9.8791122439999999</v>
      </c>
    </row>
    <row r="7700" spans="1:5" x14ac:dyDescent="0.25">
      <c r="A7700" s="1">
        <v>51.318333333333399</v>
      </c>
      <c r="B7700">
        <v>226.80807113647501</v>
      </c>
      <c r="C7700">
        <v>12.666225430000001</v>
      </c>
      <c r="D7700">
        <v>9.1562271118164098</v>
      </c>
      <c r="E7700">
        <v>9.8824501040000001</v>
      </c>
    </row>
    <row r="7701" spans="1:5" x14ac:dyDescent="0.25">
      <c r="A7701" s="1">
        <v>51.325000000000003</v>
      </c>
      <c r="B7701">
        <v>226.737022399903</v>
      </c>
      <c r="C7701">
        <v>12.67910004</v>
      </c>
      <c r="D7701">
        <v>9.1624259948730504</v>
      </c>
      <c r="E7701">
        <v>9.8838806150000007</v>
      </c>
    </row>
    <row r="7702" spans="1:5" x14ac:dyDescent="0.25">
      <c r="A7702" s="1">
        <v>51.331666666666699</v>
      </c>
      <c r="B7702">
        <v>226.66025161743201</v>
      </c>
      <c r="C7702">
        <v>12.690544129999999</v>
      </c>
      <c r="D7702">
        <v>9.1667175292968803</v>
      </c>
      <c r="E7702">
        <v>9.8843574519999997</v>
      </c>
    </row>
    <row r="7703" spans="1:5" x14ac:dyDescent="0.25">
      <c r="A7703" s="1">
        <v>51.338333333333402</v>
      </c>
      <c r="B7703">
        <v>226.574897766113</v>
      </c>
      <c r="C7703">
        <v>12.6991272</v>
      </c>
      <c r="D7703">
        <v>9.1662406921386701</v>
      </c>
      <c r="E7703">
        <v>9.8843574519999997</v>
      </c>
    </row>
    <row r="7704" spans="1:5" x14ac:dyDescent="0.25">
      <c r="A7704" s="1">
        <v>51.344999999999999</v>
      </c>
      <c r="B7704">
        <v>226.49431228637701</v>
      </c>
      <c r="C7704">
        <v>12.70484924</v>
      </c>
      <c r="D7704">
        <v>9.1633796691894602</v>
      </c>
      <c r="E7704">
        <v>9.8834037779999999</v>
      </c>
    </row>
    <row r="7705" spans="1:5" x14ac:dyDescent="0.25">
      <c r="A7705" s="1">
        <v>51.351666666666702</v>
      </c>
      <c r="B7705">
        <v>226.418495178223</v>
      </c>
      <c r="C7705">
        <v>12.71104813</v>
      </c>
      <c r="D7705">
        <v>9.1586112976074201</v>
      </c>
      <c r="E7705">
        <v>9.8795890810000007</v>
      </c>
    </row>
    <row r="7706" spans="1:5" x14ac:dyDescent="0.25">
      <c r="A7706" s="1">
        <v>51.358333333333398</v>
      </c>
      <c r="B7706">
        <v>226.34601593017601</v>
      </c>
      <c r="C7706">
        <v>12.72010803</v>
      </c>
      <c r="D7706">
        <v>9.1505050659179705</v>
      </c>
      <c r="E7706">
        <v>9.8752975460000005</v>
      </c>
    </row>
    <row r="7707" spans="1:5" x14ac:dyDescent="0.25">
      <c r="A7707" s="1">
        <v>51.365000000000002</v>
      </c>
      <c r="B7707">
        <v>226.27782821655299</v>
      </c>
      <c r="C7707">
        <v>12.7325058</v>
      </c>
      <c r="D7707">
        <v>9.1404914855957102</v>
      </c>
      <c r="E7707">
        <v>9.8714828489999995</v>
      </c>
    </row>
    <row r="7708" spans="1:5" x14ac:dyDescent="0.25">
      <c r="A7708" s="1">
        <v>51.371666666666698</v>
      </c>
      <c r="B7708">
        <v>226.22108459472699</v>
      </c>
      <c r="C7708">
        <v>12.74394989</v>
      </c>
      <c r="D7708">
        <v>9.1309547424316406</v>
      </c>
      <c r="E7708">
        <v>9.8690986630000008</v>
      </c>
    </row>
    <row r="7709" spans="1:5" x14ac:dyDescent="0.25">
      <c r="A7709" s="1">
        <v>51.378333333333401</v>
      </c>
      <c r="B7709">
        <v>226.18436813354501</v>
      </c>
      <c r="C7709">
        <v>12.75444031</v>
      </c>
      <c r="D7709">
        <v>9.124755859375</v>
      </c>
      <c r="E7709">
        <v>9.8681449889999993</v>
      </c>
    </row>
    <row r="7710" spans="1:5" x14ac:dyDescent="0.25">
      <c r="A7710" s="1">
        <v>51.384999999999998</v>
      </c>
      <c r="B7710">
        <v>226.15957260131901</v>
      </c>
      <c r="C7710">
        <v>12.76445389</v>
      </c>
      <c r="D7710">
        <v>9.1204643249511701</v>
      </c>
      <c r="E7710">
        <v>9.8671913149999995</v>
      </c>
    </row>
    <row r="7711" spans="1:5" x14ac:dyDescent="0.25">
      <c r="A7711" s="1">
        <v>51.391666666666701</v>
      </c>
      <c r="B7711">
        <v>226.152896881104</v>
      </c>
      <c r="C7711">
        <v>12.774467469999999</v>
      </c>
      <c r="D7711">
        <v>9.1180801391601598</v>
      </c>
      <c r="E7711">
        <v>9.8662376399999996</v>
      </c>
    </row>
    <row r="7712" spans="1:5" x14ac:dyDescent="0.25">
      <c r="A7712" s="1">
        <v>51.398333333333397</v>
      </c>
      <c r="B7712">
        <v>226.161479949951</v>
      </c>
      <c r="C7712">
        <v>12.782096859999999</v>
      </c>
      <c r="D7712">
        <v>9.1180801391601598</v>
      </c>
      <c r="E7712">
        <v>9.8638534549999992</v>
      </c>
    </row>
    <row r="7713" spans="1:5" x14ac:dyDescent="0.25">
      <c r="A7713" s="1">
        <v>51.405000000000001</v>
      </c>
      <c r="B7713">
        <v>226.18007659912101</v>
      </c>
      <c r="C7713">
        <v>12.787342069999999</v>
      </c>
      <c r="D7713">
        <v>9.1199874877929705</v>
      </c>
      <c r="E7713">
        <v>9.8609924319999998</v>
      </c>
    </row>
    <row r="7714" spans="1:5" x14ac:dyDescent="0.25">
      <c r="A7714" s="1">
        <v>51.411666666666697</v>
      </c>
      <c r="B7714">
        <v>226.20153427124001</v>
      </c>
      <c r="C7714">
        <v>12.79306412</v>
      </c>
      <c r="D7714">
        <v>9.1238021850586009</v>
      </c>
      <c r="E7714">
        <v>9.8581314090000003</v>
      </c>
    </row>
    <row r="7715" spans="1:5" x14ac:dyDescent="0.25">
      <c r="A7715" s="1">
        <v>51.418333333333401</v>
      </c>
      <c r="B7715">
        <v>226.21154785156301</v>
      </c>
      <c r="C7715">
        <v>12.80260086</v>
      </c>
      <c r="D7715">
        <v>9.1276168823242205</v>
      </c>
      <c r="E7715">
        <v>9.8567008969999996</v>
      </c>
    </row>
    <row r="7716" spans="1:5" x14ac:dyDescent="0.25">
      <c r="A7716" s="1">
        <v>51.424999999999997</v>
      </c>
      <c r="B7716">
        <v>226.212978363037</v>
      </c>
      <c r="C7716">
        <v>12.81547546</v>
      </c>
      <c r="D7716">
        <v>9.1319084167480504</v>
      </c>
      <c r="E7716">
        <v>9.8586082459999993</v>
      </c>
    </row>
    <row r="7717" spans="1:5" x14ac:dyDescent="0.25">
      <c r="A7717" s="1">
        <v>51.4316666666667</v>
      </c>
      <c r="B7717">
        <v>226.200580596924</v>
      </c>
      <c r="C7717">
        <v>12.82930374</v>
      </c>
      <c r="D7717">
        <v>9.1361999511718803</v>
      </c>
      <c r="E7717">
        <v>9.8624229430000003</v>
      </c>
    </row>
    <row r="7718" spans="1:5" x14ac:dyDescent="0.25">
      <c r="A7718" s="1">
        <v>51.438333333333397</v>
      </c>
      <c r="B7718">
        <v>226.17244720458999</v>
      </c>
      <c r="C7718">
        <v>12.8455162</v>
      </c>
      <c r="D7718">
        <v>9.1404914855957102</v>
      </c>
      <c r="E7718">
        <v>9.8662376399999996</v>
      </c>
    </row>
    <row r="7719" spans="1:5" x14ac:dyDescent="0.25">
      <c r="A7719" s="1">
        <v>51.445</v>
      </c>
      <c r="B7719">
        <v>226.127147674561</v>
      </c>
      <c r="C7719">
        <v>12.86315918</v>
      </c>
      <c r="D7719">
        <v>9.1423988342285192</v>
      </c>
      <c r="E7719">
        <v>9.8671913149999995</v>
      </c>
    </row>
    <row r="7720" spans="1:5" x14ac:dyDescent="0.25">
      <c r="A7720" s="1">
        <v>51.451666666666704</v>
      </c>
      <c r="B7720">
        <v>226.06754302978501</v>
      </c>
      <c r="C7720">
        <v>12.881755829999999</v>
      </c>
      <c r="D7720">
        <v>9.1438293457031303</v>
      </c>
      <c r="E7720">
        <v>9.8667144780000005</v>
      </c>
    </row>
    <row r="7721" spans="1:5" x14ac:dyDescent="0.25">
      <c r="A7721" s="1">
        <v>51.4583333333334</v>
      </c>
      <c r="B7721">
        <v>225.991249084473</v>
      </c>
      <c r="C7721">
        <v>12.899875639999999</v>
      </c>
      <c r="D7721">
        <v>9.1462135314941406</v>
      </c>
      <c r="E7721">
        <v>9.8648071290000008</v>
      </c>
    </row>
    <row r="7722" spans="1:5" x14ac:dyDescent="0.25">
      <c r="A7722" s="1">
        <v>51.465000000000003</v>
      </c>
      <c r="B7722">
        <v>225.887775421143</v>
      </c>
      <c r="C7722">
        <v>12.91894913</v>
      </c>
      <c r="D7722">
        <v>9.1481208801269602</v>
      </c>
      <c r="E7722">
        <v>9.8576545719999995</v>
      </c>
    </row>
    <row r="7723" spans="1:5" x14ac:dyDescent="0.25">
      <c r="A7723" s="1">
        <v>51.4716666666667</v>
      </c>
      <c r="B7723">
        <v>225.759983062744</v>
      </c>
      <c r="C7723">
        <v>12.9404068</v>
      </c>
      <c r="D7723">
        <v>9.1490745544433594</v>
      </c>
      <c r="E7723">
        <v>9.8423957820000005</v>
      </c>
    </row>
    <row r="7724" spans="1:5" x14ac:dyDescent="0.25">
      <c r="A7724" s="1">
        <v>51.478333333333403</v>
      </c>
      <c r="B7724">
        <v>225.62360763549799</v>
      </c>
      <c r="C7724">
        <v>12.961387630000001</v>
      </c>
      <c r="D7724">
        <v>9.14764404296875</v>
      </c>
      <c r="E7724">
        <v>9.8223686220000008</v>
      </c>
    </row>
    <row r="7725" spans="1:5" x14ac:dyDescent="0.25">
      <c r="A7725" s="1">
        <v>51.484999999999999</v>
      </c>
      <c r="B7725">
        <v>225.47388076782201</v>
      </c>
      <c r="C7725">
        <v>12.98093796</v>
      </c>
      <c r="D7725">
        <v>9.1433525085449201</v>
      </c>
      <c r="E7725">
        <v>9.798526764</v>
      </c>
    </row>
    <row r="7726" spans="1:5" x14ac:dyDescent="0.25">
      <c r="A7726" s="1">
        <v>51.491666666666703</v>
      </c>
      <c r="B7726">
        <v>225.30364990234401</v>
      </c>
      <c r="C7726">
        <v>12.99762726</v>
      </c>
      <c r="D7726">
        <v>9.1361999511718803</v>
      </c>
      <c r="E7726">
        <v>9.7708702089999999</v>
      </c>
    </row>
    <row r="7727" spans="1:5" x14ac:dyDescent="0.25">
      <c r="A7727" s="1">
        <v>51.498333333333399</v>
      </c>
      <c r="B7727">
        <v>225.136756896973</v>
      </c>
      <c r="C7727">
        <v>13.01240921</v>
      </c>
      <c r="D7727">
        <v>9.1242790222168004</v>
      </c>
      <c r="E7727">
        <v>9.7384452820000007</v>
      </c>
    </row>
    <row r="7728" spans="1:5" x14ac:dyDescent="0.25">
      <c r="A7728" s="1">
        <v>51.505000000000003</v>
      </c>
      <c r="B7728">
        <v>224.988460540772</v>
      </c>
      <c r="C7728">
        <v>13.023853300000001</v>
      </c>
      <c r="D7728">
        <v>9.1075897216796893</v>
      </c>
      <c r="E7728">
        <v>9.7026824949999995</v>
      </c>
    </row>
    <row r="7729" spans="1:5" x14ac:dyDescent="0.25">
      <c r="A7729" s="1">
        <v>51.511666666666699</v>
      </c>
      <c r="B7729">
        <v>224.86066818237299</v>
      </c>
      <c r="C7729">
        <v>13.03291321</v>
      </c>
      <c r="D7729">
        <v>9.0880393981933594</v>
      </c>
      <c r="E7729">
        <v>9.6697807309999995</v>
      </c>
    </row>
    <row r="7730" spans="1:5" x14ac:dyDescent="0.25">
      <c r="A7730" s="1">
        <v>51.518333333333402</v>
      </c>
      <c r="B7730">
        <v>224.717617034912</v>
      </c>
      <c r="C7730">
        <v>13.041973110000001</v>
      </c>
      <c r="D7730">
        <v>9.0694427490234393</v>
      </c>
      <c r="E7730">
        <v>9.6406936650000006</v>
      </c>
    </row>
    <row r="7731" spans="1:5" x14ac:dyDescent="0.25">
      <c r="A7731" s="1">
        <v>51.524999999999999</v>
      </c>
      <c r="B7731">
        <v>224.54977035522501</v>
      </c>
      <c r="C7731">
        <v>13.051509859999999</v>
      </c>
      <c r="D7731">
        <v>9.0498924255371094</v>
      </c>
      <c r="E7731">
        <v>9.6149444580000001</v>
      </c>
    </row>
    <row r="7732" spans="1:5" x14ac:dyDescent="0.25">
      <c r="A7732" s="1">
        <v>51.531666666666702</v>
      </c>
      <c r="B7732">
        <v>224.35808181762701</v>
      </c>
      <c r="C7732">
        <v>13.06247711</v>
      </c>
      <c r="D7732">
        <v>9.0293884277343803</v>
      </c>
      <c r="E7732">
        <v>9.5925331119999999</v>
      </c>
    </row>
    <row r="7733" spans="1:5" x14ac:dyDescent="0.25">
      <c r="A7733" s="1">
        <v>51.538333333333398</v>
      </c>
      <c r="B7733">
        <v>224.156379699707</v>
      </c>
      <c r="C7733">
        <v>13.07439804</v>
      </c>
      <c r="D7733">
        <v>9.0088844299316406</v>
      </c>
      <c r="E7733">
        <v>9.5739364620000007</v>
      </c>
    </row>
    <row r="7734" spans="1:5" x14ac:dyDescent="0.25">
      <c r="A7734" s="1">
        <v>51.545000000000002</v>
      </c>
      <c r="B7734">
        <v>223.95324707031301</v>
      </c>
      <c r="C7734">
        <v>13.087749479999999</v>
      </c>
      <c r="D7734">
        <v>8.9912414550781303</v>
      </c>
      <c r="E7734">
        <v>9.558677673</v>
      </c>
    </row>
    <row r="7735" spans="1:5" x14ac:dyDescent="0.25">
      <c r="A7735" s="1">
        <v>51.551666666666698</v>
      </c>
      <c r="B7735">
        <v>223.74820709228501</v>
      </c>
      <c r="C7735">
        <v>13.10491562</v>
      </c>
      <c r="D7735">
        <v>8.9755058288574201</v>
      </c>
      <c r="E7735">
        <v>9.5429420470000004</v>
      </c>
    </row>
    <row r="7736" spans="1:5" x14ac:dyDescent="0.25">
      <c r="A7736" s="1">
        <v>51.558333333333401</v>
      </c>
      <c r="B7736">
        <v>223.53935241699199</v>
      </c>
      <c r="C7736">
        <v>13.125896450000001</v>
      </c>
      <c r="D7736">
        <v>8.9592933654785192</v>
      </c>
      <c r="E7736">
        <v>9.5252990719999993</v>
      </c>
    </row>
    <row r="7737" spans="1:5" x14ac:dyDescent="0.25">
      <c r="A7737" s="1">
        <v>51.564999999999998</v>
      </c>
      <c r="B7737">
        <v>223.350048065186</v>
      </c>
      <c r="C7737">
        <v>13.148784640000001</v>
      </c>
      <c r="D7737">
        <v>8.9440345764160192</v>
      </c>
      <c r="E7737">
        <v>9.5076560969999999</v>
      </c>
    </row>
    <row r="7738" spans="1:5" x14ac:dyDescent="0.25">
      <c r="A7738" s="1">
        <v>51.571666666666701</v>
      </c>
      <c r="B7738">
        <v>223.19221496582099</v>
      </c>
      <c r="C7738">
        <v>13.173580169999999</v>
      </c>
      <c r="D7738">
        <v>8.9316368103027397</v>
      </c>
      <c r="E7738">
        <v>9.4919204710000002</v>
      </c>
    </row>
    <row r="7739" spans="1:5" x14ac:dyDescent="0.25">
      <c r="A7739" s="1">
        <v>51.578333333333397</v>
      </c>
      <c r="B7739">
        <v>223.06251525878901</v>
      </c>
      <c r="C7739">
        <v>13.1983757</v>
      </c>
      <c r="D7739">
        <v>8.9201927185058594</v>
      </c>
      <c r="E7739">
        <v>9.4819068909999995</v>
      </c>
    </row>
    <row r="7740" spans="1:5" x14ac:dyDescent="0.25">
      <c r="A7740" s="1">
        <v>51.585000000000001</v>
      </c>
      <c r="B7740">
        <v>222.95618057250999</v>
      </c>
      <c r="C7740">
        <v>13.2226944</v>
      </c>
      <c r="D7740">
        <v>8.9082717895507795</v>
      </c>
      <c r="E7740">
        <v>9.4747543329999999</v>
      </c>
    </row>
    <row r="7741" spans="1:5" x14ac:dyDescent="0.25">
      <c r="A7741" s="1">
        <v>51.591666666666697</v>
      </c>
      <c r="B7741">
        <v>222.86605834961</v>
      </c>
      <c r="C7741">
        <v>13.24415207</v>
      </c>
      <c r="D7741">
        <v>8.8968276977539098</v>
      </c>
      <c r="E7741">
        <v>9.4718933110000005</v>
      </c>
    </row>
    <row r="7742" spans="1:5" x14ac:dyDescent="0.25">
      <c r="A7742" s="1">
        <v>51.5983333333334</v>
      </c>
      <c r="B7742">
        <v>222.80263900756901</v>
      </c>
      <c r="C7742">
        <v>13.263702390000001</v>
      </c>
      <c r="D7742">
        <v>8.8868141174316406</v>
      </c>
      <c r="E7742">
        <v>9.4718933110000005</v>
      </c>
    </row>
    <row r="7743" spans="1:5" x14ac:dyDescent="0.25">
      <c r="A7743" s="1">
        <v>51.604999999999997</v>
      </c>
      <c r="B7743">
        <v>222.74494171142601</v>
      </c>
      <c r="C7743">
        <v>13.28134537</v>
      </c>
      <c r="D7743">
        <v>8.8777542114257795</v>
      </c>
      <c r="E7743">
        <v>9.4723701479999995</v>
      </c>
    </row>
    <row r="7744" spans="1:5" x14ac:dyDescent="0.25">
      <c r="A7744" s="1">
        <v>51.6116666666667</v>
      </c>
      <c r="B7744">
        <v>222.69439697265599</v>
      </c>
      <c r="C7744">
        <v>13.297557830000001</v>
      </c>
      <c r="D7744">
        <v>8.8682174682617205</v>
      </c>
      <c r="E7744">
        <v>9.4704627989999999</v>
      </c>
    </row>
    <row r="7745" spans="1:5" x14ac:dyDescent="0.25">
      <c r="A7745" s="1">
        <v>51.618333333333403</v>
      </c>
      <c r="B7745">
        <v>222.63383865356499</v>
      </c>
      <c r="C7745">
        <v>13.313293460000001</v>
      </c>
      <c r="D7745">
        <v>8.8596343994140607</v>
      </c>
      <c r="E7745">
        <v>9.4633102420000004</v>
      </c>
    </row>
    <row r="7746" spans="1:5" x14ac:dyDescent="0.25">
      <c r="A7746" s="1">
        <v>51.625</v>
      </c>
      <c r="B7746">
        <v>222.556591033936</v>
      </c>
      <c r="C7746">
        <v>13.324260710000001</v>
      </c>
      <c r="D7746">
        <v>8.8543891906738299</v>
      </c>
      <c r="E7746">
        <v>9.4537734990000004</v>
      </c>
    </row>
    <row r="7747" spans="1:5" x14ac:dyDescent="0.25">
      <c r="A7747" s="1">
        <v>51.631666666666703</v>
      </c>
      <c r="B7747">
        <v>222.46646881103501</v>
      </c>
      <c r="C7747">
        <v>13.32902908</v>
      </c>
      <c r="D7747">
        <v>8.8505744934082102</v>
      </c>
      <c r="E7747">
        <v>9.4428062439999998</v>
      </c>
    </row>
    <row r="7748" spans="1:5" x14ac:dyDescent="0.25">
      <c r="A7748" s="1">
        <v>51.638333333333399</v>
      </c>
      <c r="B7748">
        <v>222.38302230835001</v>
      </c>
      <c r="C7748">
        <v>13.32569122</v>
      </c>
      <c r="D7748">
        <v>8.8486671447753906</v>
      </c>
      <c r="E7748">
        <v>9.4304084780000004</v>
      </c>
    </row>
    <row r="7749" spans="1:5" x14ac:dyDescent="0.25">
      <c r="A7749" s="1">
        <v>51.645000000000003</v>
      </c>
      <c r="B7749">
        <v>222.31388092041001</v>
      </c>
      <c r="C7749">
        <v>13.31615448</v>
      </c>
      <c r="D7749">
        <v>8.8481903076171893</v>
      </c>
      <c r="E7749">
        <v>9.4194412229999998</v>
      </c>
    </row>
    <row r="7750" spans="1:5" x14ac:dyDescent="0.25">
      <c r="A7750" s="1">
        <v>51.651666666666699</v>
      </c>
      <c r="B7750">
        <v>222.233295440674</v>
      </c>
      <c r="C7750">
        <v>13.298988339999999</v>
      </c>
      <c r="D7750">
        <v>8.8491439819336009</v>
      </c>
      <c r="E7750">
        <v>9.4103813170000006</v>
      </c>
    </row>
    <row r="7751" spans="1:5" x14ac:dyDescent="0.25">
      <c r="A7751" s="1">
        <v>51.658333333333402</v>
      </c>
      <c r="B7751">
        <v>222.133159637451</v>
      </c>
      <c r="C7751">
        <v>13.273239139999999</v>
      </c>
      <c r="D7751">
        <v>8.8510513305664098</v>
      </c>
      <c r="E7751">
        <v>9.4013214109999996</v>
      </c>
    </row>
    <row r="7752" spans="1:5" x14ac:dyDescent="0.25">
      <c r="A7752" s="1">
        <v>51.664999999999999</v>
      </c>
      <c r="B7752">
        <v>222.00536727905299</v>
      </c>
      <c r="C7752">
        <v>13.237953190000001</v>
      </c>
      <c r="D7752">
        <v>8.8510513305664098</v>
      </c>
      <c r="E7752">
        <v>9.3913078310000007</v>
      </c>
    </row>
    <row r="7753" spans="1:5" x14ac:dyDescent="0.25">
      <c r="A7753" s="1">
        <v>51.671666666666702</v>
      </c>
      <c r="B7753">
        <v>221.854209899903</v>
      </c>
      <c r="C7753">
        <v>13.19408417</v>
      </c>
      <c r="D7753">
        <v>8.8477134704589897</v>
      </c>
      <c r="E7753">
        <v>9.3812942499999998</v>
      </c>
    </row>
    <row r="7754" spans="1:5" x14ac:dyDescent="0.25">
      <c r="A7754" s="1">
        <v>51.678333333333399</v>
      </c>
      <c r="B7754">
        <v>221.68636322021499</v>
      </c>
      <c r="C7754">
        <v>13.14210892</v>
      </c>
      <c r="D7754">
        <v>8.8419914245605504</v>
      </c>
      <c r="E7754">
        <v>9.3741416930000003</v>
      </c>
    </row>
    <row r="7755" spans="1:5" x14ac:dyDescent="0.25">
      <c r="A7755" s="1">
        <v>51.685000000000002</v>
      </c>
      <c r="B7755">
        <v>221.52566909790099</v>
      </c>
      <c r="C7755">
        <v>13.081073760000001</v>
      </c>
      <c r="D7755">
        <v>8.8315010070800799</v>
      </c>
      <c r="E7755">
        <v>9.3693733219999995</v>
      </c>
    </row>
    <row r="7756" spans="1:5" x14ac:dyDescent="0.25">
      <c r="A7756" s="1">
        <v>51.691666666666698</v>
      </c>
      <c r="B7756">
        <v>221.386909484863</v>
      </c>
      <c r="C7756">
        <v>13.012886050000001</v>
      </c>
      <c r="D7756">
        <v>8.8176727294921893</v>
      </c>
      <c r="E7756">
        <v>9.3669891360000008</v>
      </c>
    </row>
    <row r="7757" spans="1:5" x14ac:dyDescent="0.25">
      <c r="A7757" s="1">
        <v>51.698333333333402</v>
      </c>
      <c r="B7757">
        <v>221.261024475098</v>
      </c>
      <c r="C7757">
        <v>12.939929960000001</v>
      </c>
      <c r="D7757">
        <v>8.8009834289550799</v>
      </c>
      <c r="E7757">
        <v>9.366512299</v>
      </c>
    </row>
    <row r="7758" spans="1:5" x14ac:dyDescent="0.25">
      <c r="A7758" s="1">
        <v>51.704999999999998</v>
      </c>
      <c r="B7758">
        <v>221.15135192871099</v>
      </c>
      <c r="C7758">
        <v>12.864589690000001</v>
      </c>
      <c r="D7758">
        <v>8.7842941284179705</v>
      </c>
      <c r="E7758">
        <v>9.3674659729999998</v>
      </c>
    </row>
    <row r="7759" spans="1:5" x14ac:dyDescent="0.25">
      <c r="A7759" s="1">
        <v>51.711666666666702</v>
      </c>
      <c r="B7759">
        <v>221.05979919433599</v>
      </c>
      <c r="C7759">
        <v>12.787342069999999</v>
      </c>
      <c r="D7759">
        <v>8.7671279907226598</v>
      </c>
      <c r="E7759">
        <v>9.3674659729999998</v>
      </c>
    </row>
    <row r="7760" spans="1:5" x14ac:dyDescent="0.25">
      <c r="A7760" s="1">
        <v>51.718333333333398</v>
      </c>
      <c r="B7760">
        <v>220.973014831543</v>
      </c>
      <c r="C7760">
        <v>12.7081871</v>
      </c>
      <c r="D7760">
        <v>8.7494850158691406</v>
      </c>
      <c r="E7760">
        <v>9.3679428100000006</v>
      </c>
    </row>
    <row r="7761" spans="1:5" x14ac:dyDescent="0.25">
      <c r="A7761" s="1">
        <v>51.725000000000001</v>
      </c>
      <c r="B7761">
        <v>220.86763381957999</v>
      </c>
      <c r="C7761">
        <v>12.62903214</v>
      </c>
      <c r="D7761">
        <v>8.7289810180664098</v>
      </c>
      <c r="E7761">
        <v>9.3703269959999993</v>
      </c>
    </row>
    <row r="7762" spans="1:5" x14ac:dyDescent="0.25">
      <c r="A7762" s="1">
        <v>51.731666666666698</v>
      </c>
      <c r="B7762">
        <v>220.75080871582099</v>
      </c>
      <c r="C7762">
        <v>12.550354</v>
      </c>
      <c r="D7762">
        <v>8.7060928344726598</v>
      </c>
      <c r="E7762">
        <v>9.3731880190000005</v>
      </c>
    </row>
    <row r="7763" spans="1:5" x14ac:dyDescent="0.25">
      <c r="A7763" s="1">
        <v>51.738333333333401</v>
      </c>
      <c r="B7763">
        <v>220.65544128418</v>
      </c>
      <c r="C7763">
        <v>12.472629550000001</v>
      </c>
      <c r="D7763">
        <v>8.6808204650878906</v>
      </c>
      <c r="E7763">
        <v>9.3774795530000006</v>
      </c>
    </row>
    <row r="7764" spans="1:5" x14ac:dyDescent="0.25">
      <c r="A7764" s="1">
        <v>51.744999999999997</v>
      </c>
      <c r="B7764">
        <v>220.589637756348</v>
      </c>
      <c r="C7764">
        <v>12.3963356</v>
      </c>
      <c r="D7764">
        <v>8.6555480957031303</v>
      </c>
      <c r="E7764">
        <v>9.3851089479999992</v>
      </c>
    </row>
    <row r="7765" spans="1:5" x14ac:dyDescent="0.25">
      <c r="A7765" s="1">
        <v>51.751666666666701</v>
      </c>
      <c r="B7765">
        <v>220.54862976074199</v>
      </c>
      <c r="C7765">
        <v>12.321949010000001</v>
      </c>
      <c r="D7765">
        <v>8.6312294006347692</v>
      </c>
      <c r="E7765">
        <v>9.3960762019999997</v>
      </c>
    </row>
    <row r="7766" spans="1:5" x14ac:dyDescent="0.25">
      <c r="A7766" s="1">
        <v>51.758333333333397</v>
      </c>
      <c r="B7766">
        <v>220.52669525146499</v>
      </c>
      <c r="C7766">
        <v>12.250900270000001</v>
      </c>
      <c r="D7766">
        <v>8.6083412170410192</v>
      </c>
      <c r="E7766">
        <v>9.4060897830000005</v>
      </c>
    </row>
    <row r="7767" spans="1:5" x14ac:dyDescent="0.25">
      <c r="A7767" s="1">
        <v>51.765000000000001</v>
      </c>
      <c r="B7767">
        <v>220.51906585693399</v>
      </c>
      <c r="C7767">
        <v>12.1846199</v>
      </c>
      <c r="D7767">
        <v>8.5902214050293004</v>
      </c>
      <c r="E7767">
        <v>9.4127655029999993</v>
      </c>
    </row>
    <row r="7768" spans="1:5" x14ac:dyDescent="0.25">
      <c r="A7768" s="1">
        <v>51.771666666666697</v>
      </c>
      <c r="B7768">
        <v>220.52240371704099</v>
      </c>
      <c r="C7768">
        <v>12.124061579999999</v>
      </c>
      <c r="D7768">
        <v>8.5768699645996094</v>
      </c>
      <c r="E7768">
        <v>9.4170570369999993</v>
      </c>
    </row>
    <row r="7769" spans="1:5" x14ac:dyDescent="0.25">
      <c r="A7769" s="1">
        <v>51.7783333333334</v>
      </c>
      <c r="B7769">
        <v>220.52240371704099</v>
      </c>
      <c r="C7769">
        <v>12.07017899</v>
      </c>
      <c r="D7769">
        <v>8.5663795471191406</v>
      </c>
      <c r="E7769">
        <v>9.4180107119999992</v>
      </c>
    </row>
    <row r="7770" spans="1:5" x14ac:dyDescent="0.25">
      <c r="A7770" s="1">
        <v>51.784999999999997</v>
      </c>
      <c r="B7770">
        <v>220.524787902832</v>
      </c>
      <c r="C7770">
        <v>12.022018429999999</v>
      </c>
      <c r="D7770">
        <v>8.5549354553222692</v>
      </c>
      <c r="E7770">
        <v>9.4137191770000008</v>
      </c>
    </row>
    <row r="7771" spans="1:5" x14ac:dyDescent="0.25">
      <c r="A7771" s="1">
        <v>51.7916666666667</v>
      </c>
      <c r="B7771">
        <v>220.53098678588901</v>
      </c>
      <c r="C7771">
        <v>11.98101044</v>
      </c>
      <c r="D7771">
        <v>8.5420608520507795</v>
      </c>
      <c r="E7771">
        <v>9.4065666199999995</v>
      </c>
    </row>
    <row r="7772" spans="1:5" x14ac:dyDescent="0.25">
      <c r="A7772" s="1">
        <v>51.798333333333403</v>
      </c>
      <c r="B7772">
        <v>220.545768737793</v>
      </c>
      <c r="C7772">
        <v>11.94763184</v>
      </c>
      <c r="D7772">
        <v>8.5301399230957102</v>
      </c>
      <c r="E7772">
        <v>9.399414063</v>
      </c>
    </row>
    <row r="7773" spans="1:5" x14ac:dyDescent="0.25">
      <c r="A7773" s="1">
        <v>51.805</v>
      </c>
      <c r="B7773">
        <v>220.57819366455101</v>
      </c>
      <c r="C7773">
        <v>11.921882630000001</v>
      </c>
      <c r="D7773">
        <v>8.5182189941406303</v>
      </c>
      <c r="E7773">
        <v>9.3927383419999995</v>
      </c>
    </row>
    <row r="7774" spans="1:5" x14ac:dyDescent="0.25">
      <c r="A7774" s="1">
        <v>51.811666666666703</v>
      </c>
      <c r="B7774">
        <v>220.63970565795901</v>
      </c>
      <c r="C7774">
        <v>11.90280914</v>
      </c>
      <c r="D7774">
        <v>8.5053443908691406</v>
      </c>
      <c r="E7774">
        <v>9.3851089479999992</v>
      </c>
    </row>
    <row r="7775" spans="1:5" x14ac:dyDescent="0.25">
      <c r="A7775" s="1">
        <v>51.818333333333399</v>
      </c>
      <c r="B7775">
        <v>220.734596252442</v>
      </c>
      <c r="C7775">
        <v>11.88850403</v>
      </c>
      <c r="D7775">
        <v>8.4943771362304705</v>
      </c>
      <c r="E7775">
        <v>9.3784332280000005</v>
      </c>
    </row>
    <row r="7776" spans="1:5" x14ac:dyDescent="0.25">
      <c r="A7776" s="1">
        <v>51.825000000000003</v>
      </c>
      <c r="B7776">
        <v>220.850944519043</v>
      </c>
      <c r="C7776">
        <v>11.880397800000001</v>
      </c>
      <c r="D7776">
        <v>8.4857940673828107</v>
      </c>
      <c r="E7776">
        <v>9.3731880190000005</v>
      </c>
    </row>
    <row r="7777" spans="1:5" x14ac:dyDescent="0.25">
      <c r="A7777" s="1">
        <v>51.831666666666699</v>
      </c>
      <c r="B7777">
        <v>220.98970413207999</v>
      </c>
      <c r="C7777">
        <v>11.877059940000001</v>
      </c>
      <c r="D7777">
        <v>8.4772109985351598</v>
      </c>
      <c r="E7777">
        <v>9.3688964840000004</v>
      </c>
    </row>
    <row r="7778" spans="1:5" x14ac:dyDescent="0.25">
      <c r="A7778" s="1">
        <v>51.838333333333402</v>
      </c>
      <c r="B7778">
        <v>221.160411834717</v>
      </c>
      <c r="C7778">
        <v>11.878490449999999</v>
      </c>
      <c r="D7778">
        <v>8.4681510925293004</v>
      </c>
      <c r="E7778">
        <v>9.3641281129999996</v>
      </c>
    </row>
    <row r="7779" spans="1:5" x14ac:dyDescent="0.25">
      <c r="A7779" s="1">
        <v>51.844999999999999</v>
      </c>
      <c r="B7779">
        <v>221.37451171875</v>
      </c>
      <c r="C7779">
        <v>11.884212489999999</v>
      </c>
      <c r="D7779">
        <v>8.4595680236816406</v>
      </c>
      <c r="E7779">
        <v>9.3574523930000009</v>
      </c>
    </row>
    <row r="7780" spans="1:5" x14ac:dyDescent="0.25">
      <c r="A7780" s="1">
        <v>51.851666666666702</v>
      </c>
      <c r="B7780">
        <v>221.62485122680701</v>
      </c>
      <c r="C7780">
        <v>11.89231873</v>
      </c>
      <c r="D7780">
        <v>8.453369140625</v>
      </c>
      <c r="E7780">
        <v>9.3522071839999992</v>
      </c>
    </row>
    <row r="7781" spans="1:5" x14ac:dyDescent="0.25">
      <c r="A7781" s="1">
        <v>51.858333333333398</v>
      </c>
      <c r="B7781">
        <v>221.910953521729</v>
      </c>
      <c r="C7781">
        <v>11.900901790000001</v>
      </c>
      <c r="D7781">
        <v>8.4466934204101598</v>
      </c>
      <c r="E7781">
        <v>9.3464851380000002</v>
      </c>
    </row>
    <row r="7782" spans="1:5" x14ac:dyDescent="0.25">
      <c r="A7782" s="1">
        <v>51.865000000000002</v>
      </c>
      <c r="B7782">
        <v>222.23281860351599</v>
      </c>
      <c r="C7782">
        <v>11.90853119</v>
      </c>
      <c r="D7782">
        <v>8.4404945373535192</v>
      </c>
      <c r="E7782">
        <v>9.3398094179999998</v>
      </c>
    </row>
    <row r="7783" spans="1:5" x14ac:dyDescent="0.25">
      <c r="A7783" s="1">
        <v>51.871666666666698</v>
      </c>
      <c r="B7783">
        <v>222.590923309326</v>
      </c>
      <c r="C7783">
        <v>11.914730069999999</v>
      </c>
      <c r="D7783">
        <v>8.4342956542968803</v>
      </c>
      <c r="E7783">
        <v>9.3331336979999993</v>
      </c>
    </row>
    <row r="7784" spans="1:5" x14ac:dyDescent="0.25">
      <c r="A7784" s="1">
        <v>51.878333333333401</v>
      </c>
      <c r="B7784">
        <v>222.975254058838</v>
      </c>
      <c r="C7784">
        <v>11.91759109</v>
      </c>
      <c r="D7784">
        <v>8.4290504455566406</v>
      </c>
      <c r="E7784">
        <v>9.3288421629999991</v>
      </c>
    </row>
    <row r="7785" spans="1:5" x14ac:dyDescent="0.25">
      <c r="A7785" s="1">
        <v>51.884999999999998</v>
      </c>
      <c r="B7785">
        <v>223.37722778320301</v>
      </c>
      <c r="C7785">
        <v>11.91616058</v>
      </c>
      <c r="D7785">
        <v>8.4233283996582102</v>
      </c>
      <c r="E7785">
        <v>9.3264579770000005</v>
      </c>
    </row>
    <row r="7786" spans="1:5" x14ac:dyDescent="0.25">
      <c r="A7786" s="1">
        <v>51.891666666666701</v>
      </c>
      <c r="B7786">
        <v>223.79302978515599</v>
      </c>
      <c r="C7786">
        <v>11.910438539999999</v>
      </c>
      <c r="D7786">
        <v>8.4161758422851598</v>
      </c>
      <c r="E7786">
        <v>9.3231201170000002</v>
      </c>
    </row>
    <row r="7787" spans="1:5" x14ac:dyDescent="0.25">
      <c r="A7787" s="1">
        <v>51.898333333333397</v>
      </c>
      <c r="B7787">
        <v>224.20549392700201</v>
      </c>
      <c r="C7787">
        <v>11.899948119999999</v>
      </c>
      <c r="D7787">
        <v>8.4090232849121094</v>
      </c>
      <c r="E7787">
        <v>9.3193054199999992</v>
      </c>
    </row>
    <row r="7788" spans="1:5" x14ac:dyDescent="0.25">
      <c r="A7788" s="1">
        <v>51.905000000000001</v>
      </c>
      <c r="B7788">
        <v>224.600315093994</v>
      </c>
      <c r="C7788">
        <v>11.88516617</v>
      </c>
      <c r="D7788">
        <v>8.4023475646972692</v>
      </c>
      <c r="E7788">
        <v>9.3159675600000007</v>
      </c>
    </row>
    <row r="7789" spans="1:5" x14ac:dyDescent="0.25">
      <c r="A7789" s="1">
        <v>51.911666666666697</v>
      </c>
      <c r="B7789">
        <v>224.96414184570301</v>
      </c>
      <c r="C7789">
        <v>11.86561584</v>
      </c>
      <c r="D7789">
        <v>8.3961486816406303</v>
      </c>
      <c r="E7789">
        <v>9.3107223510000008</v>
      </c>
    </row>
    <row r="7790" spans="1:5" x14ac:dyDescent="0.25">
      <c r="A7790" s="1">
        <v>51.918333333333401</v>
      </c>
      <c r="B7790">
        <v>225.302696228028</v>
      </c>
      <c r="C7790">
        <v>11.841297150000001</v>
      </c>
      <c r="D7790">
        <v>8.3885192871093803</v>
      </c>
      <c r="E7790">
        <v>9.300708771</v>
      </c>
    </row>
    <row r="7791" spans="1:5" x14ac:dyDescent="0.25">
      <c r="A7791" s="1">
        <v>51.924999999999997</v>
      </c>
      <c r="B7791">
        <v>225.607395172119</v>
      </c>
      <c r="C7791">
        <v>11.81364059</v>
      </c>
      <c r="D7791">
        <v>8.3780288696289098</v>
      </c>
      <c r="E7791">
        <v>9.286880493</v>
      </c>
    </row>
    <row r="7792" spans="1:5" x14ac:dyDescent="0.25">
      <c r="A7792" s="1">
        <v>51.9316666666667</v>
      </c>
      <c r="B7792">
        <v>225.85010528564499</v>
      </c>
      <c r="C7792">
        <v>11.78455353</v>
      </c>
      <c r="D7792">
        <v>8.3651542663574201</v>
      </c>
      <c r="E7792">
        <v>9.2706680299999995</v>
      </c>
    </row>
    <row r="7793" spans="1:5" x14ac:dyDescent="0.25">
      <c r="A7793" s="1">
        <v>51.938333333333397</v>
      </c>
      <c r="B7793">
        <v>226.02510452270499</v>
      </c>
      <c r="C7793">
        <v>11.75689697</v>
      </c>
      <c r="D7793">
        <v>8.3527565002441406</v>
      </c>
      <c r="E7793">
        <v>9.2515945429999995</v>
      </c>
    </row>
    <row r="7794" spans="1:5" x14ac:dyDescent="0.25">
      <c r="A7794" s="1">
        <v>51.945</v>
      </c>
      <c r="B7794">
        <v>226.130962371826</v>
      </c>
      <c r="C7794">
        <v>11.73114777</v>
      </c>
      <c r="D7794">
        <v>8.3422660827636701</v>
      </c>
      <c r="E7794">
        <v>9.2315673829999998</v>
      </c>
    </row>
    <row r="7795" spans="1:5" x14ac:dyDescent="0.25">
      <c r="A7795" s="1">
        <v>51.951666666666704</v>
      </c>
      <c r="B7795">
        <v>226.188182830811</v>
      </c>
      <c r="C7795">
        <v>11.70682907</v>
      </c>
      <c r="D7795">
        <v>8.3303451538086009</v>
      </c>
      <c r="E7795">
        <v>9.2120170590000008</v>
      </c>
    </row>
    <row r="7796" spans="1:5" x14ac:dyDescent="0.25">
      <c r="A7796" s="1">
        <v>51.9583333333334</v>
      </c>
      <c r="B7796">
        <v>226.19915008544899</v>
      </c>
      <c r="C7796">
        <v>11.682033540000001</v>
      </c>
      <c r="D7796">
        <v>8.3179473876953107</v>
      </c>
      <c r="E7796">
        <v>9.1972351069999991</v>
      </c>
    </row>
    <row r="7797" spans="1:5" x14ac:dyDescent="0.25">
      <c r="A7797" s="1">
        <v>51.965000000000003</v>
      </c>
      <c r="B7797">
        <v>226.16291046142601</v>
      </c>
      <c r="C7797">
        <v>11.655330660000001</v>
      </c>
      <c r="D7797">
        <v>8.3093643188476598</v>
      </c>
      <c r="E7797">
        <v>9.1900825499999996</v>
      </c>
    </row>
    <row r="7798" spans="1:5" x14ac:dyDescent="0.25">
      <c r="A7798" s="1">
        <v>51.9716666666667</v>
      </c>
      <c r="B7798">
        <v>226.09710693359401</v>
      </c>
      <c r="C7798">
        <v>11.62528992</v>
      </c>
      <c r="D7798">
        <v>8.3036422729492205</v>
      </c>
      <c r="E7798">
        <v>9.1910362239999994</v>
      </c>
    </row>
    <row r="7799" spans="1:5" x14ac:dyDescent="0.25">
      <c r="A7799" s="1">
        <v>51.978333333333403</v>
      </c>
      <c r="B7799">
        <v>226.00126266479501</v>
      </c>
      <c r="C7799">
        <v>11.591911319999999</v>
      </c>
      <c r="D7799">
        <v>8.2969665527343803</v>
      </c>
      <c r="E7799">
        <v>9.2024803160000008</v>
      </c>
    </row>
    <row r="7800" spans="1:5" x14ac:dyDescent="0.25">
      <c r="A7800" s="1">
        <v>51.984999999999999</v>
      </c>
      <c r="B7800">
        <v>225.90160369873101</v>
      </c>
      <c r="C7800">
        <v>11.55805588</v>
      </c>
      <c r="D7800">
        <v>8.2888603210449201</v>
      </c>
      <c r="E7800">
        <v>9.2258453370000009</v>
      </c>
    </row>
    <row r="7801" spans="1:5" x14ac:dyDescent="0.25">
      <c r="A7801" s="1">
        <v>51.991666666666703</v>
      </c>
      <c r="B7801">
        <v>225.791454315186</v>
      </c>
      <c r="C7801">
        <v>11.52658463</v>
      </c>
      <c r="D7801">
        <v>8.2840919494628906</v>
      </c>
      <c r="E7801">
        <v>9.2606544490000005</v>
      </c>
    </row>
    <row r="7802" spans="1:5" x14ac:dyDescent="0.25">
      <c r="A7802" s="1">
        <v>51.998333333333399</v>
      </c>
      <c r="B7802">
        <v>225.64888000488301</v>
      </c>
      <c r="C7802">
        <v>11.497497559999999</v>
      </c>
      <c r="D7802">
        <v>8.2859992980957102</v>
      </c>
      <c r="E7802">
        <v>9.3030929570000005</v>
      </c>
    </row>
    <row r="7803" spans="1:5" x14ac:dyDescent="0.25">
      <c r="A7803" s="1">
        <v>52.005000000000003</v>
      </c>
      <c r="B7803">
        <v>225.46243667602599</v>
      </c>
      <c r="C7803">
        <v>11.47031784</v>
      </c>
      <c r="D7803">
        <v>8.2902908325195295</v>
      </c>
      <c r="E7803">
        <v>9.3531608580000007</v>
      </c>
    </row>
    <row r="7804" spans="1:5" x14ac:dyDescent="0.25">
      <c r="A7804" s="1">
        <v>52.011666666666699</v>
      </c>
      <c r="B7804">
        <v>225.23832321167001</v>
      </c>
      <c r="C7804">
        <v>11.44504547</v>
      </c>
      <c r="D7804">
        <v>8.2945823669433594</v>
      </c>
      <c r="E7804">
        <v>9.4113349910000004</v>
      </c>
    </row>
    <row r="7805" spans="1:5" x14ac:dyDescent="0.25">
      <c r="A7805" s="1">
        <v>52.018333333333402</v>
      </c>
      <c r="B7805">
        <v>225.001335144043</v>
      </c>
      <c r="C7805">
        <v>11.42263412</v>
      </c>
      <c r="D7805">
        <v>8.30078125</v>
      </c>
      <c r="E7805">
        <v>9.4766616819999996</v>
      </c>
    </row>
    <row r="7806" spans="1:5" x14ac:dyDescent="0.25">
      <c r="A7806" s="1">
        <v>52.024999999999999</v>
      </c>
      <c r="B7806">
        <v>224.75242614746099</v>
      </c>
      <c r="C7806">
        <v>11.40165329</v>
      </c>
      <c r="D7806">
        <v>8.3088874816894602</v>
      </c>
      <c r="E7806">
        <v>9.5491409300000001</v>
      </c>
    </row>
    <row r="7807" spans="1:5" x14ac:dyDescent="0.25">
      <c r="A7807" s="1">
        <v>52.031666666666702</v>
      </c>
      <c r="B7807">
        <v>224.49827194213901</v>
      </c>
      <c r="C7807">
        <v>11.379718779999999</v>
      </c>
      <c r="D7807">
        <v>8.3169937133789098</v>
      </c>
      <c r="E7807">
        <v>9.6292495729999992</v>
      </c>
    </row>
    <row r="7808" spans="1:5" x14ac:dyDescent="0.25">
      <c r="A7808" s="1">
        <v>52.038333333333398</v>
      </c>
      <c r="B7808">
        <v>224.25460815429699</v>
      </c>
      <c r="C7808">
        <v>11.35873795</v>
      </c>
      <c r="D7808">
        <v>8.3222389221191406</v>
      </c>
      <c r="E7808">
        <v>9.7193717960000008</v>
      </c>
    </row>
    <row r="7809" spans="1:5" x14ac:dyDescent="0.25">
      <c r="A7809" s="1">
        <v>52.045000000000002</v>
      </c>
      <c r="B7809">
        <v>224.04670715332099</v>
      </c>
      <c r="C7809">
        <v>11.33871078</v>
      </c>
      <c r="D7809">
        <v>8.3284378051757795</v>
      </c>
      <c r="E7809">
        <v>9.8147392270000005</v>
      </c>
    </row>
    <row r="7810" spans="1:5" x14ac:dyDescent="0.25">
      <c r="A7810" s="1">
        <v>52.051666666666698</v>
      </c>
      <c r="B7810">
        <v>223.88505935668999</v>
      </c>
      <c r="C7810">
        <v>11.321067810000001</v>
      </c>
      <c r="D7810">
        <v>8.3379745483398509</v>
      </c>
      <c r="E7810">
        <v>9.9101066590000002</v>
      </c>
    </row>
    <row r="7811" spans="1:5" x14ac:dyDescent="0.25">
      <c r="A7811" s="1">
        <v>52.058333333333401</v>
      </c>
      <c r="B7811">
        <v>223.7548828125</v>
      </c>
      <c r="C7811">
        <v>11.305332180000001</v>
      </c>
      <c r="D7811">
        <v>8.3498954772949201</v>
      </c>
      <c r="E7811">
        <v>10.00165939</v>
      </c>
    </row>
    <row r="7812" spans="1:5" x14ac:dyDescent="0.25">
      <c r="A7812" s="1">
        <v>52.064999999999998</v>
      </c>
      <c r="B7812">
        <v>223.623752593994</v>
      </c>
      <c r="C7812">
        <v>11.29102707</v>
      </c>
      <c r="D7812">
        <v>8.3594322204589897</v>
      </c>
      <c r="E7812">
        <v>10.088920590000001</v>
      </c>
    </row>
    <row r="7813" spans="1:5" x14ac:dyDescent="0.25">
      <c r="A7813" s="1">
        <v>52.071666666666701</v>
      </c>
      <c r="B7813">
        <v>223.48308563232399</v>
      </c>
      <c r="C7813">
        <v>11.27815247</v>
      </c>
      <c r="D7813">
        <v>8.3642005920410192</v>
      </c>
      <c r="E7813">
        <v>10.16664505</v>
      </c>
    </row>
    <row r="7814" spans="1:5" x14ac:dyDescent="0.25">
      <c r="A7814" s="1">
        <v>52.078333333333397</v>
      </c>
      <c r="B7814">
        <v>223.34194183349601</v>
      </c>
      <c r="C7814">
        <v>11.264801029999999</v>
      </c>
      <c r="D7814">
        <v>8.3670616149902397</v>
      </c>
      <c r="E7814">
        <v>10.231018069999999</v>
      </c>
    </row>
    <row r="7815" spans="1:5" x14ac:dyDescent="0.25">
      <c r="A7815" s="1">
        <v>52.085000000000001</v>
      </c>
      <c r="B7815">
        <v>223.20270538330101</v>
      </c>
      <c r="C7815">
        <v>11.250972750000001</v>
      </c>
      <c r="D7815">
        <v>8.3656311035156303</v>
      </c>
      <c r="E7815">
        <v>10.28156281</v>
      </c>
    </row>
    <row r="7816" spans="1:5" x14ac:dyDescent="0.25">
      <c r="A7816" s="1">
        <v>52.091666666666697</v>
      </c>
      <c r="B7816">
        <v>223.043918609619</v>
      </c>
      <c r="C7816">
        <v>11.23476028</v>
      </c>
      <c r="D7816">
        <v>8.3613395690918004</v>
      </c>
      <c r="E7816">
        <v>10.31827927</v>
      </c>
    </row>
    <row r="7817" spans="1:5" x14ac:dyDescent="0.25">
      <c r="A7817" s="1">
        <v>52.0983333333334</v>
      </c>
      <c r="B7817">
        <v>222.85890579223701</v>
      </c>
      <c r="C7817">
        <v>11.21664047</v>
      </c>
      <c r="D7817">
        <v>8.3551406860351598</v>
      </c>
      <c r="E7817">
        <v>10.340690609999999</v>
      </c>
    </row>
    <row r="7818" spans="1:5" x14ac:dyDescent="0.25">
      <c r="A7818" s="1">
        <v>52.104999999999997</v>
      </c>
      <c r="B7818">
        <v>222.66149520874001</v>
      </c>
      <c r="C7818">
        <v>11.19661331</v>
      </c>
      <c r="D7818">
        <v>8.3484649658203107</v>
      </c>
      <c r="E7818">
        <v>10.34736633</v>
      </c>
    </row>
    <row r="7819" spans="1:5" x14ac:dyDescent="0.25">
      <c r="A7819" s="1">
        <v>52.1116666666667</v>
      </c>
      <c r="B7819">
        <v>222.45740890503001</v>
      </c>
      <c r="C7819">
        <v>11.173725129999999</v>
      </c>
      <c r="D7819">
        <v>8.3417892456054705</v>
      </c>
      <c r="E7819">
        <v>10.33782959</v>
      </c>
    </row>
    <row r="7820" spans="1:5" x14ac:dyDescent="0.25">
      <c r="A7820" s="1">
        <v>52.118333333333403</v>
      </c>
      <c r="B7820">
        <v>222.241401672363</v>
      </c>
      <c r="C7820">
        <v>11.15179062</v>
      </c>
      <c r="D7820">
        <v>8.3322525024414098</v>
      </c>
      <c r="E7820">
        <v>10.31255722</v>
      </c>
    </row>
    <row r="7821" spans="1:5" x14ac:dyDescent="0.25">
      <c r="A7821" s="1">
        <v>52.125</v>
      </c>
      <c r="B7821">
        <v>222.00393676757801</v>
      </c>
      <c r="C7821">
        <v>11.131286619999999</v>
      </c>
      <c r="D7821">
        <v>8.3208084106445295</v>
      </c>
      <c r="E7821">
        <v>10.27393341</v>
      </c>
    </row>
    <row r="7822" spans="1:5" x14ac:dyDescent="0.25">
      <c r="A7822" s="1">
        <v>52.131666666666703</v>
      </c>
      <c r="B7822">
        <v>221.75168991088901</v>
      </c>
      <c r="C7822">
        <v>11.113166809999999</v>
      </c>
      <c r="D7822">
        <v>8.3069801330566406</v>
      </c>
      <c r="E7822">
        <v>10.220527649999999</v>
      </c>
    </row>
    <row r="7823" spans="1:5" x14ac:dyDescent="0.25">
      <c r="A7823" s="1">
        <v>52.138333333333399</v>
      </c>
      <c r="B7823">
        <v>221.47703170776401</v>
      </c>
      <c r="C7823">
        <v>11.09600067</v>
      </c>
      <c r="D7823">
        <v>8.2893371582031303</v>
      </c>
      <c r="E7823">
        <v>10.1518631</v>
      </c>
    </row>
    <row r="7824" spans="1:5" x14ac:dyDescent="0.25">
      <c r="A7824" s="1">
        <v>52.145000000000003</v>
      </c>
      <c r="B7824">
        <v>221.177577972412</v>
      </c>
      <c r="C7824">
        <v>11.07978821</v>
      </c>
      <c r="D7824">
        <v>8.2664489746093803</v>
      </c>
      <c r="E7824">
        <v>10.06937027</v>
      </c>
    </row>
    <row r="7825" spans="1:5" x14ac:dyDescent="0.25">
      <c r="A7825" s="1">
        <v>52.151666666666699</v>
      </c>
      <c r="B7825">
        <v>220.85428237915099</v>
      </c>
      <c r="C7825">
        <v>11.063575739999999</v>
      </c>
      <c r="D7825">
        <v>8.2402229309082102</v>
      </c>
      <c r="E7825">
        <v>9.9778175349999998</v>
      </c>
    </row>
    <row r="7826" spans="1:5" x14ac:dyDescent="0.25">
      <c r="A7826" s="1">
        <v>52.158333333333402</v>
      </c>
      <c r="B7826">
        <v>220.51811218261699</v>
      </c>
      <c r="C7826">
        <v>11.048316959999999</v>
      </c>
      <c r="D7826">
        <v>8.2144737243652397</v>
      </c>
      <c r="E7826">
        <v>9.8819732669999993</v>
      </c>
    </row>
    <row r="7827" spans="1:5" x14ac:dyDescent="0.25">
      <c r="A7827" s="1">
        <v>52.164999999999999</v>
      </c>
      <c r="B7827">
        <v>220.16191482543999</v>
      </c>
      <c r="C7827">
        <v>11.03210449</v>
      </c>
      <c r="D7827">
        <v>8.1892013549804705</v>
      </c>
      <c r="E7827">
        <v>9.7837448120000001</v>
      </c>
    </row>
    <row r="7828" spans="1:5" x14ac:dyDescent="0.25">
      <c r="A7828" s="1">
        <v>52.171666666666702</v>
      </c>
      <c r="B7828">
        <v>219.778537750244</v>
      </c>
      <c r="C7828">
        <v>11.014461519999999</v>
      </c>
      <c r="D7828">
        <v>8.1634521484375</v>
      </c>
      <c r="E7828">
        <v>9.6855163569999991</v>
      </c>
    </row>
    <row r="7829" spans="1:5" x14ac:dyDescent="0.25">
      <c r="A7829" s="1">
        <v>52.178333333333399</v>
      </c>
      <c r="B7829">
        <v>219.38323974609401</v>
      </c>
      <c r="C7829">
        <v>10.99443436</v>
      </c>
      <c r="D7829">
        <v>8.1381797790527397</v>
      </c>
      <c r="E7829">
        <v>9.5930099490000007</v>
      </c>
    </row>
    <row r="7830" spans="1:5" x14ac:dyDescent="0.25">
      <c r="A7830" s="1">
        <v>52.185000000000002</v>
      </c>
      <c r="B7830">
        <v>218.98269653320301</v>
      </c>
      <c r="C7830">
        <v>10.975360869999999</v>
      </c>
      <c r="D7830">
        <v>8.1148147583007795</v>
      </c>
      <c r="E7830">
        <v>9.5067024230000001</v>
      </c>
    </row>
    <row r="7831" spans="1:5" x14ac:dyDescent="0.25">
      <c r="A7831" s="1">
        <v>52.191666666666698</v>
      </c>
      <c r="B7831">
        <v>218.575477600098</v>
      </c>
      <c r="C7831">
        <v>10.959148409999999</v>
      </c>
      <c r="D7831">
        <v>8.0924034118652397</v>
      </c>
      <c r="E7831">
        <v>9.4256401059999995</v>
      </c>
    </row>
    <row r="7832" spans="1:5" x14ac:dyDescent="0.25">
      <c r="A7832" s="1">
        <v>52.198333333333402</v>
      </c>
      <c r="B7832">
        <v>218.15299987793</v>
      </c>
      <c r="C7832">
        <v>10.94388962</v>
      </c>
      <c r="D7832">
        <v>8.0685615539550799</v>
      </c>
      <c r="E7832">
        <v>9.3483924869999999</v>
      </c>
    </row>
    <row r="7833" spans="1:5" x14ac:dyDescent="0.25">
      <c r="A7833" s="1">
        <v>52.204999999999998</v>
      </c>
      <c r="B7833">
        <v>217.73099899292001</v>
      </c>
      <c r="C7833">
        <v>10.92815399</v>
      </c>
      <c r="D7833">
        <v>8.0413818359375</v>
      </c>
      <c r="E7833">
        <v>9.27734375</v>
      </c>
    </row>
    <row r="7834" spans="1:5" x14ac:dyDescent="0.25">
      <c r="A7834" s="1">
        <v>52.211666666666702</v>
      </c>
      <c r="B7834">
        <v>217.320442199707</v>
      </c>
      <c r="C7834">
        <v>10.91384888</v>
      </c>
      <c r="D7834">
        <v>8.0137252807617205</v>
      </c>
      <c r="E7834">
        <v>9.2148780820000002</v>
      </c>
    </row>
    <row r="7835" spans="1:5" x14ac:dyDescent="0.25">
      <c r="A7835" s="1">
        <v>52.218333333333398</v>
      </c>
      <c r="B7835">
        <v>216.91751480102599</v>
      </c>
      <c r="C7835">
        <v>10.90145111</v>
      </c>
      <c r="D7835">
        <v>7.9903602600097701</v>
      </c>
      <c r="E7835">
        <v>9.1652870180000008</v>
      </c>
    </row>
    <row r="7836" spans="1:5" x14ac:dyDescent="0.25">
      <c r="A7836" s="1">
        <v>52.225000000000001</v>
      </c>
      <c r="B7836">
        <v>216.52460098266599</v>
      </c>
      <c r="C7836">
        <v>10.89048386</v>
      </c>
      <c r="D7836">
        <v>7.97271728515625</v>
      </c>
      <c r="E7836">
        <v>9.1295242309999995</v>
      </c>
    </row>
    <row r="7837" spans="1:5" x14ac:dyDescent="0.25">
      <c r="A7837" s="1">
        <v>52.231666666666698</v>
      </c>
      <c r="B7837">
        <v>216.14885330200201</v>
      </c>
      <c r="C7837">
        <v>10.878562929999999</v>
      </c>
      <c r="D7837">
        <v>7.9603195190429696</v>
      </c>
      <c r="E7837">
        <v>9.1066360470000003</v>
      </c>
    </row>
    <row r="7838" spans="1:5" x14ac:dyDescent="0.25">
      <c r="A7838" s="1">
        <v>52.238333333333401</v>
      </c>
      <c r="B7838">
        <v>215.794086456299</v>
      </c>
      <c r="C7838">
        <v>10.86568832</v>
      </c>
      <c r="D7838">
        <v>7.9522132873535201</v>
      </c>
      <c r="E7838">
        <v>9.0980529790000002</v>
      </c>
    </row>
    <row r="7839" spans="1:5" x14ac:dyDescent="0.25">
      <c r="A7839" s="1">
        <v>52.244999999999997</v>
      </c>
      <c r="B7839">
        <v>215.445995330811</v>
      </c>
      <c r="C7839">
        <v>10.85281372</v>
      </c>
      <c r="D7839">
        <v>7.9474449157714897</v>
      </c>
      <c r="E7839">
        <v>9.1028213499999993</v>
      </c>
    </row>
    <row r="7840" spans="1:5" x14ac:dyDescent="0.25">
      <c r="A7840" s="1">
        <v>52.251666666666701</v>
      </c>
      <c r="B7840">
        <v>215.10744094848701</v>
      </c>
      <c r="C7840">
        <v>10.83850861</v>
      </c>
      <c r="D7840">
        <v>7.9464912414550799</v>
      </c>
      <c r="E7840">
        <v>9.1161727910000003</v>
      </c>
    </row>
    <row r="7841" spans="1:5" x14ac:dyDescent="0.25">
      <c r="A7841" s="1">
        <v>52.258333333333397</v>
      </c>
      <c r="B7841">
        <v>214.77746963500999</v>
      </c>
      <c r="C7841">
        <v>10.82420349</v>
      </c>
      <c r="D7841">
        <v>7.9469680786132804</v>
      </c>
      <c r="E7841">
        <v>9.1352462770000002</v>
      </c>
    </row>
    <row r="7842" spans="1:5" x14ac:dyDescent="0.25">
      <c r="A7842" s="1">
        <v>52.265000000000001</v>
      </c>
      <c r="B7842">
        <v>214.46990966796901</v>
      </c>
      <c r="C7842">
        <v>10.80989838</v>
      </c>
      <c r="D7842">
        <v>7.9469680786132804</v>
      </c>
      <c r="E7842">
        <v>9.1576576230000004</v>
      </c>
    </row>
    <row r="7843" spans="1:5" x14ac:dyDescent="0.25">
      <c r="A7843" s="1">
        <v>52.271666666666697</v>
      </c>
      <c r="B7843">
        <v>214.20621871948299</v>
      </c>
      <c r="C7843">
        <v>10.797023769999999</v>
      </c>
      <c r="D7843">
        <v>7.9441070556640696</v>
      </c>
      <c r="E7843">
        <v>9.1843605040000007</v>
      </c>
    </row>
    <row r="7844" spans="1:5" x14ac:dyDescent="0.25">
      <c r="A7844" s="1">
        <v>52.2783333333334</v>
      </c>
      <c r="B7844">
        <v>213.99736404418999</v>
      </c>
      <c r="C7844">
        <v>10.78653336</v>
      </c>
      <c r="D7844">
        <v>7.9379081726074201</v>
      </c>
      <c r="E7844">
        <v>9.2129707340000007</v>
      </c>
    </row>
    <row r="7845" spans="1:5" x14ac:dyDescent="0.25">
      <c r="A7845" s="1">
        <v>52.284999999999997</v>
      </c>
      <c r="B7845">
        <v>213.83953094482399</v>
      </c>
      <c r="C7845">
        <v>10.779857639999999</v>
      </c>
      <c r="D7845">
        <v>7.9307556152343803</v>
      </c>
      <c r="E7845">
        <v>9.2415809630000005</v>
      </c>
    </row>
    <row r="7846" spans="1:5" x14ac:dyDescent="0.25">
      <c r="A7846" s="1">
        <v>52.2916666666667</v>
      </c>
      <c r="B7846">
        <v>213.711261749268</v>
      </c>
      <c r="C7846">
        <v>10.775566100000001</v>
      </c>
      <c r="D7846">
        <v>7.9221725463867196</v>
      </c>
      <c r="E7846">
        <v>9.2692375180000006</v>
      </c>
    </row>
    <row r="7847" spans="1:5" x14ac:dyDescent="0.25">
      <c r="A7847" s="1">
        <v>52.298333333333403</v>
      </c>
      <c r="B7847">
        <v>213.62018585205101</v>
      </c>
      <c r="C7847">
        <v>10.771274569999999</v>
      </c>
      <c r="D7847">
        <v>7.9121589660644602</v>
      </c>
      <c r="E7847">
        <v>9.2959403989999991</v>
      </c>
    </row>
    <row r="7848" spans="1:5" x14ac:dyDescent="0.25">
      <c r="A7848" s="1">
        <v>52.305</v>
      </c>
      <c r="B7848">
        <v>213.566780090332</v>
      </c>
      <c r="C7848">
        <v>10.76745987</v>
      </c>
      <c r="D7848">
        <v>7.9011917114257804</v>
      </c>
      <c r="E7848">
        <v>9.3212127690000006</v>
      </c>
    </row>
    <row r="7849" spans="1:5" x14ac:dyDescent="0.25">
      <c r="A7849" s="1">
        <v>52.311666666666703</v>
      </c>
      <c r="B7849">
        <v>213.52386474609401</v>
      </c>
      <c r="C7849">
        <v>10.76459885</v>
      </c>
      <c r="D7849">
        <v>7.8921318054199201</v>
      </c>
      <c r="E7849">
        <v>9.3436241150000008</v>
      </c>
    </row>
    <row r="7850" spans="1:5" x14ac:dyDescent="0.25">
      <c r="A7850" s="1">
        <v>52.318333333333399</v>
      </c>
      <c r="B7850">
        <v>213.470458984375</v>
      </c>
      <c r="C7850">
        <v>10.76173782</v>
      </c>
      <c r="D7850">
        <v>7.8868865966796902</v>
      </c>
      <c r="E7850">
        <v>9.3593597410000005</v>
      </c>
    </row>
    <row r="7851" spans="1:5" x14ac:dyDescent="0.25">
      <c r="A7851" s="1">
        <v>52.325000000000003</v>
      </c>
      <c r="B7851">
        <v>213.41133117675801</v>
      </c>
      <c r="C7851">
        <v>10.757446290000001</v>
      </c>
      <c r="D7851">
        <v>7.8840255737304696</v>
      </c>
      <c r="E7851">
        <v>9.3669891360000008</v>
      </c>
    </row>
    <row r="7852" spans="1:5" x14ac:dyDescent="0.25">
      <c r="A7852" s="1">
        <v>52.331666666666699</v>
      </c>
      <c r="B7852">
        <v>213.366508483887</v>
      </c>
      <c r="C7852">
        <v>10.753631589999999</v>
      </c>
      <c r="D7852">
        <v>7.8797340393066397</v>
      </c>
      <c r="E7852">
        <v>9.3703269959999993</v>
      </c>
    </row>
    <row r="7853" spans="1:5" x14ac:dyDescent="0.25">
      <c r="A7853" s="1">
        <v>52.338333333333402</v>
      </c>
      <c r="B7853">
        <v>213.339328765869</v>
      </c>
      <c r="C7853">
        <v>10.750293729999999</v>
      </c>
      <c r="D7853">
        <v>7.8706741333007804</v>
      </c>
      <c r="E7853">
        <v>9.3708038330000001</v>
      </c>
    </row>
    <row r="7854" spans="1:5" x14ac:dyDescent="0.25">
      <c r="A7854" s="1">
        <v>52.344999999999999</v>
      </c>
      <c r="B7854">
        <v>213.32454681396499</v>
      </c>
      <c r="C7854">
        <v>10.74647903</v>
      </c>
      <c r="D7854">
        <v>7.8597068786621103</v>
      </c>
      <c r="E7854">
        <v>9.3646049500000004</v>
      </c>
    </row>
    <row r="7855" spans="1:5" x14ac:dyDescent="0.25">
      <c r="A7855" s="1">
        <v>52.351666666666702</v>
      </c>
      <c r="B7855">
        <v>213.32406997680701</v>
      </c>
      <c r="C7855">
        <v>10.74075699</v>
      </c>
      <c r="D7855">
        <v>7.8463554382324201</v>
      </c>
      <c r="E7855">
        <v>9.3493461609999997</v>
      </c>
    </row>
    <row r="7856" spans="1:5" x14ac:dyDescent="0.25">
      <c r="A7856" s="1">
        <v>52.358333333333398</v>
      </c>
      <c r="B7856">
        <v>213.331699371338</v>
      </c>
      <c r="C7856">
        <v>10.73455811</v>
      </c>
      <c r="D7856">
        <v>7.8320503234863299</v>
      </c>
      <c r="E7856">
        <v>9.3278884889999993</v>
      </c>
    </row>
    <row r="7857" spans="1:5" x14ac:dyDescent="0.25">
      <c r="A7857" s="1">
        <v>52.365000000000002</v>
      </c>
      <c r="B7857">
        <v>213.330268859863</v>
      </c>
      <c r="C7857">
        <v>10.728836060000001</v>
      </c>
      <c r="D7857">
        <v>7.8163146972656303</v>
      </c>
      <c r="E7857">
        <v>9.3040466310000003</v>
      </c>
    </row>
    <row r="7858" spans="1:5" x14ac:dyDescent="0.25">
      <c r="A7858" s="1">
        <v>52.371666666666698</v>
      </c>
      <c r="B7858">
        <v>213.33312988281301</v>
      </c>
      <c r="C7858">
        <v>10.72216034</v>
      </c>
      <c r="D7858">
        <v>7.8010559082031303</v>
      </c>
      <c r="E7858">
        <v>9.27734375</v>
      </c>
    </row>
    <row r="7859" spans="1:5" x14ac:dyDescent="0.25">
      <c r="A7859" s="1">
        <v>52.378333333333401</v>
      </c>
      <c r="B7859">
        <v>213.34743499755899</v>
      </c>
      <c r="C7859">
        <v>10.71691513</v>
      </c>
      <c r="D7859">
        <v>7.7877044677734402</v>
      </c>
      <c r="E7859">
        <v>9.2468261720000005</v>
      </c>
    </row>
    <row r="7860" spans="1:5" x14ac:dyDescent="0.25">
      <c r="A7860" s="1">
        <v>52.384999999999998</v>
      </c>
      <c r="B7860">
        <v>213.37223052978501</v>
      </c>
      <c r="C7860">
        <v>10.715007780000001</v>
      </c>
      <c r="D7860">
        <v>7.7748298645019602</v>
      </c>
      <c r="E7860">
        <v>9.2148780820000002</v>
      </c>
    </row>
    <row r="7861" spans="1:5" x14ac:dyDescent="0.25">
      <c r="A7861" s="1">
        <v>52.391666666666701</v>
      </c>
      <c r="B7861">
        <v>213.39941024780299</v>
      </c>
      <c r="C7861">
        <v>10.71691513</v>
      </c>
      <c r="D7861">
        <v>7.7624320983886701</v>
      </c>
      <c r="E7861">
        <v>9.1848373409999997</v>
      </c>
    </row>
    <row r="7862" spans="1:5" x14ac:dyDescent="0.25">
      <c r="A7862" s="1">
        <v>52.398333333333397</v>
      </c>
      <c r="B7862">
        <v>213.43755722045901</v>
      </c>
      <c r="C7862">
        <v>10.71977615</v>
      </c>
      <c r="D7862">
        <v>7.7500343322753897</v>
      </c>
      <c r="E7862">
        <v>9.1557502750000008</v>
      </c>
    </row>
    <row r="7863" spans="1:5" x14ac:dyDescent="0.25">
      <c r="A7863" s="1">
        <v>52.405000000000001</v>
      </c>
      <c r="B7863">
        <v>213.49525451660199</v>
      </c>
      <c r="C7863">
        <v>10.72311401</v>
      </c>
      <c r="D7863">
        <v>7.7385902404785201</v>
      </c>
      <c r="E7863">
        <v>9.1261863709999993</v>
      </c>
    </row>
    <row r="7864" spans="1:5" x14ac:dyDescent="0.25">
      <c r="A7864" s="1">
        <v>52.411666666666697</v>
      </c>
      <c r="B7864">
        <v>213.553905487061</v>
      </c>
      <c r="C7864">
        <v>10.726928709999999</v>
      </c>
      <c r="D7864">
        <v>7.72762298583985</v>
      </c>
      <c r="E7864">
        <v>9.0942382810000009</v>
      </c>
    </row>
    <row r="7865" spans="1:5" x14ac:dyDescent="0.25">
      <c r="A7865" s="1">
        <v>52.418333333333401</v>
      </c>
      <c r="B7865">
        <v>213.60349655151401</v>
      </c>
      <c r="C7865">
        <v>10.7293129</v>
      </c>
      <c r="D7865">
        <v>7.7161788940429696</v>
      </c>
      <c r="E7865">
        <v>9.0608596800000001</v>
      </c>
    </row>
    <row r="7866" spans="1:5" x14ac:dyDescent="0.25">
      <c r="A7866" s="1">
        <v>52.424999999999997</v>
      </c>
      <c r="B7866">
        <v>213.63353729248101</v>
      </c>
      <c r="C7866">
        <v>10.728836060000001</v>
      </c>
      <c r="D7866">
        <v>7.7052116394043004</v>
      </c>
      <c r="E7866">
        <v>9.0270042420000003</v>
      </c>
    </row>
    <row r="7867" spans="1:5" x14ac:dyDescent="0.25">
      <c r="A7867" s="1">
        <v>52.4316666666667</v>
      </c>
      <c r="B7867">
        <v>213.644504547119</v>
      </c>
      <c r="C7867">
        <v>10.72597504</v>
      </c>
      <c r="D7867">
        <v>7.6947212219238299</v>
      </c>
      <c r="E7867">
        <v>8.9917182919999998</v>
      </c>
    </row>
    <row r="7868" spans="1:5" x14ac:dyDescent="0.25">
      <c r="A7868" s="1">
        <v>52.438333333333397</v>
      </c>
      <c r="B7868">
        <v>213.63449096679699</v>
      </c>
      <c r="C7868">
        <v>10.72216034</v>
      </c>
      <c r="D7868">
        <v>7.6851844787597701</v>
      </c>
      <c r="E7868">
        <v>8.9569091800000002</v>
      </c>
    </row>
    <row r="7869" spans="1:5" x14ac:dyDescent="0.25">
      <c r="A7869" s="1">
        <v>52.445</v>
      </c>
      <c r="B7869">
        <v>213.618755340576</v>
      </c>
      <c r="C7869">
        <v>10.718345640000001</v>
      </c>
      <c r="D7869">
        <v>7.6761245727539098</v>
      </c>
      <c r="E7869">
        <v>8.9254379270000008</v>
      </c>
    </row>
    <row r="7870" spans="1:5" x14ac:dyDescent="0.25">
      <c r="A7870" s="1">
        <v>52.451666666666704</v>
      </c>
      <c r="B7870">
        <v>213.610172271729</v>
      </c>
      <c r="C7870">
        <v>10.715961460000001</v>
      </c>
      <c r="D7870">
        <v>7.6689720153808603</v>
      </c>
      <c r="E7870">
        <v>8.8949203489999995</v>
      </c>
    </row>
    <row r="7871" spans="1:5" x14ac:dyDescent="0.25">
      <c r="A7871" s="1">
        <v>52.4583333333334</v>
      </c>
      <c r="B7871">
        <v>213.60206604003901</v>
      </c>
      <c r="C7871">
        <v>10.71453094</v>
      </c>
      <c r="D7871">
        <v>7.6627731323242196</v>
      </c>
      <c r="E7871">
        <v>8.8620185849999995</v>
      </c>
    </row>
    <row r="7872" spans="1:5" x14ac:dyDescent="0.25">
      <c r="A7872" s="1">
        <v>52.465000000000003</v>
      </c>
      <c r="B7872">
        <v>213.592052459717</v>
      </c>
      <c r="C7872">
        <v>10.71166992</v>
      </c>
      <c r="D7872">
        <v>7.6565742492675799</v>
      </c>
      <c r="E7872">
        <v>8.8272094729999999</v>
      </c>
    </row>
    <row r="7873" spans="1:5" x14ac:dyDescent="0.25">
      <c r="A7873" s="1">
        <v>52.4716666666667</v>
      </c>
      <c r="B7873">
        <v>213.57536315918</v>
      </c>
      <c r="C7873">
        <v>10.70642471</v>
      </c>
      <c r="D7873">
        <v>7.6484680175781303</v>
      </c>
      <c r="E7873">
        <v>8.7914466860000005</v>
      </c>
    </row>
    <row r="7874" spans="1:5" x14ac:dyDescent="0.25">
      <c r="A7874" s="1">
        <v>52.478333333333403</v>
      </c>
      <c r="B7874">
        <v>213.55676651000999</v>
      </c>
      <c r="C7874">
        <v>10.700225830000001</v>
      </c>
      <c r="D7874">
        <v>7.6389312744140696</v>
      </c>
      <c r="E7874">
        <v>8.7575912480000007</v>
      </c>
    </row>
    <row r="7875" spans="1:5" x14ac:dyDescent="0.25">
      <c r="A7875" s="1">
        <v>52.484999999999999</v>
      </c>
      <c r="B7875">
        <v>213.53530883789099</v>
      </c>
      <c r="C7875">
        <v>10.693073269999999</v>
      </c>
      <c r="D7875">
        <v>7.6298713684082102</v>
      </c>
      <c r="E7875">
        <v>8.7251663209999997</v>
      </c>
    </row>
    <row r="7876" spans="1:5" x14ac:dyDescent="0.25">
      <c r="A7876" s="1">
        <v>52.491666666666703</v>
      </c>
      <c r="B7876">
        <v>213.50860595703099</v>
      </c>
      <c r="C7876">
        <v>10.68496704</v>
      </c>
      <c r="D7876">
        <v>7.6231956481933603</v>
      </c>
      <c r="E7876">
        <v>8.6936950680000002</v>
      </c>
    </row>
    <row r="7877" spans="1:5" x14ac:dyDescent="0.25">
      <c r="A7877" s="1">
        <v>52.498333333333399</v>
      </c>
      <c r="B7877">
        <v>213.48190307617199</v>
      </c>
      <c r="C7877">
        <v>10.67447662</v>
      </c>
      <c r="D7877">
        <v>7.6184272766113299</v>
      </c>
      <c r="E7877">
        <v>8.6627006529999999</v>
      </c>
    </row>
    <row r="7878" spans="1:5" x14ac:dyDescent="0.25">
      <c r="A7878" s="1">
        <v>52.505000000000003</v>
      </c>
      <c r="B7878">
        <v>213.45615386962899</v>
      </c>
      <c r="C7878">
        <v>10.663986209999999</v>
      </c>
      <c r="D7878">
        <v>7.6141357421875</v>
      </c>
      <c r="E7878">
        <v>8.634090424</v>
      </c>
    </row>
    <row r="7879" spans="1:5" x14ac:dyDescent="0.25">
      <c r="A7879" s="1">
        <v>52.511666666666699</v>
      </c>
      <c r="B7879">
        <v>213.435649871826</v>
      </c>
      <c r="C7879">
        <v>10.6511116</v>
      </c>
      <c r="D7879">
        <v>7.6112747192382804</v>
      </c>
      <c r="E7879">
        <v>8.6078643800000005</v>
      </c>
    </row>
    <row r="7880" spans="1:5" x14ac:dyDescent="0.25">
      <c r="A7880" s="1">
        <v>52.518333333333402</v>
      </c>
      <c r="B7880">
        <v>213.42039108276401</v>
      </c>
      <c r="C7880">
        <v>10.635375979999999</v>
      </c>
      <c r="D7880">
        <v>7.6079368591308603</v>
      </c>
      <c r="E7880">
        <v>8.5816383359999993</v>
      </c>
    </row>
    <row r="7881" spans="1:5" x14ac:dyDescent="0.25">
      <c r="A7881" s="1">
        <v>52.524999999999999</v>
      </c>
      <c r="B7881">
        <v>213.40179443359401</v>
      </c>
      <c r="C7881">
        <v>10.617732999999999</v>
      </c>
      <c r="D7881">
        <v>7.6017379760742196</v>
      </c>
      <c r="E7881">
        <v>8.554458618</v>
      </c>
    </row>
    <row r="7882" spans="1:5" x14ac:dyDescent="0.25">
      <c r="A7882" s="1">
        <v>52.531666666666702</v>
      </c>
      <c r="B7882">
        <v>213.38605880737299</v>
      </c>
      <c r="C7882">
        <v>10.599613189999999</v>
      </c>
      <c r="D7882">
        <v>7.5922012329101598</v>
      </c>
      <c r="E7882">
        <v>8.5296630859999993</v>
      </c>
    </row>
    <row r="7883" spans="1:5" x14ac:dyDescent="0.25">
      <c r="A7883" s="1">
        <v>52.538333333333398</v>
      </c>
      <c r="B7883">
        <v>213.378429412842</v>
      </c>
      <c r="C7883">
        <v>10.583400729999999</v>
      </c>
      <c r="D7883">
        <v>7.5812339782714897</v>
      </c>
      <c r="E7883">
        <v>8.5091590880000005</v>
      </c>
    </row>
    <row r="7884" spans="1:5" x14ac:dyDescent="0.25">
      <c r="A7884" s="1">
        <v>52.545000000000002</v>
      </c>
      <c r="B7884">
        <v>213.38510513305701</v>
      </c>
      <c r="C7884">
        <v>10.567665099999999</v>
      </c>
      <c r="D7884">
        <v>7.5688362121582102</v>
      </c>
      <c r="E7884">
        <v>8.4915161129999994</v>
      </c>
    </row>
    <row r="7885" spans="1:5" x14ac:dyDescent="0.25">
      <c r="A7885" s="1">
        <v>52.551666666666698</v>
      </c>
      <c r="B7885">
        <v>213.40751647949199</v>
      </c>
      <c r="C7885">
        <v>10.55288315</v>
      </c>
      <c r="D7885">
        <v>7.5573921203613299</v>
      </c>
      <c r="E7885">
        <v>8.4753036500000007</v>
      </c>
    </row>
    <row r="7886" spans="1:5" x14ac:dyDescent="0.25">
      <c r="A7886" s="1">
        <v>52.558333333333401</v>
      </c>
      <c r="B7886">
        <v>213.448524475098</v>
      </c>
      <c r="C7886">
        <v>10.54239273</v>
      </c>
      <c r="D7886">
        <v>7.5488090515136701</v>
      </c>
      <c r="E7886">
        <v>8.4581375120000004</v>
      </c>
    </row>
    <row r="7887" spans="1:5" x14ac:dyDescent="0.25">
      <c r="A7887" s="1">
        <v>52.564999999999998</v>
      </c>
      <c r="B7887">
        <v>213.51814270019599</v>
      </c>
      <c r="C7887">
        <v>10.53285599</v>
      </c>
      <c r="D7887">
        <v>7.5435638427734402</v>
      </c>
      <c r="E7887">
        <v>8.4428787229999998</v>
      </c>
    </row>
    <row r="7888" spans="1:5" x14ac:dyDescent="0.25">
      <c r="A7888" s="1">
        <v>52.571666666666701</v>
      </c>
      <c r="B7888">
        <v>213.62066268920901</v>
      </c>
      <c r="C7888">
        <v>10.523319239999999</v>
      </c>
      <c r="D7888">
        <v>7.5392723083496103</v>
      </c>
      <c r="E7888">
        <v>8.4295272830000005</v>
      </c>
    </row>
    <row r="7889" spans="1:5" x14ac:dyDescent="0.25">
      <c r="A7889" s="1">
        <v>52.578333333333397</v>
      </c>
      <c r="B7889">
        <v>213.74797821044899</v>
      </c>
      <c r="C7889">
        <v>10.51187515</v>
      </c>
      <c r="D7889">
        <v>7.5349807739257804</v>
      </c>
      <c r="E7889">
        <v>8.4176063540000001</v>
      </c>
    </row>
    <row r="7890" spans="1:5" x14ac:dyDescent="0.25">
      <c r="A7890" s="1">
        <v>52.585000000000001</v>
      </c>
      <c r="B7890">
        <v>213.90104293823299</v>
      </c>
      <c r="C7890">
        <v>10.499954219999999</v>
      </c>
      <c r="D7890">
        <v>7.5306892395019602</v>
      </c>
      <c r="E7890">
        <v>8.4061622620000005</v>
      </c>
    </row>
    <row r="7891" spans="1:5" x14ac:dyDescent="0.25">
      <c r="A7891" s="1">
        <v>52.591666666666697</v>
      </c>
      <c r="B7891">
        <v>214.07890319824199</v>
      </c>
      <c r="C7891">
        <v>10.48851013</v>
      </c>
      <c r="D7891">
        <v>7.5259208679199201</v>
      </c>
      <c r="E7891">
        <v>8.3947181700000009</v>
      </c>
    </row>
    <row r="7892" spans="1:5" x14ac:dyDescent="0.25">
      <c r="A7892" s="1">
        <v>52.5983333333334</v>
      </c>
      <c r="B7892">
        <v>214.282035827637</v>
      </c>
      <c r="C7892">
        <v>10.47706604</v>
      </c>
      <c r="D7892">
        <v>7.5197219848632804</v>
      </c>
      <c r="E7892">
        <v>8.3856582639999999</v>
      </c>
    </row>
    <row r="7893" spans="1:5" x14ac:dyDescent="0.25">
      <c r="A7893" s="1">
        <v>52.604999999999997</v>
      </c>
      <c r="B7893">
        <v>214.50424194336</v>
      </c>
      <c r="C7893">
        <v>10.46705246</v>
      </c>
      <c r="D7893">
        <v>7.5116157531738299</v>
      </c>
      <c r="E7893">
        <v>8.376121521</v>
      </c>
    </row>
    <row r="7894" spans="1:5" x14ac:dyDescent="0.25">
      <c r="A7894" s="1">
        <v>52.6116666666667</v>
      </c>
      <c r="B7894">
        <v>214.743614196778</v>
      </c>
      <c r="C7894">
        <v>10.45751572</v>
      </c>
      <c r="D7894">
        <v>7.5025558471679696</v>
      </c>
      <c r="E7894">
        <v>8.3651542659999993</v>
      </c>
    </row>
    <row r="7895" spans="1:5" x14ac:dyDescent="0.25">
      <c r="A7895" s="1">
        <v>52.618333333333403</v>
      </c>
      <c r="B7895">
        <v>215.02590179443399</v>
      </c>
      <c r="C7895">
        <v>10.447978969999999</v>
      </c>
      <c r="D7895">
        <v>7.4930191040039098</v>
      </c>
      <c r="E7895">
        <v>8.3513259889999993</v>
      </c>
    </row>
    <row r="7896" spans="1:5" x14ac:dyDescent="0.25">
      <c r="A7896" s="1">
        <v>52.625</v>
      </c>
      <c r="B7896">
        <v>215.37017822265599</v>
      </c>
      <c r="C7896">
        <v>10.43796539</v>
      </c>
      <c r="D7896">
        <v>7.48443603515625</v>
      </c>
      <c r="E7896">
        <v>8.3398818969999997</v>
      </c>
    </row>
    <row r="7897" spans="1:5" x14ac:dyDescent="0.25">
      <c r="A7897" s="1">
        <v>52.631666666666703</v>
      </c>
      <c r="B7897">
        <v>215.77453613281301</v>
      </c>
      <c r="C7897">
        <v>10.42509079</v>
      </c>
      <c r="D7897">
        <v>7.4777603149414098</v>
      </c>
      <c r="E7897">
        <v>8.3341598510000008</v>
      </c>
    </row>
    <row r="7898" spans="1:5" x14ac:dyDescent="0.25">
      <c r="A7898" s="1">
        <v>52.638333333333399</v>
      </c>
      <c r="B7898">
        <v>216.24040603637701</v>
      </c>
      <c r="C7898">
        <v>10.40935516</v>
      </c>
      <c r="D7898">
        <v>7.4739456176757804</v>
      </c>
      <c r="E7898">
        <v>8.333683014</v>
      </c>
    </row>
    <row r="7899" spans="1:5" x14ac:dyDescent="0.25">
      <c r="A7899" s="1">
        <v>52.645000000000003</v>
      </c>
      <c r="B7899">
        <v>216.76826477050801</v>
      </c>
      <c r="C7899">
        <v>10.39171219</v>
      </c>
      <c r="D7899">
        <v>7.4710845947265696</v>
      </c>
      <c r="E7899">
        <v>8.3360672000000005</v>
      </c>
    </row>
    <row r="7900" spans="1:5" x14ac:dyDescent="0.25">
      <c r="A7900" s="1">
        <v>52.651666666666699</v>
      </c>
      <c r="B7900">
        <v>217.359066009522</v>
      </c>
      <c r="C7900">
        <v>10.374546049999999</v>
      </c>
      <c r="D7900">
        <v>7.4658393859863299</v>
      </c>
      <c r="E7900">
        <v>8.3374977109999993</v>
      </c>
    </row>
    <row r="7901" spans="1:5" x14ac:dyDescent="0.25">
      <c r="A7901" s="1">
        <v>52.658333333333402</v>
      </c>
      <c r="B7901">
        <v>217.996120452881</v>
      </c>
      <c r="C7901">
        <v>10.35928726</v>
      </c>
      <c r="D7901">
        <v>7.4601173400878897</v>
      </c>
      <c r="E7901">
        <v>8.337974548</v>
      </c>
    </row>
    <row r="7902" spans="1:5" x14ac:dyDescent="0.25">
      <c r="A7902" s="1">
        <v>52.664999999999999</v>
      </c>
      <c r="B7902">
        <v>218.67418289184599</v>
      </c>
      <c r="C7902">
        <v>10.3468895</v>
      </c>
      <c r="D7902">
        <v>7.45391845703125</v>
      </c>
      <c r="E7902">
        <v>8.337974548</v>
      </c>
    </row>
    <row r="7903" spans="1:5" x14ac:dyDescent="0.25">
      <c r="A7903" s="1">
        <v>52.671666666666702</v>
      </c>
      <c r="B7903">
        <v>219.41041946411201</v>
      </c>
      <c r="C7903">
        <v>10.336875920000001</v>
      </c>
      <c r="D7903">
        <v>7.4462890625</v>
      </c>
      <c r="E7903">
        <v>8.3384513850000008</v>
      </c>
    </row>
    <row r="7904" spans="1:5" x14ac:dyDescent="0.25">
      <c r="A7904" s="1">
        <v>52.678333333333399</v>
      </c>
      <c r="B7904">
        <v>220.20339965820301</v>
      </c>
      <c r="C7904">
        <v>10.32733917</v>
      </c>
      <c r="D7904">
        <v>7.4362754821777397</v>
      </c>
      <c r="E7904">
        <v>8.3389282229999999</v>
      </c>
    </row>
    <row r="7905" spans="1:5" x14ac:dyDescent="0.25">
      <c r="A7905" s="1">
        <v>52.685000000000002</v>
      </c>
      <c r="B7905">
        <v>221.052169799805</v>
      </c>
      <c r="C7905">
        <v>10.31827927</v>
      </c>
      <c r="D7905">
        <v>7.4276924133300799</v>
      </c>
      <c r="E7905">
        <v>8.3427429199999992</v>
      </c>
    </row>
    <row r="7906" spans="1:5" x14ac:dyDescent="0.25">
      <c r="A7906" s="1">
        <v>52.691666666666698</v>
      </c>
      <c r="B7906">
        <v>221.954822540283</v>
      </c>
      <c r="C7906">
        <v>10.309696199999999</v>
      </c>
      <c r="D7906">
        <v>7.42340087890625</v>
      </c>
      <c r="E7906">
        <v>8.3513259889999993</v>
      </c>
    </row>
    <row r="7907" spans="1:5" x14ac:dyDescent="0.25">
      <c r="A7907" s="1">
        <v>52.698333333333402</v>
      </c>
      <c r="B7907">
        <v>222.930431365967</v>
      </c>
      <c r="C7907">
        <v>10.30063629</v>
      </c>
      <c r="D7907">
        <v>7.42244720458985</v>
      </c>
      <c r="E7907">
        <v>8.366584778</v>
      </c>
    </row>
    <row r="7908" spans="1:5" x14ac:dyDescent="0.25">
      <c r="A7908" s="1">
        <v>52.704999999999998</v>
      </c>
      <c r="B7908">
        <v>223.96183013916001</v>
      </c>
      <c r="C7908">
        <v>10.291576389999999</v>
      </c>
      <c r="D7908">
        <v>7.4229240417480504</v>
      </c>
      <c r="E7908">
        <v>8.3861351010000007</v>
      </c>
    </row>
    <row r="7909" spans="1:5" x14ac:dyDescent="0.25">
      <c r="A7909" s="1">
        <v>52.711666666666702</v>
      </c>
      <c r="B7909">
        <v>225.010395050049</v>
      </c>
      <c r="C7909">
        <v>10.28442383</v>
      </c>
      <c r="D7909">
        <v>7.4214935302734402</v>
      </c>
      <c r="E7909">
        <v>8.4109306339999996</v>
      </c>
    </row>
    <row r="7910" spans="1:5" x14ac:dyDescent="0.25">
      <c r="A7910" s="1">
        <v>52.718333333333398</v>
      </c>
      <c r="B7910">
        <v>226.07326507568399</v>
      </c>
      <c r="C7910">
        <v>10.281085969999999</v>
      </c>
      <c r="D7910">
        <v>7.4205398559570304</v>
      </c>
      <c r="E7910">
        <v>8.4385871889999997</v>
      </c>
    </row>
    <row r="7911" spans="1:5" x14ac:dyDescent="0.25">
      <c r="A7911" s="1">
        <v>52.725000000000001</v>
      </c>
      <c r="B7911">
        <v>227.160453796387</v>
      </c>
      <c r="C7911">
        <v>10.277748109999999</v>
      </c>
      <c r="D7911">
        <v>7.4191093444824201</v>
      </c>
      <c r="E7911">
        <v>8.469581604</v>
      </c>
    </row>
    <row r="7912" spans="1:5" x14ac:dyDescent="0.25">
      <c r="A7912" s="1">
        <v>52.731666666666698</v>
      </c>
      <c r="B7912">
        <v>228.258609771729</v>
      </c>
      <c r="C7912">
        <v>10.27393341</v>
      </c>
      <c r="D7912">
        <v>7.4181556701660201</v>
      </c>
      <c r="E7912">
        <v>8.5039138790000006</v>
      </c>
    </row>
    <row r="7913" spans="1:5" x14ac:dyDescent="0.25">
      <c r="A7913" s="1">
        <v>52.738333333333401</v>
      </c>
      <c r="B7913">
        <v>229.30622100830101</v>
      </c>
      <c r="C7913">
        <v>10.270595549999999</v>
      </c>
      <c r="D7913">
        <v>7.4181556701660201</v>
      </c>
      <c r="E7913">
        <v>8.5425376889999995</v>
      </c>
    </row>
    <row r="7914" spans="1:5" x14ac:dyDescent="0.25">
      <c r="A7914" s="1">
        <v>52.744999999999997</v>
      </c>
      <c r="B7914">
        <v>230.28469085693399</v>
      </c>
      <c r="C7914">
        <v>10.26821136</v>
      </c>
      <c r="D7914">
        <v>7.4195861816406303</v>
      </c>
      <c r="E7914">
        <v>8.5854530330000003</v>
      </c>
    </row>
    <row r="7915" spans="1:5" x14ac:dyDescent="0.25">
      <c r="A7915" s="1">
        <v>52.751666666666701</v>
      </c>
      <c r="B7915">
        <v>231.214046478272</v>
      </c>
      <c r="C7915">
        <v>10.26630402</v>
      </c>
      <c r="D7915">
        <v>7.4238777160644602</v>
      </c>
      <c r="E7915">
        <v>8.6307525629999997</v>
      </c>
    </row>
    <row r="7916" spans="1:5" x14ac:dyDescent="0.25">
      <c r="A7916" s="1">
        <v>52.758333333333397</v>
      </c>
      <c r="B7916">
        <v>232.09285736083999</v>
      </c>
      <c r="C7916">
        <v>10.26439667</v>
      </c>
      <c r="D7916">
        <v>7.4310302734375</v>
      </c>
      <c r="E7916">
        <v>8.6793899539999995</v>
      </c>
    </row>
    <row r="7917" spans="1:5" x14ac:dyDescent="0.25">
      <c r="A7917" s="1">
        <v>52.765000000000001</v>
      </c>
      <c r="B7917">
        <v>232.89823532104501</v>
      </c>
      <c r="C7917">
        <v>10.26582718</v>
      </c>
      <c r="D7917">
        <v>7.4419975280761701</v>
      </c>
      <c r="E7917">
        <v>8.732795715</v>
      </c>
    </row>
    <row r="7918" spans="1:5" x14ac:dyDescent="0.25">
      <c r="A7918" s="1">
        <v>52.771666666666697</v>
      </c>
      <c r="B7918">
        <v>233.612537384033</v>
      </c>
      <c r="C7918">
        <v>10.27107239</v>
      </c>
      <c r="D7918">
        <v>7.4520111083984402</v>
      </c>
      <c r="E7918">
        <v>8.7928771969999993</v>
      </c>
    </row>
    <row r="7919" spans="1:5" x14ac:dyDescent="0.25">
      <c r="A7919" s="1">
        <v>52.7783333333334</v>
      </c>
      <c r="B7919">
        <v>234.25531387329099</v>
      </c>
      <c r="C7919">
        <v>10.27870178</v>
      </c>
      <c r="D7919">
        <v>7.4605941772461</v>
      </c>
      <c r="E7919">
        <v>8.8596343990000008</v>
      </c>
    </row>
    <row r="7920" spans="1:5" x14ac:dyDescent="0.25">
      <c r="A7920" s="1">
        <v>52.784999999999997</v>
      </c>
      <c r="B7920">
        <v>234.820365905762</v>
      </c>
      <c r="C7920">
        <v>10.284900670000001</v>
      </c>
      <c r="D7920">
        <v>7.4663162231445304</v>
      </c>
      <c r="E7920">
        <v>8.9287757869999993</v>
      </c>
    </row>
    <row r="7921" spans="1:5" x14ac:dyDescent="0.25">
      <c r="A7921" s="1">
        <v>52.7916666666667</v>
      </c>
      <c r="B7921">
        <v>235.29434204101599</v>
      </c>
      <c r="C7921">
        <v>10.288715359999999</v>
      </c>
      <c r="D7921">
        <v>7.4715614318847701</v>
      </c>
      <c r="E7921">
        <v>8.9988708499999994</v>
      </c>
    </row>
    <row r="7922" spans="1:5" x14ac:dyDescent="0.25">
      <c r="A7922" s="1">
        <v>52.798333333333403</v>
      </c>
      <c r="B7922">
        <v>235.669136047363</v>
      </c>
      <c r="C7922">
        <v>10.288715359999999</v>
      </c>
      <c r="D7922">
        <v>7.4758529663086</v>
      </c>
      <c r="E7922">
        <v>9.0689659119999995</v>
      </c>
    </row>
    <row r="7923" spans="1:5" x14ac:dyDescent="0.25">
      <c r="A7923" s="1">
        <v>52.805</v>
      </c>
      <c r="B7923">
        <v>235.94236373901401</v>
      </c>
      <c r="C7923">
        <v>10.28585434</v>
      </c>
      <c r="D7923">
        <v>7.4772834777832102</v>
      </c>
      <c r="E7923">
        <v>9.1376304630000007</v>
      </c>
    </row>
    <row r="7924" spans="1:5" x14ac:dyDescent="0.25">
      <c r="A7924" s="1">
        <v>52.811666666666703</v>
      </c>
      <c r="B7924">
        <v>236.11593246460001</v>
      </c>
      <c r="C7924">
        <v>10.280132289999999</v>
      </c>
      <c r="D7924">
        <v>7.476806640625</v>
      </c>
      <c r="E7924">
        <v>9.202003479</v>
      </c>
    </row>
    <row r="7925" spans="1:5" x14ac:dyDescent="0.25">
      <c r="A7925" s="1">
        <v>52.818333333333399</v>
      </c>
      <c r="B7925">
        <v>236.18364334106499</v>
      </c>
      <c r="C7925">
        <v>10.27536392</v>
      </c>
      <c r="D7925">
        <v>7.4753761291503897</v>
      </c>
      <c r="E7925">
        <v>9.2606544490000005</v>
      </c>
    </row>
    <row r="7926" spans="1:5" x14ac:dyDescent="0.25">
      <c r="A7926" s="1">
        <v>52.825000000000003</v>
      </c>
      <c r="B7926">
        <v>236.158847808838</v>
      </c>
      <c r="C7926">
        <v>10.27345657</v>
      </c>
      <c r="D7926">
        <v>7.4739456176757804</v>
      </c>
      <c r="E7926">
        <v>9.3126297000000005</v>
      </c>
    </row>
    <row r="7927" spans="1:5" x14ac:dyDescent="0.25">
      <c r="A7927" s="1">
        <v>52.831666666666699</v>
      </c>
      <c r="B7927">
        <v>236.04631423950201</v>
      </c>
      <c r="C7927">
        <v>10.27393341</v>
      </c>
      <c r="D7927">
        <v>7.4696540832519602</v>
      </c>
      <c r="E7927">
        <v>9.352684021</v>
      </c>
    </row>
    <row r="7928" spans="1:5" x14ac:dyDescent="0.25">
      <c r="A7928" s="1">
        <v>52.838333333333402</v>
      </c>
      <c r="B7928">
        <v>235.836029052735</v>
      </c>
      <c r="C7928">
        <v>10.277748109999999</v>
      </c>
      <c r="D7928">
        <v>7.4644088745117196</v>
      </c>
      <c r="E7928">
        <v>9.3784332280000005</v>
      </c>
    </row>
    <row r="7929" spans="1:5" x14ac:dyDescent="0.25">
      <c r="A7929" s="1">
        <v>52.844999999999999</v>
      </c>
      <c r="B7929">
        <v>235.522270202637</v>
      </c>
      <c r="C7929">
        <v>10.282039640000001</v>
      </c>
      <c r="D7929">
        <v>7.4582099914550799</v>
      </c>
      <c r="E7929">
        <v>9.3874931339999996</v>
      </c>
    </row>
    <row r="7930" spans="1:5" x14ac:dyDescent="0.25">
      <c r="A7930" s="1">
        <v>52.851666666666702</v>
      </c>
      <c r="B7930">
        <v>235.098838806153</v>
      </c>
      <c r="C7930">
        <v>10.284900670000001</v>
      </c>
      <c r="D7930">
        <v>7.4520111083984402</v>
      </c>
      <c r="E7930">
        <v>9.3812942499999998</v>
      </c>
    </row>
    <row r="7931" spans="1:5" x14ac:dyDescent="0.25">
      <c r="A7931" s="1">
        <v>52.858333333333398</v>
      </c>
      <c r="B7931">
        <v>234.57288742065501</v>
      </c>
      <c r="C7931">
        <v>10.28442383</v>
      </c>
      <c r="D7931">
        <v>7.4458122253418004</v>
      </c>
      <c r="E7931">
        <v>9.3574523930000009</v>
      </c>
    </row>
    <row r="7932" spans="1:5" x14ac:dyDescent="0.25">
      <c r="A7932" s="1">
        <v>52.865000000000002</v>
      </c>
      <c r="B7932">
        <v>233.94680023193399</v>
      </c>
      <c r="C7932">
        <v>10.280132289999999</v>
      </c>
      <c r="D7932">
        <v>7.4391365051269602</v>
      </c>
      <c r="E7932">
        <v>9.3154907229999999</v>
      </c>
    </row>
    <row r="7933" spans="1:5" x14ac:dyDescent="0.25">
      <c r="A7933" s="1">
        <v>52.871666666666698</v>
      </c>
      <c r="B7933">
        <v>233.23488235473701</v>
      </c>
      <c r="C7933">
        <v>10.274887079999999</v>
      </c>
      <c r="D7933">
        <v>7.4310302734375</v>
      </c>
      <c r="E7933">
        <v>9.2606544490000005</v>
      </c>
    </row>
    <row r="7934" spans="1:5" x14ac:dyDescent="0.25">
      <c r="A7934" s="1">
        <v>52.878333333333401</v>
      </c>
      <c r="B7934">
        <v>232.45429992675801</v>
      </c>
      <c r="C7934">
        <v>10.2686882</v>
      </c>
      <c r="D7934">
        <v>7.4181556701660201</v>
      </c>
      <c r="E7934">
        <v>9.1938972470000007</v>
      </c>
    </row>
    <row r="7935" spans="1:5" x14ac:dyDescent="0.25">
      <c r="A7935" s="1">
        <v>52.884999999999998</v>
      </c>
      <c r="B7935">
        <v>231.60743713378901</v>
      </c>
      <c r="C7935">
        <v>10.262012479999999</v>
      </c>
      <c r="D7935">
        <v>7.4024200439453196</v>
      </c>
      <c r="E7935">
        <v>9.1166496279999993</v>
      </c>
    </row>
    <row r="7936" spans="1:5" x14ac:dyDescent="0.25">
      <c r="A7936" s="1">
        <v>52.891666666666701</v>
      </c>
      <c r="B7936">
        <v>230.71575164794899</v>
      </c>
      <c r="C7936">
        <v>10.25390625</v>
      </c>
      <c r="D7936">
        <v>7.3871612548828196</v>
      </c>
      <c r="E7936">
        <v>9.0298652649999998</v>
      </c>
    </row>
    <row r="7937" spans="1:5" x14ac:dyDescent="0.25">
      <c r="A7937" s="1">
        <v>52.898333333333397</v>
      </c>
      <c r="B7937">
        <v>229.793548583985</v>
      </c>
      <c r="C7937">
        <v>10.24436951</v>
      </c>
      <c r="D7937">
        <v>7.3690414428711</v>
      </c>
      <c r="E7937">
        <v>8.9373588559999995</v>
      </c>
    </row>
    <row r="7938" spans="1:5" x14ac:dyDescent="0.25">
      <c r="A7938" s="1">
        <v>52.905000000000001</v>
      </c>
      <c r="B7938">
        <v>228.85370254516599</v>
      </c>
      <c r="C7938">
        <v>10.23435593</v>
      </c>
      <c r="D7938">
        <v>7.34615325927735</v>
      </c>
      <c r="E7938">
        <v>8.8424682620000006</v>
      </c>
    </row>
    <row r="7939" spans="1:5" x14ac:dyDescent="0.25">
      <c r="A7939" s="1">
        <v>52.911666666666697</v>
      </c>
      <c r="B7939">
        <v>227.88524627685601</v>
      </c>
      <c r="C7939">
        <v>10.220527649999999</v>
      </c>
      <c r="D7939">
        <v>7.3218345642089897</v>
      </c>
      <c r="E7939">
        <v>8.7461471559999993</v>
      </c>
    </row>
    <row r="7940" spans="1:5" x14ac:dyDescent="0.25">
      <c r="A7940" s="1">
        <v>52.918333333333401</v>
      </c>
      <c r="B7940">
        <v>226.89580917358401</v>
      </c>
      <c r="C7940">
        <v>10.20288467</v>
      </c>
      <c r="D7940">
        <v>7.2989463806152397</v>
      </c>
      <c r="E7940">
        <v>8.6503028870000005</v>
      </c>
    </row>
    <row r="7941" spans="1:5" x14ac:dyDescent="0.25">
      <c r="A7941" s="1">
        <v>52.924999999999997</v>
      </c>
      <c r="B7941">
        <v>225.89874267578099</v>
      </c>
      <c r="C7941">
        <v>10.185241700000001</v>
      </c>
      <c r="D7941">
        <v>7.2779655456543004</v>
      </c>
      <c r="E7941">
        <v>8.5558891300000006</v>
      </c>
    </row>
    <row r="7942" spans="1:5" x14ac:dyDescent="0.25">
      <c r="A7942" s="1">
        <v>52.9316666666667</v>
      </c>
      <c r="B7942">
        <v>224.89118576049799</v>
      </c>
      <c r="C7942">
        <v>10.16807556</v>
      </c>
      <c r="D7942">
        <v>7.25555419921875</v>
      </c>
      <c r="E7942">
        <v>8.4657669070000008</v>
      </c>
    </row>
    <row r="7943" spans="1:5" x14ac:dyDescent="0.25">
      <c r="A7943" s="1">
        <v>52.938333333333397</v>
      </c>
      <c r="B7943">
        <v>223.881721496582</v>
      </c>
      <c r="C7943">
        <v>10.152816769999999</v>
      </c>
      <c r="D7943">
        <v>7.2360038757324201</v>
      </c>
      <c r="E7943">
        <v>8.3823204039999997</v>
      </c>
    </row>
    <row r="7944" spans="1:5" x14ac:dyDescent="0.25">
      <c r="A7944" s="1">
        <v>52.945</v>
      </c>
      <c r="B7944">
        <v>222.87130355835001</v>
      </c>
      <c r="C7944">
        <v>10.13946533</v>
      </c>
      <c r="D7944">
        <v>7.2236061096191397</v>
      </c>
      <c r="E7944">
        <v>8.3069801329999997</v>
      </c>
    </row>
    <row r="7945" spans="1:5" x14ac:dyDescent="0.25">
      <c r="A7945" s="1">
        <v>52.951666666666704</v>
      </c>
      <c r="B7945">
        <v>221.89521789550801</v>
      </c>
      <c r="C7945">
        <v>10.13088226</v>
      </c>
      <c r="D7945">
        <v>7.2164535522461</v>
      </c>
      <c r="E7945">
        <v>8.2397460939999991</v>
      </c>
    </row>
    <row r="7946" spans="1:5" x14ac:dyDescent="0.25">
      <c r="A7946" s="1">
        <v>52.9583333333334</v>
      </c>
      <c r="B7946">
        <v>220.95775604248101</v>
      </c>
      <c r="C7946">
        <v>10.12659073</v>
      </c>
      <c r="D7946">
        <v>7.2102546691894602</v>
      </c>
      <c r="E7946">
        <v>8.1825256349999993</v>
      </c>
    </row>
    <row r="7947" spans="1:5" x14ac:dyDescent="0.25">
      <c r="A7947" s="1">
        <v>52.965000000000003</v>
      </c>
      <c r="B7947">
        <v>220.07179260253901</v>
      </c>
      <c r="C7947">
        <v>10.122776030000001</v>
      </c>
      <c r="D7947">
        <v>7.2040557861328196</v>
      </c>
      <c r="E7947">
        <v>8.1381797789999997</v>
      </c>
    </row>
    <row r="7948" spans="1:5" x14ac:dyDescent="0.25">
      <c r="A7948" s="1">
        <v>52.9716666666667</v>
      </c>
      <c r="B7948">
        <v>219.24591064453099</v>
      </c>
      <c r="C7948">
        <v>10.118961329999999</v>
      </c>
      <c r="D7948">
        <v>7.1992874145507804</v>
      </c>
      <c r="E7948">
        <v>8.1057548520000005</v>
      </c>
    </row>
    <row r="7949" spans="1:5" x14ac:dyDescent="0.25">
      <c r="A7949" s="1">
        <v>52.978333333333403</v>
      </c>
      <c r="B7949">
        <v>218.47677230835001</v>
      </c>
      <c r="C7949">
        <v>10.117530820000001</v>
      </c>
      <c r="D7949">
        <v>7.19451904296875</v>
      </c>
      <c r="E7949">
        <v>8.0842971800000001</v>
      </c>
    </row>
    <row r="7950" spans="1:5" x14ac:dyDescent="0.25">
      <c r="A7950" s="1">
        <v>52.984999999999999</v>
      </c>
      <c r="B7950">
        <v>217.768669128418</v>
      </c>
      <c r="C7950">
        <v>10.11991501</v>
      </c>
      <c r="D7950">
        <v>7.1849822998046902</v>
      </c>
      <c r="E7950">
        <v>8.0738067630000003</v>
      </c>
    </row>
    <row r="7951" spans="1:5" x14ac:dyDescent="0.25">
      <c r="A7951" s="1">
        <v>52.991666666666703</v>
      </c>
      <c r="B7951">
        <v>217.11540222168</v>
      </c>
      <c r="C7951">
        <v>10.12659073</v>
      </c>
      <c r="D7951">
        <v>7.171630859375</v>
      </c>
      <c r="E7951">
        <v>8.0752372739999991</v>
      </c>
    </row>
    <row r="7952" spans="1:5" x14ac:dyDescent="0.25">
      <c r="A7952" s="1">
        <v>52.998333333333399</v>
      </c>
      <c r="B7952">
        <v>216.523170471192</v>
      </c>
      <c r="C7952">
        <v>10.13708115</v>
      </c>
      <c r="D7952">
        <v>7.1597099304199201</v>
      </c>
      <c r="E7952">
        <v>8.0866813660000005</v>
      </c>
    </row>
    <row r="7953" spans="1:5" x14ac:dyDescent="0.25">
      <c r="A7953" s="1">
        <v>53.005000000000003</v>
      </c>
      <c r="B7953">
        <v>215.994358062744</v>
      </c>
      <c r="C7953">
        <v>10.152816769999999</v>
      </c>
      <c r="D7953">
        <v>7.1506500244140696</v>
      </c>
      <c r="E7953">
        <v>8.1062316889999995</v>
      </c>
    </row>
    <row r="7954" spans="1:5" x14ac:dyDescent="0.25">
      <c r="A7954" s="1">
        <v>53.011666666666699</v>
      </c>
      <c r="B7954">
        <v>215.53802490234401</v>
      </c>
      <c r="C7954">
        <v>10.17522812</v>
      </c>
      <c r="D7954">
        <v>7.1439743041992196</v>
      </c>
      <c r="E7954">
        <v>8.1324577330000007</v>
      </c>
    </row>
    <row r="7955" spans="1:5" x14ac:dyDescent="0.25">
      <c r="A7955" s="1">
        <v>53.018333333333402</v>
      </c>
      <c r="B7955">
        <v>215.170383453369</v>
      </c>
      <c r="C7955">
        <v>10.20050049</v>
      </c>
      <c r="D7955">
        <v>7.1392059326171902</v>
      </c>
      <c r="E7955">
        <v>8.1644058229999992</v>
      </c>
    </row>
    <row r="7956" spans="1:5" x14ac:dyDescent="0.25">
      <c r="A7956" s="1">
        <v>53.024999999999999</v>
      </c>
      <c r="B7956">
        <v>214.892387390137</v>
      </c>
      <c r="C7956">
        <v>10.22624969</v>
      </c>
      <c r="D7956">
        <v>7.14111328125</v>
      </c>
      <c r="E7956">
        <v>8.2011222840000002</v>
      </c>
    </row>
    <row r="7957" spans="1:5" x14ac:dyDescent="0.25">
      <c r="A7957" s="1">
        <v>53.031666666666702</v>
      </c>
      <c r="B7957">
        <v>214.68973159790099</v>
      </c>
      <c r="C7957">
        <v>10.25247574</v>
      </c>
      <c r="D7957">
        <v>7.1501731872558603</v>
      </c>
      <c r="E7957">
        <v>8.2402229309999999</v>
      </c>
    </row>
    <row r="7958" spans="1:5" x14ac:dyDescent="0.25">
      <c r="A7958" s="1">
        <v>53.038333333333398</v>
      </c>
      <c r="B7958">
        <v>214.54858779907201</v>
      </c>
      <c r="C7958">
        <v>10.27870178</v>
      </c>
      <c r="D7958">
        <v>7.1616172790527397</v>
      </c>
      <c r="E7958">
        <v>8.2798004150000004</v>
      </c>
    </row>
    <row r="7959" spans="1:5" x14ac:dyDescent="0.25">
      <c r="A7959" s="1">
        <v>53.045000000000002</v>
      </c>
      <c r="B7959">
        <v>214.46228027343801</v>
      </c>
      <c r="C7959">
        <v>10.30397415</v>
      </c>
      <c r="D7959">
        <v>7.171630859375</v>
      </c>
      <c r="E7959">
        <v>8.3179473880000003</v>
      </c>
    </row>
    <row r="7960" spans="1:5" x14ac:dyDescent="0.25">
      <c r="A7960" s="1">
        <v>53.051666666666698</v>
      </c>
      <c r="B7960">
        <v>214.42604064941401</v>
      </c>
      <c r="C7960">
        <v>10.32733917</v>
      </c>
      <c r="D7960">
        <v>7.1802139282226598</v>
      </c>
      <c r="E7960">
        <v>8.3537101749999998</v>
      </c>
    </row>
    <row r="7961" spans="1:5" x14ac:dyDescent="0.25">
      <c r="A7961" s="1">
        <v>53.058333333333401</v>
      </c>
      <c r="B7961">
        <v>214.43128585815501</v>
      </c>
      <c r="C7961">
        <v>10.35022736</v>
      </c>
      <c r="D7961">
        <v>7.1907043457031303</v>
      </c>
      <c r="E7961">
        <v>8.3827972410000005</v>
      </c>
    </row>
    <row r="7962" spans="1:5" x14ac:dyDescent="0.25">
      <c r="A7962" s="1">
        <v>53.064999999999998</v>
      </c>
      <c r="B7962">
        <v>214.47658538818399</v>
      </c>
      <c r="C7962">
        <v>10.37597656</v>
      </c>
      <c r="D7962">
        <v>7.2016716003418004</v>
      </c>
      <c r="E7962">
        <v>8.4033012389999993</v>
      </c>
    </row>
    <row r="7963" spans="1:5" x14ac:dyDescent="0.25">
      <c r="A7963" s="1">
        <v>53.071666666666701</v>
      </c>
      <c r="B7963">
        <v>214.56527709961</v>
      </c>
      <c r="C7963">
        <v>10.40410995</v>
      </c>
      <c r="D7963">
        <v>7.2116851806640696</v>
      </c>
      <c r="E7963">
        <v>8.4171295169999993</v>
      </c>
    </row>
    <row r="7964" spans="1:5" x14ac:dyDescent="0.25">
      <c r="A7964" s="1">
        <v>53.078333333333397</v>
      </c>
      <c r="B7964">
        <v>214.70546722412101</v>
      </c>
      <c r="C7964">
        <v>10.433673860000001</v>
      </c>
      <c r="D7964">
        <v>7.2216987609863299</v>
      </c>
      <c r="E7964">
        <v>8.4242820740000006</v>
      </c>
    </row>
    <row r="7965" spans="1:5" x14ac:dyDescent="0.25">
      <c r="A7965" s="1">
        <v>53.085000000000001</v>
      </c>
      <c r="B7965">
        <v>214.89953994750999</v>
      </c>
      <c r="C7965">
        <v>10.46323776</v>
      </c>
      <c r="D7965">
        <v>7.2336196899414098</v>
      </c>
      <c r="E7965">
        <v>8.4266662599999993</v>
      </c>
    </row>
    <row r="7966" spans="1:5" x14ac:dyDescent="0.25">
      <c r="A7966" s="1">
        <v>53.091666666666697</v>
      </c>
      <c r="B7966">
        <v>215.145111083985</v>
      </c>
      <c r="C7966">
        <v>10.492324829999999</v>
      </c>
      <c r="D7966">
        <v>7.2445869445800799</v>
      </c>
      <c r="E7966">
        <v>8.4261894230000003</v>
      </c>
    </row>
    <row r="7967" spans="1:5" x14ac:dyDescent="0.25">
      <c r="A7967" s="1">
        <v>53.0983333333334</v>
      </c>
      <c r="B7967">
        <v>215.43550491332999</v>
      </c>
      <c r="C7967">
        <v>10.5214119</v>
      </c>
      <c r="D7967">
        <v>7.2536468505859402</v>
      </c>
      <c r="E7967">
        <v>8.4276199340000009</v>
      </c>
    </row>
    <row r="7968" spans="1:5" x14ac:dyDescent="0.25">
      <c r="A7968" s="1">
        <v>53.104999999999997</v>
      </c>
      <c r="B7968">
        <v>215.75307846069401</v>
      </c>
      <c r="C7968">
        <v>10.548591610000001</v>
      </c>
      <c r="D7968">
        <v>7.2617530822753897</v>
      </c>
      <c r="E7968">
        <v>8.4342956539999996</v>
      </c>
    </row>
    <row r="7969" spans="1:5" x14ac:dyDescent="0.25">
      <c r="A7969" s="1">
        <v>53.1116666666667</v>
      </c>
      <c r="B7969">
        <v>216.08972549438499</v>
      </c>
      <c r="C7969">
        <v>10.571956630000001</v>
      </c>
      <c r="D7969">
        <v>7.2693824768066397</v>
      </c>
      <c r="E7969">
        <v>8.4471702579999999</v>
      </c>
    </row>
    <row r="7970" spans="1:5" x14ac:dyDescent="0.25">
      <c r="A7970" s="1">
        <v>53.118333333333403</v>
      </c>
      <c r="B7970">
        <v>216.42827987670901</v>
      </c>
      <c r="C7970">
        <v>10.592937470000001</v>
      </c>
      <c r="D7970">
        <v>7.2779655456543004</v>
      </c>
      <c r="E7970">
        <v>8.4714889529999997</v>
      </c>
    </row>
    <row r="7971" spans="1:5" x14ac:dyDescent="0.25">
      <c r="A7971" s="1">
        <v>53.125</v>
      </c>
      <c r="B7971">
        <v>216.75014495849601</v>
      </c>
      <c r="C7971">
        <v>10.614395139999999</v>
      </c>
      <c r="D7971">
        <v>7.2875022888183603</v>
      </c>
      <c r="E7971">
        <v>8.5101127620000003</v>
      </c>
    </row>
    <row r="7972" spans="1:5" x14ac:dyDescent="0.25">
      <c r="A7972" s="1">
        <v>53.131666666666703</v>
      </c>
      <c r="B7972">
        <v>217.06533432006901</v>
      </c>
      <c r="C7972">
        <v>10.638237</v>
      </c>
      <c r="D7972">
        <v>7.30037689208985</v>
      </c>
      <c r="E7972">
        <v>8.5668563839999994</v>
      </c>
    </row>
    <row r="7973" spans="1:5" x14ac:dyDescent="0.25">
      <c r="A7973" s="1">
        <v>53.138333333333399</v>
      </c>
      <c r="B7973">
        <v>217.376232147217</v>
      </c>
      <c r="C7973">
        <v>10.66493988</v>
      </c>
      <c r="D7973">
        <v>7.31658935546875</v>
      </c>
      <c r="E7973">
        <v>8.6464881899999995</v>
      </c>
    </row>
    <row r="7974" spans="1:5" x14ac:dyDescent="0.25">
      <c r="A7974" s="1">
        <v>53.145000000000003</v>
      </c>
      <c r="B7974">
        <v>217.68808364868201</v>
      </c>
      <c r="C7974">
        <v>10.693073269999999</v>
      </c>
      <c r="D7974">
        <v>7.3361396789550799</v>
      </c>
      <c r="E7974">
        <v>8.7537765499999995</v>
      </c>
    </row>
    <row r="7975" spans="1:5" x14ac:dyDescent="0.25">
      <c r="A7975" s="1">
        <v>53.151666666666699</v>
      </c>
      <c r="B7975">
        <v>217.996120452881</v>
      </c>
      <c r="C7975">
        <v>10.72311401</v>
      </c>
      <c r="D7975">
        <v>7.3628425598144602</v>
      </c>
      <c r="E7975">
        <v>8.8930129999999998</v>
      </c>
    </row>
    <row r="7976" spans="1:5" x14ac:dyDescent="0.25">
      <c r="A7976" s="1">
        <v>53.158333333333402</v>
      </c>
      <c r="B7976">
        <v>218.306064605713</v>
      </c>
      <c r="C7976">
        <v>10.75410843</v>
      </c>
      <c r="D7976">
        <v>7.3981285095214897</v>
      </c>
      <c r="E7976">
        <v>9.0656280519999992</v>
      </c>
    </row>
    <row r="7977" spans="1:5" x14ac:dyDescent="0.25">
      <c r="A7977" s="1">
        <v>53.164999999999999</v>
      </c>
      <c r="B7977">
        <v>218.62936019897501</v>
      </c>
      <c r="C7977">
        <v>10.787487029999999</v>
      </c>
      <c r="D7977">
        <v>7.4439048767089897</v>
      </c>
      <c r="E7977">
        <v>9.2735290530000007</v>
      </c>
    </row>
    <row r="7978" spans="1:5" x14ac:dyDescent="0.25">
      <c r="A7978" s="1">
        <v>53.171666666666702</v>
      </c>
      <c r="B7978">
        <v>218.942165374756</v>
      </c>
      <c r="C7978">
        <v>10.82277298</v>
      </c>
      <c r="D7978">
        <v>7.4963569641113299</v>
      </c>
      <c r="E7978">
        <v>9.517192841</v>
      </c>
    </row>
    <row r="7979" spans="1:5" x14ac:dyDescent="0.25">
      <c r="A7979" s="1">
        <v>53.178333333333399</v>
      </c>
      <c r="B7979">
        <v>219.23542022705101</v>
      </c>
      <c r="C7979">
        <v>10.859489440000001</v>
      </c>
      <c r="D7979">
        <v>7.5521469116211</v>
      </c>
      <c r="E7979">
        <v>9.7942352289999999</v>
      </c>
    </row>
    <row r="7980" spans="1:5" x14ac:dyDescent="0.25">
      <c r="A7980" s="1">
        <v>53.185000000000002</v>
      </c>
      <c r="B7980">
        <v>219.49195861816401</v>
      </c>
      <c r="C7980">
        <v>10.898590090000001</v>
      </c>
      <c r="D7980">
        <v>7.6103210449218803</v>
      </c>
      <c r="E7980">
        <v>10.099411010000001</v>
      </c>
    </row>
    <row r="7981" spans="1:5" x14ac:dyDescent="0.25">
      <c r="A7981" s="1">
        <v>53.191666666666698</v>
      </c>
      <c r="B7981">
        <v>219.70605850219701</v>
      </c>
      <c r="C7981">
        <v>10.93959808</v>
      </c>
      <c r="D7981">
        <v>7.6737403869628897</v>
      </c>
      <c r="E7981">
        <v>10.42795181</v>
      </c>
    </row>
    <row r="7982" spans="1:5" x14ac:dyDescent="0.25">
      <c r="A7982" s="1">
        <v>53.198333333333402</v>
      </c>
      <c r="B7982">
        <v>219.87676620483401</v>
      </c>
      <c r="C7982">
        <v>10.981559750000001</v>
      </c>
      <c r="D7982">
        <v>7.7409744262695304</v>
      </c>
      <c r="E7982">
        <v>10.77604294</v>
      </c>
    </row>
    <row r="7983" spans="1:5" x14ac:dyDescent="0.25">
      <c r="A7983" s="1">
        <v>53.204999999999998</v>
      </c>
      <c r="B7983">
        <v>220.015048980713</v>
      </c>
      <c r="C7983">
        <v>11.02352142</v>
      </c>
      <c r="D7983">
        <v>7.8058242797851598</v>
      </c>
      <c r="E7983">
        <v>11.13367081</v>
      </c>
    </row>
    <row r="7984" spans="1:5" x14ac:dyDescent="0.25">
      <c r="A7984" s="1">
        <v>53.211666666666702</v>
      </c>
      <c r="B7984">
        <v>220.13330459594701</v>
      </c>
      <c r="C7984">
        <v>11.06405258</v>
      </c>
      <c r="D7984">
        <v>7.8668594360351598</v>
      </c>
      <c r="E7984">
        <v>11.48939133</v>
      </c>
    </row>
    <row r="7985" spans="1:5" x14ac:dyDescent="0.25">
      <c r="A7985" s="1">
        <v>53.218333333333398</v>
      </c>
      <c r="B7985">
        <v>220.23010253906301</v>
      </c>
      <c r="C7985">
        <v>11.10124588</v>
      </c>
      <c r="D7985">
        <v>7.92694091796875</v>
      </c>
      <c r="E7985">
        <v>11.830806730000001</v>
      </c>
    </row>
    <row r="7986" spans="1:5" x14ac:dyDescent="0.25">
      <c r="A7986" s="1">
        <v>53.225000000000001</v>
      </c>
      <c r="B7986">
        <v>220.30878067016599</v>
      </c>
      <c r="C7986">
        <v>11.134624479999999</v>
      </c>
      <c r="D7986">
        <v>7.9822540283203196</v>
      </c>
      <c r="E7986">
        <v>12.14551926</v>
      </c>
    </row>
    <row r="7987" spans="1:5" x14ac:dyDescent="0.25">
      <c r="A7987" s="1">
        <v>53.231666666666698</v>
      </c>
      <c r="B7987">
        <v>220.37458419799799</v>
      </c>
      <c r="C7987">
        <v>11.16275787</v>
      </c>
      <c r="D7987">
        <v>8.0275535583496094</v>
      </c>
      <c r="E7987">
        <v>12.42256165</v>
      </c>
    </row>
    <row r="7988" spans="1:5" x14ac:dyDescent="0.25">
      <c r="A7988" s="1">
        <v>53.238333333333401</v>
      </c>
      <c r="B7988">
        <v>220.41368484497099</v>
      </c>
      <c r="C7988">
        <v>11.18564606</v>
      </c>
      <c r="D7988">
        <v>8.0623626708984393</v>
      </c>
      <c r="E7988">
        <v>12.65239716</v>
      </c>
    </row>
    <row r="7989" spans="1:5" x14ac:dyDescent="0.25">
      <c r="A7989" s="1">
        <v>53.244999999999997</v>
      </c>
      <c r="B7989">
        <v>220.414638519287</v>
      </c>
      <c r="C7989">
        <v>11.203289030000001</v>
      </c>
      <c r="D7989">
        <v>8.087158203125</v>
      </c>
      <c r="E7989">
        <v>12.82596588</v>
      </c>
    </row>
    <row r="7990" spans="1:5" x14ac:dyDescent="0.25">
      <c r="A7990" s="1">
        <v>53.251666666666701</v>
      </c>
      <c r="B7990">
        <v>220.372200012207</v>
      </c>
      <c r="C7990">
        <v>11.21330261</v>
      </c>
      <c r="D7990">
        <v>8.1033706665039098</v>
      </c>
      <c r="E7990">
        <v>12.938976289999999</v>
      </c>
    </row>
    <row r="7991" spans="1:5" x14ac:dyDescent="0.25">
      <c r="A7991" s="1">
        <v>53.258333333333397</v>
      </c>
      <c r="B7991">
        <v>220.27826309204099</v>
      </c>
      <c r="C7991">
        <v>11.21664047</v>
      </c>
      <c r="D7991">
        <v>8.1110000610351598</v>
      </c>
      <c r="E7991">
        <v>12.9904747</v>
      </c>
    </row>
    <row r="7992" spans="1:5" x14ac:dyDescent="0.25">
      <c r="A7992" s="1">
        <v>53.265000000000001</v>
      </c>
      <c r="B7992">
        <v>220.14331817626999</v>
      </c>
      <c r="C7992">
        <v>11.21330261</v>
      </c>
      <c r="D7992">
        <v>8.1105232238769602</v>
      </c>
      <c r="E7992">
        <v>12.981414790000001</v>
      </c>
    </row>
    <row r="7993" spans="1:5" x14ac:dyDescent="0.25">
      <c r="A7993" s="1">
        <v>53.271666666666697</v>
      </c>
      <c r="B7993">
        <v>219.96450424194401</v>
      </c>
      <c r="C7993">
        <v>11.202335359999999</v>
      </c>
      <c r="D7993">
        <v>8.1005096435546893</v>
      </c>
      <c r="E7993">
        <v>12.912273409999999</v>
      </c>
    </row>
    <row r="7994" spans="1:5" x14ac:dyDescent="0.25">
      <c r="A7994" s="1">
        <v>53.2783333333334</v>
      </c>
      <c r="B7994">
        <v>219.766139984131</v>
      </c>
      <c r="C7994">
        <v>11.18373871</v>
      </c>
      <c r="D7994">
        <v>8.0804824829101598</v>
      </c>
      <c r="E7994">
        <v>12.784004210000001</v>
      </c>
    </row>
    <row r="7995" spans="1:5" x14ac:dyDescent="0.25">
      <c r="A7995" s="1">
        <v>53.284999999999997</v>
      </c>
      <c r="B7995">
        <v>219.552040100098</v>
      </c>
      <c r="C7995">
        <v>11.15846634</v>
      </c>
      <c r="D7995">
        <v>8.0509185791015607</v>
      </c>
      <c r="E7995">
        <v>12.601375579999999</v>
      </c>
    </row>
    <row r="7996" spans="1:5" x14ac:dyDescent="0.25">
      <c r="A7996" s="1">
        <v>53.2916666666667</v>
      </c>
      <c r="B7996">
        <v>219.334602355957</v>
      </c>
      <c r="C7996">
        <v>11.12651825</v>
      </c>
      <c r="D7996">
        <v>8.0132484436035192</v>
      </c>
      <c r="E7996">
        <v>12.372493739999999</v>
      </c>
    </row>
    <row r="7997" spans="1:5" x14ac:dyDescent="0.25">
      <c r="A7997" s="1">
        <v>53.298333333333403</v>
      </c>
      <c r="B7997">
        <v>219.125270843506</v>
      </c>
      <c r="C7997">
        <v>11.08598709</v>
      </c>
      <c r="D7997">
        <v>7.9679489135742196</v>
      </c>
      <c r="E7997">
        <v>12.10737228</v>
      </c>
    </row>
    <row r="7998" spans="1:5" x14ac:dyDescent="0.25">
      <c r="A7998" s="1">
        <v>53.305</v>
      </c>
      <c r="B7998">
        <v>218.92547607421901</v>
      </c>
      <c r="C7998">
        <v>11.036872860000001</v>
      </c>
      <c r="D7998">
        <v>7.9150199890136701</v>
      </c>
      <c r="E7998">
        <v>11.81316376</v>
      </c>
    </row>
    <row r="7999" spans="1:5" x14ac:dyDescent="0.25">
      <c r="A7999" s="1">
        <v>53.311666666666703</v>
      </c>
      <c r="B7999">
        <v>218.74856948852599</v>
      </c>
      <c r="C7999">
        <v>10.982513429999999</v>
      </c>
      <c r="D7999">
        <v>7.8554153442382804</v>
      </c>
      <c r="E7999">
        <v>11.49702072</v>
      </c>
    </row>
    <row r="8000" spans="1:5" x14ac:dyDescent="0.25">
      <c r="A8000" s="1">
        <v>53.318333333333399</v>
      </c>
      <c r="B8000">
        <v>218.60504150390599</v>
      </c>
      <c r="C8000">
        <v>10.925292969999999</v>
      </c>
      <c r="D8000">
        <v>7.7919960021972701</v>
      </c>
      <c r="E8000">
        <v>11.16609573</v>
      </c>
    </row>
    <row r="8001" spans="1:5" x14ac:dyDescent="0.25">
      <c r="A8001" s="1">
        <v>53.325000000000003</v>
      </c>
      <c r="B8001">
        <v>218.49393844604501</v>
      </c>
      <c r="C8001">
        <v>10.86711884</v>
      </c>
      <c r="D8001">
        <v>7.7261924743652397</v>
      </c>
      <c r="E8001">
        <v>10.82992554</v>
      </c>
    </row>
    <row r="8002" spans="1:5" x14ac:dyDescent="0.25">
      <c r="A8002" s="1">
        <v>53.331666666666699</v>
      </c>
      <c r="B8002">
        <v>218.397617340088</v>
      </c>
      <c r="C8002">
        <v>10.80799103</v>
      </c>
      <c r="D8002">
        <v>7.6613426208496103</v>
      </c>
      <c r="E8002">
        <v>10.496616360000001</v>
      </c>
    </row>
    <row r="8003" spans="1:5" x14ac:dyDescent="0.25">
      <c r="A8003" s="1">
        <v>53.338333333333402</v>
      </c>
      <c r="B8003">
        <v>218.305110931397</v>
      </c>
      <c r="C8003">
        <v>10.750293729999999</v>
      </c>
      <c r="D8003">
        <v>7.598876953125</v>
      </c>
      <c r="E8003">
        <v>10.169506070000001</v>
      </c>
    </row>
    <row r="8004" spans="1:5" x14ac:dyDescent="0.25">
      <c r="A8004" s="1">
        <v>53.344999999999999</v>
      </c>
      <c r="B8004">
        <v>218.24169158935601</v>
      </c>
      <c r="C8004">
        <v>10.693073269999999</v>
      </c>
      <c r="D8004">
        <v>7.5421333312988299</v>
      </c>
      <c r="E8004">
        <v>9.8543167109999992</v>
      </c>
    </row>
    <row r="8005" spans="1:5" x14ac:dyDescent="0.25">
      <c r="A8005" s="1">
        <v>53.351666666666702</v>
      </c>
      <c r="B8005">
        <v>218.226909637451</v>
      </c>
      <c r="C8005">
        <v>10.635852809999999</v>
      </c>
      <c r="D8005">
        <v>7.4901580810546902</v>
      </c>
      <c r="E8005">
        <v>9.5553398129999998</v>
      </c>
    </row>
    <row r="8006" spans="1:5" x14ac:dyDescent="0.25">
      <c r="A8006" s="1">
        <v>53.358333333333398</v>
      </c>
      <c r="B8006">
        <v>218.26076507568399</v>
      </c>
      <c r="C8006">
        <v>10.578632349999999</v>
      </c>
      <c r="D8006">
        <v>7.4400901794433603</v>
      </c>
      <c r="E8006">
        <v>9.2782974239999998</v>
      </c>
    </row>
    <row r="8007" spans="1:5" x14ac:dyDescent="0.25">
      <c r="A8007" s="1">
        <v>53.365000000000002</v>
      </c>
      <c r="B8007">
        <v>218.34135055542001</v>
      </c>
      <c r="C8007">
        <v>10.52236557</v>
      </c>
      <c r="D8007">
        <v>7.39192962646485</v>
      </c>
      <c r="E8007">
        <v>9.0255737299999996</v>
      </c>
    </row>
    <row r="8008" spans="1:5" x14ac:dyDescent="0.25">
      <c r="A8008" s="1">
        <v>53.371666666666698</v>
      </c>
      <c r="B8008">
        <v>218.47391128540099</v>
      </c>
      <c r="C8008">
        <v>10.465621949999999</v>
      </c>
      <c r="D8008">
        <v>7.3447227478027397</v>
      </c>
      <c r="E8008">
        <v>8.7990760800000007</v>
      </c>
    </row>
    <row r="8009" spans="1:5" x14ac:dyDescent="0.25">
      <c r="A8009" s="1">
        <v>53.378333333333401</v>
      </c>
      <c r="B8009">
        <v>218.698024749756</v>
      </c>
      <c r="C8009">
        <v>10.410308840000001</v>
      </c>
      <c r="D8009">
        <v>7.2984695434570304</v>
      </c>
      <c r="E8009">
        <v>8.6007118229999993</v>
      </c>
    </row>
    <row r="8010" spans="1:5" x14ac:dyDescent="0.25">
      <c r="A8010" s="1">
        <v>53.384999999999998</v>
      </c>
      <c r="B8010">
        <v>218.998432159424</v>
      </c>
      <c r="C8010">
        <v>10.357379910000001</v>
      </c>
      <c r="D8010">
        <v>7.2541236877441397</v>
      </c>
      <c r="E8010">
        <v>8.4300041199999995</v>
      </c>
    </row>
    <row r="8011" spans="1:5" x14ac:dyDescent="0.25">
      <c r="A8011" s="1">
        <v>53.391666666666701</v>
      </c>
      <c r="B8011">
        <v>219.36750411987299</v>
      </c>
      <c r="C8011">
        <v>10.30921936</v>
      </c>
      <c r="D8011">
        <v>7.2140693664550799</v>
      </c>
      <c r="E8011">
        <v>8.2898139949999994</v>
      </c>
    </row>
    <row r="8012" spans="1:5" x14ac:dyDescent="0.25">
      <c r="A8012" s="1">
        <v>53.398333333333397</v>
      </c>
      <c r="B8012">
        <v>219.80714797973701</v>
      </c>
      <c r="C8012">
        <v>10.26344299</v>
      </c>
      <c r="D8012">
        <v>7.1806907653808603</v>
      </c>
      <c r="E8012">
        <v>8.1782340999999992</v>
      </c>
    </row>
    <row r="8013" spans="1:5" x14ac:dyDescent="0.25">
      <c r="A8013" s="1">
        <v>53.405000000000001</v>
      </c>
      <c r="B8013">
        <v>220.33166885375999</v>
      </c>
      <c r="C8013">
        <v>10.221481320000001</v>
      </c>
      <c r="D8013">
        <v>7.1520805358886701</v>
      </c>
      <c r="E8013">
        <v>8.093833923</v>
      </c>
    </row>
    <row r="8014" spans="1:5" x14ac:dyDescent="0.25">
      <c r="A8014" s="1">
        <v>53.411666666666697</v>
      </c>
      <c r="B8014">
        <v>220.95775604248101</v>
      </c>
      <c r="C8014">
        <v>10.18238068</v>
      </c>
      <c r="D8014">
        <v>7.1268081665039098</v>
      </c>
      <c r="E8014">
        <v>8.0323219300000002</v>
      </c>
    </row>
    <row r="8015" spans="1:5" x14ac:dyDescent="0.25">
      <c r="A8015" s="1">
        <v>53.418333333333401</v>
      </c>
      <c r="B8015">
        <v>221.675395965576</v>
      </c>
      <c r="C8015">
        <v>10.146141050000001</v>
      </c>
      <c r="D8015">
        <v>7.1048736572265696</v>
      </c>
      <c r="E8015">
        <v>7.990837097</v>
      </c>
    </row>
    <row r="8016" spans="1:5" x14ac:dyDescent="0.25">
      <c r="A8016" s="1">
        <v>53.424999999999997</v>
      </c>
      <c r="B8016">
        <v>222.51176834106499</v>
      </c>
      <c r="C8016">
        <v>10.11419296</v>
      </c>
      <c r="D8016">
        <v>7.0853233337402397</v>
      </c>
      <c r="E8016">
        <v>7.9679489139999999</v>
      </c>
    </row>
    <row r="8017" spans="1:5" x14ac:dyDescent="0.25">
      <c r="A8017" s="1">
        <v>53.4316666666667</v>
      </c>
      <c r="B8017">
        <v>223.46687316894599</v>
      </c>
      <c r="C8017">
        <v>10.086536410000001</v>
      </c>
      <c r="D8017">
        <v>7.0648193359375</v>
      </c>
      <c r="E8017">
        <v>7.957935333</v>
      </c>
    </row>
    <row r="8018" spans="1:5" x14ac:dyDescent="0.25">
      <c r="A8018" s="1">
        <v>53.438333333333397</v>
      </c>
      <c r="B8018">
        <v>224.526882171631</v>
      </c>
      <c r="C8018">
        <v>10.06412506</v>
      </c>
      <c r="D8018">
        <v>7.0414543151855504</v>
      </c>
      <c r="E8018">
        <v>7.9593658449999998</v>
      </c>
    </row>
    <row r="8019" spans="1:5" x14ac:dyDescent="0.25">
      <c r="A8019" s="1">
        <v>53.445</v>
      </c>
      <c r="B8019">
        <v>225.68368911743201</v>
      </c>
      <c r="C8019">
        <v>10.04505157</v>
      </c>
      <c r="D8019">
        <v>7.0195198059082102</v>
      </c>
      <c r="E8019">
        <v>7.9693794249999996</v>
      </c>
    </row>
    <row r="8020" spans="1:5" x14ac:dyDescent="0.25">
      <c r="A8020" s="1">
        <v>53.451666666666704</v>
      </c>
      <c r="B8020">
        <v>226.94444656372099</v>
      </c>
      <c r="C8020">
        <v>10.031223300000001</v>
      </c>
      <c r="D8020">
        <v>7.0013999938964897</v>
      </c>
      <c r="E8020">
        <v>7.9860687260000001</v>
      </c>
    </row>
    <row r="8021" spans="1:5" x14ac:dyDescent="0.25">
      <c r="A8021" s="1">
        <v>53.4583333333334</v>
      </c>
      <c r="B8021">
        <v>228.31630706787101</v>
      </c>
      <c r="C8021">
        <v>10.02454758</v>
      </c>
      <c r="D8021">
        <v>6.9856643676757804</v>
      </c>
      <c r="E8021">
        <v>8.0075263979999995</v>
      </c>
    </row>
    <row r="8022" spans="1:5" x14ac:dyDescent="0.25">
      <c r="A8022" s="1">
        <v>53.465000000000003</v>
      </c>
      <c r="B8022">
        <v>229.784965515137</v>
      </c>
      <c r="C8022">
        <v>10.02454758</v>
      </c>
      <c r="D8022">
        <v>6.9694519042968803</v>
      </c>
      <c r="E8022">
        <v>8.0275535579999993</v>
      </c>
    </row>
    <row r="8023" spans="1:5" x14ac:dyDescent="0.25">
      <c r="A8023" s="1">
        <v>53.4716666666667</v>
      </c>
      <c r="B8023">
        <v>231.36138916015599</v>
      </c>
      <c r="C8023">
        <v>10.02883911</v>
      </c>
      <c r="D8023">
        <v>6.9551467895507804</v>
      </c>
      <c r="E8023">
        <v>8.0442428590000006</v>
      </c>
    </row>
    <row r="8024" spans="1:5" x14ac:dyDescent="0.25">
      <c r="A8024" s="1">
        <v>53.478333333333403</v>
      </c>
      <c r="B8024">
        <v>233.05892944336</v>
      </c>
      <c r="C8024">
        <v>10.035037989999999</v>
      </c>
      <c r="D8024">
        <v>6.9451332092285201</v>
      </c>
      <c r="E8024">
        <v>8.056640625</v>
      </c>
    </row>
    <row r="8025" spans="1:5" x14ac:dyDescent="0.25">
      <c r="A8025" s="1">
        <v>53.484999999999999</v>
      </c>
      <c r="B8025">
        <v>234.87424850463901</v>
      </c>
      <c r="C8025">
        <v>10.044097900000001</v>
      </c>
      <c r="D8025">
        <v>6.9375038146972701</v>
      </c>
      <c r="E8025">
        <v>8.0628395079999997</v>
      </c>
    </row>
    <row r="8026" spans="1:5" x14ac:dyDescent="0.25">
      <c r="A8026" s="1">
        <v>53.491666666666703</v>
      </c>
      <c r="B8026">
        <v>236.769199371338</v>
      </c>
      <c r="C8026">
        <v>10.056018829999999</v>
      </c>
      <c r="D8026">
        <v>6.9265365600586</v>
      </c>
      <c r="E8026">
        <v>8.0614089969999991</v>
      </c>
    </row>
    <row r="8027" spans="1:5" x14ac:dyDescent="0.25">
      <c r="A8027" s="1">
        <v>53.498333333333399</v>
      </c>
      <c r="B8027">
        <v>238.72470855712899</v>
      </c>
      <c r="C8027">
        <v>10.068893429999999</v>
      </c>
      <c r="D8027">
        <v>6.9108009338378897</v>
      </c>
      <c r="E8027">
        <v>8.0504417420000003</v>
      </c>
    </row>
    <row r="8028" spans="1:5" x14ac:dyDescent="0.25">
      <c r="A8028" s="1">
        <v>53.505000000000003</v>
      </c>
      <c r="B8028">
        <v>240.744590759278</v>
      </c>
      <c r="C8028">
        <v>10.084629059999999</v>
      </c>
      <c r="D8028">
        <v>6.8912506103515696</v>
      </c>
      <c r="E8028">
        <v>8.0327987669999992</v>
      </c>
    </row>
    <row r="8029" spans="1:5" x14ac:dyDescent="0.25">
      <c r="A8029" s="1">
        <v>53.511666666666699</v>
      </c>
      <c r="B8029">
        <v>242.819786071778</v>
      </c>
      <c r="C8029">
        <v>10.10370255</v>
      </c>
      <c r="D8029">
        <v>6.8707466125488299</v>
      </c>
      <c r="E8029">
        <v>8.0118179319999996</v>
      </c>
    </row>
    <row r="8030" spans="1:5" x14ac:dyDescent="0.25">
      <c r="A8030" s="1">
        <v>53.518333333333402</v>
      </c>
      <c r="B8030">
        <v>244.93694305419899</v>
      </c>
      <c r="C8030">
        <v>10.12849808</v>
      </c>
      <c r="D8030">
        <v>6.8492889404296902</v>
      </c>
      <c r="E8030">
        <v>7.9841613770000004</v>
      </c>
    </row>
    <row r="8031" spans="1:5" x14ac:dyDescent="0.25">
      <c r="A8031" s="1">
        <v>53.524999999999999</v>
      </c>
      <c r="B8031">
        <v>247.118473052979</v>
      </c>
      <c r="C8031">
        <v>10.158061979999999</v>
      </c>
      <c r="D8031">
        <v>6.82735443115235</v>
      </c>
      <c r="E8031">
        <v>7.9488754269999999</v>
      </c>
    </row>
    <row r="8032" spans="1:5" x14ac:dyDescent="0.25">
      <c r="A8032" s="1">
        <v>53.531666666666702</v>
      </c>
      <c r="B8032">
        <v>249.38678741455101</v>
      </c>
      <c r="C8032">
        <v>10.190486910000001</v>
      </c>
      <c r="D8032">
        <v>6.8073272705078196</v>
      </c>
      <c r="E8032">
        <v>7.9054832460000002</v>
      </c>
    </row>
    <row r="8033" spans="1:5" x14ac:dyDescent="0.25">
      <c r="A8033" s="1">
        <v>53.538333333333398</v>
      </c>
      <c r="B8033">
        <v>251.726627349854</v>
      </c>
      <c r="C8033">
        <v>10.222435000000001</v>
      </c>
      <c r="D8033">
        <v>6.7896842956543004</v>
      </c>
      <c r="E8033">
        <v>7.8568458559999996</v>
      </c>
    </row>
    <row r="8034" spans="1:5" x14ac:dyDescent="0.25">
      <c r="A8034" s="1">
        <v>53.545000000000002</v>
      </c>
      <c r="B8034">
        <v>254.093647003174</v>
      </c>
      <c r="C8034">
        <v>10.253429410000001</v>
      </c>
      <c r="D8034">
        <v>6.7744255065918004</v>
      </c>
      <c r="E8034">
        <v>7.8048706049999996</v>
      </c>
    </row>
    <row r="8035" spans="1:5" x14ac:dyDescent="0.25">
      <c r="A8035" s="1">
        <v>53.551666666666698</v>
      </c>
      <c r="B8035">
        <v>256.46114349365303</v>
      </c>
      <c r="C8035">
        <v>10.28394699</v>
      </c>
      <c r="D8035">
        <v>6.7601203918457102</v>
      </c>
      <c r="E8035">
        <v>7.7490806579999996</v>
      </c>
    </row>
    <row r="8036" spans="1:5" x14ac:dyDescent="0.25">
      <c r="A8036" s="1">
        <v>53.558333333333401</v>
      </c>
      <c r="B8036">
        <v>258.823871612549</v>
      </c>
      <c r="C8036">
        <v>10.311603549999999</v>
      </c>
      <c r="D8036">
        <v>6.7439079284668004</v>
      </c>
      <c r="E8036">
        <v>7.6894760130000002</v>
      </c>
    </row>
    <row r="8037" spans="1:5" x14ac:dyDescent="0.25">
      <c r="A8037" s="1">
        <v>53.564999999999998</v>
      </c>
      <c r="B8037">
        <v>261.14225387573299</v>
      </c>
      <c r="C8037">
        <v>10.334014890000001</v>
      </c>
      <c r="D8037">
        <v>6.7262649536132804</v>
      </c>
      <c r="E8037">
        <v>7.629394531</v>
      </c>
    </row>
    <row r="8038" spans="1:5" x14ac:dyDescent="0.25">
      <c r="A8038" s="1">
        <v>53.571666666666701</v>
      </c>
      <c r="B8038">
        <v>263.38768005371099</v>
      </c>
      <c r="C8038">
        <v>10.353088380000001</v>
      </c>
      <c r="D8038">
        <v>6.7071914672851598</v>
      </c>
      <c r="E8038">
        <v>7.5745582579999997</v>
      </c>
    </row>
    <row r="8039" spans="1:5" x14ac:dyDescent="0.25">
      <c r="A8039" s="1">
        <v>53.578333333333397</v>
      </c>
      <c r="B8039">
        <v>265.559673309326</v>
      </c>
      <c r="C8039">
        <v>10.369300839999999</v>
      </c>
      <c r="D8039">
        <v>6.6871643066406303</v>
      </c>
      <c r="E8039">
        <v>7.5244903560000003</v>
      </c>
    </row>
    <row r="8040" spans="1:5" x14ac:dyDescent="0.25">
      <c r="A8040" s="1">
        <v>53.585000000000001</v>
      </c>
      <c r="B8040">
        <v>267.66014099121099</v>
      </c>
      <c r="C8040">
        <v>10.38312912</v>
      </c>
      <c r="D8040">
        <v>6.6680908203125</v>
      </c>
      <c r="E8040">
        <v>7.4768066409999996</v>
      </c>
    </row>
    <row r="8041" spans="1:5" x14ac:dyDescent="0.25">
      <c r="A8041" s="1">
        <v>53.591666666666697</v>
      </c>
      <c r="B8041">
        <v>269.67048645019599</v>
      </c>
      <c r="C8041">
        <v>10.39075851</v>
      </c>
      <c r="D8041">
        <v>6.6480636596679696</v>
      </c>
      <c r="E8041">
        <v>7.4319839480000001</v>
      </c>
    </row>
    <row r="8042" spans="1:5" x14ac:dyDescent="0.25">
      <c r="A8042" s="1">
        <v>53.5983333333334</v>
      </c>
      <c r="B8042">
        <v>271.55351638794002</v>
      </c>
      <c r="C8042">
        <v>10.39171219</v>
      </c>
      <c r="D8042">
        <v>6.62994384765625</v>
      </c>
      <c r="E8042">
        <v>7.3904991149999999</v>
      </c>
    </row>
    <row r="8043" spans="1:5" x14ac:dyDescent="0.25">
      <c r="A8043" s="1">
        <v>53.604999999999997</v>
      </c>
      <c r="B8043">
        <v>273.30064773559599</v>
      </c>
      <c r="C8043">
        <v>10.38646698</v>
      </c>
      <c r="D8043">
        <v>6.6132545471191397</v>
      </c>
      <c r="E8043">
        <v>7.3533058169999999</v>
      </c>
    </row>
    <row r="8044" spans="1:5" x14ac:dyDescent="0.25">
      <c r="A8044" s="1">
        <v>53.6116666666667</v>
      </c>
      <c r="B8044">
        <v>274.92284774780302</v>
      </c>
      <c r="C8044">
        <v>10.37597656</v>
      </c>
      <c r="D8044">
        <v>6.59942626953125</v>
      </c>
      <c r="E8044">
        <v>7.3175430300000004</v>
      </c>
    </row>
    <row r="8045" spans="1:5" x14ac:dyDescent="0.25">
      <c r="A8045" s="1">
        <v>53.618333333333403</v>
      </c>
      <c r="B8045">
        <v>276.411533355713</v>
      </c>
      <c r="C8045">
        <v>10.35928726</v>
      </c>
      <c r="D8045">
        <v>6.5860748291015696</v>
      </c>
      <c r="E8045">
        <v>7.2851181030000003</v>
      </c>
    </row>
    <row r="8046" spans="1:5" x14ac:dyDescent="0.25">
      <c r="A8046" s="1">
        <v>53.625</v>
      </c>
      <c r="B8046">
        <v>277.74143218994197</v>
      </c>
      <c r="C8046">
        <v>10.33592224</v>
      </c>
      <c r="D8046">
        <v>6.5722465515136701</v>
      </c>
      <c r="E8046">
        <v>7.2574615480000002</v>
      </c>
    </row>
    <row r="8047" spans="1:5" x14ac:dyDescent="0.25">
      <c r="A8047" s="1">
        <v>53.631666666666703</v>
      </c>
      <c r="B8047">
        <v>278.892040252686</v>
      </c>
      <c r="C8047">
        <v>10.305404660000001</v>
      </c>
      <c r="D8047">
        <v>6.5584182739257804</v>
      </c>
      <c r="E8047">
        <v>7.2355270389999999</v>
      </c>
    </row>
    <row r="8048" spans="1:5" x14ac:dyDescent="0.25">
      <c r="A8048" s="1">
        <v>53.638333333333399</v>
      </c>
      <c r="B8048">
        <v>279.86812591552803</v>
      </c>
      <c r="C8048">
        <v>10.27011871</v>
      </c>
      <c r="D8048">
        <v>6.5441131591796902</v>
      </c>
      <c r="E8048">
        <v>7.2183609009999996</v>
      </c>
    </row>
    <row r="8049" spans="1:5" x14ac:dyDescent="0.25">
      <c r="A8049" s="1">
        <v>53.645000000000003</v>
      </c>
      <c r="B8049">
        <v>280.670166015625</v>
      </c>
      <c r="C8049">
        <v>10.2314949</v>
      </c>
      <c r="D8049">
        <v>6.5293312072753897</v>
      </c>
      <c r="E8049">
        <v>7.2045326230000004</v>
      </c>
    </row>
    <row r="8050" spans="1:5" x14ac:dyDescent="0.25">
      <c r="A8050" s="1">
        <v>53.651666666666699</v>
      </c>
      <c r="B8050">
        <v>281.27813339233398</v>
      </c>
      <c r="C8050">
        <v>10.19144058</v>
      </c>
      <c r="D8050">
        <v>6.5145492553711</v>
      </c>
      <c r="E8050">
        <v>7.192611694</v>
      </c>
    </row>
    <row r="8051" spans="1:5" x14ac:dyDescent="0.25">
      <c r="A8051" s="1">
        <v>53.658333333333402</v>
      </c>
      <c r="B8051">
        <v>281.68296813964901</v>
      </c>
      <c r="C8051">
        <v>10.14852524</v>
      </c>
      <c r="D8051">
        <v>6.5021514892578196</v>
      </c>
      <c r="E8051">
        <v>7.1811676029999996</v>
      </c>
    </row>
    <row r="8052" spans="1:5" x14ac:dyDescent="0.25">
      <c r="A8052" s="1">
        <v>53.664999999999999</v>
      </c>
      <c r="B8052">
        <v>281.88085556030302</v>
      </c>
      <c r="C8052">
        <v>10.10417938</v>
      </c>
      <c r="D8052">
        <v>6.4921379089355504</v>
      </c>
      <c r="E8052">
        <v>7.1711540219999996</v>
      </c>
    </row>
    <row r="8053" spans="1:5" x14ac:dyDescent="0.25">
      <c r="A8053" s="1">
        <v>53.671666666666702</v>
      </c>
      <c r="B8053">
        <v>281.873226165772</v>
      </c>
      <c r="C8053">
        <v>10.05840302</v>
      </c>
      <c r="D8053">
        <v>6.4835548400878897</v>
      </c>
      <c r="E8053">
        <v>7.1606636049999999</v>
      </c>
    </row>
    <row r="8054" spans="1:5" x14ac:dyDescent="0.25">
      <c r="A8054" s="1">
        <v>53.678333333333399</v>
      </c>
      <c r="B8054">
        <v>281.65864944458002</v>
      </c>
      <c r="C8054">
        <v>10.01262665</v>
      </c>
      <c r="D8054">
        <v>6.4749717712402397</v>
      </c>
      <c r="E8054">
        <v>7.1506500239999999</v>
      </c>
    </row>
    <row r="8055" spans="1:5" x14ac:dyDescent="0.25">
      <c r="A8055" s="1">
        <v>53.685000000000002</v>
      </c>
      <c r="B8055">
        <v>281.24523162841803</v>
      </c>
      <c r="C8055">
        <v>9.9668502809999993</v>
      </c>
      <c r="D8055">
        <v>6.4654350280761701</v>
      </c>
      <c r="E8055">
        <v>7.1401596070000002</v>
      </c>
    </row>
    <row r="8056" spans="1:5" x14ac:dyDescent="0.25">
      <c r="A8056" s="1">
        <v>53.691666666666698</v>
      </c>
      <c r="B8056">
        <v>280.643939971924</v>
      </c>
      <c r="C8056">
        <v>9.9215507509999998</v>
      </c>
      <c r="D8056">
        <v>6.4558982849121103</v>
      </c>
      <c r="E8056">
        <v>7.1301460270000003</v>
      </c>
    </row>
    <row r="8057" spans="1:5" x14ac:dyDescent="0.25">
      <c r="A8057" s="1">
        <v>53.698333333333402</v>
      </c>
      <c r="B8057">
        <v>279.84333038330101</v>
      </c>
      <c r="C8057">
        <v>9.8772048950000002</v>
      </c>
      <c r="D8057">
        <v>6.4473152160644602</v>
      </c>
      <c r="E8057">
        <v>7.1182250979999999</v>
      </c>
    </row>
    <row r="8058" spans="1:5" x14ac:dyDescent="0.25">
      <c r="A8058" s="1">
        <v>53.704999999999998</v>
      </c>
      <c r="B8058">
        <v>278.85961532592802</v>
      </c>
      <c r="C8058">
        <v>9.8338127140000005</v>
      </c>
      <c r="D8058">
        <v>6.4382553100586</v>
      </c>
      <c r="E8058">
        <v>7.1048736569999997</v>
      </c>
    </row>
    <row r="8059" spans="1:5" x14ac:dyDescent="0.25">
      <c r="A8059" s="1">
        <v>53.711666666666702</v>
      </c>
      <c r="B8059">
        <v>277.71997451782198</v>
      </c>
      <c r="C8059">
        <v>9.7928047179999993</v>
      </c>
      <c r="D8059">
        <v>6.43062591552735</v>
      </c>
      <c r="E8059">
        <v>7.0910453799999997</v>
      </c>
    </row>
    <row r="8060" spans="1:5" x14ac:dyDescent="0.25">
      <c r="A8060" s="1">
        <v>53.718333333333398</v>
      </c>
      <c r="B8060">
        <v>276.43918991088901</v>
      </c>
      <c r="C8060">
        <v>9.7532272340000006</v>
      </c>
      <c r="D8060">
        <v>6.4263343811035201</v>
      </c>
      <c r="E8060">
        <v>7.0786476140000003</v>
      </c>
    </row>
    <row r="8061" spans="1:5" x14ac:dyDescent="0.25">
      <c r="A8061" s="1">
        <v>53.725000000000001</v>
      </c>
      <c r="B8061">
        <v>275.00534057617199</v>
      </c>
      <c r="C8061">
        <v>9.7150802610000007</v>
      </c>
      <c r="D8061">
        <v>6.4249038696289098</v>
      </c>
      <c r="E8061">
        <v>7.0667266849999999</v>
      </c>
    </row>
    <row r="8062" spans="1:5" x14ac:dyDescent="0.25">
      <c r="A8062" s="1">
        <v>53.731666666666698</v>
      </c>
      <c r="B8062">
        <v>273.41461181640602</v>
      </c>
      <c r="C8062">
        <v>9.6759796139999992</v>
      </c>
      <c r="D8062">
        <v>6.4225196838378897</v>
      </c>
      <c r="E8062">
        <v>7.0557594300000002</v>
      </c>
    </row>
    <row r="8063" spans="1:5" x14ac:dyDescent="0.25">
      <c r="A8063" s="1">
        <v>53.738333333333401</v>
      </c>
      <c r="B8063">
        <v>271.69179916381898</v>
      </c>
      <c r="C8063">
        <v>9.6378326419999993</v>
      </c>
      <c r="D8063">
        <v>6.4182281494140696</v>
      </c>
      <c r="E8063">
        <v>7.0466995240000001</v>
      </c>
    </row>
    <row r="8064" spans="1:5" x14ac:dyDescent="0.25">
      <c r="A8064" s="1">
        <v>53.744999999999997</v>
      </c>
      <c r="B8064">
        <v>269.85979080200201</v>
      </c>
      <c r="C8064">
        <v>9.6035003660000005</v>
      </c>
      <c r="D8064">
        <v>6.4134597778320304</v>
      </c>
      <c r="E8064">
        <v>7.0385932919999998</v>
      </c>
    </row>
    <row r="8065" spans="1:5" x14ac:dyDescent="0.25">
      <c r="A8065" s="1">
        <v>53.751666666666701</v>
      </c>
      <c r="B8065">
        <v>267.93718338012701</v>
      </c>
      <c r="C8065">
        <v>9.5739364620000007</v>
      </c>
      <c r="D8065">
        <v>6.4105987548828196</v>
      </c>
      <c r="E8065">
        <v>7.0304870609999996</v>
      </c>
    </row>
    <row r="8066" spans="1:5" x14ac:dyDescent="0.25">
      <c r="A8066" s="1">
        <v>53.758333333333397</v>
      </c>
      <c r="B8066">
        <v>265.94114303588901</v>
      </c>
      <c r="C8066">
        <v>9.5500946039999999</v>
      </c>
      <c r="D8066">
        <v>6.40869140625</v>
      </c>
      <c r="E8066">
        <v>7.0228576660000002</v>
      </c>
    </row>
    <row r="8067" spans="1:5" x14ac:dyDescent="0.25">
      <c r="A8067" s="1">
        <v>53.765000000000001</v>
      </c>
      <c r="B8067">
        <v>263.902187347412</v>
      </c>
      <c r="C8067">
        <v>9.5286369319999995</v>
      </c>
      <c r="D8067">
        <v>6.4063072204589897</v>
      </c>
      <c r="E8067">
        <v>7.019042969</v>
      </c>
    </row>
    <row r="8068" spans="1:5" x14ac:dyDescent="0.25">
      <c r="A8068" s="1">
        <v>53.771666666666697</v>
      </c>
      <c r="B8068">
        <v>261.83080673217802</v>
      </c>
      <c r="C8068">
        <v>9.511947632</v>
      </c>
      <c r="D8068">
        <v>6.4034461975097701</v>
      </c>
      <c r="E8068">
        <v>7.0176124570000002</v>
      </c>
    </row>
    <row r="8069" spans="1:5" x14ac:dyDescent="0.25">
      <c r="A8069" s="1">
        <v>53.7783333333334</v>
      </c>
      <c r="B8069">
        <v>259.73749160766602</v>
      </c>
      <c r="C8069">
        <v>9.5005035400000004</v>
      </c>
      <c r="D8069">
        <v>6.4005851745605504</v>
      </c>
      <c r="E8069">
        <v>7.0185661320000001</v>
      </c>
    </row>
    <row r="8070" spans="1:5" x14ac:dyDescent="0.25">
      <c r="A8070" s="1">
        <v>53.784999999999997</v>
      </c>
      <c r="B8070">
        <v>257.63034820556697</v>
      </c>
      <c r="C8070">
        <v>9.4919204710000002</v>
      </c>
      <c r="D8070">
        <v>6.3977241516113299</v>
      </c>
      <c r="E8070">
        <v>7.0204734799999997</v>
      </c>
    </row>
    <row r="8071" spans="1:5" x14ac:dyDescent="0.25">
      <c r="A8071" s="1">
        <v>53.7916666666667</v>
      </c>
      <c r="B8071">
        <v>255.50127029418999</v>
      </c>
      <c r="C8071">
        <v>9.4847679140000007</v>
      </c>
      <c r="D8071">
        <v>6.3962936401367196</v>
      </c>
      <c r="E8071">
        <v>7.028579712</v>
      </c>
    </row>
    <row r="8072" spans="1:5" x14ac:dyDescent="0.25">
      <c r="A8072" s="1">
        <v>53.798333333333403</v>
      </c>
      <c r="B8072">
        <v>253.348350524903</v>
      </c>
      <c r="C8072">
        <v>9.4776153559999994</v>
      </c>
      <c r="D8072">
        <v>6.3967704772949201</v>
      </c>
      <c r="E8072">
        <v>7.0447921750000004</v>
      </c>
    </row>
    <row r="8073" spans="1:5" x14ac:dyDescent="0.25">
      <c r="A8073" s="1">
        <v>53.805</v>
      </c>
      <c r="B8073">
        <v>251.18017196655299</v>
      </c>
      <c r="C8073">
        <v>9.4718933110000005</v>
      </c>
      <c r="D8073">
        <v>6.3986778259277397</v>
      </c>
      <c r="E8073">
        <v>7.0714950559999998</v>
      </c>
    </row>
    <row r="8074" spans="1:5" x14ac:dyDescent="0.25">
      <c r="A8074" s="1">
        <v>53.811666666666703</v>
      </c>
      <c r="B8074">
        <v>249.019622802735</v>
      </c>
      <c r="C8074">
        <v>9.4676017760000004</v>
      </c>
      <c r="D8074">
        <v>6.4015388488769602</v>
      </c>
      <c r="E8074">
        <v>7.1091651919999999</v>
      </c>
    </row>
    <row r="8075" spans="1:5" x14ac:dyDescent="0.25">
      <c r="A8075" s="1">
        <v>53.818333333333399</v>
      </c>
      <c r="B8075">
        <v>246.88053131103501</v>
      </c>
      <c r="C8075">
        <v>9.4637870789999994</v>
      </c>
      <c r="D8075">
        <v>6.4058303833007804</v>
      </c>
      <c r="E8075">
        <v>7.1606636049999999</v>
      </c>
    </row>
    <row r="8076" spans="1:5" x14ac:dyDescent="0.25">
      <c r="A8076" s="1">
        <v>53.825000000000003</v>
      </c>
      <c r="B8076">
        <v>244.773387908936</v>
      </c>
      <c r="C8076">
        <v>9.4594955439999993</v>
      </c>
      <c r="D8076">
        <v>6.4129829406738299</v>
      </c>
      <c r="E8076">
        <v>7.23028183</v>
      </c>
    </row>
    <row r="8077" spans="1:5" x14ac:dyDescent="0.25">
      <c r="A8077" s="1">
        <v>53.831666666666699</v>
      </c>
      <c r="B8077">
        <v>242.711067199707</v>
      </c>
      <c r="C8077">
        <v>9.4547271730000002</v>
      </c>
      <c r="D8077">
        <v>6.4225196838378897</v>
      </c>
      <c r="E8077">
        <v>7.3180198670000003</v>
      </c>
    </row>
    <row r="8078" spans="1:5" x14ac:dyDescent="0.25">
      <c r="A8078" s="1">
        <v>53.838333333333402</v>
      </c>
      <c r="B8078">
        <v>240.70167541503901</v>
      </c>
      <c r="C8078">
        <v>9.4528198240000005</v>
      </c>
      <c r="D8078">
        <v>6.4349174499511701</v>
      </c>
      <c r="E8078">
        <v>7.4234008789999999</v>
      </c>
    </row>
    <row r="8079" spans="1:5" x14ac:dyDescent="0.25">
      <c r="A8079" s="1">
        <v>53.844999999999999</v>
      </c>
      <c r="B8079">
        <v>238.738536834717</v>
      </c>
      <c r="C8079">
        <v>9.4537734990000004</v>
      </c>
      <c r="D8079">
        <v>6.4506530761718803</v>
      </c>
      <c r="E8079">
        <v>7.5473785400000004</v>
      </c>
    </row>
    <row r="8080" spans="1:5" x14ac:dyDescent="0.25">
      <c r="A8080" s="1">
        <v>53.851666666666702</v>
      </c>
      <c r="B8080">
        <v>236.83214187622099</v>
      </c>
      <c r="C8080">
        <v>9.4561576840000008</v>
      </c>
      <c r="D8080">
        <v>6.4730644226074201</v>
      </c>
      <c r="E8080">
        <v>7.6928138730000004</v>
      </c>
    </row>
    <row r="8081" spans="1:5" x14ac:dyDescent="0.25">
      <c r="A8081" s="1">
        <v>53.858333333333398</v>
      </c>
      <c r="B8081">
        <v>234.990119934082</v>
      </c>
      <c r="C8081">
        <v>9.4599723820000001</v>
      </c>
      <c r="D8081">
        <v>6.500244140625</v>
      </c>
      <c r="E8081">
        <v>7.8625679020000003</v>
      </c>
    </row>
    <row r="8082" spans="1:5" x14ac:dyDescent="0.25">
      <c r="A8082" s="1">
        <v>53.865000000000002</v>
      </c>
      <c r="B8082">
        <v>233.20579528808599</v>
      </c>
      <c r="C8082">
        <v>9.46521759</v>
      </c>
      <c r="D8082">
        <v>6.5298080444336</v>
      </c>
      <c r="E8082">
        <v>8.0537796020000005</v>
      </c>
    </row>
    <row r="8083" spans="1:5" x14ac:dyDescent="0.25">
      <c r="A8083" s="1">
        <v>53.871666666666698</v>
      </c>
      <c r="B8083">
        <v>231.47773742675801</v>
      </c>
      <c r="C8083">
        <v>9.4733238219999993</v>
      </c>
      <c r="D8083">
        <v>6.5593719482421902</v>
      </c>
      <c r="E8083">
        <v>8.2659721370000003</v>
      </c>
    </row>
    <row r="8084" spans="1:5" x14ac:dyDescent="0.25">
      <c r="A8084" s="1">
        <v>53.878333333333401</v>
      </c>
      <c r="B8084">
        <v>229.80880737304699</v>
      </c>
      <c r="C8084">
        <v>9.4819068909999995</v>
      </c>
      <c r="D8084">
        <v>6.5889358520507804</v>
      </c>
      <c r="E8084">
        <v>8.4977149959999991</v>
      </c>
    </row>
    <row r="8085" spans="1:5" x14ac:dyDescent="0.25">
      <c r="A8085" s="1">
        <v>53.884999999999998</v>
      </c>
      <c r="B8085">
        <v>228.22475433349601</v>
      </c>
      <c r="C8085">
        <v>9.4881057739999992</v>
      </c>
      <c r="D8085">
        <v>6.6208839416503897</v>
      </c>
      <c r="E8085">
        <v>8.7447166440000004</v>
      </c>
    </row>
    <row r="8086" spans="1:5" x14ac:dyDescent="0.25">
      <c r="A8086" s="1">
        <v>53.891666666666701</v>
      </c>
      <c r="B8086">
        <v>226.72080993652401</v>
      </c>
      <c r="C8086">
        <v>9.4933509829999991</v>
      </c>
      <c r="D8086">
        <v>6.6533088684082102</v>
      </c>
      <c r="E8086">
        <v>8.9988708499999994</v>
      </c>
    </row>
    <row r="8087" spans="1:5" x14ac:dyDescent="0.25">
      <c r="A8087" s="1">
        <v>53.898333333333397</v>
      </c>
      <c r="B8087">
        <v>225.28886795043999</v>
      </c>
      <c r="C8087">
        <v>9.4976425169999992</v>
      </c>
      <c r="D8087">
        <v>6.6876411437988299</v>
      </c>
      <c r="E8087">
        <v>9.2549324039999998</v>
      </c>
    </row>
    <row r="8088" spans="1:5" x14ac:dyDescent="0.25">
      <c r="A8088" s="1">
        <v>53.905000000000001</v>
      </c>
      <c r="B8088">
        <v>223.92702102661201</v>
      </c>
      <c r="C8088">
        <v>9.5009803769999994</v>
      </c>
      <c r="D8088">
        <v>6.7224502563476598</v>
      </c>
      <c r="E8088">
        <v>9.5057487490000003</v>
      </c>
    </row>
    <row r="8089" spans="1:5" x14ac:dyDescent="0.25">
      <c r="A8089" s="1">
        <v>53.911666666666697</v>
      </c>
      <c r="B8089">
        <v>222.651958465576</v>
      </c>
      <c r="C8089">
        <v>9.5024108890000001</v>
      </c>
      <c r="D8089">
        <v>6.7567825317382804</v>
      </c>
      <c r="E8089">
        <v>9.7403526310000004</v>
      </c>
    </row>
    <row r="8090" spans="1:5" x14ac:dyDescent="0.25">
      <c r="A8090" s="1">
        <v>53.918333333333401</v>
      </c>
      <c r="B8090">
        <v>221.47417068481499</v>
      </c>
      <c r="C8090">
        <v>9.5014572140000002</v>
      </c>
      <c r="D8090">
        <v>6.7892074584961</v>
      </c>
      <c r="E8090">
        <v>9.9511146549999996</v>
      </c>
    </row>
    <row r="8091" spans="1:5" x14ac:dyDescent="0.25">
      <c r="A8091" s="1">
        <v>53.924999999999997</v>
      </c>
      <c r="B8091">
        <v>220.37696838378901</v>
      </c>
      <c r="C8091">
        <v>9.4995498660000006</v>
      </c>
      <c r="D8091">
        <v>6.8178176879882804</v>
      </c>
      <c r="E8091">
        <v>10.13183594</v>
      </c>
    </row>
    <row r="8092" spans="1:5" x14ac:dyDescent="0.25">
      <c r="A8092" s="1">
        <v>53.9316666666667</v>
      </c>
      <c r="B8092">
        <v>219.35367584228501</v>
      </c>
      <c r="C8092">
        <v>9.4962120060000004</v>
      </c>
      <c r="D8092">
        <v>6.8421363830566397</v>
      </c>
      <c r="E8092">
        <v>10.275840759999999</v>
      </c>
    </row>
    <row r="8093" spans="1:5" x14ac:dyDescent="0.25">
      <c r="A8093" s="1">
        <v>53.938333333333397</v>
      </c>
      <c r="B8093">
        <v>218.392372131348</v>
      </c>
      <c r="C8093">
        <v>9.4909667970000005</v>
      </c>
      <c r="D8093">
        <v>6.85787200927735</v>
      </c>
      <c r="E8093">
        <v>10.37740707</v>
      </c>
    </row>
    <row r="8094" spans="1:5" x14ac:dyDescent="0.25">
      <c r="A8094" s="1">
        <v>53.945</v>
      </c>
      <c r="B8094">
        <v>217.503547668457</v>
      </c>
      <c r="C8094">
        <v>9.484291077</v>
      </c>
      <c r="D8094">
        <v>6.8655014038086</v>
      </c>
      <c r="E8094">
        <v>10.433673860000001</v>
      </c>
    </row>
    <row r="8095" spans="1:5" x14ac:dyDescent="0.25">
      <c r="A8095" s="1">
        <v>53.951666666666704</v>
      </c>
      <c r="B8095">
        <v>216.68529510498101</v>
      </c>
      <c r="C8095">
        <v>9.4757080079999998</v>
      </c>
      <c r="D8095">
        <v>6.8631172180175799</v>
      </c>
      <c r="E8095">
        <v>10.44368744</v>
      </c>
    </row>
    <row r="8096" spans="1:5" x14ac:dyDescent="0.25">
      <c r="A8096" s="1">
        <v>53.9583333333334</v>
      </c>
      <c r="B8096">
        <v>215.93618392944401</v>
      </c>
      <c r="C8096">
        <v>9.4656944270000007</v>
      </c>
      <c r="D8096">
        <v>6.8507194519043004</v>
      </c>
      <c r="E8096">
        <v>10.407447810000001</v>
      </c>
    </row>
    <row r="8097" spans="1:5" x14ac:dyDescent="0.25">
      <c r="A8097" s="1">
        <v>53.965000000000003</v>
      </c>
      <c r="B8097">
        <v>215.24620056152401</v>
      </c>
      <c r="C8097">
        <v>9.4547271730000002</v>
      </c>
      <c r="D8097">
        <v>6.8287849426269602</v>
      </c>
      <c r="E8097">
        <v>10.32304764</v>
      </c>
    </row>
    <row r="8098" spans="1:5" x14ac:dyDescent="0.25">
      <c r="A8098" s="1">
        <v>53.9716666666667</v>
      </c>
      <c r="B8098">
        <v>214.61486816406301</v>
      </c>
      <c r="C8098">
        <v>9.4423294070000008</v>
      </c>
      <c r="D8098">
        <v>6.7987442016601598</v>
      </c>
      <c r="E8098">
        <v>10.19668579</v>
      </c>
    </row>
    <row r="8099" spans="1:5" x14ac:dyDescent="0.25">
      <c r="A8099" s="1">
        <v>53.978333333333403</v>
      </c>
      <c r="B8099">
        <v>214.062690734863</v>
      </c>
      <c r="C8099">
        <v>9.4280242919999999</v>
      </c>
      <c r="D8099">
        <v>6.7648887634277397</v>
      </c>
      <c r="E8099">
        <v>10.033607480000001</v>
      </c>
    </row>
    <row r="8100" spans="1:5" x14ac:dyDescent="0.25">
      <c r="A8100" s="1">
        <v>53.984999999999999</v>
      </c>
      <c r="B8100">
        <v>213.59968185424799</v>
      </c>
      <c r="C8100">
        <v>9.4108581539999996</v>
      </c>
      <c r="D8100">
        <v>6.7286491394043004</v>
      </c>
      <c r="E8100">
        <v>9.8385810849999995</v>
      </c>
    </row>
    <row r="8101" spans="1:5" x14ac:dyDescent="0.25">
      <c r="A8101" s="1">
        <v>53.991666666666703</v>
      </c>
      <c r="B8101">
        <v>213.208198547363</v>
      </c>
      <c r="C8101">
        <v>9.3927383419999995</v>
      </c>
      <c r="D8101">
        <v>6.69097900390625</v>
      </c>
      <c r="E8101">
        <v>9.6197128299999992</v>
      </c>
    </row>
    <row r="8102" spans="1:5" x14ac:dyDescent="0.25">
      <c r="A8102" s="1">
        <v>53.998333333333399</v>
      </c>
      <c r="B8102">
        <v>212.86201477050801</v>
      </c>
      <c r="C8102">
        <v>9.3731880190000005</v>
      </c>
      <c r="D8102">
        <v>6.6518783569336</v>
      </c>
      <c r="E8102">
        <v>9.3846321110000002</v>
      </c>
    </row>
    <row r="8103" spans="1:5" x14ac:dyDescent="0.25">
      <c r="A8103" s="1">
        <v>54.005000000000003</v>
      </c>
      <c r="B8103">
        <v>212.568283081055</v>
      </c>
      <c r="C8103">
        <v>9.352684021</v>
      </c>
      <c r="D8103">
        <v>6.6127777099609402</v>
      </c>
      <c r="E8103">
        <v>9.14144516</v>
      </c>
    </row>
    <row r="8104" spans="1:5" x14ac:dyDescent="0.25">
      <c r="A8104" s="1">
        <v>54.011666666666699</v>
      </c>
      <c r="B8104">
        <v>212.32795715332099</v>
      </c>
      <c r="C8104">
        <v>9.3326568600000002</v>
      </c>
      <c r="D8104">
        <v>6.5746307373046902</v>
      </c>
      <c r="E8104">
        <v>8.8963508610000002</v>
      </c>
    </row>
    <row r="8105" spans="1:5" x14ac:dyDescent="0.25">
      <c r="A8105" s="1">
        <v>54.018333333333402</v>
      </c>
      <c r="B8105">
        <v>212.136268615723</v>
      </c>
      <c r="C8105">
        <v>9.3131065369999995</v>
      </c>
      <c r="D8105">
        <v>6.53839111328125</v>
      </c>
      <c r="E8105">
        <v>8.6541175839999998</v>
      </c>
    </row>
    <row r="8106" spans="1:5" x14ac:dyDescent="0.25">
      <c r="A8106" s="1">
        <v>54.024999999999999</v>
      </c>
      <c r="B8106">
        <v>211.971759796143</v>
      </c>
      <c r="C8106">
        <v>9.2945098880000003</v>
      </c>
      <c r="D8106">
        <v>6.5026283264160201</v>
      </c>
      <c r="E8106">
        <v>8.4199905400000006</v>
      </c>
    </row>
    <row r="8107" spans="1:5" x14ac:dyDescent="0.25">
      <c r="A8107" s="1">
        <v>54.031666666666702</v>
      </c>
      <c r="B8107">
        <v>211.83300018310601</v>
      </c>
      <c r="C8107">
        <v>9.2778205870000008</v>
      </c>
      <c r="D8107">
        <v>6.4649581909179696</v>
      </c>
      <c r="E8107">
        <v>8.1982612610000007</v>
      </c>
    </row>
    <row r="8108" spans="1:5" x14ac:dyDescent="0.25">
      <c r="A8108" s="1">
        <v>54.038333333333398</v>
      </c>
      <c r="B8108">
        <v>211.73000335693399</v>
      </c>
      <c r="C8108">
        <v>9.2649459840000006</v>
      </c>
      <c r="D8108">
        <v>6.4268112182617196</v>
      </c>
      <c r="E8108">
        <v>7.9927444459999997</v>
      </c>
    </row>
    <row r="8109" spans="1:5" x14ac:dyDescent="0.25">
      <c r="A8109" s="1">
        <v>54.045000000000002</v>
      </c>
      <c r="B8109">
        <v>211.66467666625999</v>
      </c>
      <c r="C8109">
        <v>9.2563629150000004</v>
      </c>
      <c r="D8109">
        <v>6.3877105712890696</v>
      </c>
      <c r="E8109">
        <v>7.8072547910000001</v>
      </c>
    </row>
    <row r="8110" spans="1:5" x14ac:dyDescent="0.25">
      <c r="A8110" s="1">
        <v>54.051666666666698</v>
      </c>
      <c r="B8110">
        <v>211.627006530762</v>
      </c>
      <c r="C8110">
        <v>9.2515945429999995</v>
      </c>
      <c r="D8110">
        <v>6.3505172729492196</v>
      </c>
      <c r="E8110">
        <v>7.6432228090000001</v>
      </c>
    </row>
    <row r="8111" spans="1:5" x14ac:dyDescent="0.25">
      <c r="A8111" s="1">
        <v>54.058333333333401</v>
      </c>
      <c r="B8111">
        <v>211.59267425537101</v>
      </c>
      <c r="C8111">
        <v>9.2506408689999997</v>
      </c>
      <c r="D8111">
        <v>6.3157081604003897</v>
      </c>
      <c r="E8111">
        <v>7.5020790100000001</v>
      </c>
    </row>
    <row r="8112" spans="1:5" x14ac:dyDescent="0.25">
      <c r="A8112" s="1">
        <v>54.064999999999998</v>
      </c>
      <c r="B8112">
        <v>211.548328399658</v>
      </c>
      <c r="C8112">
        <v>9.2554092410000006</v>
      </c>
      <c r="D8112">
        <v>6.2842369079589897</v>
      </c>
      <c r="E8112">
        <v>7.3866844179999998</v>
      </c>
    </row>
    <row r="8113" spans="1:5" x14ac:dyDescent="0.25">
      <c r="A8113" s="1">
        <v>54.071666666666701</v>
      </c>
      <c r="B8113">
        <v>211.48920059204099</v>
      </c>
      <c r="C8113">
        <v>9.2639923100000008</v>
      </c>
      <c r="D8113">
        <v>6.2608718872070304</v>
      </c>
      <c r="E8113">
        <v>7.2970390319999998</v>
      </c>
    </row>
    <row r="8114" spans="1:5" x14ac:dyDescent="0.25">
      <c r="A8114" s="1">
        <v>54.078333333333397</v>
      </c>
      <c r="B8114">
        <v>211.41815185546901</v>
      </c>
      <c r="C8114">
        <v>9.2754364010000003</v>
      </c>
      <c r="D8114">
        <v>6.2446594238281303</v>
      </c>
      <c r="E8114">
        <v>7.2278976439999996</v>
      </c>
    </row>
    <row r="8115" spans="1:5" x14ac:dyDescent="0.25">
      <c r="A8115" s="1">
        <v>54.085000000000001</v>
      </c>
      <c r="B8115">
        <v>211.316585540772</v>
      </c>
      <c r="C8115">
        <v>9.2878341669999998</v>
      </c>
      <c r="D8115">
        <v>6.2341690063476598</v>
      </c>
      <c r="E8115">
        <v>7.1754455569999998</v>
      </c>
    </row>
    <row r="8116" spans="1:5" x14ac:dyDescent="0.25">
      <c r="A8116" s="1">
        <v>54.091666666666697</v>
      </c>
      <c r="B8116">
        <v>211.17591857910199</v>
      </c>
      <c r="C8116">
        <v>9.3011856080000008</v>
      </c>
      <c r="D8116">
        <v>6.2227249145507804</v>
      </c>
      <c r="E8116">
        <v>7.1372985839999998</v>
      </c>
    </row>
    <row r="8117" spans="1:5" x14ac:dyDescent="0.25">
      <c r="A8117" s="1">
        <v>54.0983333333334</v>
      </c>
      <c r="B8117">
        <v>211.011409759522</v>
      </c>
      <c r="C8117">
        <v>9.3150138850000008</v>
      </c>
      <c r="D8117">
        <v>6.2084197998046902</v>
      </c>
      <c r="E8117">
        <v>7.112979889</v>
      </c>
    </row>
    <row r="8118" spans="1:5" x14ac:dyDescent="0.25">
      <c r="A8118" s="1">
        <v>54.104999999999997</v>
      </c>
      <c r="B8118">
        <v>210.850238800049</v>
      </c>
      <c r="C8118">
        <v>9.3293189999999999</v>
      </c>
      <c r="D8118">
        <v>6.1964988708496103</v>
      </c>
      <c r="E8118">
        <v>7.1001052859999998</v>
      </c>
    </row>
    <row r="8119" spans="1:5" x14ac:dyDescent="0.25">
      <c r="A8119" s="1">
        <v>54.1116666666667</v>
      </c>
      <c r="B8119">
        <v>210.71290969848701</v>
      </c>
      <c r="C8119">
        <v>9.3417167659999993</v>
      </c>
      <c r="D8119">
        <v>6.1855316162109402</v>
      </c>
      <c r="E8119">
        <v>7.0929527280000002</v>
      </c>
    </row>
    <row r="8120" spans="1:5" x14ac:dyDescent="0.25">
      <c r="A8120" s="1">
        <v>54.118333333333403</v>
      </c>
      <c r="B8120">
        <v>210.59036254882801</v>
      </c>
      <c r="C8120">
        <v>9.3522071839999992</v>
      </c>
      <c r="D8120">
        <v>6.1736106872558603</v>
      </c>
      <c r="E8120">
        <v>7.0910453799999997</v>
      </c>
    </row>
    <row r="8121" spans="1:5" x14ac:dyDescent="0.25">
      <c r="A8121" s="1">
        <v>54.125</v>
      </c>
      <c r="B8121">
        <v>210.46829223632801</v>
      </c>
      <c r="C8121">
        <v>9.3612670900000001</v>
      </c>
      <c r="D8121">
        <v>6.1602592468261701</v>
      </c>
      <c r="E8121">
        <v>7.0934295650000001</v>
      </c>
    </row>
    <row r="8122" spans="1:5" x14ac:dyDescent="0.25">
      <c r="A8122" s="1">
        <v>54.131666666666703</v>
      </c>
      <c r="B8122">
        <v>210.35528182983401</v>
      </c>
      <c r="C8122">
        <v>9.3703269959999993</v>
      </c>
      <c r="D8122">
        <v>6.1507225036621103</v>
      </c>
      <c r="E8122">
        <v>7.0981979370000001</v>
      </c>
    </row>
    <row r="8123" spans="1:5" x14ac:dyDescent="0.25">
      <c r="A8123" s="1">
        <v>54.138333333333399</v>
      </c>
      <c r="B8123">
        <v>210.25085449218801</v>
      </c>
      <c r="C8123">
        <v>9.3808174130000008</v>
      </c>
      <c r="D8123">
        <v>6.1450004577636701</v>
      </c>
      <c r="E8123">
        <v>7.1020126340000003</v>
      </c>
    </row>
    <row r="8124" spans="1:5" x14ac:dyDescent="0.25">
      <c r="A8124" s="1">
        <v>54.145000000000003</v>
      </c>
      <c r="B8124">
        <v>210.14213562011699</v>
      </c>
      <c r="C8124">
        <v>9.3922615050000005</v>
      </c>
      <c r="D8124">
        <v>6.1368942260742196</v>
      </c>
      <c r="E8124">
        <v>7.0991516109999999</v>
      </c>
    </row>
    <row r="8125" spans="1:5" x14ac:dyDescent="0.25">
      <c r="A8125" s="1">
        <v>54.151666666666699</v>
      </c>
      <c r="B8125">
        <v>210.02483367919899</v>
      </c>
      <c r="C8125">
        <v>9.4060897830000005</v>
      </c>
      <c r="D8125">
        <v>6.12545013427735</v>
      </c>
      <c r="E8125">
        <v>7.0910453799999997</v>
      </c>
    </row>
    <row r="8126" spans="1:5" x14ac:dyDescent="0.25">
      <c r="A8126" s="1">
        <v>54.158333333333402</v>
      </c>
      <c r="B8126">
        <v>209.916591644287</v>
      </c>
      <c r="C8126">
        <v>9.4194412229999998</v>
      </c>
      <c r="D8126">
        <v>6.1130523681640696</v>
      </c>
      <c r="E8126">
        <v>7.0796012880000001</v>
      </c>
    </row>
    <row r="8127" spans="1:5" x14ac:dyDescent="0.25">
      <c r="A8127" s="1">
        <v>54.164999999999999</v>
      </c>
      <c r="B8127">
        <v>209.84554290771499</v>
      </c>
      <c r="C8127">
        <v>9.4289779659999997</v>
      </c>
      <c r="D8127">
        <v>6.1054229736328196</v>
      </c>
      <c r="E8127">
        <v>7.0638656620000004</v>
      </c>
    </row>
    <row r="8128" spans="1:5" x14ac:dyDescent="0.25">
      <c r="A8128" s="1">
        <v>54.171666666666702</v>
      </c>
      <c r="B8128">
        <v>209.790706634522</v>
      </c>
      <c r="C8128">
        <v>9.4332695009999998</v>
      </c>
      <c r="D8128">
        <v>6.0987472534179696</v>
      </c>
      <c r="E8128">
        <v>7.0433616639999999</v>
      </c>
    </row>
    <row r="8129" spans="1:5" x14ac:dyDescent="0.25">
      <c r="A8129" s="1">
        <v>54.178333333333399</v>
      </c>
      <c r="B8129">
        <v>209.74159240722699</v>
      </c>
      <c r="C8129">
        <v>9.4313621520000002</v>
      </c>
      <c r="D8129">
        <v>6.0911178588867196</v>
      </c>
      <c r="E8129">
        <v>7.0161819459999997</v>
      </c>
    </row>
    <row r="8130" spans="1:5" x14ac:dyDescent="0.25">
      <c r="A8130" s="1">
        <v>54.185000000000002</v>
      </c>
      <c r="B8130">
        <v>209.69629287719701</v>
      </c>
      <c r="C8130">
        <v>9.4251632690000005</v>
      </c>
      <c r="D8130">
        <v>6.0830116271972701</v>
      </c>
      <c r="E8130">
        <v>6.9856643680000001</v>
      </c>
    </row>
    <row r="8131" spans="1:5" x14ac:dyDescent="0.25">
      <c r="A8131" s="1">
        <v>54.191666666666698</v>
      </c>
      <c r="B8131">
        <v>209.64956283569401</v>
      </c>
      <c r="C8131">
        <v>9.4137191770000008</v>
      </c>
      <c r="D8131">
        <v>6.0749053955078196</v>
      </c>
      <c r="E8131">
        <v>6.9527626040000001</v>
      </c>
    </row>
    <row r="8132" spans="1:5" x14ac:dyDescent="0.25">
      <c r="A8132" s="1">
        <v>54.198333333333402</v>
      </c>
      <c r="B8132">
        <v>209.58423614501999</v>
      </c>
      <c r="C8132">
        <v>9.3989372249999992</v>
      </c>
      <c r="D8132">
        <v>6.0648918151855504</v>
      </c>
      <c r="E8132">
        <v>6.9189071660000003</v>
      </c>
    </row>
    <row r="8133" spans="1:5" x14ac:dyDescent="0.25">
      <c r="A8133" s="1">
        <v>54.204999999999998</v>
      </c>
      <c r="B8133">
        <v>209.49268341064499</v>
      </c>
      <c r="C8133">
        <v>9.3832015989999995</v>
      </c>
      <c r="D8133">
        <v>6.0486793518066397</v>
      </c>
      <c r="E8133">
        <v>6.8864822390000002</v>
      </c>
    </row>
    <row r="8134" spans="1:5" x14ac:dyDescent="0.25">
      <c r="A8134" s="1">
        <v>54.211666666666702</v>
      </c>
      <c r="B8134">
        <v>209.40017700195301</v>
      </c>
      <c r="C8134">
        <v>9.366512299</v>
      </c>
      <c r="D8134">
        <v>6.0291290283203196</v>
      </c>
      <c r="E8134">
        <v>6.8564414979999997</v>
      </c>
    </row>
    <row r="8135" spans="1:5" x14ac:dyDescent="0.25">
      <c r="A8135" s="1">
        <v>54.218333333333398</v>
      </c>
      <c r="B8135">
        <v>209.32149887085001</v>
      </c>
      <c r="C8135">
        <v>9.347438812</v>
      </c>
      <c r="D8135">
        <v>6.0110092163086</v>
      </c>
      <c r="E8135">
        <v>6.831645966</v>
      </c>
    </row>
    <row r="8136" spans="1:5" x14ac:dyDescent="0.25">
      <c r="A8136" s="1">
        <v>54.225000000000001</v>
      </c>
      <c r="B8136">
        <v>209.255695343018</v>
      </c>
      <c r="C8136">
        <v>9.3231201170000002</v>
      </c>
      <c r="D8136">
        <v>5.9952735900878897</v>
      </c>
      <c r="E8136">
        <v>6.8106651310000004</v>
      </c>
    </row>
    <row r="8137" spans="1:5" x14ac:dyDescent="0.25">
      <c r="A8137" s="1">
        <v>54.231666666666698</v>
      </c>
      <c r="B8137">
        <v>209.19132232666001</v>
      </c>
      <c r="C8137">
        <v>9.2940330509999995</v>
      </c>
      <c r="D8137">
        <v>5.9828758239746103</v>
      </c>
      <c r="E8137">
        <v>6.7901611329999998</v>
      </c>
    </row>
    <row r="8138" spans="1:5" x14ac:dyDescent="0.25">
      <c r="A8138" s="1">
        <v>54.238333333333401</v>
      </c>
      <c r="B8138">
        <v>209.1064453125</v>
      </c>
      <c r="C8138">
        <v>9.2616081240000003</v>
      </c>
      <c r="D8138">
        <v>5.9719085693359402</v>
      </c>
      <c r="E8138">
        <v>6.770133972</v>
      </c>
    </row>
    <row r="8139" spans="1:5" x14ac:dyDescent="0.25">
      <c r="A8139" s="1">
        <v>54.244999999999997</v>
      </c>
      <c r="B8139">
        <v>208.99438858032201</v>
      </c>
      <c r="C8139">
        <v>9.2277526860000005</v>
      </c>
      <c r="D8139">
        <v>5.9647560119628897</v>
      </c>
      <c r="E8139">
        <v>6.7505836490000002</v>
      </c>
    </row>
    <row r="8140" spans="1:5" x14ac:dyDescent="0.25">
      <c r="A8140" s="1">
        <v>54.251666666666701</v>
      </c>
      <c r="B8140">
        <v>208.85658264160199</v>
      </c>
      <c r="C8140">
        <v>9.1905593870000004</v>
      </c>
      <c r="D8140">
        <v>5.95760345458985</v>
      </c>
      <c r="E8140">
        <v>6.7315101620000002</v>
      </c>
    </row>
    <row r="8141" spans="1:5" x14ac:dyDescent="0.25">
      <c r="A8141" s="1">
        <v>54.258333333333397</v>
      </c>
      <c r="B8141">
        <v>208.691596984863</v>
      </c>
      <c r="C8141">
        <v>9.1519355769999997</v>
      </c>
      <c r="D8141">
        <v>5.950927734375</v>
      </c>
      <c r="E8141">
        <v>6.7162513730000004</v>
      </c>
    </row>
    <row r="8142" spans="1:5" x14ac:dyDescent="0.25">
      <c r="A8142" s="1">
        <v>54.265000000000001</v>
      </c>
      <c r="B8142">
        <v>208.49943161010799</v>
      </c>
      <c r="C8142">
        <v>9.1137886049999999</v>
      </c>
      <c r="D8142">
        <v>5.9447288513183603</v>
      </c>
      <c r="E8142">
        <v>6.7095756529999999</v>
      </c>
    </row>
    <row r="8143" spans="1:5" x14ac:dyDescent="0.25">
      <c r="A8143" s="1">
        <v>54.271666666666697</v>
      </c>
      <c r="B8143">
        <v>208.286762237549</v>
      </c>
      <c r="C8143">
        <v>9.0761184690000007</v>
      </c>
      <c r="D8143">
        <v>5.9390068054199201</v>
      </c>
      <c r="E8143">
        <v>6.7157745359999996</v>
      </c>
    </row>
    <row r="8144" spans="1:5" x14ac:dyDescent="0.25">
      <c r="A8144" s="1">
        <v>54.2783333333334</v>
      </c>
      <c r="B8144">
        <v>208.068370819092</v>
      </c>
      <c r="C8144">
        <v>9.037494659</v>
      </c>
      <c r="D8144">
        <v>5.9380531311035201</v>
      </c>
      <c r="E8144">
        <v>6.7348480220000004</v>
      </c>
    </row>
    <row r="8145" spans="1:5" x14ac:dyDescent="0.25">
      <c r="A8145" s="1">
        <v>54.284999999999997</v>
      </c>
      <c r="B8145">
        <v>207.842350006104</v>
      </c>
      <c r="C8145">
        <v>8.9974403380000005</v>
      </c>
      <c r="D8145">
        <v>5.94234466552735</v>
      </c>
      <c r="E8145">
        <v>6.7706108089999999</v>
      </c>
    </row>
    <row r="8146" spans="1:5" x14ac:dyDescent="0.25">
      <c r="A8146" s="1">
        <v>54.2916666666667</v>
      </c>
      <c r="B8146">
        <v>207.598686218262</v>
      </c>
      <c r="C8146">
        <v>8.957862854</v>
      </c>
      <c r="D8146">
        <v>5.9523582458496103</v>
      </c>
      <c r="E8146">
        <v>6.8273544309999998</v>
      </c>
    </row>
    <row r="8147" spans="1:5" x14ac:dyDescent="0.25">
      <c r="A8147" s="1">
        <v>54.298333333333403</v>
      </c>
      <c r="B8147">
        <v>207.34453201293999</v>
      </c>
      <c r="C8147">
        <v>8.9192390439999993</v>
      </c>
      <c r="D8147">
        <v>5.9671401977539098</v>
      </c>
      <c r="E8147">
        <v>6.9084167479999996</v>
      </c>
    </row>
    <row r="8148" spans="1:5" x14ac:dyDescent="0.25">
      <c r="A8148" s="1">
        <v>54.305</v>
      </c>
      <c r="B8148">
        <v>207.09466934204099</v>
      </c>
      <c r="C8148">
        <v>8.8820457459999993</v>
      </c>
      <c r="D8148">
        <v>5.9885978698730504</v>
      </c>
      <c r="E8148">
        <v>7.0147514339999999</v>
      </c>
    </row>
    <row r="8149" spans="1:5" x14ac:dyDescent="0.25">
      <c r="A8149" s="1">
        <v>54.311666666666703</v>
      </c>
      <c r="B8149">
        <v>206.86149597168</v>
      </c>
      <c r="C8149">
        <v>8.8467597960000006</v>
      </c>
      <c r="D8149">
        <v>6.0172080993652397</v>
      </c>
      <c r="E8149">
        <v>7.1463584899999999</v>
      </c>
    </row>
    <row r="8150" spans="1:5" x14ac:dyDescent="0.25">
      <c r="A8150" s="1">
        <v>54.318333333333399</v>
      </c>
      <c r="B8150">
        <v>206.65884017944401</v>
      </c>
      <c r="C8150">
        <v>8.8167190550000001</v>
      </c>
      <c r="D8150">
        <v>6.0505867004394602</v>
      </c>
      <c r="E8150">
        <v>7.3075294489999996</v>
      </c>
    </row>
    <row r="8151" spans="1:5" x14ac:dyDescent="0.25">
      <c r="A8151" s="1">
        <v>54.325000000000003</v>
      </c>
      <c r="B8151">
        <v>206.49766921997099</v>
      </c>
      <c r="C8151">
        <v>8.7919235229999995</v>
      </c>
      <c r="D8151">
        <v>6.0877799987793004</v>
      </c>
      <c r="E8151">
        <v>7.5016021730000002</v>
      </c>
    </row>
    <row r="8152" spans="1:5" x14ac:dyDescent="0.25">
      <c r="A8152" s="1">
        <v>54.331666666666699</v>
      </c>
      <c r="B8152">
        <v>206.372261047363</v>
      </c>
      <c r="C8152">
        <v>8.7714195250000007</v>
      </c>
      <c r="D8152">
        <v>6.1273574829101598</v>
      </c>
      <c r="E8152">
        <v>7.728099823</v>
      </c>
    </row>
    <row r="8153" spans="1:5" x14ac:dyDescent="0.25">
      <c r="A8153" s="1">
        <v>54.338333333333402</v>
      </c>
      <c r="B8153">
        <v>206.259250640869</v>
      </c>
      <c r="C8153">
        <v>8.7542533870000003</v>
      </c>
      <c r="D8153">
        <v>6.17218017578125</v>
      </c>
      <c r="E8153">
        <v>7.9851150510000002</v>
      </c>
    </row>
    <row r="8154" spans="1:5" x14ac:dyDescent="0.25">
      <c r="A8154" s="1">
        <v>54.344999999999999</v>
      </c>
      <c r="B8154">
        <v>206.145763397217</v>
      </c>
      <c r="C8154">
        <v>8.7423324579999999</v>
      </c>
      <c r="D8154">
        <v>6.2203407287597701</v>
      </c>
      <c r="E8154">
        <v>8.2721710210000001</v>
      </c>
    </row>
    <row r="8155" spans="1:5" x14ac:dyDescent="0.25">
      <c r="A8155" s="1">
        <v>54.351666666666702</v>
      </c>
      <c r="B8155">
        <v>206.03513717651401</v>
      </c>
      <c r="C8155">
        <v>8.7337493899999998</v>
      </c>
      <c r="D8155">
        <v>6.2708854675293004</v>
      </c>
      <c r="E8155">
        <v>8.5878372190000007</v>
      </c>
    </row>
    <row r="8156" spans="1:5" x14ac:dyDescent="0.25">
      <c r="A8156" s="1">
        <v>54.358333333333398</v>
      </c>
      <c r="B8156">
        <v>205.94978332519599</v>
      </c>
      <c r="C8156">
        <v>8.7280273439999991</v>
      </c>
      <c r="D8156">
        <v>6.3257217407226598</v>
      </c>
      <c r="E8156">
        <v>8.9254379270000008</v>
      </c>
    </row>
    <row r="8157" spans="1:5" x14ac:dyDescent="0.25">
      <c r="A8157" s="1">
        <v>54.365000000000002</v>
      </c>
      <c r="B8157">
        <v>205.89256286621099</v>
      </c>
      <c r="C8157">
        <v>8.7251663209999997</v>
      </c>
      <c r="D8157">
        <v>6.38484954833985</v>
      </c>
      <c r="E8157">
        <v>9.2763900760000002</v>
      </c>
    </row>
    <row r="8158" spans="1:5" x14ac:dyDescent="0.25">
      <c r="A8158" s="1">
        <v>54.371666666666698</v>
      </c>
      <c r="B8158">
        <v>205.86061477661201</v>
      </c>
      <c r="C8158">
        <v>8.7246894840000007</v>
      </c>
      <c r="D8158">
        <v>6.44683837890625</v>
      </c>
      <c r="E8158">
        <v>9.6306800839999998</v>
      </c>
    </row>
    <row r="8159" spans="1:5" x14ac:dyDescent="0.25">
      <c r="A8159" s="1">
        <v>54.378333333333401</v>
      </c>
      <c r="B8159">
        <v>205.86013793945301</v>
      </c>
      <c r="C8159">
        <v>8.7251663209999997</v>
      </c>
      <c r="D8159">
        <v>6.5088272094726598</v>
      </c>
      <c r="E8159">
        <v>9.9811553960000001</v>
      </c>
    </row>
    <row r="8160" spans="1:5" x14ac:dyDescent="0.25">
      <c r="A8160" s="1">
        <v>54.384999999999998</v>
      </c>
      <c r="B8160">
        <v>205.87730407714901</v>
      </c>
      <c r="C8160">
        <v>8.7261199949999995</v>
      </c>
      <c r="D8160">
        <v>6.5722465515136701</v>
      </c>
      <c r="E8160">
        <v>10.319232939999999</v>
      </c>
    </row>
    <row r="8161" spans="1:5" x14ac:dyDescent="0.25">
      <c r="A8161" s="1">
        <v>54.391666666666701</v>
      </c>
      <c r="B8161">
        <v>205.89065551757801</v>
      </c>
      <c r="C8161">
        <v>8.7294578549999997</v>
      </c>
      <c r="D8161">
        <v>6.6356658935546902</v>
      </c>
      <c r="E8161">
        <v>10.63489914</v>
      </c>
    </row>
    <row r="8162" spans="1:5" x14ac:dyDescent="0.25">
      <c r="A8162" s="1">
        <v>54.398333333333397</v>
      </c>
      <c r="B8162">
        <v>205.86633682250999</v>
      </c>
      <c r="C8162">
        <v>8.7347030639999996</v>
      </c>
      <c r="D8162">
        <v>6.6957473754882804</v>
      </c>
      <c r="E8162">
        <v>10.91861725</v>
      </c>
    </row>
    <row r="8163" spans="1:5" x14ac:dyDescent="0.25">
      <c r="A8163" s="1">
        <v>54.405000000000001</v>
      </c>
      <c r="B8163">
        <v>205.80101013183599</v>
      </c>
      <c r="C8163">
        <v>8.7418556209999991</v>
      </c>
      <c r="D8163">
        <v>6.7467689514160201</v>
      </c>
      <c r="E8163">
        <v>11.16371155</v>
      </c>
    </row>
    <row r="8164" spans="1:5" x14ac:dyDescent="0.25">
      <c r="A8164" s="1">
        <v>54.411666666666697</v>
      </c>
      <c r="B8164">
        <v>205.71613311767601</v>
      </c>
      <c r="C8164">
        <v>8.7485313419999997</v>
      </c>
      <c r="D8164">
        <v>6.7892074584961</v>
      </c>
      <c r="E8164">
        <v>11.363506320000001</v>
      </c>
    </row>
    <row r="8165" spans="1:5" x14ac:dyDescent="0.25">
      <c r="A8165" s="1">
        <v>54.418333333333401</v>
      </c>
      <c r="B8165">
        <v>205.61552047729501</v>
      </c>
      <c r="C8165">
        <v>8.7552070620000002</v>
      </c>
      <c r="D8165">
        <v>6.8249702453613299</v>
      </c>
      <c r="E8165">
        <v>11.51275635</v>
      </c>
    </row>
    <row r="8166" spans="1:5" x14ac:dyDescent="0.25">
      <c r="A8166" s="1">
        <v>54.424999999999997</v>
      </c>
      <c r="B8166">
        <v>205.51156997680701</v>
      </c>
      <c r="C8166">
        <v>8.7599754329999993</v>
      </c>
      <c r="D8166">
        <v>6.8497657775878897</v>
      </c>
      <c r="E8166">
        <v>11.60764694</v>
      </c>
    </row>
    <row r="8167" spans="1:5" x14ac:dyDescent="0.25">
      <c r="A8167" s="1">
        <v>54.4316666666667</v>
      </c>
      <c r="B8167">
        <v>205.40428161621099</v>
      </c>
      <c r="C8167">
        <v>8.7618827820000007</v>
      </c>
      <c r="D8167">
        <v>6.8616867065429696</v>
      </c>
      <c r="E8167">
        <v>11.64770126</v>
      </c>
    </row>
    <row r="8168" spans="1:5" x14ac:dyDescent="0.25">
      <c r="A8168" s="1">
        <v>54.438333333333397</v>
      </c>
      <c r="B8168">
        <v>205.29556274414099</v>
      </c>
      <c r="C8168">
        <v>8.7599754329999993</v>
      </c>
      <c r="D8168">
        <v>6.8616867065429696</v>
      </c>
      <c r="E8168">
        <v>11.635780329999999</v>
      </c>
    </row>
    <row r="8169" spans="1:5" x14ac:dyDescent="0.25">
      <c r="A8169" s="1">
        <v>54.445</v>
      </c>
      <c r="B8169">
        <v>205.19018173217799</v>
      </c>
      <c r="C8169">
        <v>8.7552070620000002</v>
      </c>
      <c r="D8169">
        <v>6.8526268005371103</v>
      </c>
      <c r="E8169">
        <v>11.57522202</v>
      </c>
    </row>
    <row r="8170" spans="1:5" x14ac:dyDescent="0.25">
      <c r="A8170" s="1">
        <v>54.451666666666704</v>
      </c>
      <c r="B8170">
        <v>205.06668090820301</v>
      </c>
      <c r="C8170">
        <v>8.7475776669999998</v>
      </c>
      <c r="D8170">
        <v>6.8340301513671902</v>
      </c>
      <c r="E8170">
        <v>11.47031784</v>
      </c>
    </row>
    <row r="8171" spans="1:5" x14ac:dyDescent="0.25">
      <c r="A8171" s="1">
        <v>54.4583333333334</v>
      </c>
      <c r="B8171">
        <v>204.921245574951</v>
      </c>
      <c r="C8171">
        <v>8.7380409239999999</v>
      </c>
      <c r="D8171">
        <v>6.805419921875</v>
      </c>
      <c r="E8171">
        <v>11.32392883</v>
      </c>
    </row>
    <row r="8172" spans="1:5" x14ac:dyDescent="0.25">
      <c r="A8172" s="1">
        <v>54.465000000000003</v>
      </c>
      <c r="B8172">
        <v>204.73670959472699</v>
      </c>
      <c r="C8172">
        <v>8.7270736689999993</v>
      </c>
      <c r="D8172">
        <v>6.7701339721679696</v>
      </c>
      <c r="E8172">
        <v>11.14463806</v>
      </c>
    </row>
    <row r="8173" spans="1:5" x14ac:dyDescent="0.25">
      <c r="A8173" s="1">
        <v>54.4716666666667</v>
      </c>
      <c r="B8173">
        <v>204.514980316162</v>
      </c>
      <c r="C8173">
        <v>8.7132453919999993</v>
      </c>
      <c r="D8173">
        <v>6.7291259765625</v>
      </c>
      <c r="E8173">
        <v>10.94055176</v>
      </c>
    </row>
    <row r="8174" spans="1:5" x14ac:dyDescent="0.25">
      <c r="A8174" s="1">
        <v>54.478333333333403</v>
      </c>
      <c r="B8174">
        <v>204.27322387695301</v>
      </c>
      <c r="C8174">
        <v>8.6956024169999999</v>
      </c>
      <c r="D8174">
        <v>6.6838264465332102</v>
      </c>
      <c r="E8174">
        <v>10.718345640000001</v>
      </c>
    </row>
    <row r="8175" spans="1:5" x14ac:dyDescent="0.25">
      <c r="A8175" s="1">
        <v>54.484999999999999</v>
      </c>
      <c r="B8175">
        <v>204.010009765625</v>
      </c>
      <c r="C8175">
        <v>8.6741447449999995</v>
      </c>
      <c r="D8175">
        <v>6.6356658935546902</v>
      </c>
      <c r="E8175">
        <v>10.483741759999999</v>
      </c>
    </row>
    <row r="8176" spans="1:5" x14ac:dyDescent="0.25">
      <c r="A8176" s="1">
        <v>54.491666666666703</v>
      </c>
      <c r="B8176">
        <v>203.75108718872099</v>
      </c>
      <c r="C8176">
        <v>8.6498260499999997</v>
      </c>
      <c r="D8176">
        <v>6.5855979919433603</v>
      </c>
      <c r="E8176">
        <v>10.24484634</v>
      </c>
    </row>
    <row r="8177" spans="1:5" x14ac:dyDescent="0.25">
      <c r="A8177" s="1">
        <v>54.498333333333399</v>
      </c>
      <c r="B8177">
        <v>203.50074768066401</v>
      </c>
      <c r="C8177">
        <v>8.62455368</v>
      </c>
      <c r="D8177">
        <v>6.5360069274902397</v>
      </c>
      <c r="E8177">
        <v>10.00976563</v>
      </c>
    </row>
    <row r="8178" spans="1:5" x14ac:dyDescent="0.25">
      <c r="A8178" s="1">
        <v>54.505000000000003</v>
      </c>
      <c r="B8178">
        <v>203.269004821778</v>
      </c>
      <c r="C8178">
        <v>8.5992813110000004</v>
      </c>
      <c r="D8178">
        <v>6.4864158630371103</v>
      </c>
      <c r="E8178">
        <v>9.7818374630000005</v>
      </c>
    </row>
    <row r="8179" spans="1:5" x14ac:dyDescent="0.25">
      <c r="A8179" s="1">
        <v>54.511666666666699</v>
      </c>
      <c r="B8179">
        <v>203.06158065795901</v>
      </c>
      <c r="C8179">
        <v>8.5759162900000003</v>
      </c>
      <c r="D8179">
        <v>6.4387321472168004</v>
      </c>
      <c r="E8179">
        <v>9.5658302309999996</v>
      </c>
    </row>
    <row r="8180" spans="1:5" x14ac:dyDescent="0.25">
      <c r="A8180" s="1">
        <v>54.518333333333402</v>
      </c>
      <c r="B8180">
        <v>202.86464691162101</v>
      </c>
      <c r="C8180">
        <v>8.5554122919999998</v>
      </c>
      <c r="D8180">
        <v>6.3948631286621103</v>
      </c>
      <c r="E8180">
        <v>9.3660354609999992</v>
      </c>
    </row>
    <row r="8181" spans="1:5" x14ac:dyDescent="0.25">
      <c r="A8181" s="1">
        <v>54.524999999999999</v>
      </c>
      <c r="B8181">
        <v>202.680587768555</v>
      </c>
      <c r="C8181">
        <v>8.5382461549999995</v>
      </c>
      <c r="D8181">
        <v>6.3571929931640696</v>
      </c>
      <c r="E8181">
        <v>9.1896057130000006</v>
      </c>
    </row>
    <row r="8182" spans="1:5" x14ac:dyDescent="0.25">
      <c r="A8182" s="1">
        <v>54.531666666666702</v>
      </c>
      <c r="B8182">
        <v>202.50749588012701</v>
      </c>
      <c r="C8182">
        <v>8.5244178769999994</v>
      </c>
      <c r="D8182">
        <v>6.3252449035644602</v>
      </c>
      <c r="E8182">
        <v>9.0413093569999994</v>
      </c>
    </row>
    <row r="8183" spans="1:5" x14ac:dyDescent="0.25">
      <c r="A8183" s="1">
        <v>54.538333333333398</v>
      </c>
      <c r="B8183">
        <v>202.357769012451</v>
      </c>
      <c r="C8183">
        <v>8.5124969480000008</v>
      </c>
      <c r="D8183">
        <v>6.2985420227050799</v>
      </c>
      <c r="E8183">
        <v>8.92496109</v>
      </c>
    </row>
    <row r="8184" spans="1:5" x14ac:dyDescent="0.25">
      <c r="A8184" s="1">
        <v>54.545000000000002</v>
      </c>
      <c r="B8184">
        <v>202.23903656005899</v>
      </c>
      <c r="C8184">
        <v>8.5020065309999993</v>
      </c>
      <c r="D8184">
        <v>6.2770843505859402</v>
      </c>
      <c r="E8184">
        <v>8.8434219360000004</v>
      </c>
    </row>
    <row r="8185" spans="1:5" x14ac:dyDescent="0.25">
      <c r="A8185" s="1">
        <v>54.551666666666698</v>
      </c>
      <c r="B8185">
        <v>202.149391174317</v>
      </c>
      <c r="C8185">
        <v>8.4910392760000004</v>
      </c>
      <c r="D8185">
        <v>6.2599182128906303</v>
      </c>
      <c r="E8185">
        <v>8.7990760800000007</v>
      </c>
    </row>
    <row r="8186" spans="1:5" x14ac:dyDescent="0.25">
      <c r="A8186" s="1">
        <v>54.558333333333401</v>
      </c>
      <c r="B8186">
        <v>202.092170715332</v>
      </c>
      <c r="C8186">
        <v>8.4810256959999997</v>
      </c>
      <c r="D8186">
        <v>6.2465667724609402</v>
      </c>
      <c r="E8186">
        <v>8.7952613829999997</v>
      </c>
    </row>
    <row r="8187" spans="1:5" x14ac:dyDescent="0.25">
      <c r="A8187" s="1">
        <v>54.564999999999998</v>
      </c>
      <c r="B8187">
        <v>202.07118988037101</v>
      </c>
      <c r="C8187">
        <v>8.4733963009999993</v>
      </c>
      <c r="D8187">
        <v>6.2394142150878897</v>
      </c>
      <c r="E8187">
        <v>8.8295936580000003</v>
      </c>
    </row>
    <row r="8188" spans="1:5" x14ac:dyDescent="0.25">
      <c r="A8188" s="1">
        <v>54.571666666666701</v>
      </c>
      <c r="B8188">
        <v>202.08120346069401</v>
      </c>
      <c r="C8188">
        <v>8.4681510929999995</v>
      </c>
      <c r="D8188">
        <v>6.2422752380371103</v>
      </c>
      <c r="E8188">
        <v>8.8987350460000005</v>
      </c>
    </row>
    <row r="8189" spans="1:5" x14ac:dyDescent="0.25">
      <c r="A8189" s="1">
        <v>54.578333333333397</v>
      </c>
      <c r="B8189">
        <v>202.122688293457</v>
      </c>
      <c r="C8189">
        <v>8.4657669070000008</v>
      </c>
      <c r="D8189">
        <v>6.2541961669921902</v>
      </c>
      <c r="E8189">
        <v>8.9955329899999992</v>
      </c>
    </row>
    <row r="8190" spans="1:5" x14ac:dyDescent="0.25">
      <c r="A8190" s="1">
        <v>54.585000000000001</v>
      </c>
      <c r="B8190">
        <v>202.19850540161201</v>
      </c>
      <c r="C8190">
        <v>8.4624290470000005</v>
      </c>
      <c r="D8190">
        <v>6.2708854675293004</v>
      </c>
      <c r="E8190">
        <v>9.1137886049999999</v>
      </c>
    </row>
    <row r="8191" spans="1:5" x14ac:dyDescent="0.25">
      <c r="A8191" s="1">
        <v>54.591666666666697</v>
      </c>
      <c r="B8191">
        <v>202.31962203979501</v>
      </c>
      <c r="C8191">
        <v>8.4595680239999993</v>
      </c>
      <c r="D8191">
        <v>6.2909126281738299</v>
      </c>
      <c r="E8191">
        <v>9.2458724980000007</v>
      </c>
    </row>
    <row r="8192" spans="1:5" x14ac:dyDescent="0.25">
      <c r="A8192" s="1">
        <v>54.5983333333334</v>
      </c>
      <c r="B8192">
        <v>202.49986648559599</v>
      </c>
      <c r="C8192">
        <v>8.4571838380000006</v>
      </c>
      <c r="D8192">
        <v>6.3123703002929696</v>
      </c>
      <c r="E8192">
        <v>9.3836784360000003</v>
      </c>
    </row>
    <row r="8193" spans="1:5" x14ac:dyDescent="0.25">
      <c r="A8193" s="1">
        <v>54.604999999999997</v>
      </c>
      <c r="B8193">
        <v>202.73208618164099</v>
      </c>
      <c r="C8193">
        <v>8.4552764889999992</v>
      </c>
      <c r="D8193">
        <v>6.3338279724121103</v>
      </c>
      <c r="E8193">
        <v>9.521484375</v>
      </c>
    </row>
    <row r="8194" spans="1:5" x14ac:dyDescent="0.25">
      <c r="A8194" s="1">
        <v>54.6116666666667</v>
      </c>
      <c r="B8194">
        <v>203.01485061645499</v>
      </c>
      <c r="C8194">
        <v>8.4528923030000005</v>
      </c>
      <c r="D8194">
        <v>6.3500404357910201</v>
      </c>
      <c r="E8194">
        <v>9.6511840820000003</v>
      </c>
    </row>
    <row r="8195" spans="1:5" x14ac:dyDescent="0.25">
      <c r="A8195" s="1">
        <v>54.618333333333403</v>
      </c>
      <c r="B8195">
        <v>203.351497650147</v>
      </c>
      <c r="C8195">
        <v>8.4490776059999995</v>
      </c>
      <c r="D8195">
        <v>6.3610076904296902</v>
      </c>
      <c r="E8195">
        <v>9.7641944889999994</v>
      </c>
    </row>
    <row r="8196" spans="1:5" x14ac:dyDescent="0.25">
      <c r="A8196" s="1">
        <v>54.625</v>
      </c>
      <c r="B8196">
        <v>203.744411468506</v>
      </c>
      <c r="C8196">
        <v>8.4476470950000007</v>
      </c>
      <c r="D8196">
        <v>6.37054443359375</v>
      </c>
      <c r="E8196">
        <v>9.8514556879999997</v>
      </c>
    </row>
    <row r="8197" spans="1:5" x14ac:dyDescent="0.25">
      <c r="A8197" s="1">
        <v>54.631666666666703</v>
      </c>
      <c r="B8197">
        <v>204.20265197753901</v>
      </c>
      <c r="C8197">
        <v>8.4481239319999997</v>
      </c>
      <c r="D8197">
        <v>6.3772201538086</v>
      </c>
      <c r="E8197">
        <v>9.9081993100000005</v>
      </c>
    </row>
    <row r="8198" spans="1:5" x14ac:dyDescent="0.25">
      <c r="A8198" s="1">
        <v>54.638333333333399</v>
      </c>
      <c r="B8198">
        <v>204.73527908325201</v>
      </c>
      <c r="C8198">
        <v>8.4500312809999993</v>
      </c>
      <c r="D8198">
        <v>6.3796043395996103</v>
      </c>
      <c r="E8198">
        <v>9.9310874939999998</v>
      </c>
    </row>
    <row r="8199" spans="1:5" x14ac:dyDescent="0.25">
      <c r="A8199" s="1">
        <v>54.645000000000003</v>
      </c>
      <c r="B8199">
        <v>205.35182952880899</v>
      </c>
      <c r="C8199">
        <v>8.4500312809999993</v>
      </c>
      <c r="D8199">
        <v>6.3724517822265696</v>
      </c>
      <c r="E8199">
        <v>9.9177360530000005</v>
      </c>
    </row>
    <row r="8200" spans="1:5" x14ac:dyDescent="0.25">
      <c r="A8200" s="1">
        <v>54.651666666666699</v>
      </c>
      <c r="B8200">
        <v>206.04896545410199</v>
      </c>
      <c r="C8200">
        <v>8.446216583</v>
      </c>
      <c r="D8200">
        <v>6.3581466674804696</v>
      </c>
      <c r="E8200">
        <v>9.8676681520000002</v>
      </c>
    </row>
    <row r="8201" spans="1:5" x14ac:dyDescent="0.25">
      <c r="A8201" s="1">
        <v>54.658333333333402</v>
      </c>
      <c r="B8201">
        <v>206.81524276733401</v>
      </c>
      <c r="C8201">
        <v>8.4400177000000003</v>
      </c>
      <c r="D8201">
        <v>6.34002685546875</v>
      </c>
      <c r="E8201">
        <v>9.7818374630000005</v>
      </c>
    </row>
    <row r="8202" spans="1:5" x14ac:dyDescent="0.25">
      <c r="A8202" s="1">
        <v>54.664999999999999</v>
      </c>
      <c r="B8202">
        <v>207.66067504882801</v>
      </c>
      <c r="C8202">
        <v>8.4319114689999992</v>
      </c>
      <c r="D8202">
        <v>6.317138671875</v>
      </c>
      <c r="E8202">
        <v>9.6664428709999992</v>
      </c>
    </row>
    <row r="8203" spans="1:5" x14ac:dyDescent="0.25">
      <c r="A8203" s="1">
        <v>54.671666666666702</v>
      </c>
      <c r="B8203">
        <v>208.58478546142601</v>
      </c>
      <c r="C8203">
        <v>8.4238052369999998</v>
      </c>
      <c r="D8203">
        <v>6.2885284423828196</v>
      </c>
      <c r="E8203">
        <v>9.5267295839999999</v>
      </c>
    </row>
    <row r="8204" spans="1:5" x14ac:dyDescent="0.25">
      <c r="A8204" s="1">
        <v>54.678333333333399</v>
      </c>
      <c r="B8204">
        <v>209.573268890381</v>
      </c>
      <c r="C8204">
        <v>8.4152221679999997</v>
      </c>
      <c r="D8204">
        <v>6.2556266784668004</v>
      </c>
      <c r="E8204">
        <v>9.3684196469999996</v>
      </c>
    </row>
    <row r="8205" spans="1:5" x14ac:dyDescent="0.25">
      <c r="A8205" s="1">
        <v>54.685000000000002</v>
      </c>
      <c r="B8205">
        <v>210.61801910400399</v>
      </c>
      <c r="C8205">
        <v>8.4047317499999998</v>
      </c>
      <c r="D8205">
        <v>6.2232017517089897</v>
      </c>
      <c r="E8205">
        <v>9.1972351069999991</v>
      </c>
    </row>
    <row r="8206" spans="1:5" x14ac:dyDescent="0.25">
      <c r="A8206" s="1">
        <v>54.691666666666698</v>
      </c>
      <c r="B8206">
        <v>211.71998977661201</v>
      </c>
      <c r="C8206">
        <v>8.3932876590000003</v>
      </c>
      <c r="D8206">
        <v>6.1922073364257804</v>
      </c>
      <c r="E8206">
        <v>9.0198516850000008</v>
      </c>
    </row>
    <row r="8207" spans="1:5" x14ac:dyDescent="0.25">
      <c r="A8207" s="1">
        <v>54.698333333333402</v>
      </c>
      <c r="B8207">
        <v>212.90016174316401</v>
      </c>
      <c r="C8207">
        <v>8.3823204039999997</v>
      </c>
      <c r="D8207">
        <v>6.1607360839843803</v>
      </c>
      <c r="E8207">
        <v>8.8462829589999998</v>
      </c>
    </row>
    <row r="8208" spans="1:5" x14ac:dyDescent="0.25">
      <c r="A8208" s="1">
        <v>54.704999999999998</v>
      </c>
      <c r="B8208">
        <v>214.16568756103501</v>
      </c>
      <c r="C8208">
        <v>8.3713531490000008</v>
      </c>
      <c r="D8208">
        <v>6.1311721801757804</v>
      </c>
      <c r="E8208">
        <v>8.6870193479999998</v>
      </c>
    </row>
    <row r="8209" spans="1:5" x14ac:dyDescent="0.25">
      <c r="A8209" s="1">
        <v>54.711666666666702</v>
      </c>
      <c r="B8209">
        <v>215.511322021485</v>
      </c>
      <c r="C8209">
        <v>8.3580017089999998</v>
      </c>
      <c r="D8209">
        <v>6.1063766479492196</v>
      </c>
      <c r="E8209">
        <v>8.5496902469999991</v>
      </c>
    </row>
    <row r="8210" spans="1:5" x14ac:dyDescent="0.25">
      <c r="A8210" s="1">
        <v>54.718333333333398</v>
      </c>
      <c r="B8210">
        <v>216.928005218506</v>
      </c>
      <c r="C8210">
        <v>8.3441734309999998</v>
      </c>
      <c r="D8210">
        <v>6.0887336730957102</v>
      </c>
      <c r="E8210">
        <v>8.4409713750000002</v>
      </c>
    </row>
    <row r="8211" spans="1:5" x14ac:dyDescent="0.25">
      <c r="A8211" s="1">
        <v>54.725000000000001</v>
      </c>
      <c r="B8211">
        <v>218.40000152587899</v>
      </c>
      <c r="C8211">
        <v>8.3341598510000008</v>
      </c>
      <c r="D8211">
        <v>6.0772895812988299</v>
      </c>
      <c r="E8211">
        <v>8.3670616150000008</v>
      </c>
    </row>
    <row r="8212" spans="1:5" x14ac:dyDescent="0.25">
      <c r="A8212" s="1">
        <v>54.731666666666698</v>
      </c>
      <c r="B8212">
        <v>219.91777420043999</v>
      </c>
      <c r="C8212">
        <v>8.3322525019999993</v>
      </c>
      <c r="D8212">
        <v>6.0715675354003897</v>
      </c>
      <c r="E8212">
        <v>8.3351135250000006</v>
      </c>
    </row>
    <row r="8213" spans="1:5" x14ac:dyDescent="0.25">
      <c r="A8213" s="1">
        <v>54.738333333333401</v>
      </c>
      <c r="B8213">
        <v>221.466541290283</v>
      </c>
      <c r="C8213">
        <v>8.3351135250000006</v>
      </c>
      <c r="D8213">
        <v>6.0710906982421902</v>
      </c>
      <c r="E8213">
        <v>8.3489418030000007</v>
      </c>
    </row>
    <row r="8214" spans="1:5" x14ac:dyDescent="0.25">
      <c r="A8214" s="1">
        <v>54.744999999999997</v>
      </c>
      <c r="B8214">
        <v>223.03342819213901</v>
      </c>
      <c r="C8214">
        <v>8.3398818969999997</v>
      </c>
      <c r="D8214">
        <v>6.0772895812988299</v>
      </c>
      <c r="E8214">
        <v>8.4071159360000003</v>
      </c>
    </row>
    <row r="8215" spans="1:5" x14ac:dyDescent="0.25">
      <c r="A8215" s="1">
        <v>54.751666666666701</v>
      </c>
      <c r="B8215">
        <v>224.59840774536201</v>
      </c>
      <c r="C8215">
        <v>8.3460807799999994</v>
      </c>
      <c r="D8215">
        <v>6.0906410217285201</v>
      </c>
      <c r="E8215">
        <v>8.507728577</v>
      </c>
    </row>
    <row r="8216" spans="1:5" x14ac:dyDescent="0.25">
      <c r="A8216" s="1">
        <v>54.758333333333397</v>
      </c>
      <c r="B8216">
        <v>226.140022277832</v>
      </c>
      <c r="C8216">
        <v>8.3541870120000006</v>
      </c>
      <c r="D8216">
        <v>6.1120986938476598</v>
      </c>
      <c r="E8216">
        <v>8.647918701</v>
      </c>
    </row>
    <row r="8217" spans="1:5" x14ac:dyDescent="0.25">
      <c r="A8217" s="1">
        <v>54.765000000000001</v>
      </c>
      <c r="B8217">
        <v>227.660655975342</v>
      </c>
      <c r="C8217">
        <v>8.3637237550000005</v>
      </c>
      <c r="D8217">
        <v>6.1411857604980504</v>
      </c>
      <c r="E8217">
        <v>8.8229179379999998</v>
      </c>
    </row>
    <row r="8218" spans="1:5" x14ac:dyDescent="0.25">
      <c r="A8218" s="1">
        <v>54.771666666666697</v>
      </c>
      <c r="B8218">
        <v>229.15506362915099</v>
      </c>
      <c r="C8218">
        <v>8.3727836609999997</v>
      </c>
      <c r="D8218">
        <v>6.1783790588378897</v>
      </c>
      <c r="E8218">
        <v>9.0246200559999998</v>
      </c>
    </row>
    <row r="8219" spans="1:5" x14ac:dyDescent="0.25">
      <c r="A8219" s="1">
        <v>54.7783333333334</v>
      </c>
      <c r="B8219">
        <v>230.59749603271499</v>
      </c>
      <c r="C8219">
        <v>8.3823204039999997</v>
      </c>
      <c r="D8219">
        <v>6.2184333801269602</v>
      </c>
      <c r="E8219">
        <v>9.2430114749999994</v>
      </c>
    </row>
    <row r="8220" spans="1:5" x14ac:dyDescent="0.25">
      <c r="A8220" s="1">
        <v>54.784999999999997</v>
      </c>
      <c r="B8220">
        <v>231.951236724854</v>
      </c>
      <c r="C8220">
        <v>8.3932876590000003</v>
      </c>
      <c r="D8220">
        <v>6.2570571899414098</v>
      </c>
      <c r="E8220">
        <v>9.4685554500000002</v>
      </c>
    </row>
    <row r="8221" spans="1:5" x14ac:dyDescent="0.25">
      <c r="A8221" s="1">
        <v>54.7916666666667</v>
      </c>
      <c r="B8221">
        <v>233.21676254272501</v>
      </c>
      <c r="C8221">
        <v>8.4080696110000002</v>
      </c>
      <c r="D8221">
        <v>6.2918663024902397</v>
      </c>
      <c r="E8221">
        <v>9.6931457519999995</v>
      </c>
    </row>
    <row r="8222" spans="1:5" x14ac:dyDescent="0.25">
      <c r="A8222" s="1">
        <v>54.798333333333403</v>
      </c>
      <c r="B8222">
        <v>234.39550399780299</v>
      </c>
      <c r="C8222">
        <v>8.4233284000000008</v>
      </c>
      <c r="D8222">
        <v>6.3204765319824201</v>
      </c>
      <c r="E8222">
        <v>9.906768799</v>
      </c>
    </row>
    <row r="8223" spans="1:5" x14ac:dyDescent="0.25">
      <c r="A8223" s="1">
        <v>54.805</v>
      </c>
      <c r="B8223">
        <v>235.43691635131901</v>
      </c>
      <c r="C8223">
        <v>8.43667984</v>
      </c>
      <c r="D8223">
        <v>6.3428878784179696</v>
      </c>
      <c r="E8223">
        <v>10.099411010000001</v>
      </c>
    </row>
    <row r="8224" spans="1:5" x14ac:dyDescent="0.25">
      <c r="A8224" s="1">
        <v>54.811666666666703</v>
      </c>
      <c r="B8224">
        <v>236.30332946777401</v>
      </c>
      <c r="C8224">
        <v>8.4486007690000005</v>
      </c>
      <c r="D8224">
        <v>6.3557624816894602</v>
      </c>
      <c r="E8224">
        <v>10.26344299</v>
      </c>
    </row>
    <row r="8225" spans="1:5" x14ac:dyDescent="0.25">
      <c r="A8225" s="1">
        <v>54.818333333333399</v>
      </c>
      <c r="B8225">
        <v>236.990928649903</v>
      </c>
      <c r="C8225">
        <v>8.4600448610000001</v>
      </c>
      <c r="D8225">
        <v>6.3619613647461</v>
      </c>
      <c r="E8225">
        <v>10.392665859999999</v>
      </c>
    </row>
    <row r="8226" spans="1:5" x14ac:dyDescent="0.25">
      <c r="A8226" s="1">
        <v>54.825000000000003</v>
      </c>
      <c r="B8226">
        <v>237.513542175293</v>
      </c>
      <c r="C8226">
        <v>8.469581604</v>
      </c>
      <c r="D8226">
        <v>6.3657760620117196</v>
      </c>
      <c r="E8226">
        <v>10.4842186</v>
      </c>
    </row>
    <row r="8227" spans="1:5" x14ac:dyDescent="0.25">
      <c r="A8227" s="1">
        <v>54.831666666666699</v>
      </c>
      <c r="B8227">
        <v>237.86163330078099</v>
      </c>
      <c r="C8227">
        <v>8.4753036500000007</v>
      </c>
      <c r="D8227">
        <v>6.3662528991699201</v>
      </c>
      <c r="E8227">
        <v>10.5342865</v>
      </c>
    </row>
    <row r="8228" spans="1:5" x14ac:dyDescent="0.25">
      <c r="A8228" s="1">
        <v>54.838333333333402</v>
      </c>
      <c r="B8228">
        <v>238.023281097412</v>
      </c>
      <c r="C8228">
        <v>8.479118347</v>
      </c>
      <c r="D8228">
        <v>6.3614845275878897</v>
      </c>
      <c r="E8228">
        <v>10.54191589</v>
      </c>
    </row>
    <row r="8229" spans="1:5" x14ac:dyDescent="0.25">
      <c r="A8229" s="1">
        <v>54.844999999999999</v>
      </c>
      <c r="B8229">
        <v>238.024711608887</v>
      </c>
      <c r="C8229">
        <v>8.4810256959999997</v>
      </c>
      <c r="D8229">
        <v>6.3486099243164098</v>
      </c>
      <c r="E8229">
        <v>10.50758362</v>
      </c>
    </row>
    <row r="8230" spans="1:5" x14ac:dyDescent="0.25">
      <c r="A8230" s="1">
        <v>54.851666666666702</v>
      </c>
      <c r="B8230">
        <v>237.88690567016599</v>
      </c>
      <c r="C8230">
        <v>8.4810256959999997</v>
      </c>
      <c r="D8230">
        <v>6.3266754150390696</v>
      </c>
      <c r="E8230">
        <v>10.43462753</v>
      </c>
    </row>
    <row r="8231" spans="1:5" x14ac:dyDescent="0.25">
      <c r="A8231" s="1">
        <v>54.858333333333398</v>
      </c>
      <c r="B8231">
        <v>237.60318756103501</v>
      </c>
      <c r="C8231">
        <v>8.4800720209999998</v>
      </c>
      <c r="D8231">
        <v>6.2956809997558603</v>
      </c>
      <c r="E8231">
        <v>10.327816009999999</v>
      </c>
    </row>
    <row r="8232" spans="1:5" x14ac:dyDescent="0.25">
      <c r="A8232" s="1">
        <v>54.865000000000002</v>
      </c>
      <c r="B8232">
        <v>237.16783523559599</v>
      </c>
      <c r="C8232">
        <v>8.4795951840000008</v>
      </c>
      <c r="D8232">
        <v>6.2551498413086</v>
      </c>
      <c r="E8232">
        <v>10.190486910000001</v>
      </c>
    </row>
    <row r="8233" spans="1:5" x14ac:dyDescent="0.25">
      <c r="A8233" s="1">
        <v>54.871666666666698</v>
      </c>
      <c r="B8233">
        <v>236.57894134521499</v>
      </c>
      <c r="C8233">
        <v>8.4815025330000005</v>
      </c>
      <c r="D8233">
        <v>6.2088966369628897</v>
      </c>
      <c r="E8233">
        <v>10.02502441</v>
      </c>
    </row>
    <row r="8234" spans="1:5" x14ac:dyDescent="0.25">
      <c r="A8234" s="1">
        <v>54.878333333333401</v>
      </c>
      <c r="B8234">
        <v>235.844612121582</v>
      </c>
      <c r="C8234">
        <v>8.4843635559999999</v>
      </c>
      <c r="D8234">
        <v>6.1602592468261701</v>
      </c>
      <c r="E8234">
        <v>9.8347663880000002</v>
      </c>
    </row>
    <row r="8235" spans="1:5" x14ac:dyDescent="0.25">
      <c r="A8235" s="1">
        <v>54.884999999999998</v>
      </c>
      <c r="B8235">
        <v>234.977245330811</v>
      </c>
      <c r="C8235">
        <v>8.4872245789999994</v>
      </c>
      <c r="D8235">
        <v>6.1116218566894602</v>
      </c>
      <c r="E8235">
        <v>9.6240043639999993</v>
      </c>
    </row>
    <row r="8236" spans="1:5" x14ac:dyDescent="0.25">
      <c r="A8236" s="1">
        <v>54.891666666666701</v>
      </c>
      <c r="B8236">
        <v>233.99448394775399</v>
      </c>
      <c r="C8236">
        <v>8.4891319270000007</v>
      </c>
      <c r="D8236">
        <v>6.0672760009765696</v>
      </c>
      <c r="E8236">
        <v>9.3970298769999996</v>
      </c>
    </row>
    <row r="8237" spans="1:5" x14ac:dyDescent="0.25">
      <c r="A8237" s="1">
        <v>54.898333333333397</v>
      </c>
      <c r="B8237">
        <v>232.914447784424</v>
      </c>
      <c r="C8237">
        <v>8.4891319270000007</v>
      </c>
      <c r="D8237">
        <v>6.0272216796875</v>
      </c>
      <c r="E8237">
        <v>9.1595649720000001</v>
      </c>
    </row>
    <row r="8238" spans="1:5" x14ac:dyDescent="0.25">
      <c r="A8238" s="1">
        <v>54.905000000000001</v>
      </c>
      <c r="B8238">
        <v>231.74047470092799</v>
      </c>
      <c r="C8238">
        <v>8.4848403930000007</v>
      </c>
      <c r="D8238">
        <v>5.9862136840820304</v>
      </c>
      <c r="E8238">
        <v>8.9130401609999996</v>
      </c>
    </row>
    <row r="8239" spans="1:5" x14ac:dyDescent="0.25">
      <c r="A8239" s="1">
        <v>54.911666666666697</v>
      </c>
      <c r="B8239">
        <v>230.477333068848</v>
      </c>
      <c r="C8239">
        <v>8.4757804869999998</v>
      </c>
      <c r="D8239">
        <v>5.9437751770019602</v>
      </c>
      <c r="E8239">
        <v>8.6622238159999991</v>
      </c>
    </row>
    <row r="8240" spans="1:5" x14ac:dyDescent="0.25">
      <c r="A8240" s="1">
        <v>54.918333333333401</v>
      </c>
      <c r="B8240">
        <v>229.142665863037</v>
      </c>
      <c r="C8240">
        <v>8.4643363950000001</v>
      </c>
      <c r="D8240">
        <v>5.8979988098144602</v>
      </c>
      <c r="E8240">
        <v>8.4118843079999994</v>
      </c>
    </row>
    <row r="8241" spans="1:5" x14ac:dyDescent="0.25">
      <c r="A8241" s="1">
        <v>54.924999999999997</v>
      </c>
      <c r="B8241">
        <v>227.744102478028</v>
      </c>
      <c r="C8241">
        <v>8.4505081180000001</v>
      </c>
      <c r="D8241">
        <v>5.85174560546875</v>
      </c>
      <c r="E8241">
        <v>8.1667900089999996</v>
      </c>
    </row>
    <row r="8242" spans="1:5" x14ac:dyDescent="0.25">
      <c r="A8242" s="1">
        <v>54.9316666666667</v>
      </c>
      <c r="B8242">
        <v>226.288795471192</v>
      </c>
      <c r="C8242">
        <v>8.4352493289999995</v>
      </c>
      <c r="D8242">
        <v>5.8016777038574201</v>
      </c>
      <c r="E8242">
        <v>7.9317092899999997</v>
      </c>
    </row>
    <row r="8243" spans="1:5" x14ac:dyDescent="0.25">
      <c r="A8243" s="1">
        <v>54.938333333333397</v>
      </c>
      <c r="B8243">
        <v>224.788188934326</v>
      </c>
      <c r="C8243">
        <v>8.4180831909999991</v>
      </c>
      <c r="D8243">
        <v>5.7520866394043004</v>
      </c>
      <c r="E8243">
        <v>7.7075958250000003</v>
      </c>
    </row>
    <row r="8244" spans="1:5" x14ac:dyDescent="0.25">
      <c r="A8244" s="1">
        <v>54.945</v>
      </c>
      <c r="B8244">
        <v>223.257541656494</v>
      </c>
      <c r="C8244">
        <v>8.399486542</v>
      </c>
      <c r="D8244">
        <v>5.7077407836914098</v>
      </c>
      <c r="E8244">
        <v>7.4963569640000003</v>
      </c>
    </row>
    <row r="8245" spans="1:5" x14ac:dyDescent="0.25">
      <c r="A8245" s="1">
        <v>54.951666666666704</v>
      </c>
      <c r="B8245">
        <v>221.709728240967</v>
      </c>
      <c r="C8245">
        <v>8.3785057070000004</v>
      </c>
      <c r="D8245">
        <v>5.6695938110351598</v>
      </c>
      <c r="E8245">
        <v>7.2984695430000004</v>
      </c>
    </row>
    <row r="8246" spans="1:5" x14ac:dyDescent="0.25">
      <c r="A8246" s="1">
        <v>54.9583333333334</v>
      </c>
      <c r="B8246">
        <v>220.16048431396499</v>
      </c>
      <c r="C8246">
        <v>8.3537101749999998</v>
      </c>
      <c r="D8246">
        <v>5.6362152099609402</v>
      </c>
      <c r="E8246">
        <v>7.1182250979999999</v>
      </c>
    </row>
    <row r="8247" spans="1:5" x14ac:dyDescent="0.25">
      <c r="A8247" s="1">
        <v>54.965000000000003</v>
      </c>
      <c r="B8247">
        <v>218.6279296875</v>
      </c>
      <c r="C8247">
        <v>8.3255767820000006</v>
      </c>
      <c r="D8247">
        <v>5.6052207946777397</v>
      </c>
      <c r="E8247">
        <v>6.9575309750000001</v>
      </c>
    </row>
    <row r="8248" spans="1:5" x14ac:dyDescent="0.25">
      <c r="A8248" s="1">
        <v>54.9716666666667</v>
      </c>
      <c r="B8248">
        <v>217.13113784790099</v>
      </c>
      <c r="C8248">
        <v>8.2955360410000001</v>
      </c>
      <c r="D8248">
        <v>5.5766105651855504</v>
      </c>
      <c r="E8248">
        <v>6.812572479</v>
      </c>
    </row>
    <row r="8249" spans="1:5" x14ac:dyDescent="0.25">
      <c r="A8249" s="1">
        <v>54.978333333333403</v>
      </c>
      <c r="B8249">
        <v>215.66629409790099</v>
      </c>
      <c r="C8249">
        <v>8.263587952</v>
      </c>
      <c r="D8249">
        <v>5.5470466613769602</v>
      </c>
      <c r="E8249">
        <v>6.6823959349999997</v>
      </c>
    </row>
    <row r="8250" spans="1:5" x14ac:dyDescent="0.25">
      <c r="A8250" s="1">
        <v>54.984999999999999</v>
      </c>
      <c r="B8250">
        <v>214.233875274658</v>
      </c>
      <c r="C8250">
        <v>8.2292556759999993</v>
      </c>
      <c r="D8250">
        <v>5.5170059204101598</v>
      </c>
      <c r="E8250">
        <v>6.5670013430000003</v>
      </c>
    </row>
    <row r="8251" spans="1:5" x14ac:dyDescent="0.25">
      <c r="A8251" s="1">
        <v>54.991666666666703</v>
      </c>
      <c r="B8251">
        <v>212.83483505249001</v>
      </c>
      <c r="C8251">
        <v>8.1915855410000002</v>
      </c>
      <c r="D8251">
        <v>5.4864883422851598</v>
      </c>
      <c r="E8251">
        <v>6.4682960510000003</v>
      </c>
    </row>
    <row r="8252" spans="1:5" x14ac:dyDescent="0.25">
      <c r="A8252" s="1">
        <v>54.998333333333399</v>
      </c>
      <c r="B8252">
        <v>211.460590362549</v>
      </c>
      <c r="C8252">
        <v>8.1515312190000007</v>
      </c>
      <c r="D8252">
        <v>5.4583549499511701</v>
      </c>
      <c r="E8252">
        <v>6.3815116879999998</v>
      </c>
    </row>
    <row r="8253" spans="1:5" x14ac:dyDescent="0.25">
      <c r="A8253" s="1">
        <v>55.005000000000003</v>
      </c>
      <c r="B8253">
        <v>210.10971069336</v>
      </c>
      <c r="C8253">
        <v>8.1110000610000004</v>
      </c>
      <c r="D8253">
        <v>5.4316520690918004</v>
      </c>
      <c r="E8253">
        <v>6.300449371</v>
      </c>
    </row>
    <row r="8254" spans="1:5" x14ac:dyDescent="0.25">
      <c r="A8254" s="1">
        <v>55.011666666666699</v>
      </c>
      <c r="B8254">
        <v>208.79888534545901</v>
      </c>
      <c r="C8254">
        <v>8.0690383909999994</v>
      </c>
      <c r="D8254">
        <v>5.4068565368652397</v>
      </c>
      <c r="E8254">
        <v>6.225585938</v>
      </c>
    </row>
    <row r="8255" spans="1:5" x14ac:dyDescent="0.25">
      <c r="A8255" s="1">
        <v>55.018333333333402</v>
      </c>
      <c r="B8255">
        <v>207.550525665283</v>
      </c>
      <c r="C8255">
        <v>8.0261230470000005</v>
      </c>
      <c r="D8255">
        <v>5.3853988647461</v>
      </c>
      <c r="E8255">
        <v>6.1602592469999999</v>
      </c>
    </row>
    <row r="8256" spans="1:5" x14ac:dyDescent="0.25">
      <c r="A8256" s="1">
        <v>55.024999999999999</v>
      </c>
      <c r="B8256">
        <v>206.37512207031301</v>
      </c>
      <c r="C8256">
        <v>7.9841613770000004</v>
      </c>
      <c r="D8256">
        <v>5.3682327270507804</v>
      </c>
      <c r="E8256">
        <v>6.1058998109999996</v>
      </c>
    </row>
    <row r="8257" spans="1:5" x14ac:dyDescent="0.25">
      <c r="A8257" s="1">
        <v>55.031666666666702</v>
      </c>
      <c r="B8257">
        <v>205.27553558349601</v>
      </c>
      <c r="C8257">
        <v>7.9450607299999998</v>
      </c>
      <c r="D8257">
        <v>5.3544044494628897</v>
      </c>
      <c r="E8257">
        <v>6.0620307919999998</v>
      </c>
    </row>
    <row r="8258" spans="1:5" x14ac:dyDescent="0.25">
      <c r="A8258" s="1">
        <v>55.038333333333398</v>
      </c>
      <c r="B8258">
        <v>204.26940917968801</v>
      </c>
      <c r="C8258">
        <v>7.9083442689999996</v>
      </c>
      <c r="D8258">
        <v>5.340576171875</v>
      </c>
      <c r="E8258">
        <v>6.0253143309999997</v>
      </c>
    </row>
    <row r="8259" spans="1:5" x14ac:dyDescent="0.25">
      <c r="A8259" s="1">
        <v>55.045000000000002</v>
      </c>
      <c r="B8259">
        <v>203.364372253418</v>
      </c>
      <c r="C8259">
        <v>7.873535156</v>
      </c>
      <c r="D8259">
        <v>5.3291320800781303</v>
      </c>
      <c r="E8259">
        <v>5.9976577759999996</v>
      </c>
    </row>
    <row r="8260" spans="1:5" x14ac:dyDescent="0.25">
      <c r="A8260" s="1">
        <v>55.051666666666698</v>
      </c>
      <c r="B8260">
        <v>202.545166015625</v>
      </c>
      <c r="C8260">
        <v>7.8401565550000001</v>
      </c>
      <c r="D8260">
        <v>5.3205490112304696</v>
      </c>
      <c r="E8260">
        <v>5.9762001040000001</v>
      </c>
    </row>
    <row r="8261" spans="1:5" x14ac:dyDescent="0.25">
      <c r="A8261" s="1">
        <v>55.058333333333401</v>
      </c>
      <c r="B8261">
        <v>201.78604125976599</v>
      </c>
      <c r="C8261">
        <v>7.8072547910000001</v>
      </c>
      <c r="D8261">
        <v>5.3133964538574201</v>
      </c>
      <c r="E8261">
        <v>5.9590339659999998</v>
      </c>
    </row>
    <row r="8262" spans="1:5" x14ac:dyDescent="0.25">
      <c r="A8262" s="1">
        <v>55.064999999999998</v>
      </c>
      <c r="B8262">
        <v>201.08270645141599</v>
      </c>
      <c r="C8262">
        <v>7.7729225160000004</v>
      </c>
      <c r="D8262">
        <v>5.3057670593261701</v>
      </c>
      <c r="E8262">
        <v>5.9442520139999999</v>
      </c>
    </row>
    <row r="8263" spans="1:5" x14ac:dyDescent="0.25">
      <c r="A8263" s="1">
        <v>55.071666666666701</v>
      </c>
      <c r="B8263">
        <v>200.44231414794899</v>
      </c>
      <c r="C8263">
        <v>7.7362060550000002</v>
      </c>
      <c r="D8263">
        <v>5.2967071533203196</v>
      </c>
      <c r="E8263">
        <v>5.9289932250000001</v>
      </c>
    </row>
    <row r="8264" spans="1:5" x14ac:dyDescent="0.25">
      <c r="A8264" s="1">
        <v>55.078333333333397</v>
      </c>
      <c r="B8264">
        <v>199.84817504882801</v>
      </c>
      <c r="C8264">
        <v>7.6975822450000004</v>
      </c>
      <c r="D8264">
        <v>5.2866935729980504</v>
      </c>
      <c r="E8264">
        <v>5.9175491329999996</v>
      </c>
    </row>
    <row r="8265" spans="1:5" x14ac:dyDescent="0.25">
      <c r="A8265" s="1">
        <v>55.085000000000001</v>
      </c>
      <c r="B8265">
        <v>199.29170608520499</v>
      </c>
      <c r="C8265">
        <v>7.6599121090000004</v>
      </c>
      <c r="D8265">
        <v>5.2766799926757804</v>
      </c>
      <c r="E8265">
        <v>5.9075355529999998</v>
      </c>
    </row>
    <row r="8266" spans="1:5" x14ac:dyDescent="0.25">
      <c r="A8266" s="1">
        <v>55.091666666666697</v>
      </c>
      <c r="B8266">
        <v>198.75478744506901</v>
      </c>
      <c r="C8266">
        <v>7.6255798339999998</v>
      </c>
      <c r="D8266">
        <v>5.2676200866699201</v>
      </c>
      <c r="E8266">
        <v>5.8979988099999998</v>
      </c>
    </row>
    <row r="8267" spans="1:5" x14ac:dyDescent="0.25">
      <c r="A8267" s="1">
        <v>55.0983333333334</v>
      </c>
      <c r="B8267">
        <v>198.23217391967799</v>
      </c>
      <c r="C8267">
        <v>7.5950622560000003</v>
      </c>
      <c r="D8267">
        <v>5.2604675292968803</v>
      </c>
      <c r="E8267">
        <v>5.8879852289999999</v>
      </c>
    </row>
    <row r="8268" spans="1:5" x14ac:dyDescent="0.25">
      <c r="A8268" s="1">
        <v>55.104999999999997</v>
      </c>
      <c r="B8268">
        <v>197.710990905762</v>
      </c>
      <c r="C8268">
        <v>7.5693130489999998</v>
      </c>
      <c r="D8268">
        <v>5.2547454833984402</v>
      </c>
      <c r="E8268">
        <v>5.8760643010000004</v>
      </c>
    </row>
    <row r="8269" spans="1:5" x14ac:dyDescent="0.25">
      <c r="A8269" s="1">
        <v>55.1116666666667</v>
      </c>
      <c r="B8269">
        <v>197.192192077637</v>
      </c>
      <c r="C8269">
        <v>7.5469017029999996</v>
      </c>
      <c r="D8269">
        <v>5.2499771118164098</v>
      </c>
      <c r="E8269">
        <v>5.863666534</v>
      </c>
    </row>
    <row r="8270" spans="1:5" x14ac:dyDescent="0.25">
      <c r="A8270" s="1">
        <v>55.118333333333403</v>
      </c>
      <c r="B8270">
        <v>196.68912887573299</v>
      </c>
      <c r="C8270">
        <v>7.5283050539999996</v>
      </c>
      <c r="D8270">
        <v>5.2461624145507804</v>
      </c>
      <c r="E8270">
        <v>5.8512687679999997</v>
      </c>
    </row>
    <row r="8271" spans="1:5" x14ac:dyDescent="0.25">
      <c r="A8271" s="1">
        <v>55.125</v>
      </c>
      <c r="B8271">
        <v>196.19894027710001</v>
      </c>
      <c r="C8271">
        <v>7.5106620790000003</v>
      </c>
      <c r="D8271">
        <v>5.2428245544433603</v>
      </c>
      <c r="E8271">
        <v>5.8403015140000001</v>
      </c>
    </row>
    <row r="8272" spans="1:5" x14ac:dyDescent="0.25">
      <c r="A8272" s="1">
        <v>55.131666666666703</v>
      </c>
      <c r="B8272">
        <v>195.721626281738</v>
      </c>
      <c r="C8272">
        <v>7.4920654300000002</v>
      </c>
      <c r="D8272">
        <v>5.2366256713867196</v>
      </c>
      <c r="E8272">
        <v>5.8326721189999997</v>
      </c>
    </row>
    <row r="8273" spans="1:5" x14ac:dyDescent="0.25">
      <c r="A8273" s="1">
        <v>55.138333333333399</v>
      </c>
      <c r="B8273">
        <v>195.27530670166001</v>
      </c>
      <c r="C8273">
        <v>7.4729919430000002</v>
      </c>
      <c r="D8273">
        <v>5.2266120910644602</v>
      </c>
      <c r="E8273">
        <v>5.8288574219999996</v>
      </c>
    </row>
    <row r="8274" spans="1:5" x14ac:dyDescent="0.25">
      <c r="A8274" s="1">
        <v>55.145000000000003</v>
      </c>
      <c r="B8274">
        <v>194.876194000244</v>
      </c>
      <c r="C8274">
        <v>7.4548721310000001</v>
      </c>
      <c r="D8274">
        <v>5.2151679992675799</v>
      </c>
      <c r="E8274">
        <v>5.8298110960000002</v>
      </c>
    </row>
    <row r="8275" spans="1:5" x14ac:dyDescent="0.25">
      <c r="A8275" s="1">
        <v>55.151666666666699</v>
      </c>
      <c r="B8275">
        <v>194.50569152832099</v>
      </c>
      <c r="C8275">
        <v>7.4391365049999996</v>
      </c>
      <c r="D8275">
        <v>5.2061080932617196</v>
      </c>
      <c r="E8275">
        <v>5.8374404909999997</v>
      </c>
    </row>
    <row r="8276" spans="1:5" x14ac:dyDescent="0.25">
      <c r="A8276" s="1">
        <v>55.158333333333402</v>
      </c>
      <c r="B8276">
        <v>194.13709640503001</v>
      </c>
      <c r="C8276">
        <v>7.4243545529999997</v>
      </c>
      <c r="D8276">
        <v>5.2008628845214897</v>
      </c>
      <c r="E8276">
        <v>5.8503150939999999</v>
      </c>
    </row>
    <row r="8277" spans="1:5" x14ac:dyDescent="0.25">
      <c r="A8277" s="1">
        <v>55.164999999999999</v>
      </c>
      <c r="B8277">
        <v>193.77613067626999</v>
      </c>
      <c r="C8277">
        <v>7.4110031129999996</v>
      </c>
      <c r="D8277">
        <v>5.1984786987304696</v>
      </c>
      <c r="E8277">
        <v>5.8665275570000004</v>
      </c>
    </row>
    <row r="8278" spans="1:5" x14ac:dyDescent="0.25">
      <c r="A8278" s="1">
        <v>55.171666666666702</v>
      </c>
      <c r="B8278">
        <v>193.44568252563499</v>
      </c>
      <c r="C8278">
        <v>7.3981285100000003</v>
      </c>
      <c r="D8278">
        <v>5.1999092102050799</v>
      </c>
      <c r="E8278">
        <v>5.8851242069999996</v>
      </c>
    </row>
    <row r="8279" spans="1:5" x14ac:dyDescent="0.25">
      <c r="A8279" s="1">
        <v>55.178333333333399</v>
      </c>
      <c r="B8279">
        <v>193.15099716186501</v>
      </c>
      <c r="C8279">
        <v>7.3881149290000003</v>
      </c>
      <c r="D8279">
        <v>5.2037239074707102</v>
      </c>
      <c r="E8279">
        <v>5.9089660640000004</v>
      </c>
    </row>
    <row r="8280" spans="1:5" x14ac:dyDescent="0.25">
      <c r="A8280" s="1">
        <v>55.185000000000002</v>
      </c>
      <c r="B8280">
        <v>192.88969039917001</v>
      </c>
      <c r="C8280">
        <v>7.3809623719999999</v>
      </c>
      <c r="D8280">
        <v>5.2089691162109402</v>
      </c>
      <c r="E8280">
        <v>5.9404373169999998</v>
      </c>
    </row>
    <row r="8281" spans="1:5" x14ac:dyDescent="0.25">
      <c r="A8281" s="1">
        <v>55.191666666666698</v>
      </c>
      <c r="B8281">
        <v>192.662239074707</v>
      </c>
      <c r="C8281">
        <v>7.3761939999999999</v>
      </c>
      <c r="D8281">
        <v>5.2137374877929696</v>
      </c>
      <c r="E8281">
        <v>5.9781074519999997</v>
      </c>
    </row>
    <row r="8282" spans="1:5" x14ac:dyDescent="0.25">
      <c r="A8282" s="1">
        <v>55.198333333333402</v>
      </c>
      <c r="B8282">
        <v>192.48151779174799</v>
      </c>
      <c r="C8282">
        <v>7.3719024659999999</v>
      </c>
      <c r="D8282">
        <v>5.2165985107421902</v>
      </c>
      <c r="E8282">
        <v>6.0229301450000001</v>
      </c>
    </row>
    <row r="8283" spans="1:5" x14ac:dyDescent="0.25">
      <c r="A8283" s="1">
        <v>55.204999999999998</v>
      </c>
      <c r="B8283">
        <v>192.34275817871099</v>
      </c>
      <c r="C8283">
        <v>7.3699951170000002</v>
      </c>
      <c r="D8283">
        <v>5.2208900451660201</v>
      </c>
      <c r="E8283">
        <v>6.0777664180000004</v>
      </c>
    </row>
    <row r="8284" spans="1:5" x14ac:dyDescent="0.25">
      <c r="A8284" s="1">
        <v>55.211666666666702</v>
      </c>
      <c r="B8284">
        <v>192.239284515381</v>
      </c>
      <c r="C8284">
        <v>7.3699951170000002</v>
      </c>
      <c r="D8284">
        <v>5.2289962768554696</v>
      </c>
      <c r="E8284">
        <v>6.1473846439999997</v>
      </c>
    </row>
    <row r="8285" spans="1:5" x14ac:dyDescent="0.25">
      <c r="A8285" s="1">
        <v>55.218333333333398</v>
      </c>
      <c r="B8285">
        <v>192.14963912963901</v>
      </c>
      <c r="C8285">
        <v>7.3699951170000002</v>
      </c>
      <c r="D8285">
        <v>5.2418708801269602</v>
      </c>
      <c r="E8285">
        <v>6.2317848209999998</v>
      </c>
    </row>
    <row r="8286" spans="1:5" x14ac:dyDescent="0.25">
      <c r="A8286" s="1">
        <v>55.225000000000001</v>
      </c>
      <c r="B8286">
        <v>192.063808441162</v>
      </c>
      <c r="C8286">
        <v>7.3690414430000004</v>
      </c>
      <c r="D8286">
        <v>5.2576065063476598</v>
      </c>
      <c r="E8286">
        <v>6.3281059270000002</v>
      </c>
    </row>
    <row r="8287" spans="1:5" x14ac:dyDescent="0.25">
      <c r="A8287" s="1">
        <v>55.231666666666698</v>
      </c>
      <c r="B8287">
        <v>192.01564788818399</v>
      </c>
      <c r="C8287">
        <v>7.3709487920000001</v>
      </c>
      <c r="D8287">
        <v>5.2733421325683603</v>
      </c>
      <c r="E8287">
        <v>6.4344406129999996</v>
      </c>
    </row>
    <row r="8288" spans="1:5" x14ac:dyDescent="0.25">
      <c r="A8288" s="1">
        <v>55.238333333333401</v>
      </c>
      <c r="B8288">
        <v>192.01850891113301</v>
      </c>
      <c r="C8288">
        <v>7.3766708369999998</v>
      </c>
      <c r="D8288">
        <v>5.2886009216308603</v>
      </c>
      <c r="E8288">
        <v>6.5503120419999998</v>
      </c>
    </row>
    <row r="8289" spans="1:5" x14ac:dyDescent="0.25">
      <c r="A8289" s="1">
        <v>55.244999999999997</v>
      </c>
      <c r="B8289">
        <v>192.063808441162</v>
      </c>
      <c r="C8289">
        <v>7.3833465580000004</v>
      </c>
      <c r="D8289">
        <v>5.30242919921875</v>
      </c>
      <c r="E8289">
        <v>6.6738128659999996</v>
      </c>
    </row>
    <row r="8290" spans="1:5" x14ac:dyDescent="0.25">
      <c r="A8290" s="1">
        <v>55.251666666666701</v>
      </c>
      <c r="B8290">
        <v>192.147731781006</v>
      </c>
      <c r="C8290">
        <v>7.3890686040000002</v>
      </c>
      <c r="D8290">
        <v>5.3143501281738299</v>
      </c>
      <c r="E8290">
        <v>6.8001747129999996</v>
      </c>
    </row>
    <row r="8291" spans="1:5" x14ac:dyDescent="0.25">
      <c r="A8291" s="1">
        <v>55.258333333333397</v>
      </c>
      <c r="B8291">
        <v>192.28887557983401</v>
      </c>
      <c r="C8291">
        <v>7.3928833010000004</v>
      </c>
      <c r="D8291">
        <v>5.3272247314453196</v>
      </c>
      <c r="E8291">
        <v>6.925106049</v>
      </c>
    </row>
    <row r="8292" spans="1:5" x14ac:dyDescent="0.25">
      <c r="A8292" s="1">
        <v>55.265000000000001</v>
      </c>
      <c r="B8292">
        <v>192.5048828125</v>
      </c>
      <c r="C8292">
        <v>7.3966979979999996</v>
      </c>
      <c r="D8292">
        <v>5.340576171875</v>
      </c>
      <c r="E8292">
        <v>7.0486068729999998</v>
      </c>
    </row>
    <row r="8293" spans="1:5" x14ac:dyDescent="0.25">
      <c r="A8293" s="1">
        <v>55.271666666666697</v>
      </c>
      <c r="B8293">
        <v>192.77715682983401</v>
      </c>
      <c r="C8293">
        <v>7.4000358579999999</v>
      </c>
      <c r="D8293">
        <v>5.3567886352539098</v>
      </c>
      <c r="E8293">
        <v>7.1678161620000003</v>
      </c>
    </row>
    <row r="8294" spans="1:5" x14ac:dyDescent="0.25">
      <c r="A8294" s="1">
        <v>55.2783333333334</v>
      </c>
      <c r="B8294">
        <v>193.10951232910199</v>
      </c>
      <c r="C8294">
        <v>7.4028968810000002</v>
      </c>
      <c r="D8294">
        <v>5.3734779357910201</v>
      </c>
      <c r="E8294">
        <v>7.2798728940000004</v>
      </c>
    </row>
    <row r="8295" spans="1:5" x14ac:dyDescent="0.25">
      <c r="A8295" s="1">
        <v>55.284999999999997</v>
      </c>
      <c r="B8295">
        <v>193.51434707641599</v>
      </c>
      <c r="C8295">
        <v>7.4057579039999997</v>
      </c>
      <c r="D8295">
        <v>5.3911209106445304</v>
      </c>
      <c r="E8295">
        <v>7.3785781860000004</v>
      </c>
    </row>
    <row r="8296" spans="1:5" x14ac:dyDescent="0.25">
      <c r="A8296" s="1">
        <v>55.2916666666667</v>
      </c>
      <c r="B8296">
        <v>193.97640228271499</v>
      </c>
      <c r="C8296">
        <v>7.4090957639999999</v>
      </c>
      <c r="D8296">
        <v>5.4063796997070304</v>
      </c>
      <c r="E8296">
        <v>7.4610710139999998</v>
      </c>
    </row>
    <row r="8297" spans="1:5" x14ac:dyDescent="0.25">
      <c r="A8297" s="1">
        <v>55.298333333333403</v>
      </c>
      <c r="B8297">
        <v>194.48757171630899</v>
      </c>
      <c r="C8297">
        <v>7.4124336240000002</v>
      </c>
      <c r="D8297">
        <v>5.4183006286621103</v>
      </c>
      <c r="E8297">
        <v>7.5268745419999998</v>
      </c>
    </row>
    <row r="8298" spans="1:5" x14ac:dyDescent="0.25">
      <c r="A8298" s="1">
        <v>55.305</v>
      </c>
      <c r="B8298">
        <v>195.059299468994</v>
      </c>
      <c r="C8298">
        <v>7.4157714840000004</v>
      </c>
      <c r="D8298">
        <v>5.4283142089843803</v>
      </c>
      <c r="E8298">
        <v>7.5716972350000002</v>
      </c>
    </row>
    <row r="8299" spans="1:5" x14ac:dyDescent="0.25">
      <c r="A8299" s="1">
        <v>55.311666666666703</v>
      </c>
      <c r="B8299">
        <v>195.71113586425801</v>
      </c>
      <c r="C8299">
        <v>7.4186325069999999</v>
      </c>
      <c r="D8299">
        <v>5.4359436035156303</v>
      </c>
      <c r="E8299">
        <v>7.5960159300000001</v>
      </c>
    </row>
    <row r="8300" spans="1:5" x14ac:dyDescent="0.25">
      <c r="A8300" s="1">
        <v>55.318333333333399</v>
      </c>
      <c r="B8300">
        <v>196.445941925049</v>
      </c>
      <c r="C8300">
        <v>7.4205398560000004</v>
      </c>
      <c r="D8300">
        <v>5.43975830078125</v>
      </c>
      <c r="E8300">
        <v>7.5998306270000002</v>
      </c>
    </row>
    <row r="8301" spans="1:5" x14ac:dyDescent="0.25">
      <c r="A8301" s="1">
        <v>55.325000000000003</v>
      </c>
      <c r="B8301">
        <v>197.256565093994</v>
      </c>
      <c r="C8301">
        <v>7.4200630189999996</v>
      </c>
      <c r="D8301">
        <v>5.4392814636230504</v>
      </c>
      <c r="E8301">
        <v>7.5836181639999998</v>
      </c>
    </row>
    <row r="8302" spans="1:5" x14ac:dyDescent="0.25">
      <c r="A8302" s="1">
        <v>55.331666666666699</v>
      </c>
      <c r="B8302">
        <v>198.142528533936</v>
      </c>
      <c r="C8302">
        <v>7.41815567</v>
      </c>
      <c r="D8302">
        <v>5.4345130920410201</v>
      </c>
      <c r="E8302">
        <v>7.5478553770000003</v>
      </c>
    </row>
    <row r="8303" spans="1:5" x14ac:dyDescent="0.25">
      <c r="A8303" s="1">
        <v>55.338333333333402</v>
      </c>
      <c r="B8303">
        <v>199.08952713012701</v>
      </c>
      <c r="C8303">
        <v>7.4176788330000001</v>
      </c>
      <c r="D8303">
        <v>5.42449951171875</v>
      </c>
      <c r="E8303">
        <v>7.493019104</v>
      </c>
    </row>
    <row r="8304" spans="1:5" x14ac:dyDescent="0.25">
      <c r="A8304" s="1">
        <v>55.344999999999999</v>
      </c>
      <c r="B8304">
        <v>200.07514953613301</v>
      </c>
      <c r="C8304">
        <v>7.4186325069999999</v>
      </c>
      <c r="D8304">
        <v>5.40924072265625</v>
      </c>
      <c r="E8304">
        <v>7.4219703670000001</v>
      </c>
    </row>
    <row r="8305" spans="1:5" x14ac:dyDescent="0.25">
      <c r="A8305" s="1">
        <v>55.351666666666702</v>
      </c>
      <c r="B8305">
        <v>201.093196868897</v>
      </c>
      <c r="C8305">
        <v>7.4191093439999998</v>
      </c>
      <c r="D8305">
        <v>5.3906440734863299</v>
      </c>
      <c r="E8305">
        <v>7.3356628419999996</v>
      </c>
    </row>
    <row r="8306" spans="1:5" x14ac:dyDescent="0.25">
      <c r="A8306" s="1">
        <v>55.358333333333398</v>
      </c>
      <c r="B8306">
        <v>202.130317687988</v>
      </c>
      <c r="C8306">
        <v>7.4186325069999999</v>
      </c>
      <c r="D8306">
        <v>5.3701400756836</v>
      </c>
      <c r="E8306">
        <v>7.2369575499999996</v>
      </c>
    </row>
    <row r="8307" spans="1:5" x14ac:dyDescent="0.25">
      <c r="A8307" s="1">
        <v>55.365000000000002</v>
      </c>
      <c r="B8307">
        <v>203.18841934204099</v>
      </c>
      <c r="C8307">
        <v>7.4191093439999998</v>
      </c>
      <c r="D8307">
        <v>5.3496360778808603</v>
      </c>
      <c r="E8307">
        <v>7.1310997010000001</v>
      </c>
    </row>
    <row r="8308" spans="1:5" x14ac:dyDescent="0.25">
      <c r="A8308" s="1">
        <v>55.371666666666698</v>
      </c>
      <c r="B8308">
        <v>204.26511764526401</v>
      </c>
      <c r="C8308">
        <v>7.4219703670000001</v>
      </c>
      <c r="D8308">
        <v>5.3315162658691397</v>
      </c>
      <c r="E8308">
        <v>7.0219039920000004</v>
      </c>
    </row>
    <row r="8309" spans="1:5" x14ac:dyDescent="0.25">
      <c r="A8309" s="1">
        <v>55.378333333333401</v>
      </c>
      <c r="B8309">
        <v>205.365180969238</v>
      </c>
      <c r="C8309">
        <v>7.4257850650000004</v>
      </c>
      <c r="D8309">
        <v>5.31673431396485</v>
      </c>
      <c r="E8309">
        <v>6.9122314449999998</v>
      </c>
    </row>
    <row r="8310" spans="1:5" x14ac:dyDescent="0.25">
      <c r="A8310" s="1">
        <v>55.384999999999998</v>
      </c>
      <c r="B8310">
        <v>206.46333694457999</v>
      </c>
      <c r="C8310">
        <v>7.4286460879999998</v>
      </c>
      <c r="D8310">
        <v>5.30147552490235</v>
      </c>
      <c r="E8310">
        <v>6.8020820620000002</v>
      </c>
    </row>
    <row r="8311" spans="1:5" x14ac:dyDescent="0.25">
      <c r="A8311" s="1">
        <v>55.391666666666701</v>
      </c>
      <c r="B8311">
        <v>207.52763748168999</v>
      </c>
      <c r="C8311">
        <v>7.4291229249999997</v>
      </c>
      <c r="D8311">
        <v>5.28621673583985</v>
      </c>
      <c r="E8311">
        <v>6.6919326779999997</v>
      </c>
    </row>
    <row r="8312" spans="1:5" x14ac:dyDescent="0.25">
      <c r="A8312" s="1">
        <v>55.398333333333397</v>
      </c>
      <c r="B8312">
        <v>208.54139328003001</v>
      </c>
      <c r="C8312">
        <v>7.4281692499999998</v>
      </c>
      <c r="D8312">
        <v>5.2723884582519602</v>
      </c>
      <c r="E8312">
        <v>6.5836906429999997</v>
      </c>
    </row>
    <row r="8313" spans="1:5" x14ac:dyDescent="0.25">
      <c r="A8313" s="1">
        <v>55.405000000000001</v>
      </c>
      <c r="B8313">
        <v>209.50126647949199</v>
      </c>
      <c r="C8313">
        <v>7.4262619020000002</v>
      </c>
      <c r="D8313">
        <v>5.2585601806640696</v>
      </c>
      <c r="E8313">
        <v>6.4773559570000003</v>
      </c>
    </row>
    <row r="8314" spans="1:5" x14ac:dyDescent="0.25">
      <c r="A8314" s="1">
        <v>55.411666666666697</v>
      </c>
      <c r="B8314">
        <v>210.40344238281301</v>
      </c>
      <c r="C8314">
        <v>7.4238777159999998</v>
      </c>
      <c r="D8314">
        <v>5.2428245544433603</v>
      </c>
      <c r="E8314">
        <v>6.3729286189999996</v>
      </c>
    </row>
    <row r="8315" spans="1:5" x14ac:dyDescent="0.25">
      <c r="A8315" s="1">
        <v>55.418333333333401</v>
      </c>
      <c r="B8315">
        <v>211.22646331787101</v>
      </c>
      <c r="C8315">
        <v>7.4210166930000003</v>
      </c>
      <c r="D8315">
        <v>5.2232742309570304</v>
      </c>
      <c r="E8315">
        <v>6.2708854680000004</v>
      </c>
    </row>
    <row r="8316" spans="1:5" x14ac:dyDescent="0.25">
      <c r="A8316" s="1">
        <v>55.424999999999997</v>
      </c>
      <c r="B8316">
        <v>211.979866027832</v>
      </c>
      <c r="C8316">
        <v>7.41815567</v>
      </c>
      <c r="D8316">
        <v>5.2061080932617196</v>
      </c>
      <c r="E8316">
        <v>6.1750411989999998</v>
      </c>
    </row>
    <row r="8317" spans="1:5" x14ac:dyDescent="0.25">
      <c r="A8317" s="1">
        <v>55.4316666666667</v>
      </c>
      <c r="B8317">
        <v>212.663173675537</v>
      </c>
      <c r="C8317">
        <v>7.4162483220000004</v>
      </c>
      <c r="D8317">
        <v>5.1918029785156303</v>
      </c>
      <c r="E8317">
        <v>6.0877799990000003</v>
      </c>
    </row>
    <row r="8318" spans="1:5" x14ac:dyDescent="0.25">
      <c r="A8318" s="1">
        <v>55.438333333333397</v>
      </c>
      <c r="B8318">
        <v>213.278293609619</v>
      </c>
      <c r="C8318">
        <v>7.4143409729999998</v>
      </c>
      <c r="D8318">
        <v>5.1784515380859402</v>
      </c>
      <c r="E8318">
        <v>6.009578705</v>
      </c>
    </row>
    <row r="8319" spans="1:5" x14ac:dyDescent="0.25">
      <c r="A8319" s="1">
        <v>55.445</v>
      </c>
      <c r="B8319">
        <v>213.79613876342799</v>
      </c>
      <c r="C8319">
        <v>7.413387299</v>
      </c>
      <c r="D8319">
        <v>5.1660537719726598</v>
      </c>
      <c r="E8319">
        <v>5.939006805</v>
      </c>
    </row>
    <row r="8320" spans="1:5" x14ac:dyDescent="0.25">
      <c r="A8320" s="1">
        <v>55.451666666666704</v>
      </c>
      <c r="B8320">
        <v>214.21051025390599</v>
      </c>
      <c r="C8320">
        <v>7.4110031129999996</v>
      </c>
      <c r="D8320">
        <v>5.1546096801757804</v>
      </c>
      <c r="E8320">
        <v>5.8770179750000002</v>
      </c>
    </row>
    <row r="8321" spans="1:5" x14ac:dyDescent="0.25">
      <c r="A8321" s="1">
        <v>55.4583333333334</v>
      </c>
      <c r="B8321">
        <v>214.52331542968801</v>
      </c>
      <c r="C8321">
        <v>7.4081420900000001</v>
      </c>
      <c r="D8321">
        <v>5.1460266113281303</v>
      </c>
      <c r="E8321">
        <v>5.8250427250000003</v>
      </c>
    </row>
    <row r="8322" spans="1:5" x14ac:dyDescent="0.25">
      <c r="A8322" s="1">
        <v>55.465000000000003</v>
      </c>
      <c r="B8322">
        <v>214.73741531372099</v>
      </c>
      <c r="C8322">
        <v>7.404327393</v>
      </c>
      <c r="D8322">
        <v>5.1379203796386701</v>
      </c>
      <c r="E8322">
        <v>5.7826042180000004</v>
      </c>
    </row>
    <row r="8323" spans="1:5" x14ac:dyDescent="0.25">
      <c r="A8323" s="1">
        <v>55.4716666666667</v>
      </c>
      <c r="B8323">
        <v>214.86473083496099</v>
      </c>
      <c r="C8323">
        <v>7.4000358579999999</v>
      </c>
      <c r="D8323">
        <v>5.1283836364746103</v>
      </c>
      <c r="E8323">
        <v>5.7444572450000004</v>
      </c>
    </row>
    <row r="8324" spans="1:5" x14ac:dyDescent="0.25">
      <c r="A8324" s="1">
        <v>55.478333333333403</v>
      </c>
      <c r="B8324">
        <v>214.887619018555</v>
      </c>
      <c r="C8324">
        <v>7.3966979979999996</v>
      </c>
      <c r="D8324">
        <v>5.11932373046875</v>
      </c>
      <c r="E8324">
        <v>5.709171295</v>
      </c>
    </row>
    <row r="8325" spans="1:5" x14ac:dyDescent="0.25">
      <c r="A8325" s="1">
        <v>55.484999999999999</v>
      </c>
      <c r="B8325">
        <v>214.81466293335001</v>
      </c>
      <c r="C8325">
        <v>7.3928833010000004</v>
      </c>
      <c r="D8325">
        <v>5.1121711730957102</v>
      </c>
      <c r="E8325">
        <v>5.6757926940000001</v>
      </c>
    </row>
    <row r="8326" spans="1:5" x14ac:dyDescent="0.25">
      <c r="A8326" s="1">
        <v>55.491666666666703</v>
      </c>
      <c r="B8326">
        <v>214.64061737060601</v>
      </c>
      <c r="C8326">
        <v>7.3885917660000002</v>
      </c>
      <c r="D8326">
        <v>5.1078796386718803</v>
      </c>
      <c r="E8326">
        <v>5.6467056270000002</v>
      </c>
    </row>
    <row r="8327" spans="1:5" x14ac:dyDescent="0.25">
      <c r="A8327" s="1">
        <v>55.498333333333399</v>
      </c>
      <c r="B8327">
        <v>214.37883377075201</v>
      </c>
      <c r="C8327">
        <v>7.3828697200000004</v>
      </c>
      <c r="D8327">
        <v>5.1035881042480504</v>
      </c>
      <c r="E8327">
        <v>5.6219100949999996</v>
      </c>
    </row>
    <row r="8328" spans="1:5" x14ac:dyDescent="0.25">
      <c r="A8328" s="1">
        <v>55.505000000000003</v>
      </c>
      <c r="B8328">
        <v>214.033603668213</v>
      </c>
      <c r="C8328">
        <v>7.3752403260000001</v>
      </c>
      <c r="D8328">
        <v>5.0983428955078196</v>
      </c>
      <c r="E8328">
        <v>5.5994987490000003</v>
      </c>
    </row>
    <row r="8329" spans="1:5" x14ac:dyDescent="0.25">
      <c r="A8329" s="1">
        <v>55.511666666666699</v>
      </c>
      <c r="B8329">
        <v>213.59968185424799</v>
      </c>
      <c r="C8329">
        <v>7.3647499080000003</v>
      </c>
      <c r="D8329">
        <v>5.0945281982421902</v>
      </c>
      <c r="E8329">
        <v>5.5809021000000003</v>
      </c>
    </row>
    <row r="8330" spans="1:5" x14ac:dyDescent="0.25">
      <c r="A8330" s="1">
        <v>55.518333333333402</v>
      </c>
      <c r="B8330">
        <v>213.08135986328099</v>
      </c>
      <c r="C8330">
        <v>7.3537826539999998</v>
      </c>
      <c r="D8330">
        <v>5.0916671752929696</v>
      </c>
      <c r="E8330">
        <v>5.5670738220000002</v>
      </c>
    </row>
    <row r="8331" spans="1:5" x14ac:dyDescent="0.25">
      <c r="A8331" s="1">
        <v>55.524999999999999</v>
      </c>
      <c r="B8331">
        <v>212.467670440674</v>
      </c>
      <c r="C8331">
        <v>7.342815399</v>
      </c>
      <c r="D8331">
        <v>5.0892829895019602</v>
      </c>
      <c r="E8331">
        <v>5.5575370790000003</v>
      </c>
    </row>
    <row r="8332" spans="1:5" x14ac:dyDescent="0.25">
      <c r="A8332" s="1">
        <v>55.531666666666702</v>
      </c>
      <c r="B8332">
        <v>211.76338195800801</v>
      </c>
      <c r="C8332">
        <v>7.3328018190000002</v>
      </c>
      <c r="D8332">
        <v>5.0859451293945304</v>
      </c>
      <c r="E8332">
        <v>5.5503845209999998</v>
      </c>
    </row>
    <row r="8333" spans="1:5" x14ac:dyDescent="0.25">
      <c r="A8333" s="1">
        <v>55.538333333333398</v>
      </c>
      <c r="B8333">
        <v>210.97421646118201</v>
      </c>
      <c r="C8333">
        <v>7.3246955869999999</v>
      </c>
      <c r="D8333">
        <v>5.0826072692871103</v>
      </c>
      <c r="E8333">
        <v>5.5427551270000004</v>
      </c>
    </row>
    <row r="8334" spans="1:5" x14ac:dyDescent="0.25">
      <c r="A8334" s="1">
        <v>55.545000000000002</v>
      </c>
      <c r="B8334">
        <v>210.10780334472699</v>
      </c>
      <c r="C8334">
        <v>7.3184967040000002</v>
      </c>
      <c r="D8334">
        <v>5.0787925720214897</v>
      </c>
      <c r="E8334">
        <v>5.535125732</v>
      </c>
    </row>
    <row r="8335" spans="1:5" x14ac:dyDescent="0.25">
      <c r="A8335" s="1">
        <v>55.551666666666698</v>
      </c>
      <c r="B8335">
        <v>209.16128158569401</v>
      </c>
      <c r="C8335">
        <v>7.314682007</v>
      </c>
      <c r="D8335">
        <v>5.0745010375976598</v>
      </c>
      <c r="E8335">
        <v>5.5255889890000001</v>
      </c>
    </row>
    <row r="8336" spans="1:5" x14ac:dyDescent="0.25">
      <c r="A8336" s="1">
        <v>55.558333333333401</v>
      </c>
      <c r="B8336">
        <v>208.151817321778</v>
      </c>
      <c r="C8336">
        <v>7.3108673099999999</v>
      </c>
      <c r="D8336">
        <v>5.0683021545410201</v>
      </c>
      <c r="E8336">
        <v>5.516529083</v>
      </c>
    </row>
    <row r="8337" spans="1:5" x14ac:dyDescent="0.25">
      <c r="A8337" s="1">
        <v>55.564999999999998</v>
      </c>
      <c r="B8337">
        <v>207.11088180542001</v>
      </c>
      <c r="C8337">
        <v>7.3075294489999996</v>
      </c>
      <c r="D8337">
        <v>5.0611495971679696</v>
      </c>
      <c r="E8337">
        <v>5.5093765259999996</v>
      </c>
    </row>
    <row r="8338" spans="1:5" x14ac:dyDescent="0.25">
      <c r="A8338" s="1">
        <v>55.571666666666701</v>
      </c>
      <c r="B8338">
        <v>206.06994628906301</v>
      </c>
      <c r="C8338">
        <v>7.3013305659999999</v>
      </c>
      <c r="D8338">
        <v>5.0539970397949201</v>
      </c>
      <c r="E8338">
        <v>5.5041313169999997</v>
      </c>
    </row>
    <row r="8339" spans="1:5" x14ac:dyDescent="0.25">
      <c r="A8339" s="1">
        <v>55.578333333333397</v>
      </c>
      <c r="B8339">
        <v>205.03759384155299</v>
      </c>
      <c r="C8339">
        <v>7.2946548460000002</v>
      </c>
      <c r="D8339">
        <v>5.0477981567382804</v>
      </c>
      <c r="E8339">
        <v>5.4984092709999999</v>
      </c>
    </row>
    <row r="8340" spans="1:5" x14ac:dyDescent="0.25">
      <c r="A8340" s="1">
        <v>55.585000000000001</v>
      </c>
      <c r="B8340">
        <v>204.00905609130899</v>
      </c>
      <c r="C8340">
        <v>7.2898864750000003</v>
      </c>
      <c r="D8340">
        <v>5.04302978515625</v>
      </c>
      <c r="E8340">
        <v>5.4922103880000002</v>
      </c>
    </row>
    <row r="8341" spans="1:5" x14ac:dyDescent="0.25">
      <c r="A8341" s="1">
        <v>55.591666666666697</v>
      </c>
      <c r="B8341">
        <v>202.98671722412101</v>
      </c>
      <c r="C8341">
        <v>7.2884559629999996</v>
      </c>
      <c r="D8341">
        <v>5.0396919250488299</v>
      </c>
      <c r="E8341">
        <v>5.4869651790000002</v>
      </c>
    </row>
    <row r="8342" spans="1:5" x14ac:dyDescent="0.25">
      <c r="A8342" s="1">
        <v>55.5983333333334</v>
      </c>
      <c r="B8342">
        <v>201.98488235473701</v>
      </c>
      <c r="C8342">
        <v>7.2889328000000004</v>
      </c>
      <c r="D8342">
        <v>5.0382614135742196</v>
      </c>
      <c r="E8342">
        <v>5.4845809939999999</v>
      </c>
    </row>
    <row r="8343" spans="1:5" x14ac:dyDescent="0.25">
      <c r="A8343" s="1">
        <v>55.604999999999997</v>
      </c>
      <c r="B8343">
        <v>201.02262496948299</v>
      </c>
      <c r="C8343">
        <v>7.2884559629999996</v>
      </c>
      <c r="D8343">
        <v>5.0387382507324201</v>
      </c>
      <c r="E8343">
        <v>5.483627319</v>
      </c>
    </row>
    <row r="8344" spans="1:5" x14ac:dyDescent="0.25">
      <c r="A8344" s="1">
        <v>55.6116666666667</v>
      </c>
      <c r="B8344">
        <v>200.100421905518</v>
      </c>
      <c r="C8344">
        <v>7.2879791259999998</v>
      </c>
      <c r="D8344">
        <v>5.0396919250488299</v>
      </c>
      <c r="E8344">
        <v>5.4860115049999996</v>
      </c>
    </row>
    <row r="8345" spans="1:5" x14ac:dyDescent="0.25">
      <c r="A8345" s="1">
        <v>55.618333333333403</v>
      </c>
      <c r="B8345">
        <v>199.197292327881</v>
      </c>
      <c r="C8345">
        <v>7.2860717770000001</v>
      </c>
      <c r="D8345">
        <v>5.0392150878906303</v>
      </c>
      <c r="E8345">
        <v>5.488395691</v>
      </c>
    </row>
    <row r="8346" spans="1:5" x14ac:dyDescent="0.25">
      <c r="A8346" s="1">
        <v>55.625</v>
      </c>
      <c r="B8346">
        <v>198.30989837646499</v>
      </c>
      <c r="C8346">
        <v>7.2832107539999997</v>
      </c>
      <c r="D8346">
        <v>5.0377845764160201</v>
      </c>
      <c r="E8346">
        <v>5.4907798769999996</v>
      </c>
    </row>
    <row r="8347" spans="1:5" x14ac:dyDescent="0.25">
      <c r="A8347" s="1">
        <v>55.631666666666703</v>
      </c>
      <c r="B8347">
        <v>197.45874404907201</v>
      </c>
      <c r="C8347">
        <v>7.2793960569999996</v>
      </c>
      <c r="D8347">
        <v>5.035400390625</v>
      </c>
      <c r="E8347">
        <v>5.4898262019999997</v>
      </c>
    </row>
    <row r="8348" spans="1:5" x14ac:dyDescent="0.25">
      <c r="A8348" s="1">
        <v>55.638333333333399</v>
      </c>
      <c r="B8348">
        <v>196.65288925170901</v>
      </c>
      <c r="C8348">
        <v>7.2765350340000001</v>
      </c>
      <c r="D8348">
        <v>5.0306320190429696</v>
      </c>
      <c r="E8348">
        <v>5.4874420170000002</v>
      </c>
    </row>
    <row r="8349" spans="1:5" x14ac:dyDescent="0.25">
      <c r="A8349" s="1">
        <v>55.645000000000003</v>
      </c>
      <c r="B8349">
        <v>195.88041305542001</v>
      </c>
      <c r="C8349">
        <v>7.2751045230000004</v>
      </c>
      <c r="D8349">
        <v>5.0239562988281303</v>
      </c>
      <c r="E8349">
        <v>5.4821968080000003</v>
      </c>
    </row>
    <row r="8350" spans="1:5" x14ac:dyDescent="0.25">
      <c r="A8350" s="1">
        <v>55.651666666666699</v>
      </c>
      <c r="B8350">
        <v>195.133686065674</v>
      </c>
      <c r="C8350">
        <v>7.2755813600000003</v>
      </c>
      <c r="D8350">
        <v>5.0172805786132804</v>
      </c>
      <c r="E8350">
        <v>5.4755210879999998</v>
      </c>
    </row>
    <row r="8351" spans="1:5" x14ac:dyDescent="0.25">
      <c r="A8351" s="1">
        <v>55.658333333333402</v>
      </c>
      <c r="B8351">
        <v>194.43511962890599</v>
      </c>
      <c r="C8351">
        <v>7.2774887079999999</v>
      </c>
      <c r="D8351">
        <v>5.0110816955566397</v>
      </c>
      <c r="E8351">
        <v>5.4693222050000001</v>
      </c>
    </row>
    <row r="8352" spans="1:5" x14ac:dyDescent="0.25">
      <c r="A8352" s="1">
        <v>55.664999999999999</v>
      </c>
      <c r="B8352">
        <v>193.795204162598</v>
      </c>
      <c r="C8352">
        <v>7.2803497310000003</v>
      </c>
      <c r="D8352">
        <v>5.0082206726074201</v>
      </c>
      <c r="E8352">
        <v>5.4640769960000002</v>
      </c>
    </row>
    <row r="8353" spans="1:5" x14ac:dyDescent="0.25">
      <c r="A8353" s="1">
        <v>55.671666666666702</v>
      </c>
      <c r="B8353">
        <v>193.20392608642601</v>
      </c>
      <c r="C8353">
        <v>7.2808265690000002</v>
      </c>
      <c r="D8353">
        <v>5.0053596496582102</v>
      </c>
      <c r="E8353">
        <v>5.4593086240000002</v>
      </c>
    </row>
    <row r="8354" spans="1:5" x14ac:dyDescent="0.25">
      <c r="A8354" s="1">
        <v>55.678333333333399</v>
      </c>
      <c r="B8354">
        <v>192.64984130859401</v>
      </c>
      <c r="C8354">
        <v>7.2789192199999997</v>
      </c>
      <c r="D8354">
        <v>5.0053596496582102</v>
      </c>
      <c r="E8354">
        <v>5.4550170900000001</v>
      </c>
    </row>
    <row r="8355" spans="1:5" x14ac:dyDescent="0.25">
      <c r="A8355" s="1">
        <v>55.685000000000002</v>
      </c>
      <c r="B8355">
        <v>192.14534759521499</v>
      </c>
      <c r="C8355">
        <v>7.2760581970000002</v>
      </c>
      <c r="D8355">
        <v>5.0063133239746103</v>
      </c>
      <c r="E8355">
        <v>5.4483413699999996</v>
      </c>
    </row>
    <row r="8356" spans="1:5" x14ac:dyDescent="0.25">
      <c r="A8356" s="1">
        <v>55.691666666666698</v>
      </c>
      <c r="B8356">
        <v>191.69282913207999</v>
      </c>
      <c r="C8356">
        <v>7.272720337</v>
      </c>
      <c r="D8356">
        <v>5.0063133239746103</v>
      </c>
      <c r="E8356">
        <v>5.441188812</v>
      </c>
    </row>
    <row r="8357" spans="1:5" x14ac:dyDescent="0.25">
      <c r="A8357" s="1">
        <v>55.698333333333402</v>
      </c>
      <c r="B8357">
        <v>191.28751754760799</v>
      </c>
      <c r="C8357">
        <v>7.2669982910000002</v>
      </c>
      <c r="D8357">
        <v>5.0058364868164098</v>
      </c>
      <c r="E8357">
        <v>5.432128906</v>
      </c>
    </row>
    <row r="8358" spans="1:5" x14ac:dyDescent="0.25">
      <c r="A8358" s="1">
        <v>55.704999999999998</v>
      </c>
      <c r="B8358">
        <v>190.935611724854</v>
      </c>
      <c r="C8358">
        <v>7.2560310360000004</v>
      </c>
      <c r="D8358">
        <v>5.0015449523925799</v>
      </c>
      <c r="E8358">
        <v>5.4221153260000001</v>
      </c>
    </row>
    <row r="8359" spans="1:5" x14ac:dyDescent="0.25">
      <c r="A8359" s="1">
        <v>55.711666666666702</v>
      </c>
      <c r="B8359">
        <v>190.63949584961</v>
      </c>
      <c r="C8359">
        <v>7.2407722469999998</v>
      </c>
      <c r="D8359">
        <v>4.9948692321777397</v>
      </c>
      <c r="E8359">
        <v>5.4130554200000001</v>
      </c>
    </row>
    <row r="8360" spans="1:5" x14ac:dyDescent="0.25">
      <c r="A8360" s="1">
        <v>55.718333333333398</v>
      </c>
      <c r="B8360">
        <v>190.37818908691401</v>
      </c>
      <c r="C8360">
        <v>7.2231292720000004</v>
      </c>
      <c r="D8360">
        <v>4.9848556518554696</v>
      </c>
      <c r="E8360">
        <v>5.403995514</v>
      </c>
    </row>
    <row r="8361" spans="1:5" x14ac:dyDescent="0.25">
      <c r="A8361" s="1">
        <v>55.725000000000001</v>
      </c>
      <c r="B8361">
        <v>190.13595581054699</v>
      </c>
      <c r="C8361">
        <v>7.2054862980000003</v>
      </c>
      <c r="D8361">
        <v>4.9719810485839897</v>
      </c>
      <c r="E8361">
        <v>5.3949356079999999</v>
      </c>
    </row>
    <row r="8362" spans="1:5" x14ac:dyDescent="0.25">
      <c r="A8362" s="1">
        <v>55.731666666666698</v>
      </c>
      <c r="B8362">
        <v>189.92280960082999</v>
      </c>
      <c r="C8362">
        <v>7.1873664860000002</v>
      </c>
      <c r="D8362">
        <v>4.9581527709961</v>
      </c>
      <c r="E8362">
        <v>5.3844451900000001</v>
      </c>
    </row>
    <row r="8363" spans="1:5" x14ac:dyDescent="0.25">
      <c r="A8363" s="1">
        <v>55.738333333333401</v>
      </c>
      <c r="B8363">
        <v>189.74876403808599</v>
      </c>
      <c r="C8363">
        <v>7.169246674</v>
      </c>
      <c r="D8363">
        <v>4.9452781677246103</v>
      </c>
      <c r="E8363">
        <v>5.3744316100000002</v>
      </c>
    </row>
    <row r="8364" spans="1:5" x14ac:dyDescent="0.25">
      <c r="A8364" s="1">
        <v>55.744999999999997</v>
      </c>
      <c r="B8364">
        <v>189.58997726440501</v>
      </c>
      <c r="C8364">
        <v>7.1525573729999996</v>
      </c>
      <c r="D8364">
        <v>4.93526458740235</v>
      </c>
      <c r="E8364">
        <v>5.3672790529999999</v>
      </c>
    </row>
    <row r="8365" spans="1:5" x14ac:dyDescent="0.25">
      <c r="A8365" s="1">
        <v>55.751666666666701</v>
      </c>
      <c r="B8365">
        <v>189.43738937378001</v>
      </c>
      <c r="C8365">
        <v>7.1377754209999997</v>
      </c>
      <c r="D8365">
        <v>4.9281120300293004</v>
      </c>
      <c r="E8365">
        <v>5.3629875179999997</v>
      </c>
    </row>
    <row r="8366" spans="1:5" x14ac:dyDescent="0.25">
      <c r="A8366" s="1">
        <v>55.758333333333397</v>
      </c>
      <c r="B8366">
        <v>189.31198120117199</v>
      </c>
      <c r="C8366">
        <v>7.1234703059999998</v>
      </c>
      <c r="D8366">
        <v>4.9238204956054696</v>
      </c>
      <c r="E8366">
        <v>5.3596496580000004</v>
      </c>
    </row>
    <row r="8367" spans="1:5" x14ac:dyDescent="0.25">
      <c r="A8367" s="1">
        <v>55.765000000000001</v>
      </c>
      <c r="B8367">
        <v>189.221858978272</v>
      </c>
      <c r="C8367">
        <v>7.1105957030000004</v>
      </c>
      <c r="D8367">
        <v>4.9214363098144602</v>
      </c>
      <c r="E8367">
        <v>5.3563117980000001</v>
      </c>
    </row>
    <row r="8368" spans="1:5" x14ac:dyDescent="0.25">
      <c r="A8368" s="1">
        <v>55.771666666666697</v>
      </c>
      <c r="B8368">
        <v>189.139842987061</v>
      </c>
      <c r="C8368">
        <v>7.0972442630000003</v>
      </c>
      <c r="D8368">
        <v>4.9204826354980504</v>
      </c>
      <c r="E8368">
        <v>5.3544044489999996</v>
      </c>
    </row>
    <row r="8369" spans="1:5" x14ac:dyDescent="0.25">
      <c r="A8369" s="1">
        <v>55.7783333333334</v>
      </c>
      <c r="B8369">
        <v>189.04876708984401</v>
      </c>
      <c r="C8369">
        <v>7.084369659</v>
      </c>
      <c r="D8369">
        <v>4.92095947265625</v>
      </c>
      <c r="E8369">
        <v>5.3539276119999997</v>
      </c>
    </row>
    <row r="8370" spans="1:5" x14ac:dyDescent="0.25">
      <c r="A8370" s="1">
        <v>55.784999999999997</v>
      </c>
      <c r="B8370">
        <v>188.969612121582</v>
      </c>
      <c r="C8370">
        <v>7.0710182189999999</v>
      </c>
      <c r="D8370">
        <v>4.92000579833985</v>
      </c>
      <c r="E8370">
        <v>5.3510665890000002</v>
      </c>
    </row>
    <row r="8371" spans="1:5" x14ac:dyDescent="0.25">
      <c r="A8371" s="1">
        <v>55.7916666666667</v>
      </c>
      <c r="B8371">
        <v>188.91334533691401</v>
      </c>
      <c r="C8371">
        <v>7.0586204529999996</v>
      </c>
      <c r="D8371">
        <v>4.9142837524414098</v>
      </c>
      <c r="E8371">
        <v>5.3458213810000004</v>
      </c>
    </row>
    <row r="8372" spans="1:5" x14ac:dyDescent="0.25">
      <c r="A8372" s="1">
        <v>55.798333333333403</v>
      </c>
      <c r="B8372">
        <v>188.86756896972699</v>
      </c>
      <c r="C8372">
        <v>7.0466995240000001</v>
      </c>
      <c r="D8372">
        <v>4.9052238464355504</v>
      </c>
      <c r="E8372">
        <v>5.3410530090000004</v>
      </c>
    </row>
    <row r="8373" spans="1:5" x14ac:dyDescent="0.25">
      <c r="A8373" s="1">
        <v>55.805</v>
      </c>
      <c r="B8373">
        <v>188.812732696533</v>
      </c>
      <c r="C8373">
        <v>7.0338249209999999</v>
      </c>
      <c r="D8373">
        <v>4.8952102661132804</v>
      </c>
      <c r="E8373">
        <v>5.3405761719999996</v>
      </c>
    </row>
    <row r="8374" spans="1:5" x14ac:dyDescent="0.25">
      <c r="A8374" s="1">
        <v>55.811666666666703</v>
      </c>
      <c r="B8374">
        <v>188.751220703125</v>
      </c>
      <c r="C8374">
        <v>7.0180892940000001</v>
      </c>
      <c r="D8374">
        <v>4.8861503601074201</v>
      </c>
      <c r="E8374">
        <v>5.3424835210000001</v>
      </c>
    </row>
    <row r="8375" spans="1:5" x14ac:dyDescent="0.25">
      <c r="A8375" s="1">
        <v>55.818333333333399</v>
      </c>
      <c r="B8375">
        <v>188.690662384033</v>
      </c>
      <c r="C8375">
        <v>6.9994926450000001</v>
      </c>
      <c r="D8375">
        <v>4.8756599426269602</v>
      </c>
      <c r="E8375">
        <v>5.3434371949999999</v>
      </c>
    </row>
    <row r="8376" spans="1:5" x14ac:dyDescent="0.25">
      <c r="A8376" s="1">
        <v>55.825000000000003</v>
      </c>
      <c r="B8376">
        <v>188.62676620483401</v>
      </c>
      <c r="C8376">
        <v>6.981372833</v>
      </c>
      <c r="D8376">
        <v>4.8666000366211</v>
      </c>
      <c r="E8376">
        <v>5.3434371949999999</v>
      </c>
    </row>
    <row r="8377" spans="1:5" x14ac:dyDescent="0.25">
      <c r="A8377" s="1">
        <v>55.831666666666699</v>
      </c>
      <c r="B8377">
        <v>188.54808807373101</v>
      </c>
      <c r="C8377">
        <v>6.9642066959999998</v>
      </c>
      <c r="D8377">
        <v>4.8575401306152397</v>
      </c>
      <c r="E8377">
        <v>5.3439140319999998</v>
      </c>
    </row>
    <row r="8378" spans="1:5" x14ac:dyDescent="0.25">
      <c r="A8378" s="1">
        <v>55.838333333333402</v>
      </c>
      <c r="B8378">
        <v>188.459873199463</v>
      </c>
      <c r="C8378">
        <v>6.9489479059999999</v>
      </c>
      <c r="D8378">
        <v>4.8499107360839897</v>
      </c>
      <c r="E8378">
        <v>5.342960358</v>
      </c>
    </row>
    <row r="8379" spans="1:5" x14ac:dyDescent="0.25">
      <c r="A8379" s="1">
        <v>55.844999999999999</v>
      </c>
      <c r="B8379">
        <v>188.380718231201</v>
      </c>
      <c r="C8379">
        <v>6.9370269779999996</v>
      </c>
      <c r="D8379">
        <v>4.8432350158691397</v>
      </c>
      <c r="E8379">
        <v>5.3377151490000001</v>
      </c>
    </row>
    <row r="8380" spans="1:5" x14ac:dyDescent="0.25">
      <c r="A8380" s="1">
        <v>55.851666666666702</v>
      </c>
      <c r="B8380">
        <v>188.32683563232399</v>
      </c>
      <c r="C8380">
        <v>6.9289207460000002</v>
      </c>
      <c r="D8380">
        <v>4.8379898071289098</v>
      </c>
      <c r="E8380">
        <v>5.3267478940000004</v>
      </c>
    </row>
    <row r="8381" spans="1:5" x14ac:dyDescent="0.25">
      <c r="A8381" s="1">
        <v>55.858333333333398</v>
      </c>
      <c r="B8381">
        <v>188.289642333985</v>
      </c>
      <c r="C8381">
        <v>6.9255828859999999</v>
      </c>
      <c r="D8381">
        <v>4.8332214355468803</v>
      </c>
      <c r="E8381">
        <v>5.3143501280000001</v>
      </c>
    </row>
    <row r="8382" spans="1:5" x14ac:dyDescent="0.25">
      <c r="A8382" s="1">
        <v>55.865000000000002</v>
      </c>
      <c r="B8382">
        <v>188.26532363891599</v>
      </c>
      <c r="C8382">
        <v>6.9255828859999999</v>
      </c>
      <c r="D8382">
        <v>4.8274993896484402</v>
      </c>
      <c r="E8382">
        <v>5.3048133850000001</v>
      </c>
    </row>
    <row r="8383" spans="1:5" x14ac:dyDescent="0.25">
      <c r="A8383" s="1">
        <v>55.871666666666698</v>
      </c>
      <c r="B8383">
        <v>188.26532363891599</v>
      </c>
      <c r="C8383">
        <v>6.9260597229999998</v>
      </c>
      <c r="D8383">
        <v>4.8241615295410201</v>
      </c>
      <c r="E8383">
        <v>5.2962303159999999</v>
      </c>
    </row>
    <row r="8384" spans="1:5" x14ac:dyDescent="0.25">
      <c r="A8384" s="1">
        <v>55.878333333333401</v>
      </c>
      <c r="B8384">
        <v>188.284873962403</v>
      </c>
      <c r="C8384">
        <v>6.9260597229999998</v>
      </c>
      <c r="D8384">
        <v>4.8251152038574201</v>
      </c>
      <c r="E8384">
        <v>5.2857398990000002</v>
      </c>
    </row>
    <row r="8385" spans="1:5" x14ac:dyDescent="0.25">
      <c r="A8385" s="1">
        <v>55.884999999999998</v>
      </c>
      <c r="B8385">
        <v>188.29631805419899</v>
      </c>
      <c r="C8385">
        <v>6.925106049</v>
      </c>
      <c r="D8385">
        <v>4.82845306396485</v>
      </c>
      <c r="E8385">
        <v>5.2738189699999998</v>
      </c>
    </row>
    <row r="8386" spans="1:5" x14ac:dyDescent="0.25">
      <c r="A8386" s="1">
        <v>55.891666666666701</v>
      </c>
      <c r="B8386">
        <v>188.285350799561</v>
      </c>
      <c r="C8386">
        <v>6.9236755370000003</v>
      </c>
      <c r="D8386">
        <v>4.8308372497558603</v>
      </c>
      <c r="E8386">
        <v>5.2633285519999999</v>
      </c>
    </row>
    <row r="8387" spans="1:5" x14ac:dyDescent="0.25">
      <c r="A8387" s="1">
        <v>55.898333333333397</v>
      </c>
      <c r="B8387">
        <v>188.25769424438499</v>
      </c>
      <c r="C8387">
        <v>6.9212913509999998</v>
      </c>
      <c r="D8387">
        <v>4.8313140869140598</v>
      </c>
      <c r="E8387">
        <v>5.2542686459999999</v>
      </c>
    </row>
    <row r="8388" spans="1:5" x14ac:dyDescent="0.25">
      <c r="A8388" s="1">
        <v>55.905000000000001</v>
      </c>
      <c r="B8388">
        <v>188.22288513183599</v>
      </c>
      <c r="C8388">
        <v>6.9198608400000001</v>
      </c>
      <c r="D8388">
        <v>4.8313140869140598</v>
      </c>
      <c r="E8388">
        <v>5.2423477170000004</v>
      </c>
    </row>
    <row r="8389" spans="1:5" x14ac:dyDescent="0.25">
      <c r="A8389" s="1">
        <v>55.911666666666697</v>
      </c>
      <c r="B8389">
        <v>188.16471099853501</v>
      </c>
      <c r="C8389">
        <v>6.9208145139999999</v>
      </c>
      <c r="D8389">
        <v>4.8313140869140598</v>
      </c>
      <c r="E8389">
        <v>5.2266120909999998</v>
      </c>
    </row>
    <row r="8390" spans="1:5" x14ac:dyDescent="0.25">
      <c r="A8390" s="1">
        <v>55.918333333333401</v>
      </c>
      <c r="B8390">
        <v>188.07029724121099</v>
      </c>
      <c r="C8390">
        <v>6.9222450259999997</v>
      </c>
      <c r="D8390">
        <v>4.8322677612304696</v>
      </c>
      <c r="E8390">
        <v>5.2094459530000004</v>
      </c>
    </row>
    <row r="8391" spans="1:5" x14ac:dyDescent="0.25">
      <c r="A8391" s="1">
        <v>55.924999999999997</v>
      </c>
      <c r="B8391">
        <v>187.94631958007801</v>
      </c>
      <c r="C8391">
        <v>6.9236755370000003</v>
      </c>
      <c r="D8391">
        <v>4.8336982727050799</v>
      </c>
      <c r="E8391">
        <v>5.1908493040000003</v>
      </c>
    </row>
    <row r="8392" spans="1:5" x14ac:dyDescent="0.25">
      <c r="A8392" s="1">
        <v>55.9316666666667</v>
      </c>
      <c r="B8392">
        <v>187.800884246826</v>
      </c>
      <c r="C8392">
        <v>6.9260597229999998</v>
      </c>
      <c r="D8392">
        <v>4.8360824584961</v>
      </c>
      <c r="E8392">
        <v>5.1732063290000001</v>
      </c>
    </row>
    <row r="8393" spans="1:5" x14ac:dyDescent="0.25">
      <c r="A8393" s="1">
        <v>55.938333333333397</v>
      </c>
      <c r="B8393">
        <v>187.64972686767601</v>
      </c>
      <c r="C8393">
        <v>6.92987442</v>
      </c>
      <c r="D8393">
        <v>4.8389434814453098</v>
      </c>
      <c r="E8393">
        <v>5.1560401919999999</v>
      </c>
    </row>
    <row r="8394" spans="1:5" x14ac:dyDescent="0.25">
      <c r="A8394" s="1">
        <v>55.945</v>
      </c>
      <c r="B8394">
        <v>187.491893768311</v>
      </c>
      <c r="C8394">
        <v>6.9322586060000004</v>
      </c>
      <c r="D8394">
        <v>4.8394203186035201</v>
      </c>
      <c r="E8394">
        <v>5.1403045650000001</v>
      </c>
    </row>
    <row r="8395" spans="1:5" x14ac:dyDescent="0.25">
      <c r="A8395" s="1">
        <v>55.951666666666704</v>
      </c>
      <c r="B8395">
        <v>187.330722808838</v>
      </c>
      <c r="C8395">
        <v>6.9336891170000001</v>
      </c>
      <c r="D8395">
        <v>4.8346519470214897</v>
      </c>
      <c r="E8395">
        <v>5.1255226140000003</v>
      </c>
    </row>
    <row r="8396" spans="1:5" x14ac:dyDescent="0.25">
      <c r="A8396" s="1">
        <v>55.9583333333334</v>
      </c>
      <c r="B8396">
        <v>187.17575073242199</v>
      </c>
      <c r="C8396">
        <v>6.9336891170000001</v>
      </c>
      <c r="D8396">
        <v>4.8251152038574201</v>
      </c>
      <c r="E8396">
        <v>5.1112174990000003</v>
      </c>
    </row>
    <row r="8397" spans="1:5" x14ac:dyDescent="0.25">
      <c r="A8397" s="1">
        <v>55.965000000000003</v>
      </c>
      <c r="B8397">
        <v>187.03937530517601</v>
      </c>
      <c r="C8397">
        <v>6.934642792</v>
      </c>
      <c r="D8397">
        <v>4.8146247863769602</v>
      </c>
      <c r="E8397">
        <v>5.0973892210000002</v>
      </c>
    </row>
    <row r="8398" spans="1:5" x14ac:dyDescent="0.25">
      <c r="A8398" s="1">
        <v>55.9716666666667</v>
      </c>
      <c r="B8398">
        <v>186.920166015625</v>
      </c>
      <c r="C8398">
        <v>6.9351196289999999</v>
      </c>
      <c r="D8398">
        <v>4.8046112060546902</v>
      </c>
      <c r="E8398">
        <v>5.0821304319999996</v>
      </c>
    </row>
    <row r="8399" spans="1:5" x14ac:dyDescent="0.25">
      <c r="A8399" s="1">
        <v>55.978333333333403</v>
      </c>
      <c r="B8399">
        <v>186.79523468017601</v>
      </c>
      <c r="C8399">
        <v>6.9351196289999999</v>
      </c>
      <c r="D8399">
        <v>4.7945976257324201</v>
      </c>
      <c r="E8399">
        <v>5.0649642940000001</v>
      </c>
    </row>
    <row r="8400" spans="1:5" x14ac:dyDescent="0.25">
      <c r="A8400" s="1">
        <v>55.984999999999999</v>
      </c>
      <c r="B8400">
        <v>186.65695190429699</v>
      </c>
      <c r="C8400">
        <v>6.934642792</v>
      </c>
      <c r="D8400">
        <v>4.7845840454101598</v>
      </c>
      <c r="E8400">
        <v>5.04732132</v>
      </c>
    </row>
    <row r="8401" spans="1:5" x14ac:dyDescent="0.25">
      <c r="A8401" s="1">
        <v>55.991666666666703</v>
      </c>
      <c r="B8401">
        <v>186.519145965576</v>
      </c>
      <c r="C8401">
        <v>6.9341659550000001</v>
      </c>
      <c r="D8401">
        <v>4.7760009765625</v>
      </c>
      <c r="E8401">
        <v>5.0325393680000001</v>
      </c>
    </row>
    <row r="8402" spans="1:5" x14ac:dyDescent="0.25">
      <c r="A8402" s="1">
        <v>55.998333333333399</v>
      </c>
      <c r="B8402">
        <v>186.398029327393</v>
      </c>
      <c r="C8402">
        <v>6.9341659550000001</v>
      </c>
      <c r="D8402">
        <v>4.7702789306640598</v>
      </c>
      <c r="E8402">
        <v>5.0196647639999998</v>
      </c>
    </row>
    <row r="8403" spans="1:5" x14ac:dyDescent="0.25">
      <c r="A8403" s="1">
        <v>56.005000000000003</v>
      </c>
      <c r="B8403">
        <v>186.28454208374001</v>
      </c>
      <c r="C8403">
        <v>6.9336891170000001</v>
      </c>
      <c r="D8403">
        <v>4.7650337219238299</v>
      </c>
      <c r="E8403">
        <v>5.0106048579999998</v>
      </c>
    </row>
    <row r="8404" spans="1:5" x14ac:dyDescent="0.25">
      <c r="A8404" s="1">
        <v>56.011666666666699</v>
      </c>
      <c r="B8404">
        <v>186.17582321167001</v>
      </c>
      <c r="C8404">
        <v>6.9317817689999996</v>
      </c>
      <c r="D8404">
        <v>4.7578811645507804</v>
      </c>
      <c r="E8404">
        <v>5.0034523010000003</v>
      </c>
    </row>
    <row r="8405" spans="1:5" x14ac:dyDescent="0.25">
      <c r="A8405" s="1">
        <v>56.018333333333402</v>
      </c>
      <c r="B8405">
        <v>186.078071594238</v>
      </c>
      <c r="C8405">
        <v>6.9313049319999998</v>
      </c>
      <c r="D8405">
        <v>4.7497749328613299</v>
      </c>
      <c r="E8405">
        <v>4.9972534179999997</v>
      </c>
    </row>
    <row r="8406" spans="1:5" x14ac:dyDescent="0.25">
      <c r="A8406" s="1">
        <v>56.024999999999999</v>
      </c>
      <c r="B8406">
        <v>186.00273132324199</v>
      </c>
      <c r="C8406">
        <v>6.9322586060000004</v>
      </c>
      <c r="D8406">
        <v>4.7440528869628897</v>
      </c>
      <c r="E8406">
        <v>4.991054535</v>
      </c>
    </row>
    <row r="8407" spans="1:5" x14ac:dyDescent="0.25">
      <c r="A8407" s="1">
        <v>56.031666666666702</v>
      </c>
      <c r="B8407">
        <v>185.935497283936</v>
      </c>
      <c r="C8407">
        <v>6.9336891170000001</v>
      </c>
      <c r="D8407">
        <v>4.7392845153808603</v>
      </c>
      <c r="E8407">
        <v>4.9834251399999996</v>
      </c>
    </row>
    <row r="8408" spans="1:5" x14ac:dyDescent="0.25">
      <c r="A8408" s="1">
        <v>56.038333333333398</v>
      </c>
      <c r="B8408">
        <v>185.861110687256</v>
      </c>
      <c r="C8408">
        <v>6.934642792</v>
      </c>
      <c r="D8408">
        <v>4.7326087951660201</v>
      </c>
      <c r="E8408">
        <v>4.9743652340000004</v>
      </c>
    </row>
    <row r="8409" spans="1:5" x14ac:dyDescent="0.25">
      <c r="A8409" s="1">
        <v>56.045000000000002</v>
      </c>
      <c r="B8409">
        <v>185.78863143920901</v>
      </c>
      <c r="C8409">
        <v>6.934642792</v>
      </c>
      <c r="D8409">
        <v>4.7245025634765598</v>
      </c>
      <c r="E8409">
        <v>4.9648284909999996</v>
      </c>
    </row>
    <row r="8410" spans="1:5" x14ac:dyDescent="0.25">
      <c r="A8410" s="1">
        <v>56.051666666666698</v>
      </c>
      <c r="B8410">
        <v>185.729503631592</v>
      </c>
      <c r="C8410">
        <v>6.9341659550000001</v>
      </c>
      <c r="D8410">
        <v>4.7163963317871103</v>
      </c>
      <c r="E8410">
        <v>4.9548149109999997</v>
      </c>
    </row>
    <row r="8411" spans="1:5" x14ac:dyDescent="0.25">
      <c r="A8411" s="1">
        <v>56.058333333333401</v>
      </c>
      <c r="B8411">
        <v>185.68801879882801</v>
      </c>
      <c r="C8411">
        <v>6.9317817689999996</v>
      </c>
      <c r="D8411">
        <v>4.7082901000976598</v>
      </c>
      <c r="E8411">
        <v>4.9452781679999998</v>
      </c>
    </row>
    <row r="8412" spans="1:5" x14ac:dyDescent="0.25">
      <c r="A8412" s="1">
        <v>56.064999999999998</v>
      </c>
      <c r="B8412">
        <v>185.643196105957</v>
      </c>
      <c r="C8412">
        <v>6.9279670720000004</v>
      </c>
      <c r="D8412">
        <v>4.69970703125</v>
      </c>
      <c r="E8412">
        <v>4.9366950989999996</v>
      </c>
    </row>
    <row r="8413" spans="1:5" x14ac:dyDescent="0.25">
      <c r="A8413" s="1">
        <v>56.071666666666701</v>
      </c>
      <c r="B8413">
        <v>185.58740615844701</v>
      </c>
      <c r="C8413">
        <v>6.9227218629999996</v>
      </c>
      <c r="D8413">
        <v>4.69207763671875</v>
      </c>
      <c r="E8413">
        <v>4.930019379</v>
      </c>
    </row>
    <row r="8414" spans="1:5" x14ac:dyDescent="0.25">
      <c r="A8414" s="1">
        <v>56.078333333333397</v>
      </c>
      <c r="B8414">
        <v>185.530185699463</v>
      </c>
      <c r="C8414">
        <v>6.9169998169999998</v>
      </c>
      <c r="D8414">
        <v>4.6844482421875</v>
      </c>
      <c r="E8414">
        <v>4.9247741700000001</v>
      </c>
    </row>
    <row r="8415" spans="1:5" x14ac:dyDescent="0.25">
      <c r="A8415" s="1">
        <v>56.085000000000001</v>
      </c>
      <c r="B8415">
        <v>185.47964096069401</v>
      </c>
      <c r="C8415">
        <v>6.9098472600000003</v>
      </c>
      <c r="D8415">
        <v>4.6744346618652397</v>
      </c>
      <c r="E8415">
        <v>4.9195289610000001</v>
      </c>
    </row>
    <row r="8416" spans="1:5" x14ac:dyDescent="0.25">
      <c r="A8416" s="1">
        <v>56.091666666666697</v>
      </c>
      <c r="B8416">
        <v>185.43195724487299</v>
      </c>
      <c r="C8416">
        <v>6.9022178649999999</v>
      </c>
      <c r="D8416">
        <v>4.6634674072265598</v>
      </c>
      <c r="E8416">
        <v>4.9152374270000001</v>
      </c>
    </row>
    <row r="8417" spans="1:5" x14ac:dyDescent="0.25">
      <c r="A8417" s="1">
        <v>56.0983333333334</v>
      </c>
      <c r="B8417">
        <v>185.37473678588901</v>
      </c>
      <c r="C8417">
        <v>6.8945884700000004</v>
      </c>
      <c r="D8417">
        <v>4.6539306640625</v>
      </c>
      <c r="E8417">
        <v>4.9142837520000002</v>
      </c>
    </row>
    <row r="8418" spans="1:5" x14ac:dyDescent="0.25">
      <c r="A8418" s="1">
        <v>56.104999999999997</v>
      </c>
      <c r="B8418">
        <v>185.30654907226599</v>
      </c>
      <c r="C8418">
        <v>6.8855285640000004</v>
      </c>
      <c r="D8418">
        <v>4.6482086181640598</v>
      </c>
      <c r="E8418">
        <v>4.9161911009999999</v>
      </c>
    </row>
    <row r="8419" spans="1:5" x14ac:dyDescent="0.25">
      <c r="A8419" s="1">
        <v>56.1116666666667</v>
      </c>
      <c r="B8419">
        <v>185.24360656738301</v>
      </c>
      <c r="C8419">
        <v>6.8750381469999997</v>
      </c>
      <c r="D8419">
        <v>4.6424865722656303</v>
      </c>
      <c r="E8419">
        <v>4.9190521240000002</v>
      </c>
    </row>
    <row r="8420" spans="1:5" x14ac:dyDescent="0.25">
      <c r="A8420" s="1">
        <v>56.118333333333403</v>
      </c>
      <c r="B8420">
        <v>185.176372528076</v>
      </c>
      <c r="C8420">
        <v>6.8631172180000002</v>
      </c>
      <c r="D8420">
        <v>4.6372413635253897</v>
      </c>
      <c r="E8420">
        <v>4.9223899839999996</v>
      </c>
    </row>
    <row r="8421" spans="1:5" x14ac:dyDescent="0.25">
      <c r="A8421" s="1">
        <v>56.125</v>
      </c>
      <c r="B8421">
        <v>185.09435653686501</v>
      </c>
      <c r="C8421">
        <v>6.8526268010000004</v>
      </c>
      <c r="D8421">
        <v>4.6329498291015598</v>
      </c>
      <c r="E8421">
        <v>4.925251007</v>
      </c>
    </row>
    <row r="8422" spans="1:5" x14ac:dyDescent="0.25">
      <c r="A8422" s="1">
        <v>56.131666666666703</v>
      </c>
      <c r="B8422">
        <v>184.98611450195301</v>
      </c>
      <c r="C8422">
        <v>6.8416595459999998</v>
      </c>
      <c r="D8422">
        <v>4.6334266662597701</v>
      </c>
      <c r="E8422">
        <v>4.9304962159999999</v>
      </c>
    </row>
    <row r="8423" spans="1:5" x14ac:dyDescent="0.25">
      <c r="A8423" s="1">
        <v>56.138333333333399</v>
      </c>
      <c r="B8423">
        <v>184.857368469238</v>
      </c>
      <c r="C8423">
        <v>6.8292617800000004</v>
      </c>
      <c r="D8423">
        <v>4.6362876892089897</v>
      </c>
      <c r="E8423">
        <v>4.9366950989999996</v>
      </c>
    </row>
    <row r="8424" spans="1:5" x14ac:dyDescent="0.25">
      <c r="A8424" s="1">
        <v>56.145000000000003</v>
      </c>
      <c r="B8424">
        <v>184.71765518188499</v>
      </c>
      <c r="C8424">
        <v>6.8149566650000004</v>
      </c>
      <c r="D8424">
        <v>4.6353340148925799</v>
      </c>
      <c r="E8424">
        <v>4.9462318420000004</v>
      </c>
    </row>
    <row r="8425" spans="1:5" x14ac:dyDescent="0.25">
      <c r="A8425" s="1">
        <v>56.151666666666699</v>
      </c>
      <c r="B8425">
        <v>184.55886840820301</v>
      </c>
      <c r="C8425">
        <v>6.8001747129999996</v>
      </c>
      <c r="D8425">
        <v>4.6319961547851598</v>
      </c>
      <c r="E8425">
        <v>4.9591064449999998</v>
      </c>
    </row>
    <row r="8426" spans="1:5" x14ac:dyDescent="0.25">
      <c r="A8426" s="1">
        <v>56.158333333333402</v>
      </c>
      <c r="B8426">
        <v>184.38196182250999</v>
      </c>
      <c r="C8426">
        <v>6.7863464359999996</v>
      </c>
      <c r="D8426">
        <v>4.6277046203613299</v>
      </c>
      <c r="E8426">
        <v>4.9757957460000002</v>
      </c>
    </row>
    <row r="8427" spans="1:5" x14ac:dyDescent="0.25">
      <c r="A8427" s="1">
        <v>56.164999999999999</v>
      </c>
      <c r="B8427">
        <v>184.19647216796901</v>
      </c>
      <c r="C8427">
        <v>6.7720413209999997</v>
      </c>
      <c r="D8427">
        <v>4.6238899230957102</v>
      </c>
      <c r="E8427">
        <v>4.9962997439999999</v>
      </c>
    </row>
    <row r="8428" spans="1:5" x14ac:dyDescent="0.25">
      <c r="A8428" s="1">
        <v>56.171666666666702</v>
      </c>
      <c r="B8428">
        <v>184.017658233643</v>
      </c>
      <c r="C8428">
        <v>6.7582130429999996</v>
      </c>
      <c r="D8428">
        <v>4.6176910400390598</v>
      </c>
      <c r="E8428">
        <v>5.0172805790000004</v>
      </c>
    </row>
    <row r="8429" spans="1:5" x14ac:dyDescent="0.25">
      <c r="A8429" s="1">
        <v>56.178333333333399</v>
      </c>
      <c r="B8429">
        <v>183.84742736816401</v>
      </c>
      <c r="C8429">
        <v>6.7458152770000002</v>
      </c>
      <c r="D8429">
        <v>4.6091079711914098</v>
      </c>
      <c r="E8429">
        <v>5.037784576</v>
      </c>
    </row>
    <row r="8430" spans="1:5" x14ac:dyDescent="0.25">
      <c r="A8430" s="1">
        <v>56.185000000000002</v>
      </c>
      <c r="B8430">
        <v>183.677196502686</v>
      </c>
      <c r="C8430">
        <v>6.7367553710000001</v>
      </c>
      <c r="D8430">
        <v>4.60052490234375</v>
      </c>
      <c r="E8430">
        <v>5.0563812260000001</v>
      </c>
    </row>
    <row r="8431" spans="1:5" x14ac:dyDescent="0.25">
      <c r="A8431" s="1">
        <v>56.191666666666698</v>
      </c>
      <c r="B8431">
        <v>183.50791931152401</v>
      </c>
      <c r="C8431">
        <v>6.7300796509999996</v>
      </c>
      <c r="D8431">
        <v>4.5914649963378897</v>
      </c>
      <c r="E8431">
        <v>5.0759315489999999</v>
      </c>
    </row>
    <row r="8432" spans="1:5" x14ac:dyDescent="0.25">
      <c r="A8432" s="1">
        <v>56.198333333333402</v>
      </c>
      <c r="B8432">
        <v>183.34293365478501</v>
      </c>
      <c r="C8432">
        <v>6.7248344419999997</v>
      </c>
      <c r="D8432">
        <v>4.5828819274902397</v>
      </c>
      <c r="E8432">
        <v>5.0969123840000004</v>
      </c>
    </row>
    <row r="8433" spans="1:5" x14ac:dyDescent="0.25">
      <c r="A8433" s="1">
        <v>56.204999999999998</v>
      </c>
      <c r="B8433">
        <v>183.17461013793999</v>
      </c>
      <c r="C8433">
        <v>6.7205429079999996</v>
      </c>
      <c r="D8433">
        <v>4.5752525329589897</v>
      </c>
      <c r="E8433">
        <v>5.117416382</v>
      </c>
    </row>
    <row r="8434" spans="1:5" x14ac:dyDescent="0.25">
      <c r="A8434" s="1">
        <v>56.211666666666702</v>
      </c>
      <c r="B8434">
        <v>183.005332946778</v>
      </c>
      <c r="C8434">
        <v>6.718635559</v>
      </c>
      <c r="D8434">
        <v>4.56905364990235</v>
      </c>
      <c r="E8434">
        <v>5.1345825200000004</v>
      </c>
    </row>
    <row r="8435" spans="1:5" x14ac:dyDescent="0.25">
      <c r="A8435" s="1">
        <v>56.218333333333398</v>
      </c>
      <c r="B8435">
        <v>182.84511566162101</v>
      </c>
      <c r="C8435">
        <v>6.7176818850000002</v>
      </c>
      <c r="D8435">
        <v>4.5619010925293004</v>
      </c>
      <c r="E8435">
        <v>5.1474571229999997</v>
      </c>
    </row>
    <row r="8436" spans="1:5" x14ac:dyDescent="0.25">
      <c r="A8436" s="1">
        <v>56.225000000000001</v>
      </c>
      <c r="B8436">
        <v>182.709693908692</v>
      </c>
      <c r="C8436">
        <v>6.7157745359999996</v>
      </c>
      <c r="D8436">
        <v>4.5566558837890598</v>
      </c>
      <c r="E8436">
        <v>5.1555633539999999</v>
      </c>
    </row>
    <row r="8437" spans="1:5" x14ac:dyDescent="0.25">
      <c r="A8437" s="1">
        <v>56.231666666666698</v>
      </c>
      <c r="B8437">
        <v>182.599544525147</v>
      </c>
      <c r="C8437">
        <v>6.713867188</v>
      </c>
      <c r="D8437">
        <v>4.55474853515625</v>
      </c>
      <c r="E8437">
        <v>5.1617622379999997</v>
      </c>
    </row>
    <row r="8438" spans="1:5" x14ac:dyDescent="0.25">
      <c r="A8438" s="1">
        <v>56.238333333333401</v>
      </c>
      <c r="B8438">
        <v>182.51419067382801</v>
      </c>
      <c r="C8438">
        <v>6.7119598390000004</v>
      </c>
      <c r="D8438">
        <v>4.5523643493652397</v>
      </c>
      <c r="E8438">
        <v>5.1646232599999999</v>
      </c>
    </row>
    <row r="8439" spans="1:5" x14ac:dyDescent="0.25">
      <c r="A8439" s="1">
        <v>56.244999999999997</v>
      </c>
      <c r="B8439">
        <v>182.473182678223</v>
      </c>
      <c r="C8439">
        <v>6.7105293269999997</v>
      </c>
      <c r="D8439">
        <v>4.5485496520996103</v>
      </c>
      <c r="E8439">
        <v>5.1631927490000002</v>
      </c>
    </row>
    <row r="8440" spans="1:5" x14ac:dyDescent="0.25">
      <c r="A8440" s="1">
        <v>56.251666666666701</v>
      </c>
      <c r="B8440">
        <v>182.47604370117199</v>
      </c>
      <c r="C8440">
        <v>6.7095756529999999</v>
      </c>
      <c r="D8440">
        <v>4.5423507690429696</v>
      </c>
      <c r="E8440">
        <v>5.1569938659999996</v>
      </c>
    </row>
    <row r="8441" spans="1:5" x14ac:dyDescent="0.25">
      <c r="A8441" s="1">
        <v>56.258333333333397</v>
      </c>
      <c r="B8441">
        <v>182.51419067382801</v>
      </c>
      <c r="C8441">
        <v>6.7105293269999997</v>
      </c>
      <c r="D8441">
        <v>4.5347213745117196</v>
      </c>
      <c r="E8441">
        <v>5.1474571229999997</v>
      </c>
    </row>
    <row r="8442" spans="1:5" x14ac:dyDescent="0.25">
      <c r="A8442" s="1">
        <v>56.265000000000001</v>
      </c>
      <c r="B8442">
        <v>182.57617950439499</v>
      </c>
      <c r="C8442">
        <v>6.7143440249999999</v>
      </c>
      <c r="D8442">
        <v>4.5261383056640598</v>
      </c>
      <c r="E8442">
        <v>5.1345825200000004</v>
      </c>
    </row>
    <row r="8443" spans="1:5" x14ac:dyDescent="0.25">
      <c r="A8443" s="1">
        <v>56.271666666666697</v>
      </c>
      <c r="B8443">
        <v>182.66344070434599</v>
      </c>
      <c r="C8443">
        <v>6.7195892329999998</v>
      </c>
      <c r="D8443">
        <v>4.5194625854492196</v>
      </c>
      <c r="E8443">
        <v>5.1145553589999997</v>
      </c>
    </row>
    <row r="8444" spans="1:5" x14ac:dyDescent="0.25">
      <c r="A8444" s="1">
        <v>56.2783333333334</v>
      </c>
      <c r="B8444">
        <v>182.76786804199199</v>
      </c>
      <c r="C8444">
        <v>6.7262649540000004</v>
      </c>
      <c r="D8444">
        <v>4.5170783996582102</v>
      </c>
      <c r="E8444">
        <v>5.0916671750000004</v>
      </c>
    </row>
    <row r="8445" spans="1:5" x14ac:dyDescent="0.25">
      <c r="A8445" s="1">
        <v>56.284999999999997</v>
      </c>
      <c r="B8445">
        <v>182.86848068237299</v>
      </c>
      <c r="C8445">
        <v>6.7358016970000003</v>
      </c>
      <c r="D8445">
        <v>4.5175552368164098</v>
      </c>
      <c r="E8445">
        <v>5.0702095030000001</v>
      </c>
    </row>
    <row r="8446" spans="1:5" x14ac:dyDescent="0.25">
      <c r="A8446" s="1">
        <v>56.2916666666667</v>
      </c>
      <c r="B8446">
        <v>182.95192718505899</v>
      </c>
      <c r="C8446">
        <v>6.7458152770000002</v>
      </c>
      <c r="D8446">
        <v>4.5199394226074201</v>
      </c>
      <c r="E8446">
        <v>5.0535202029999997</v>
      </c>
    </row>
    <row r="8447" spans="1:5" x14ac:dyDescent="0.25">
      <c r="A8447" s="1">
        <v>56.298333333333403</v>
      </c>
      <c r="B8447">
        <v>183.02202224731499</v>
      </c>
      <c r="C8447">
        <v>6.7543983460000003</v>
      </c>
      <c r="D8447">
        <v>4.5213699340820304</v>
      </c>
      <c r="E8447">
        <v>5.0401687620000004</v>
      </c>
    </row>
    <row r="8448" spans="1:5" x14ac:dyDescent="0.25">
      <c r="A8448" s="1">
        <v>56.305</v>
      </c>
      <c r="B8448">
        <v>183.07828903198299</v>
      </c>
      <c r="C8448">
        <v>6.7610740659999999</v>
      </c>
      <c r="D8448">
        <v>4.5208930969238299</v>
      </c>
      <c r="E8448">
        <v>5.0277709960000001</v>
      </c>
    </row>
    <row r="8449" spans="1:5" x14ac:dyDescent="0.25">
      <c r="A8449" s="1">
        <v>56.311666666666703</v>
      </c>
      <c r="B8449">
        <v>183.13741683960001</v>
      </c>
      <c r="C8449">
        <v>6.765842438</v>
      </c>
      <c r="D8449">
        <v>4.5146942138671902</v>
      </c>
      <c r="E8449">
        <v>5.0158500669999997</v>
      </c>
    </row>
    <row r="8450" spans="1:5" x14ac:dyDescent="0.25">
      <c r="A8450" s="1">
        <v>56.318333333333399</v>
      </c>
      <c r="B8450">
        <v>183.20894241332999</v>
      </c>
      <c r="C8450">
        <v>6.7710876459999998</v>
      </c>
      <c r="D8450">
        <v>4.5046806335449201</v>
      </c>
      <c r="E8450">
        <v>5.0020217899999997</v>
      </c>
    </row>
    <row r="8451" spans="1:5" x14ac:dyDescent="0.25">
      <c r="A8451" s="1">
        <v>56.325000000000003</v>
      </c>
      <c r="B8451">
        <v>183.28762054443399</v>
      </c>
      <c r="C8451">
        <v>6.7744255070000001</v>
      </c>
      <c r="D8451">
        <v>4.4918060302734402</v>
      </c>
      <c r="E8451">
        <v>4.985809326</v>
      </c>
    </row>
    <row r="8452" spans="1:5" x14ac:dyDescent="0.25">
      <c r="A8452" s="1">
        <v>56.331666666666699</v>
      </c>
      <c r="B8452">
        <v>183.35485458374001</v>
      </c>
      <c r="C8452">
        <v>6.7777633670000004</v>
      </c>
      <c r="D8452">
        <v>4.47750091552735</v>
      </c>
      <c r="E8452">
        <v>4.9676895139999999</v>
      </c>
    </row>
    <row r="8453" spans="1:5" x14ac:dyDescent="0.25">
      <c r="A8453" s="1">
        <v>56.338333333333402</v>
      </c>
      <c r="B8453">
        <v>183.406352996826</v>
      </c>
      <c r="C8453">
        <v>6.7806243899999998</v>
      </c>
      <c r="D8453">
        <v>4.4660568237304696</v>
      </c>
      <c r="E8453">
        <v>4.9533843989999999</v>
      </c>
    </row>
    <row r="8454" spans="1:5" x14ac:dyDescent="0.25">
      <c r="A8454" s="1">
        <v>56.344999999999999</v>
      </c>
      <c r="B8454">
        <v>183.45069885253901</v>
      </c>
      <c r="C8454">
        <v>6.7849159239999999</v>
      </c>
      <c r="D8454">
        <v>4.4603347778320304</v>
      </c>
      <c r="E8454">
        <v>4.9428939820000002</v>
      </c>
    </row>
    <row r="8455" spans="1:5" x14ac:dyDescent="0.25">
      <c r="A8455" s="1">
        <v>56.351666666666702</v>
      </c>
      <c r="B8455">
        <v>183.476448059082</v>
      </c>
      <c r="C8455">
        <v>6.7896842959999999</v>
      </c>
      <c r="D8455">
        <v>4.4589042663574201</v>
      </c>
      <c r="E8455">
        <v>4.9366950989999996</v>
      </c>
    </row>
    <row r="8456" spans="1:5" x14ac:dyDescent="0.25">
      <c r="A8456" s="1">
        <v>56.358333333333398</v>
      </c>
      <c r="B8456">
        <v>183.457851409912</v>
      </c>
      <c r="C8456">
        <v>6.7920684810000003</v>
      </c>
      <c r="D8456">
        <v>4.4589042663574201</v>
      </c>
      <c r="E8456">
        <v>4.9338340760000001</v>
      </c>
    </row>
    <row r="8457" spans="1:5" x14ac:dyDescent="0.25">
      <c r="A8457" s="1">
        <v>56.365000000000002</v>
      </c>
      <c r="B8457">
        <v>183.398246765137</v>
      </c>
      <c r="C8457">
        <v>6.7930221560000001</v>
      </c>
      <c r="D8457">
        <v>4.4593811035156303</v>
      </c>
      <c r="E8457">
        <v>4.9352645869999998</v>
      </c>
    </row>
    <row r="8458" spans="1:5" x14ac:dyDescent="0.25">
      <c r="A8458" s="1">
        <v>56.371666666666698</v>
      </c>
      <c r="B8458">
        <v>183.31670761108401</v>
      </c>
      <c r="C8458">
        <v>6.7930221560000001</v>
      </c>
      <c r="D8458">
        <v>4.4612884521484402</v>
      </c>
      <c r="E8458">
        <v>4.939079285</v>
      </c>
    </row>
    <row r="8459" spans="1:5" x14ac:dyDescent="0.25">
      <c r="A8459" s="1">
        <v>56.378333333333401</v>
      </c>
      <c r="B8459">
        <v>183.228015899658</v>
      </c>
      <c r="C8459">
        <v>6.793498993</v>
      </c>
      <c r="D8459">
        <v>4.46224212646485</v>
      </c>
      <c r="E8459">
        <v>4.9433708190000001</v>
      </c>
    </row>
    <row r="8460" spans="1:5" x14ac:dyDescent="0.25">
      <c r="A8460" s="1">
        <v>56.384999999999998</v>
      </c>
      <c r="B8460">
        <v>183.11548233032201</v>
      </c>
      <c r="C8460">
        <v>6.7915916440000004</v>
      </c>
      <c r="D8460">
        <v>4.4612884521484402</v>
      </c>
      <c r="E8460">
        <v>4.9490928649999999</v>
      </c>
    </row>
    <row r="8461" spans="1:5" x14ac:dyDescent="0.25">
      <c r="A8461" s="1">
        <v>56.391666666666701</v>
      </c>
      <c r="B8461">
        <v>182.96718597412101</v>
      </c>
      <c r="C8461">
        <v>6.7873001100000003</v>
      </c>
      <c r="D8461">
        <v>4.4593811035156303</v>
      </c>
      <c r="E8461">
        <v>4.9576759340000001</v>
      </c>
    </row>
    <row r="8462" spans="1:5" x14ac:dyDescent="0.25">
      <c r="A8462" s="1">
        <v>56.398333333333397</v>
      </c>
      <c r="B8462">
        <v>182.805061340332</v>
      </c>
      <c r="C8462">
        <v>6.7811012269999997</v>
      </c>
      <c r="D8462">
        <v>4.4598579406738299</v>
      </c>
      <c r="E8462">
        <v>4.9700737000000004</v>
      </c>
    </row>
    <row r="8463" spans="1:5" x14ac:dyDescent="0.25">
      <c r="A8463" s="1">
        <v>56.405000000000001</v>
      </c>
      <c r="B8463">
        <v>182.639122009278</v>
      </c>
      <c r="C8463">
        <v>6.7725181579999996</v>
      </c>
      <c r="D8463">
        <v>4.46319580078125</v>
      </c>
      <c r="E8463">
        <v>4.9867629999999998</v>
      </c>
    </row>
    <row r="8464" spans="1:5" x14ac:dyDescent="0.25">
      <c r="A8464" s="1">
        <v>56.411666666666697</v>
      </c>
      <c r="B8464">
        <v>182.477951049805</v>
      </c>
      <c r="C8464">
        <v>6.7625045779999997</v>
      </c>
      <c r="D8464">
        <v>4.4670104980468803</v>
      </c>
      <c r="E8464">
        <v>5.0086975100000002</v>
      </c>
    </row>
    <row r="8465" spans="1:5" x14ac:dyDescent="0.25">
      <c r="A8465" s="1">
        <v>56.418333333333401</v>
      </c>
      <c r="B8465">
        <v>182.303905487061</v>
      </c>
      <c r="C8465">
        <v>6.7520141599999999</v>
      </c>
      <c r="D8465">
        <v>4.4703483581543004</v>
      </c>
      <c r="E8465">
        <v>5.0344467159999997</v>
      </c>
    </row>
    <row r="8466" spans="1:5" x14ac:dyDescent="0.25">
      <c r="A8466" s="1">
        <v>56.424999999999997</v>
      </c>
      <c r="B8466">
        <v>182.11364746093801</v>
      </c>
      <c r="C8466">
        <v>6.7424774169999999</v>
      </c>
      <c r="D8466">
        <v>4.4727325439453098</v>
      </c>
      <c r="E8466">
        <v>5.0625801089999998</v>
      </c>
    </row>
    <row r="8467" spans="1:5" x14ac:dyDescent="0.25">
      <c r="A8467" s="1">
        <v>56.4316666666667</v>
      </c>
      <c r="B8467">
        <v>181.915760040283</v>
      </c>
      <c r="C8467">
        <v>6.7348480220000004</v>
      </c>
      <c r="D8467">
        <v>4.4765472412109402</v>
      </c>
      <c r="E8467">
        <v>5.0926208500000003</v>
      </c>
    </row>
    <row r="8468" spans="1:5" x14ac:dyDescent="0.25">
      <c r="A8468" s="1">
        <v>56.438333333333397</v>
      </c>
      <c r="B8468">
        <v>181.71644210815501</v>
      </c>
      <c r="C8468">
        <v>6.7291259769999998</v>
      </c>
      <c r="D8468">
        <v>4.4794082641601598</v>
      </c>
      <c r="E8468">
        <v>5.1250457760000003</v>
      </c>
    </row>
    <row r="8469" spans="1:5" x14ac:dyDescent="0.25">
      <c r="A8469" s="1">
        <v>56.445</v>
      </c>
      <c r="B8469">
        <v>181.51235580444401</v>
      </c>
      <c r="C8469">
        <v>6.7248344419999997</v>
      </c>
      <c r="D8469">
        <v>4.4798851013183603</v>
      </c>
      <c r="E8469">
        <v>5.1565170289999998</v>
      </c>
    </row>
    <row r="8470" spans="1:5" x14ac:dyDescent="0.25">
      <c r="A8470" s="1">
        <v>56.451666666666704</v>
      </c>
      <c r="B8470">
        <v>181.30207061767601</v>
      </c>
      <c r="C8470">
        <v>6.7200660709999998</v>
      </c>
      <c r="D8470">
        <v>4.4798851013183603</v>
      </c>
      <c r="E8470">
        <v>5.1841735839999998</v>
      </c>
    </row>
    <row r="8471" spans="1:5" x14ac:dyDescent="0.25">
      <c r="A8471" s="1">
        <v>56.4583333333334</v>
      </c>
      <c r="B8471">
        <v>181.09703063964901</v>
      </c>
      <c r="C8471">
        <v>6.7133903500000001</v>
      </c>
      <c r="D8471">
        <v>4.4813156127929696</v>
      </c>
      <c r="E8471">
        <v>5.2084922789999997</v>
      </c>
    </row>
    <row r="8472" spans="1:5" x14ac:dyDescent="0.25">
      <c r="A8472" s="1">
        <v>56.465000000000003</v>
      </c>
      <c r="B8472">
        <v>180.92155456543</v>
      </c>
      <c r="C8472">
        <v>6.704330444</v>
      </c>
      <c r="D8472">
        <v>4.4856071472168004</v>
      </c>
      <c r="E8472">
        <v>5.2328109740000004</v>
      </c>
    </row>
    <row r="8473" spans="1:5" x14ac:dyDescent="0.25">
      <c r="A8473" s="1">
        <v>56.4716666666667</v>
      </c>
      <c r="B8473">
        <v>180.768013000488</v>
      </c>
      <c r="C8473">
        <v>6.6957473749999998</v>
      </c>
      <c r="D8473">
        <v>4.4908523559570304</v>
      </c>
      <c r="E8473">
        <v>5.2576065060000001</v>
      </c>
    </row>
    <row r="8474" spans="1:5" x14ac:dyDescent="0.25">
      <c r="A8474" s="1">
        <v>56.478333333333403</v>
      </c>
      <c r="B8474">
        <v>180.61733245849601</v>
      </c>
      <c r="C8474">
        <v>6.6862106319999999</v>
      </c>
      <c r="D8474">
        <v>4.4970512390136701</v>
      </c>
      <c r="E8474">
        <v>5.2809715270000002</v>
      </c>
    </row>
    <row r="8475" spans="1:5" x14ac:dyDescent="0.25">
      <c r="A8475" s="1">
        <v>56.484999999999999</v>
      </c>
      <c r="B8475">
        <v>180.46569824218801</v>
      </c>
      <c r="C8475">
        <v>6.6785812379999996</v>
      </c>
      <c r="D8475">
        <v>4.5018196105957102</v>
      </c>
      <c r="E8475">
        <v>5.3019523619999998</v>
      </c>
    </row>
    <row r="8476" spans="1:5" x14ac:dyDescent="0.25">
      <c r="A8476" s="1">
        <v>56.491666666666703</v>
      </c>
      <c r="B8476">
        <v>180.32121658325201</v>
      </c>
      <c r="C8476">
        <v>6.6766738889999999</v>
      </c>
      <c r="D8476">
        <v>4.5032501220703098</v>
      </c>
      <c r="E8476">
        <v>5.3229331970000002</v>
      </c>
    </row>
    <row r="8477" spans="1:5" x14ac:dyDescent="0.25">
      <c r="A8477" s="1">
        <v>56.498333333333399</v>
      </c>
      <c r="B8477">
        <v>180.176258087158</v>
      </c>
      <c r="C8477">
        <v>6.6804885860000001</v>
      </c>
      <c r="D8477">
        <v>4.5042037963867196</v>
      </c>
      <c r="E8477">
        <v>5.3439140319999998</v>
      </c>
    </row>
    <row r="8478" spans="1:5" x14ac:dyDescent="0.25">
      <c r="A8478" s="1">
        <v>56.505000000000003</v>
      </c>
      <c r="B8478">
        <v>180.01604080200201</v>
      </c>
      <c r="C8478">
        <v>6.6876411439999996</v>
      </c>
      <c r="D8478">
        <v>4.5046806335449201</v>
      </c>
      <c r="E8478">
        <v>5.3620338439999999</v>
      </c>
    </row>
    <row r="8479" spans="1:5" x14ac:dyDescent="0.25">
      <c r="A8479" s="1">
        <v>56.511666666666699</v>
      </c>
      <c r="B8479">
        <v>179.85200881957999</v>
      </c>
      <c r="C8479">
        <v>6.6962242129999998</v>
      </c>
      <c r="D8479">
        <v>4.5032501220703098</v>
      </c>
      <c r="E8479">
        <v>5.3730010989999997</v>
      </c>
    </row>
    <row r="8480" spans="1:5" x14ac:dyDescent="0.25">
      <c r="A8480" s="1">
        <v>56.518333333333402</v>
      </c>
      <c r="B8480">
        <v>179.69942092895499</v>
      </c>
      <c r="C8480">
        <v>6.7067146299999996</v>
      </c>
      <c r="D8480">
        <v>4.5008659362793004</v>
      </c>
      <c r="E8480">
        <v>5.3791999820000003</v>
      </c>
    </row>
    <row r="8481" spans="1:5" x14ac:dyDescent="0.25">
      <c r="A8481" s="1">
        <v>56.524999999999999</v>
      </c>
      <c r="B8481">
        <v>179.55923080444401</v>
      </c>
      <c r="C8481">
        <v>6.7176818850000002</v>
      </c>
      <c r="D8481">
        <v>4.4984817504882804</v>
      </c>
      <c r="E8481">
        <v>5.3796768190000002</v>
      </c>
    </row>
    <row r="8482" spans="1:5" x14ac:dyDescent="0.25">
      <c r="A8482" s="1">
        <v>56.531666666666702</v>
      </c>
      <c r="B8482">
        <v>179.404735565186</v>
      </c>
      <c r="C8482">
        <v>6.7272186280000001</v>
      </c>
      <c r="D8482">
        <v>4.4984817504882804</v>
      </c>
      <c r="E8482">
        <v>5.3739547730000004</v>
      </c>
    </row>
    <row r="8483" spans="1:5" x14ac:dyDescent="0.25">
      <c r="A8483" s="1">
        <v>56.538333333333398</v>
      </c>
      <c r="B8483">
        <v>179.23974990844701</v>
      </c>
      <c r="C8483">
        <v>6.7367553710000001</v>
      </c>
      <c r="D8483">
        <v>4.4980049133300799</v>
      </c>
      <c r="E8483">
        <v>5.3606033330000002</v>
      </c>
    </row>
    <row r="8484" spans="1:5" x14ac:dyDescent="0.25">
      <c r="A8484" s="1">
        <v>56.545000000000002</v>
      </c>
      <c r="B8484">
        <v>179.07428741455101</v>
      </c>
      <c r="C8484">
        <v>6.7458152770000002</v>
      </c>
      <c r="D8484">
        <v>4.4956207275390598</v>
      </c>
      <c r="E8484">
        <v>5.3386688229999999</v>
      </c>
    </row>
    <row r="8485" spans="1:5" x14ac:dyDescent="0.25">
      <c r="A8485" s="1">
        <v>56.551666666666698</v>
      </c>
      <c r="B8485">
        <v>178.92694473266599</v>
      </c>
      <c r="C8485">
        <v>6.756305695</v>
      </c>
      <c r="D8485">
        <v>4.4898986816406303</v>
      </c>
      <c r="E8485">
        <v>5.3119659419999996</v>
      </c>
    </row>
    <row r="8486" spans="1:5" x14ac:dyDescent="0.25">
      <c r="A8486" s="1">
        <v>56.558333333333401</v>
      </c>
      <c r="B8486">
        <v>178.80535125732399</v>
      </c>
      <c r="C8486">
        <v>6.7682266240000004</v>
      </c>
      <c r="D8486">
        <v>4.4813156127929696</v>
      </c>
      <c r="E8486">
        <v>5.2804946900000003</v>
      </c>
    </row>
    <row r="8487" spans="1:5" x14ac:dyDescent="0.25">
      <c r="A8487" s="1">
        <v>56.564999999999998</v>
      </c>
      <c r="B8487">
        <v>178.707122802735</v>
      </c>
      <c r="C8487">
        <v>6.7825317380000003</v>
      </c>
      <c r="D8487">
        <v>4.4703483581543004</v>
      </c>
      <c r="E8487">
        <v>5.2475929260000003</v>
      </c>
    </row>
    <row r="8488" spans="1:5" x14ac:dyDescent="0.25">
      <c r="A8488" s="1">
        <v>56.571666666666701</v>
      </c>
      <c r="B8488">
        <v>178.62510681152401</v>
      </c>
      <c r="C8488">
        <v>6.7968368530000003</v>
      </c>
      <c r="D8488">
        <v>4.4589042663574201</v>
      </c>
      <c r="E8488">
        <v>5.2137374879999996</v>
      </c>
    </row>
    <row r="8489" spans="1:5" x14ac:dyDescent="0.25">
      <c r="A8489" s="1">
        <v>56.578333333333397</v>
      </c>
      <c r="B8489">
        <v>178.55262756347699</v>
      </c>
      <c r="C8489">
        <v>6.8116188050000002</v>
      </c>
      <c r="D8489">
        <v>4.4493675231933603</v>
      </c>
      <c r="E8489">
        <v>5.1794052119999998</v>
      </c>
    </row>
    <row r="8490" spans="1:5" x14ac:dyDescent="0.25">
      <c r="A8490" s="1">
        <v>56.585000000000001</v>
      </c>
      <c r="B8490">
        <v>178.48682403564499</v>
      </c>
      <c r="C8490">
        <v>6.8268775939999999</v>
      </c>
      <c r="D8490">
        <v>4.4412612915039098</v>
      </c>
      <c r="E8490">
        <v>5.1450729370000001</v>
      </c>
    </row>
    <row r="8491" spans="1:5" x14ac:dyDescent="0.25">
      <c r="A8491" s="1">
        <v>56.591666666666697</v>
      </c>
      <c r="B8491">
        <v>178.435802459717</v>
      </c>
      <c r="C8491">
        <v>6.840705872</v>
      </c>
      <c r="D8491">
        <v>4.4322013854980504</v>
      </c>
      <c r="E8491">
        <v>5.1102638239999996</v>
      </c>
    </row>
    <row r="8492" spans="1:5" x14ac:dyDescent="0.25">
      <c r="A8492" s="1">
        <v>56.5983333333334</v>
      </c>
      <c r="B8492">
        <v>178.39574813842799</v>
      </c>
      <c r="C8492">
        <v>6.8535804750000002</v>
      </c>
      <c r="D8492">
        <v>4.4236183166503897</v>
      </c>
      <c r="E8492">
        <v>5.0745010380000002</v>
      </c>
    </row>
    <row r="8493" spans="1:5" x14ac:dyDescent="0.25">
      <c r="A8493" s="1">
        <v>56.604999999999997</v>
      </c>
      <c r="B8493">
        <v>178.36809158325201</v>
      </c>
      <c r="C8493">
        <v>6.8631172180000002</v>
      </c>
      <c r="D8493">
        <v>4.41741943359375</v>
      </c>
      <c r="E8493">
        <v>5.037784576</v>
      </c>
    </row>
    <row r="8494" spans="1:5" x14ac:dyDescent="0.25">
      <c r="A8494" s="1">
        <v>56.6116666666667</v>
      </c>
      <c r="B8494">
        <v>178.375244140625</v>
      </c>
      <c r="C8494">
        <v>6.8707466129999997</v>
      </c>
      <c r="D8494">
        <v>4.4126510620117196</v>
      </c>
      <c r="E8494">
        <v>5.000114441</v>
      </c>
    </row>
    <row r="8495" spans="1:5" x14ac:dyDescent="0.25">
      <c r="A8495" s="1">
        <v>56.618333333333403</v>
      </c>
      <c r="B8495">
        <v>178.42006683349601</v>
      </c>
      <c r="C8495">
        <v>6.8755149839999996</v>
      </c>
      <c r="D8495">
        <v>4.4059753417968803</v>
      </c>
      <c r="E8495">
        <v>4.962444305</v>
      </c>
    </row>
    <row r="8496" spans="1:5" x14ac:dyDescent="0.25">
      <c r="A8496" s="1">
        <v>56.625</v>
      </c>
      <c r="B8496">
        <v>178.497314453125</v>
      </c>
      <c r="C8496">
        <v>6.8788528439999999</v>
      </c>
      <c r="D8496">
        <v>4.3988227844238299</v>
      </c>
      <c r="E8496">
        <v>4.9262046809999998</v>
      </c>
    </row>
    <row r="8497" spans="1:5" x14ac:dyDescent="0.25">
      <c r="A8497" s="1">
        <v>56.631666666666703</v>
      </c>
      <c r="B8497">
        <v>178.57456207275399</v>
      </c>
      <c r="C8497">
        <v>6.8821907040000001</v>
      </c>
      <c r="D8497">
        <v>4.3954849243164098</v>
      </c>
      <c r="E8497">
        <v>4.8899650570000004</v>
      </c>
    </row>
    <row r="8498" spans="1:5" x14ac:dyDescent="0.25">
      <c r="A8498" s="1">
        <v>56.638333333333399</v>
      </c>
      <c r="B8498">
        <v>178.63941192626999</v>
      </c>
      <c r="C8498">
        <v>6.8850517269999996</v>
      </c>
      <c r="D8498">
        <v>4.3935775756836</v>
      </c>
      <c r="E8498">
        <v>4.8537254330000001</v>
      </c>
    </row>
    <row r="8499" spans="1:5" x14ac:dyDescent="0.25">
      <c r="A8499" s="1">
        <v>56.645000000000003</v>
      </c>
      <c r="B8499">
        <v>178.68852615356499</v>
      </c>
      <c r="C8499">
        <v>6.887435913</v>
      </c>
      <c r="D8499">
        <v>4.3883323669433603</v>
      </c>
      <c r="E8499">
        <v>4.8165321350000001</v>
      </c>
    </row>
    <row r="8500" spans="1:5" x14ac:dyDescent="0.25">
      <c r="A8500" s="1">
        <v>56.651666666666699</v>
      </c>
      <c r="B8500">
        <v>178.719997406006</v>
      </c>
      <c r="C8500">
        <v>6.8893432619999997</v>
      </c>
      <c r="D8500">
        <v>4.3787956237793004</v>
      </c>
      <c r="E8500">
        <v>4.7817230220000004</v>
      </c>
    </row>
    <row r="8501" spans="1:5" x14ac:dyDescent="0.25">
      <c r="A8501" s="1">
        <v>56.658333333333402</v>
      </c>
      <c r="B8501">
        <v>178.74813079833999</v>
      </c>
      <c r="C8501">
        <v>6.8907737730000003</v>
      </c>
      <c r="D8501">
        <v>4.3678283691406303</v>
      </c>
      <c r="E8501">
        <v>4.7526359559999998</v>
      </c>
    </row>
    <row r="8502" spans="1:5" x14ac:dyDescent="0.25">
      <c r="A8502" s="1">
        <v>56.664999999999999</v>
      </c>
      <c r="B8502">
        <v>178.77769470214901</v>
      </c>
      <c r="C8502">
        <v>6.8883895869999998</v>
      </c>
      <c r="D8502">
        <v>4.3568611145019602</v>
      </c>
      <c r="E8502">
        <v>4.7297477719999996</v>
      </c>
    </row>
    <row r="8503" spans="1:5" x14ac:dyDescent="0.25">
      <c r="A8503" s="1">
        <v>56.671666666666702</v>
      </c>
      <c r="B8503">
        <v>178.79676818847699</v>
      </c>
      <c r="C8503">
        <v>6.8817138670000002</v>
      </c>
      <c r="D8503">
        <v>4.3463706970214897</v>
      </c>
      <c r="E8503">
        <v>4.7121047970000003</v>
      </c>
    </row>
    <row r="8504" spans="1:5" x14ac:dyDescent="0.25">
      <c r="A8504" s="1">
        <v>56.678333333333399</v>
      </c>
      <c r="B8504">
        <v>178.799152374268</v>
      </c>
      <c r="C8504">
        <v>6.8717002870000004</v>
      </c>
      <c r="D8504">
        <v>4.3354034423828098</v>
      </c>
      <c r="E8504">
        <v>4.6992301940000001</v>
      </c>
    </row>
    <row r="8505" spans="1:5" x14ac:dyDescent="0.25">
      <c r="A8505" s="1">
        <v>56.685000000000002</v>
      </c>
      <c r="B8505">
        <v>178.79247665405299</v>
      </c>
      <c r="C8505">
        <v>6.8607330319999997</v>
      </c>
      <c r="D8505">
        <v>4.3263435363769602</v>
      </c>
      <c r="E8505">
        <v>4.6896934510000001</v>
      </c>
    </row>
    <row r="8506" spans="1:5" x14ac:dyDescent="0.25">
      <c r="A8506" s="1">
        <v>56.691666666666698</v>
      </c>
      <c r="B8506">
        <v>178.78723144531301</v>
      </c>
      <c r="C8506">
        <v>6.8473815919999996</v>
      </c>
      <c r="D8506">
        <v>4.3206214904785201</v>
      </c>
      <c r="E8506">
        <v>4.681110382</v>
      </c>
    </row>
    <row r="8507" spans="1:5" x14ac:dyDescent="0.25">
      <c r="A8507" s="1">
        <v>56.698333333333402</v>
      </c>
      <c r="B8507">
        <v>178.76625061035199</v>
      </c>
      <c r="C8507">
        <v>6.8321228029999999</v>
      </c>
      <c r="D8507">
        <v>4.3172836303711</v>
      </c>
      <c r="E8507">
        <v>4.6739578249999996</v>
      </c>
    </row>
    <row r="8508" spans="1:5" x14ac:dyDescent="0.25">
      <c r="A8508" s="1">
        <v>56.704999999999998</v>
      </c>
      <c r="B8508">
        <v>178.72047424316401</v>
      </c>
      <c r="C8508">
        <v>6.8192481989999996</v>
      </c>
      <c r="D8508">
        <v>4.3139457702636701</v>
      </c>
      <c r="E8508">
        <v>4.6672821039999999</v>
      </c>
    </row>
    <row r="8509" spans="1:5" x14ac:dyDescent="0.25">
      <c r="A8509" s="1">
        <v>56.711666666666702</v>
      </c>
      <c r="B8509">
        <v>178.67803573608401</v>
      </c>
      <c r="C8509">
        <v>6.8092346189999997</v>
      </c>
      <c r="D8509">
        <v>4.30965423583985</v>
      </c>
      <c r="E8509">
        <v>4.6615600590000001</v>
      </c>
    </row>
    <row r="8510" spans="1:5" x14ac:dyDescent="0.25">
      <c r="A8510" s="1">
        <v>56.718333333333398</v>
      </c>
      <c r="B8510">
        <v>178.654670715332</v>
      </c>
      <c r="C8510">
        <v>6.8016052250000003</v>
      </c>
      <c r="D8510">
        <v>4.3039321899414098</v>
      </c>
      <c r="E8510">
        <v>4.6586990359999998</v>
      </c>
    </row>
    <row r="8511" spans="1:5" x14ac:dyDescent="0.25">
      <c r="A8511" s="1">
        <v>56.725000000000001</v>
      </c>
      <c r="B8511">
        <v>178.63655090332099</v>
      </c>
      <c r="C8511">
        <v>6.7944526669999998</v>
      </c>
      <c r="D8511">
        <v>4.2996406555175799</v>
      </c>
      <c r="E8511">
        <v>4.6615600590000001</v>
      </c>
    </row>
    <row r="8512" spans="1:5" x14ac:dyDescent="0.25">
      <c r="A8512" s="1">
        <v>56.731666666666698</v>
      </c>
      <c r="B8512">
        <v>178.60984802246099</v>
      </c>
      <c r="C8512">
        <v>6.7882537840000001</v>
      </c>
      <c r="D8512">
        <v>4.2958259582519602</v>
      </c>
      <c r="E8512">
        <v>4.6687126159999996</v>
      </c>
    </row>
    <row r="8513" spans="1:5" x14ac:dyDescent="0.25">
      <c r="A8513" s="1">
        <v>56.738333333333401</v>
      </c>
      <c r="B8513">
        <v>178.57742309570301</v>
      </c>
      <c r="C8513">
        <v>6.784439087</v>
      </c>
      <c r="D8513">
        <v>4.2915344238281303</v>
      </c>
      <c r="E8513">
        <v>4.6777725219999997</v>
      </c>
    </row>
    <row r="8514" spans="1:5" x14ac:dyDescent="0.25">
      <c r="A8514" s="1">
        <v>56.744999999999997</v>
      </c>
      <c r="B8514">
        <v>178.55548858642601</v>
      </c>
      <c r="C8514">
        <v>6.7806243899999998</v>
      </c>
      <c r="D8514">
        <v>4.2872428894043004</v>
      </c>
      <c r="E8514">
        <v>4.690170288</v>
      </c>
    </row>
    <row r="8515" spans="1:5" x14ac:dyDescent="0.25">
      <c r="A8515" s="1">
        <v>56.751666666666701</v>
      </c>
      <c r="B8515">
        <v>178.53879928588901</v>
      </c>
      <c r="C8515">
        <v>6.7782402040000003</v>
      </c>
      <c r="D8515">
        <v>4.2834281921386701</v>
      </c>
      <c r="E8515">
        <v>4.7078132630000002</v>
      </c>
    </row>
    <row r="8516" spans="1:5" x14ac:dyDescent="0.25">
      <c r="A8516" s="1">
        <v>56.758333333333397</v>
      </c>
      <c r="B8516">
        <v>178.54309082031301</v>
      </c>
      <c r="C8516">
        <v>6.7768096919999996</v>
      </c>
      <c r="D8516">
        <v>4.2824745178222701</v>
      </c>
      <c r="E8516">
        <v>4.7316551210000002</v>
      </c>
    </row>
    <row r="8517" spans="1:5" x14ac:dyDescent="0.25">
      <c r="A8517" s="1">
        <v>56.765000000000001</v>
      </c>
      <c r="B8517">
        <v>178.571224212647</v>
      </c>
      <c r="C8517">
        <v>6.7787170410000002</v>
      </c>
      <c r="D8517">
        <v>4.2829513549804696</v>
      </c>
      <c r="E8517">
        <v>4.7593116760000003</v>
      </c>
    </row>
    <row r="8518" spans="1:5" x14ac:dyDescent="0.25">
      <c r="A8518" s="1">
        <v>56.771666666666697</v>
      </c>
      <c r="B8518">
        <v>178.61318588256901</v>
      </c>
      <c r="C8518">
        <v>6.7834854130000002</v>
      </c>
      <c r="D8518">
        <v>4.2853355407714897</v>
      </c>
      <c r="E8518">
        <v>4.7903060909999997</v>
      </c>
    </row>
    <row r="8519" spans="1:5" x14ac:dyDescent="0.25">
      <c r="A8519" s="1">
        <v>56.7783333333334</v>
      </c>
      <c r="B8519">
        <v>178.66563796997099</v>
      </c>
      <c r="C8519">
        <v>6.7892074579999999</v>
      </c>
      <c r="D8519">
        <v>4.2886734008789098</v>
      </c>
      <c r="E8519">
        <v>4.8251152040000003</v>
      </c>
    </row>
    <row r="8520" spans="1:5" x14ac:dyDescent="0.25">
      <c r="A8520" s="1">
        <v>56.784999999999997</v>
      </c>
      <c r="B8520">
        <v>178.73001098632801</v>
      </c>
      <c r="C8520">
        <v>6.7954063419999997</v>
      </c>
      <c r="D8520">
        <v>4.2934417724609402</v>
      </c>
      <c r="E8520">
        <v>4.8646926879999999</v>
      </c>
    </row>
    <row r="8521" spans="1:5" x14ac:dyDescent="0.25">
      <c r="A8521" s="1">
        <v>56.7916666666667</v>
      </c>
      <c r="B8521">
        <v>178.81011962890599</v>
      </c>
      <c r="C8521">
        <v>6.8006515500000004</v>
      </c>
      <c r="D8521">
        <v>4.3001174926757804</v>
      </c>
      <c r="E8521">
        <v>4.9095153810000003</v>
      </c>
    </row>
    <row r="8522" spans="1:5" x14ac:dyDescent="0.25">
      <c r="A8522" s="1">
        <v>56.798333333333403</v>
      </c>
      <c r="B8522">
        <v>178.88879776000999</v>
      </c>
      <c r="C8522">
        <v>6.8068504330000001</v>
      </c>
      <c r="D8522">
        <v>4.3082237243652397</v>
      </c>
      <c r="E8522">
        <v>4.9595832819999996</v>
      </c>
    </row>
    <row r="8523" spans="1:5" x14ac:dyDescent="0.25">
      <c r="A8523" s="1">
        <v>56.805</v>
      </c>
      <c r="B8523">
        <v>178.964138031006</v>
      </c>
      <c r="C8523">
        <v>6.8130493159999999</v>
      </c>
      <c r="D8523">
        <v>4.3148994445800799</v>
      </c>
      <c r="E8523">
        <v>5.0163269039999996</v>
      </c>
    </row>
    <row r="8524" spans="1:5" x14ac:dyDescent="0.25">
      <c r="A8524" s="1">
        <v>56.811666666666703</v>
      </c>
      <c r="B8524">
        <v>179.04424667358401</v>
      </c>
      <c r="C8524">
        <v>6.8168640140000001</v>
      </c>
      <c r="D8524">
        <v>4.3220520019531303</v>
      </c>
      <c r="E8524">
        <v>5.0792694090000001</v>
      </c>
    </row>
    <row r="8525" spans="1:5" x14ac:dyDescent="0.25">
      <c r="A8525" s="1">
        <v>56.818333333333399</v>
      </c>
      <c r="B8525">
        <v>179.13103103637701</v>
      </c>
      <c r="C8525">
        <v>6.817340851</v>
      </c>
      <c r="D8525">
        <v>4.3306350708007804</v>
      </c>
      <c r="E8525">
        <v>5.1488876340000003</v>
      </c>
    </row>
    <row r="8526" spans="1:5" x14ac:dyDescent="0.25">
      <c r="A8526" s="1">
        <v>56.825000000000003</v>
      </c>
      <c r="B8526">
        <v>179.213047027588</v>
      </c>
      <c r="C8526">
        <v>6.8154335020000003</v>
      </c>
      <c r="D8526">
        <v>4.34017181396485</v>
      </c>
      <c r="E8526">
        <v>5.2242279050000002</v>
      </c>
    </row>
    <row r="8527" spans="1:5" x14ac:dyDescent="0.25">
      <c r="A8527" s="1">
        <v>56.831666666666699</v>
      </c>
      <c r="B8527">
        <v>179.28028106689499</v>
      </c>
      <c r="C8527">
        <v>6.8101882930000004</v>
      </c>
      <c r="D8527">
        <v>4.3520927429199201</v>
      </c>
      <c r="E8527">
        <v>5.3005218510000001</v>
      </c>
    </row>
    <row r="8528" spans="1:5" x14ac:dyDescent="0.25">
      <c r="A8528" s="1">
        <v>56.838333333333402</v>
      </c>
      <c r="B8528">
        <v>179.32748794555701</v>
      </c>
      <c r="C8528">
        <v>6.8011283870000003</v>
      </c>
      <c r="D8528">
        <v>4.3649673461914098</v>
      </c>
      <c r="E8528">
        <v>5.375385284</v>
      </c>
    </row>
    <row r="8529" spans="1:5" x14ac:dyDescent="0.25">
      <c r="A8529" s="1">
        <v>56.844999999999999</v>
      </c>
      <c r="B8529">
        <v>179.35800552368201</v>
      </c>
      <c r="C8529">
        <v>6.7863464359999996</v>
      </c>
      <c r="D8529">
        <v>4.3787956237793004</v>
      </c>
      <c r="E8529">
        <v>5.4497718810000002</v>
      </c>
    </row>
    <row r="8530" spans="1:5" x14ac:dyDescent="0.25">
      <c r="A8530" s="1">
        <v>56.851666666666702</v>
      </c>
      <c r="B8530">
        <v>179.382801055908</v>
      </c>
      <c r="C8530">
        <v>6.7682266240000004</v>
      </c>
      <c r="D8530">
        <v>4.3907165527343803</v>
      </c>
      <c r="E8530">
        <v>5.5232048029999996</v>
      </c>
    </row>
    <row r="8531" spans="1:5" x14ac:dyDescent="0.25">
      <c r="A8531" s="1">
        <v>56.858333333333398</v>
      </c>
      <c r="B8531">
        <v>179.399967193604</v>
      </c>
      <c r="C8531">
        <v>6.7477226259999998</v>
      </c>
      <c r="D8531">
        <v>4.40120697021485</v>
      </c>
      <c r="E8531">
        <v>5.5952072140000002</v>
      </c>
    </row>
    <row r="8532" spans="1:5" x14ac:dyDescent="0.25">
      <c r="A8532" s="1">
        <v>56.865000000000002</v>
      </c>
      <c r="B8532">
        <v>179.40759658813499</v>
      </c>
      <c r="C8532">
        <v>6.7253112789999996</v>
      </c>
      <c r="D8532">
        <v>4.4078826904296902</v>
      </c>
      <c r="E8532">
        <v>5.6629180909999999</v>
      </c>
    </row>
    <row r="8533" spans="1:5" x14ac:dyDescent="0.25">
      <c r="A8533" s="1">
        <v>56.871666666666698</v>
      </c>
      <c r="B8533">
        <v>179.403781890869</v>
      </c>
      <c r="C8533">
        <v>6.6995620730000001</v>
      </c>
      <c r="D8533">
        <v>4.4102668762207102</v>
      </c>
      <c r="E8533">
        <v>5.7291984559999998</v>
      </c>
    </row>
    <row r="8534" spans="1:5" x14ac:dyDescent="0.25">
      <c r="A8534" s="1">
        <v>56.878333333333401</v>
      </c>
      <c r="B8534">
        <v>179.400444030762</v>
      </c>
      <c r="C8534">
        <v>6.6695213320000004</v>
      </c>
      <c r="D8534">
        <v>4.4097900390625</v>
      </c>
      <c r="E8534">
        <v>5.7930946350000001</v>
      </c>
    </row>
    <row r="8535" spans="1:5" x14ac:dyDescent="0.25">
      <c r="A8535" s="1">
        <v>56.884999999999998</v>
      </c>
      <c r="B8535">
        <v>179.403781890869</v>
      </c>
      <c r="C8535">
        <v>6.6361427309999996</v>
      </c>
      <c r="D8535">
        <v>4.4088363647461</v>
      </c>
      <c r="E8535">
        <v>5.8503150939999999</v>
      </c>
    </row>
    <row r="8536" spans="1:5" x14ac:dyDescent="0.25">
      <c r="A8536" s="1">
        <v>56.891666666666701</v>
      </c>
      <c r="B8536">
        <v>179.40235137939499</v>
      </c>
      <c r="C8536">
        <v>6.6003799440000002</v>
      </c>
      <c r="D8536">
        <v>4.4088363647461</v>
      </c>
      <c r="E8536">
        <v>5.8975219729999999</v>
      </c>
    </row>
    <row r="8537" spans="1:5" x14ac:dyDescent="0.25">
      <c r="A8537" s="1">
        <v>56.898333333333397</v>
      </c>
      <c r="B8537">
        <v>179.38232421875</v>
      </c>
      <c r="C8537">
        <v>6.563663483</v>
      </c>
      <c r="D8537">
        <v>4.4102668762207102</v>
      </c>
      <c r="E8537">
        <v>5.934715271</v>
      </c>
    </row>
    <row r="8538" spans="1:5" x14ac:dyDescent="0.25">
      <c r="A8538" s="1">
        <v>56.905000000000001</v>
      </c>
      <c r="B8538">
        <v>179.33750152587899</v>
      </c>
      <c r="C8538">
        <v>6.5250396730000002</v>
      </c>
      <c r="D8538">
        <v>4.4116973876953098</v>
      </c>
      <c r="E8538">
        <v>5.962371826</v>
      </c>
    </row>
    <row r="8539" spans="1:5" x14ac:dyDescent="0.25">
      <c r="A8539" s="1">
        <v>56.911666666666697</v>
      </c>
      <c r="B8539">
        <v>179.28838729858401</v>
      </c>
      <c r="C8539">
        <v>6.4864158630000004</v>
      </c>
      <c r="D8539">
        <v>4.4131278991699201</v>
      </c>
      <c r="E8539">
        <v>5.9781074519999997</v>
      </c>
    </row>
    <row r="8540" spans="1:5" x14ac:dyDescent="0.25">
      <c r="A8540" s="1">
        <v>56.918333333333401</v>
      </c>
      <c r="B8540">
        <v>179.22687530517601</v>
      </c>
      <c r="C8540">
        <v>6.4482688899999996</v>
      </c>
      <c r="D8540">
        <v>4.4116973876953098</v>
      </c>
      <c r="E8540">
        <v>5.9828758239999997</v>
      </c>
    </row>
    <row r="8541" spans="1:5" x14ac:dyDescent="0.25">
      <c r="A8541" s="1">
        <v>56.924999999999997</v>
      </c>
      <c r="B8541">
        <v>179.139137268067</v>
      </c>
      <c r="C8541">
        <v>6.4105987549999996</v>
      </c>
      <c r="D8541">
        <v>4.4074058532714897</v>
      </c>
      <c r="E8541">
        <v>5.9781074519999997</v>
      </c>
    </row>
    <row r="8542" spans="1:5" x14ac:dyDescent="0.25">
      <c r="A8542" s="1">
        <v>56.9316666666667</v>
      </c>
      <c r="B8542">
        <v>179.01897430419899</v>
      </c>
      <c r="C8542">
        <v>6.3705444340000001</v>
      </c>
      <c r="D8542">
        <v>4.40216064453125</v>
      </c>
      <c r="E8542">
        <v>5.9628486629999999</v>
      </c>
    </row>
    <row r="8543" spans="1:5" x14ac:dyDescent="0.25">
      <c r="A8543" s="1">
        <v>56.938333333333397</v>
      </c>
      <c r="B8543">
        <v>178.894996643067</v>
      </c>
      <c r="C8543">
        <v>6.3281059270000002</v>
      </c>
      <c r="D8543">
        <v>4.3931007385253897</v>
      </c>
      <c r="E8543">
        <v>5.9356689449999998</v>
      </c>
    </row>
    <row r="8544" spans="1:5" x14ac:dyDescent="0.25">
      <c r="A8544" s="1">
        <v>56.945</v>
      </c>
      <c r="B8544">
        <v>178.790092468262</v>
      </c>
      <c r="C8544">
        <v>6.2880516049999997</v>
      </c>
      <c r="D8544">
        <v>4.3797492980957102</v>
      </c>
      <c r="E8544">
        <v>5.896568298</v>
      </c>
    </row>
    <row r="8545" spans="1:5" x14ac:dyDescent="0.25">
      <c r="A8545" s="1">
        <v>56.951666666666704</v>
      </c>
      <c r="B8545">
        <v>178.67755889892601</v>
      </c>
      <c r="C8545">
        <v>6.2499046329999999</v>
      </c>
      <c r="D8545">
        <v>4.3616294860839897</v>
      </c>
      <c r="E8545">
        <v>5.849838257</v>
      </c>
    </row>
    <row r="8546" spans="1:5" x14ac:dyDescent="0.25">
      <c r="A8546" s="1">
        <v>56.9583333333334</v>
      </c>
      <c r="B8546">
        <v>178.544521331787</v>
      </c>
      <c r="C8546">
        <v>6.2146186830000003</v>
      </c>
      <c r="D8546">
        <v>4.3435096740722701</v>
      </c>
      <c r="E8546">
        <v>5.7954788209999997</v>
      </c>
    </row>
    <row r="8547" spans="1:5" x14ac:dyDescent="0.25">
      <c r="A8547" s="1">
        <v>56.965000000000003</v>
      </c>
      <c r="B8547">
        <v>178.397655487061</v>
      </c>
      <c r="C8547">
        <v>6.1817169190000003</v>
      </c>
      <c r="D8547">
        <v>4.3272972106933603</v>
      </c>
      <c r="E8547">
        <v>5.7334899899999998</v>
      </c>
    </row>
    <row r="8548" spans="1:5" x14ac:dyDescent="0.25">
      <c r="A8548" s="1">
        <v>56.9716666666667</v>
      </c>
      <c r="B8548">
        <v>178.266048431397</v>
      </c>
      <c r="C8548">
        <v>6.1521530149999997</v>
      </c>
      <c r="D8548">
        <v>4.31060791015625</v>
      </c>
      <c r="E8548">
        <v>5.6672096249999999</v>
      </c>
    </row>
    <row r="8549" spans="1:5" x14ac:dyDescent="0.25">
      <c r="A8549" s="1">
        <v>56.978333333333403</v>
      </c>
      <c r="B8549">
        <v>178.147792816162</v>
      </c>
      <c r="C8549">
        <v>6.1259269710000002</v>
      </c>
      <c r="D8549">
        <v>4.2929649353027397</v>
      </c>
      <c r="E8549">
        <v>5.6023597719999998</v>
      </c>
    </row>
    <row r="8550" spans="1:5" x14ac:dyDescent="0.25">
      <c r="A8550" s="1">
        <v>56.984999999999999</v>
      </c>
      <c r="B8550">
        <v>178.035259246826</v>
      </c>
      <c r="C8550">
        <v>6.1001777649999998</v>
      </c>
      <c r="D8550">
        <v>4.2767524719238299</v>
      </c>
      <c r="E8550">
        <v>5.5384635930000004</v>
      </c>
    </row>
    <row r="8551" spans="1:5" x14ac:dyDescent="0.25">
      <c r="A8551" s="1">
        <v>56.991666666666703</v>
      </c>
      <c r="B8551">
        <v>177.929878234863</v>
      </c>
      <c r="C8551">
        <v>6.0763359069999998</v>
      </c>
      <c r="D8551">
        <v>4.2619705200195304</v>
      </c>
      <c r="E8551">
        <v>5.4755210879999998</v>
      </c>
    </row>
    <row r="8552" spans="1:5" x14ac:dyDescent="0.25">
      <c r="A8552" s="1">
        <v>56.998333333333399</v>
      </c>
      <c r="B8552">
        <v>177.847862243653</v>
      </c>
      <c r="C8552">
        <v>6.0539245609999996</v>
      </c>
      <c r="D8552">
        <v>4.2476654052734402</v>
      </c>
      <c r="E8552">
        <v>5.4144859309999998</v>
      </c>
    </row>
    <row r="8553" spans="1:5" x14ac:dyDescent="0.25">
      <c r="A8553" s="1">
        <v>57.005000000000003</v>
      </c>
      <c r="B8553">
        <v>177.79445648193399</v>
      </c>
      <c r="C8553">
        <v>6.0338973999999999</v>
      </c>
      <c r="D8553">
        <v>4.2328834533691397</v>
      </c>
      <c r="E8553">
        <v>5.3572654719999999</v>
      </c>
    </row>
    <row r="8554" spans="1:5" x14ac:dyDescent="0.25">
      <c r="A8554" s="1">
        <v>57.011666666666699</v>
      </c>
      <c r="B8554">
        <v>177.75487899780299</v>
      </c>
      <c r="C8554">
        <v>6.0157775879999997</v>
      </c>
      <c r="D8554">
        <v>4.2185783386230504</v>
      </c>
      <c r="E8554">
        <v>5.305290222</v>
      </c>
    </row>
    <row r="8555" spans="1:5" x14ac:dyDescent="0.25">
      <c r="A8555" s="1">
        <v>57.018333333333402</v>
      </c>
      <c r="B8555">
        <v>177.716732025147</v>
      </c>
      <c r="C8555">
        <v>6.000518799</v>
      </c>
      <c r="D8555">
        <v>4.2057037353515598</v>
      </c>
      <c r="E8555">
        <v>5.2556991579999996</v>
      </c>
    </row>
    <row r="8556" spans="1:5" x14ac:dyDescent="0.25">
      <c r="A8556" s="1">
        <v>57.024999999999999</v>
      </c>
      <c r="B8556">
        <v>177.66761779785199</v>
      </c>
      <c r="C8556">
        <v>5.9895515440000002</v>
      </c>
      <c r="D8556">
        <v>4.1923522949218803</v>
      </c>
      <c r="E8556">
        <v>5.2089691159999996</v>
      </c>
    </row>
    <row r="8557" spans="1:5" x14ac:dyDescent="0.25">
      <c r="A8557" s="1">
        <v>57.031666666666702</v>
      </c>
      <c r="B8557">
        <v>177.61516571044899</v>
      </c>
      <c r="C8557">
        <v>5.9804916380000002</v>
      </c>
      <c r="D8557">
        <v>4.180908203125</v>
      </c>
      <c r="E8557">
        <v>5.1646232599999999</v>
      </c>
    </row>
    <row r="8558" spans="1:5" x14ac:dyDescent="0.25">
      <c r="A8558" s="1">
        <v>57.038333333333398</v>
      </c>
      <c r="B8558">
        <v>177.556037902832</v>
      </c>
      <c r="C8558">
        <v>5.9742927549999996</v>
      </c>
      <c r="D8558">
        <v>4.1718482971191397</v>
      </c>
      <c r="E8558">
        <v>5.1231384279999999</v>
      </c>
    </row>
    <row r="8559" spans="1:5" x14ac:dyDescent="0.25">
      <c r="A8559" s="1">
        <v>57.045000000000002</v>
      </c>
      <c r="B8559">
        <v>177.48928070068399</v>
      </c>
      <c r="C8559">
        <v>5.9700012210000004</v>
      </c>
      <c r="D8559">
        <v>4.1642189025878897</v>
      </c>
      <c r="E8559">
        <v>5.0835609440000002</v>
      </c>
    </row>
    <row r="8560" spans="1:5" x14ac:dyDescent="0.25">
      <c r="A8560" s="1">
        <v>57.051666666666698</v>
      </c>
      <c r="B8560">
        <v>177.407741546631</v>
      </c>
      <c r="C8560">
        <v>5.9666633610000002</v>
      </c>
      <c r="D8560">
        <v>4.1584968566894602</v>
      </c>
      <c r="E8560">
        <v>5.0435066219999998</v>
      </c>
    </row>
    <row r="8561" spans="1:5" x14ac:dyDescent="0.25">
      <c r="A8561" s="1">
        <v>57.058333333333401</v>
      </c>
      <c r="B8561">
        <v>177.311897277832</v>
      </c>
      <c r="C8561">
        <v>5.9642791749999997</v>
      </c>
      <c r="D8561">
        <v>4.1546821594238299</v>
      </c>
      <c r="E8561">
        <v>5.004882813</v>
      </c>
    </row>
    <row r="8562" spans="1:5" x14ac:dyDescent="0.25">
      <c r="A8562" s="1">
        <v>57.064999999999998</v>
      </c>
      <c r="B8562">
        <v>177.212238311768</v>
      </c>
      <c r="C8562">
        <v>5.9618949890000001</v>
      </c>
      <c r="D8562">
        <v>4.1532516479492196</v>
      </c>
      <c r="E8562">
        <v>4.9667358400000001</v>
      </c>
    </row>
    <row r="8563" spans="1:5" x14ac:dyDescent="0.25">
      <c r="A8563" s="1">
        <v>57.071666666666701</v>
      </c>
      <c r="B8563">
        <v>177.11687088012701</v>
      </c>
      <c r="C8563">
        <v>5.9609413150000004</v>
      </c>
      <c r="D8563">
        <v>4.1499137878418004</v>
      </c>
      <c r="E8563">
        <v>4.9304962159999999</v>
      </c>
    </row>
    <row r="8564" spans="1:5" x14ac:dyDescent="0.25">
      <c r="A8564" s="1">
        <v>57.078333333333397</v>
      </c>
      <c r="B8564">
        <v>177.032947540283</v>
      </c>
      <c r="C8564">
        <v>5.9609413150000004</v>
      </c>
      <c r="D8564">
        <v>4.1441917419433603</v>
      </c>
      <c r="E8564">
        <v>4.8961639400000001</v>
      </c>
    </row>
    <row r="8565" spans="1:5" x14ac:dyDescent="0.25">
      <c r="A8565" s="1">
        <v>57.085000000000001</v>
      </c>
      <c r="B8565">
        <v>176.95140838623101</v>
      </c>
      <c r="C8565">
        <v>5.962371826</v>
      </c>
      <c r="D8565">
        <v>4.1379928588867196</v>
      </c>
      <c r="E8565">
        <v>4.8651695249999998</v>
      </c>
    </row>
    <row r="8566" spans="1:5" x14ac:dyDescent="0.25">
      <c r="A8566" s="1">
        <v>57.091666666666697</v>
      </c>
      <c r="B8566">
        <v>176.86939239501999</v>
      </c>
      <c r="C8566">
        <v>5.9661865230000002</v>
      </c>
      <c r="D8566">
        <v>4.1317939758300799</v>
      </c>
      <c r="E8566">
        <v>4.8389434810000003</v>
      </c>
    </row>
    <row r="8567" spans="1:5" x14ac:dyDescent="0.25">
      <c r="A8567" s="1">
        <v>57.0983333333334</v>
      </c>
      <c r="B8567">
        <v>176.78213119506901</v>
      </c>
      <c r="C8567">
        <v>5.971908569</v>
      </c>
      <c r="D8567">
        <v>4.1279792785644602</v>
      </c>
      <c r="E8567">
        <v>4.8155784610000003</v>
      </c>
    </row>
    <row r="8568" spans="1:5" x14ac:dyDescent="0.25">
      <c r="A8568" s="1">
        <v>57.104999999999997</v>
      </c>
      <c r="B8568">
        <v>176.69057846069401</v>
      </c>
      <c r="C8568">
        <v>5.976676941</v>
      </c>
      <c r="D8568">
        <v>4.12654876708985</v>
      </c>
      <c r="E8568">
        <v>4.7922134400000003</v>
      </c>
    </row>
    <row r="8569" spans="1:5" x14ac:dyDescent="0.25">
      <c r="A8569" s="1">
        <v>57.1116666666667</v>
      </c>
      <c r="B8569">
        <v>176.592826843262</v>
      </c>
      <c r="C8569">
        <v>5.981445313</v>
      </c>
      <c r="D8569">
        <v>4.1294097900390598</v>
      </c>
      <c r="E8569">
        <v>4.7693252560000001</v>
      </c>
    </row>
    <row r="8570" spans="1:5" x14ac:dyDescent="0.25">
      <c r="A8570" s="1">
        <v>57.118333333333403</v>
      </c>
      <c r="B8570">
        <v>176.483631134033</v>
      </c>
      <c r="C8570">
        <v>5.9866905209999999</v>
      </c>
      <c r="D8570">
        <v>4.1356086730957102</v>
      </c>
      <c r="E8570">
        <v>4.7473907469999999</v>
      </c>
    </row>
    <row r="8571" spans="1:5" x14ac:dyDescent="0.25">
      <c r="A8571" s="1">
        <v>57.125</v>
      </c>
      <c r="B8571">
        <v>176.37681961059599</v>
      </c>
      <c r="C8571">
        <v>5.9924125669999997</v>
      </c>
      <c r="D8571">
        <v>4.14276123046875</v>
      </c>
      <c r="E8571">
        <v>4.7292709349999997</v>
      </c>
    </row>
    <row r="8572" spans="1:5" x14ac:dyDescent="0.25">
      <c r="A8572" s="1">
        <v>57.131666666666703</v>
      </c>
      <c r="B8572">
        <v>176.29003524780299</v>
      </c>
      <c r="C8572">
        <v>5.9962272639999998</v>
      </c>
      <c r="D8572">
        <v>4.1460990905761701</v>
      </c>
      <c r="E8572">
        <v>4.7130584720000002</v>
      </c>
    </row>
    <row r="8573" spans="1:5" x14ac:dyDescent="0.25">
      <c r="A8573" s="1">
        <v>57.138333333333399</v>
      </c>
      <c r="B8573">
        <v>176.22375488281301</v>
      </c>
      <c r="C8573">
        <v>5.9986114500000003</v>
      </c>
      <c r="D8573">
        <v>4.1441917419433603</v>
      </c>
      <c r="E8573">
        <v>4.7016143799999996</v>
      </c>
    </row>
    <row r="8574" spans="1:5" x14ac:dyDescent="0.25">
      <c r="A8574" s="1">
        <v>57.145000000000003</v>
      </c>
      <c r="B8574">
        <v>176.17654800415099</v>
      </c>
      <c r="C8574">
        <v>6.0019493099999996</v>
      </c>
      <c r="D8574">
        <v>4.1384696960449201</v>
      </c>
      <c r="E8574">
        <v>4.6958923339999998</v>
      </c>
    </row>
    <row r="8575" spans="1:5" x14ac:dyDescent="0.25">
      <c r="A8575" s="1">
        <v>57.151666666666699</v>
      </c>
      <c r="B8575">
        <v>176.144123077393</v>
      </c>
      <c r="C8575">
        <v>6.0052871699999999</v>
      </c>
      <c r="D8575">
        <v>4.1322708129882804</v>
      </c>
      <c r="E8575">
        <v>4.6963691709999997</v>
      </c>
    </row>
    <row r="8576" spans="1:5" x14ac:dyDescent="0.25">
      <c r="A8576" s="1">
        <v>57.158333333333402</v>
      </c>
      <c r="B8576">
        <v>176.133632659912</v>
      </c>
      <c r="C8576">
        <v>6.009578705</v>
      </c>
      <c r="D8576">
        <v>4.12654876708985</v>
      </c>
      <c r="E8576">
        <v>4.7011375429999998</v>
      </c>
    </row>
    <row r="8577" spans="1:5" x14ac:dyDescent="0.25">
      <c r="A8577" s="1">
        <v>57.164999999999999</v>
      </c>
      <c r="B8577">
        <v>176.14030838012701</v>
      </c>
      <c r="C8577">
        <v>6.014347076</v>
      </c>
      <c r="D8577">
        <v>4.1241645812988299</v>
      </c>
      <c r="E8577">
        <v>4.7116279600000004</v>
      </c>
    </row>
    <row r="8578" spans="1:5" x14ac:dyDescent="0.25">
      <c r="A8578" s="1">
        <v>57.171666666666702</v>
      </c>
      <c r="B8578">
        <v>176.15413665771499</v>
      </c>
      <c r="C8578">
        <v>6.0224533080000002</v>
      </c>
      <c r="D8578">
        <v>4.12654876708985</v>
      </c>
      <c r="E8578">
        <v>4.727840424</v>
      </c>
    </row>
    <row r="8579" spans="1:5" x14ac:dyDescent="0.25">
      <c r="A8579" s="1">
        <v>57.178333333333399</v>
      </c>
      <c r="B8579">
        <v>176.182270050049</v>
      </c>
      <c r="C8579">
        <v>6.0348510739999996</v>
      </c>
      <c r="D8579">
        <v>4.1332244873046902</v>
      </c>
      <c r="E8579">
        <v>4.7497749330000003</v>
      </c>
    </row>
    <row r="8580" spans="1:5" x14ac:dyDescent="0.25">
      <c r="A8580" s="1">
        <v>57.185000000000002</v>
      </c>
      <c r="B8580">
        <v>176.21517181396499</v>
      </c>
      <c r="C8580">
        <v>6.0477256769999999</v>
      </c>
      <c r="D8580">
        <v>4.1437149047851598</v>
      </c>
      <c r="E8580">
        <v>4.7774314880000004</v>
      </c>
    </row>
    <row r="8581" spans="1:5" x14ac:dyDescent="0.25">
      <c r="A8581" s="1">
        <v>57.191666666666698</v>
      </c>
      <c r="B8581">
        <v>176.24998092651401</v>
      </c>
      <c r="C8581">
        <v>6.061077118</v>
      </c>
      <c r="D8581">
        <v>4.1551589965820304</v>
      </c>
      <c r="E8581">
        <v>4.8117637630000001</v>
      </c>
    </row>
    <row r="8582" spans="1:5" x14ac:dyDescent="0.25">
      <c r="A8582" s="1">
        <v>57.198333333333402</v>
      </c>
      <c r="B8582">
        <v>176.27143859863301</v>
      </c>
      <c r="C8582">
        <v>6.0734748840000004</v>
      </c>
      <c r="D8582">
        <v>4.1627883911132804</v>
      </c>
      <c r="E8582">
        <v>4.849910736</v>
      </c>
    </row>
    <row r="8583" spans="1:5" x14ac:dyDescent="0.25">
      <c r="A8583" s="1">
        <v>57.204999999999998</v>
      </c>
      <c r="B8583">
        <v>176.286220550537</v>
      </c>
      <c r="C8583">
        <v>6.0858726499999998</v>
      </c>
      <c r="D8583">
        <v>4.1675567626953098</v>
      </c>
      <c r="E8583">
        <v>4.887580872</v>
      </c>
    </row>
    <row r="8584" spans="1:5" x14ac:dyDescent="0.25">
      <c r="A8584" s="1">
        <v>57.211666666666702</v>
      </c>
      <c r="B8584">
        <v>176.309108734131</v>
      </c>
      <c r="C8584">
        <v>6.0949325559999998</v>
      </c>
      <c r="D8584">
        <v>4.1699409484863299</v>
      </c>
      <c r="E8584">
        <v>4.9242973330000002</v>
      </c>
    </row>
    <row r="8585" spans="1:5" x14ac:dyDescent="0.25">
      <c r="A8585" s="1">
        <v>57.218333333333398</v>
      </c>
      <c r="B8585">
        <v>176.35059356689499</v>
      </c>
      <c r="C8585">
        <v>6.1011314390000004</v>
      </c>
      <c r="D8585">
        <v>4.1747093200683603</v>
      </c>
      <c r="E8585">
        <v>4.9600601199999996</v>
      </c>
    </row>
    <row r="8586" spans="1:5" x14ac:dyDescent="0.25">
      <c r="A8586" s="1">
        <v>57.225000000000001</v>
      </c>
      <c r="B8586">
        <v>176.40209197998101</v>
      </c>
      <c r="C8586">
        <v>6.1068534850000002</v>
      </c>
      <c r="D8586">
        <v>4.1804313659668004</v>
      </c>
      <c r="E8586">
        <v>4.9962997439999999</v>
      </c>
    </row>
    <row r="8587" spans="1:5" x14ac:dyDescent="0.25">
      <c r="A8587" s="1">
        <v>57.231666666666698</v>
      </c>
      <c r="B8587">
        <v>176.45120620727599</v>
      </c>
      <c r="C8587">
        <v>6.1116218570000003</v>
      </c>
      <c r="D8587">
        <v>4.1866302490234402</v>
      </c>
      <c r="E8587">
        <v>5.0325393680000001</v>
      </c>
    </row>
    <row r="8588" spans="1:5" x14ac:dyDescent="0.25">
      <c r="A8588" s="1">
        <v>57.238333333333401</v>
      </c>
      <c r="B8588">
        <v>176.50175094604501</v>
      </c>
      <c r="C8588">
        <v>6.1168670650000001</v>
      </c>
      <c r="D8588">
        <v>4.1933059692382804</v>
      </c>
      <c r="E8588">
        <v>5.0683021549999996</v>
      </c>
    </row>
    <row r="8589" spans="1:5" x14ac:dyDescent="0.25">
      <c r="A8589" s="1">
        <v>57.244999999999997</v>
      </c>
      <c r="B8589">
        <v>176.56040191650399</v>
      </c>
      <c r="C8589">
        <v>6.122112274</v>
      </c>
      <c r="D8589">
        <v>4.2014122009277397</v>
      </c>
      <c r="E8589">
        <v>5.1026344300000002</v>
      </c>
    </row>
    <row r="8590" spans="1:5" x14ac:dyDescent="0.25">
      <c r="A8590" s="1">
        <v>57.251666666666701</v>
      </c>
      <c r="B8590">
        <v>176.61046981811501</v>
      </c>
      <c r="C8590">
        <v>6.1264038090000001</v>
      </c>
      <c r="D8590">
        <v>4.2095184326171902</v>
      </c>
      <c r="E8590">
        <v>5.1321983339999999</v>
      </c>
    </row>
    <row r="8591" spans="1:5" x14ac:dyDescent="0.25">
      <c r="A8591" s="1">
        <v>57.258333333333397</v>
      </c>
      <c r="B8591">
        <v>176.63002014160199</v>
      </c>
      <c r="C8591">
        <v>6.1302185060000003</v>
      </c>
      <c r="D8591">
        <v>4.2133331298828098</v>
      </c>
      <c r="E8591">
        <v>5.1546096800000001</v>
      </c>
    </row>
    <row r="8592" spans="1:5" x14ac:dyDescent="0.25">
      <c r="A8592" s="1">
        <v>57.265000000000001</v>
      </c>
      <c r="B8592">
        <v>176.630973815918</v>
      </c>
      <c r="C8592">
        <v>6.1326026919999999</v>
      </c>
      <c r="D8592">
        <v>4.2109489440918004</v>
      </c>
      <c r="E8592">
        <v>5.1674842830000003</v>
      </c>
    </row>
    <row r="8593" spans="1:5" x14ac:dyDescent="0.25">
      <c r="A8593" s="1">
        <v>57.271666666666697</v>
      </c>
      <c r="B8593">
        <v>176.63955688476599</v>
      </c>
      <c r="C8593">
        <v>6.1335563659999996</v>
      </c>
      <c r="D8593">
        <v>4.2047500610351598</v>
      </c>
      <c r="E8593">
        <v>5.1679611210000003</v>
      </c>
    </row>
    <row r="8594" spans="1:5" x14ac:dyDescent="0.25">
      <c r="A8594" s="1">
        <v>57.2783333333334</v>
      </c>
      <c r="B8594">
        <v>176.65863037109401</v>
      </c>
      <c r="C8594">
        <v>6.1302185060000003</v>
      </c>
      <c r="D8594">
        <v>4.1971206665039098</v>
      </c>
      <c r="E8594">
        <v>5.1589012150000002</v>
      </c>
    </row>
    <row r="8595" spans="1:5" x14ac:dyDescent="0.25">
      <c r="A8595" s="1">
        <v>57.284999999999997</v>
      </c>
      <c r="B8595">
        <v>176.66530609130899</v>
      </c>
      <c r="C8595">
        <v>6.1235427859999998</v>
      </c>
      <c r="D8595">
        <v>4.1890144348144602</v>
      </c>
      <c r="E8595">
        <v>5.1431655879999996</v>
      </c>
    </row>
    <row r="8596" spans="1:5" x14ac:dyDescent="0.25">
      <c r="A8596" s="1">
        <v>57.2916666666667</v>
      </c>
      <c r="B8596">
        <v>176.64670944213901</v>
      </c>
      <c r="C8596">
        <v>6.1144828799999997</v>
      </c>
      <c r="D8596">
        <v>4.1780471801757804</v>
      </c>
      <c r="E8596">
        <v>5.1231384279999999</v>
      </c>
    </row>
    <row r="8597" spans="1:5" x14ac:dyDescent="0.25">
      <c r="A8597" s="1">
        <v>57.298333333333403</v>
      </c>
      <c r="B8597">
        <v>176.62000656128001</v>
      </c>
      <c r="C8597">
        <v>6.1025619510000002</v>
      </c>
      <c r="D8597">
        <v>4.1642189025878897</v>
      </c>
      <c r="E8597">
        <v>5.0964355469999996</v>
      </c>
    </row>
    <row r="8598" spans="1:5" x14ac:dyDescent="0.25">
      <c r="A8598" s="1">
        <v>57.305</v>
      </c>
      <c r="B8598">
        <v>176.59902572631901</v>
      </c>
      <c r="C8598">
        <v>6.08921051</v>
      </c>
      <c r="D8598">
        <v>4.150390625</v>
      </c>
      <c r="E8598">
        <v>5.0625801089999998</v>
      </c>
    </row>
    <row r="8599" spans="1:5" x14ac:dyDescent="0.25">
      <c r="A8599" s="1">
        <v>57.311666666666703</v>
      </c>
      <c r="B8599">
        <v>176.575660705567</v>
      </c>
      <c r="C8599">
        <v>6.0749053960000001</v>
      </c>
      <c r="D8599">
        <v>4.1379928588867196</v>
      </c>
      <c r="E8599">
        <v>5.023956299</v>
      </c>
    </row>
    <row r="8600" spans="1:5" x14ac:dyDescent="0.25">
      <c r="A8600" s="1">
        <v>57.318333333333399</v>
      </c>
      <c r="B8600">
        <v>176.53226852417001</v>
      </c>
      <c r="C8600">
        <v>6.0615539549999999</v>
      </c>
      <c r="D8600">
        <v>4.1255950927734402</v>
      </c>
      <c r="E8600">
        <v>4.9805641170000001</v>
      </c>
    </row>
    <row r="8601" spans="1:5" x14ac:dyDescent="0.25">
      <c r="A8601" s="1">
        <v>57.325000000000003</v>
      </c>
      <c r="B8601">
        <v>176.478862762451</v>
      </c>
      <c r="C8601">
        <v>6.0467720030000001</v>
      </c>
      <c r="D8601">
        <v>4.1093826293945304</v>
      </c>
      <c r="E8601">
        <v>4.9319267269999996</v>
      </c>
    </row>
    <row r="8602" spans="1:5" x14ac:dyDescent="0.25">
      <c r="A8602" s="1">
        <v>57.331666666666699</v>
      </c>
      <c r="B8602">
        <v>176.44166946411201</v>
      </c>
      <c r="C8602">
        <v>6.0305595399999996</v>
      </c>
      <c r="D8602">
        <v>4.0898323059082102</v>
      </c>
      <c r="E8602">
        <v>4.8789978029999999</v>
      </c>
    </row>
    <row r="8603" spans="1:5" x14ac:dyDescent="0.25">
      <c r="A8603" s="1">
        <v>57.338333333333402</v>
      </c>
      <c r="B8603">
        <v>176.42927169799799</v>
      </c>
      <c r="C8603">
        <v>6.0148239139999999</v>
      </c>
      <c r="D8603">
        <v>4.0688514709472701</v>
      </c>
      <c r="E8603">
        <v>4.8260688780000001</v>
      </c>
    </row>
    <row r="8604" spans="1:5" x14ac:dyDescent="0.25">
      <c r="A8604" s="1">
        <v>57.344999999999999</v>
      </c>
      <c r="B8604">
        <v>176.43022537231499</v>
      </c>
      <c r="C8604">
        <v>6.000518799</v>
      </c>
      <c r="D8604">
        <v>4.0493011474609402</v>
      </c>
      <c r="E8604">
        <v>4.7755241389999998</v>
      </c>
    </row>
    <row r="8605" spans="1:5" x14ac:dyDescent="0.25">
      <c r="A8605" s="1">
        <v>57.351666666666702</v>
      </c>
      <c r="B8605">
        <v>176.435947418213</v>
      </c>
      <c r="C8605">
        <v>5.9857368470000001</v>
      </c>
      <c r="D8605">
        <v>4.0321350097656303</v>
      </c>
      <c r="E8605">
        <v>4.7273635860000001</v>
      </c>
    </row>
    <row r="8606" spans="1:5" x14ac:dyDescent="0.25">
      <c r="A8606" s="1">
        <v>57.358333333333398</v>
      </c>
      <c r="B8606">
        <v>176.45788192749001</v>
      </c>
      <c r="C8606">
        <v>5.9700012210000004</v>
      </c>
      <c r="D8606">
        <v>4.0154457092285201</v>
      </c>
      <c r="E8606">
        <v>4.6825408939999997</v>
      </c>
    </row>
    <row r="8607" spans="1:5" x14ac:dyDescent="0.25">
      <c r="A8607" s="1">
        <v>57.365000000000002</v>
      </c>
      <c r="B8607">
        <v>176.49459838867199</v>
      </c>
      <c r="C8607">
        <v>5.9528350830000001</v>
      </c>
      <c r="D8607">
        <v>3.9997100830078098</v>
      </c>
      <c r="E8607">
        <v>4.6401023859999997</v>
      </c>
    </row>
    <row r="8608" spans="1:5" x14ac:dyDescent="0.25">
      <c r="A8608" s="1">
        <v>57.371666666666698</v>
      </c>
      <c r="B8608">
        <v>176.531314849854</v>
      </c>
      <c r="C8608">
        <v>5.9361457819999996</v>
      </c>
      <c r="D8608">
        <v>3.9868354797363299</v>
      </c>
      <c r="E8608">
        <v>4.6000480650000002</v>
      </c>
    </row>
    <row r="8609" spans="1:5" x14ac:dyDescent="0.25">
      <c r="A8609" s="1">
        <v>57.378333333333401</v>
      </c>
      <c r="B8609">
        <v>176.55038833618201</v>
      </c>
      <c r="C8609">
        <v>5.9208869929999999</v>
      </c>
      <c r="D8609">
        <v>3.97491455078125</v>
      </c>
      <c r="E8609">
        <v>4.5614242550000004</v>
      </c>
    </row>
    <row r="8610" spans="1:5" x14ac:dyDescent="0.25">
      <c r="A8610" s="1">
        <v>57.384999999999998</v>
      </c>
      <c r="B8610">
        <v>176.544189453125</v>
      </c>
      <c r="C8610">
        <v>5.9061050420000001</v>
      </c>
      <c r="D8610">
        <v>3.9634704589843799</v>
      </c>
      <c r="E8610">
        <v>4.5251846310000001</v>
      </c>
    </row>
    <row r="8611" spans="1:5" x14ac:dyDescent="0.25">
      <c r="A8611" s="1">
        <v>57.391666666666701</v>
      </c>
      <c r="B8611">
        <v>176.51653289794899</v>
      </c>
      <c r="C8611">
        <v>5.8913230900000002</v>
      </c>
      <c r="D8611">
        <v>3.9505958557128902</v>
      </c>
      <c r="E8611">
        <v>4.4937133789999999</v>
      </c>
    </row>
    <row r="8612" spans="1:5" x14ac:dyDescent="0.25">
      <c r="A8612" s="1">
        <v>57.398333333333397</v>
      </c>
      <c r="B8612">
        <v>176.47647857666001</v>
      </c>
      <c r="C8612">
        <v>5.8746337889999998</v>
      </c>
      <c r="D8612">
        <v>3.936767578125</v>
      </c>
      <c r="E8612">
        <v>4.4655799869999999</v>
      </c>
    </row>
    <row r="8613" spans="1:5" x14ac:dyDescent="0.25">
      <c r="A8613" s="1">
        <v>57.405000000000001</v>
      </c>
      <c r="B8613">
        <v>176.42927169799799</v>
      </c>
      <c r="C8613">
        <v>5.8584213260000002</v>
      </c>
      <c r="D8613">
        <v>3.9229393005371098</v>
      </c>
      <c r="E8613">
        <v>4.4403076170000002</v>
      </c>
    </row>
    <row r="8614" spans="1:5" x14ac:dyDescent="0.25">
      <c r="A8614" s="1">
        <v>57.411666666666697</v>
      </c>
      <c r="B8614">
        <v>176.386833190918</v>
      </c>
      <c r="C8614">
        <v>5.8441162110000002</v>
      </c>
      <c r="D8614">
        <v>3.9095878601074201</v>
      </c>
      <c r="E8614">
        <v>4.417896271</v>
      </c>
    </row>
    <row r="8615" spans="1:5" x14ac:dyDescent="0.25">
      <c r="A8615" s="1">
        <v>57.418333333333401</v>
      </c>
      <c r="B8615">
        <v>176.36346817016599</v>
      </c>
      <c r="C8615">
        <v>5.8293342590000004</v>
      </c>
      <c r="D8615">
        <v>3.9010047912597701</v>
      </c>
      <c r="E8615">
        <v>4.3973922730000004</v>
      </c>
    </row>
    <row r="8616" spans="1:5" x14ac:dyDescent="0.25">
      <c r="A8616" s="1">
        <v>57.424999999999997</v>
      </c>
      <c r="B8616">
        <v>176.362037658692</v>
      </c>
      <c r="C8616">
        <v>5.8150291440000004</v>
      </c>
      <c r="D8616">
        <v>3.8952827453613299</v>
      </c>
      <c r="E8616">
        <v>4.3778419489999996</v>
      </c>
    </row>
    <row r="8617" spans="1:5" x14ac:dyDescent="0.25">
      <c r="A8617" s="1">
        <v>57.4316666666667</v>
      </c>
      <c r="B8617">
        <v>176.377773284912</v>
      </c>
      <c r="C8617">
        <v>5.8007240299999996</v>
      </c>
      <c r="D8617">
        <v>3.8900375366211</v>
      </c>
      <c r="E8617">
        <v>4.3559074400000002</v>
      </c>
    </row>
    <row r="8618" spans="1:5" x14ac:dyDescent="0.25">
      <c r="A8618" s="1">
        <v>57.438333333333397</v>
      </c>
      <c r="B8618">
        <v>176.39970779418999</v>
      </c>
      <c r="C8618">
        <v>5.7907104489999996</v>
      </c>
      <c r="D8618">
        <v>3.88336181640625</v>
      </c>
      <c r="E8618">
        <v>4.3320655820000002</v>
      </c>
    </row>
    <row r="8619" spans="1:5" x14ac:dyDescent="0.25">
      <c r="A8619" s="1">
        <v>57.445</v>
      </c>
      <c r="B8619">
        <v>176.42831802368201</v>
      </c>
      <c r="C8619">
        <v>5.7854652399999997</v>
      </c>
      <c r="D8619">
        <v>3.8766860961914098</v>
      </c>
      <c r="E8619">
        <v>4.3058395389999999</v>
      </c>
    </row>
    <row r="8620" spans="1:5" x14ac:dyDescent="0.25">
      <c r="A8620" s="1">
        <v>57.451666666666704</v>
      </c>
      <c r="B8620">
        <v>176.45788192749001</v>
      </c>
      <c r="C8620">
        <v>5.7835578920000001</v>
      </c>
      <c r="D8620">
        <v>3.8709640502929701</v>
      </c>
      <c r="E8620">
        <v>4.2786598209999998</v>
      </c>
    </row>
    <row r="8621" spans="1:5" x14ac:dyDescent="0.25">
      <c r="A8621" s="1">
        <v>57.4583333333334</v>
      </c>
      <c r="B8621">
        <v>176.478862762451</v>
      </c>
      <c r="C8621">
        <v>5.7835578920000001</v>
      </c>
      <c r="D8621">
        <v>3.8623809814453098</v>
      </c>
      <c r="E8621">
        <v>4.2529106140000001</v>
      </c>
    </row>
    <row r="8622" spans="1:5" x14ac:dyDescent="0.25">
      <c r="A8622" s="1">
        <v>57.465000000000003</v>
      </c>
      <c r="B8622">
        <v>176.48220062255899</v>
      </c>
      <c r="C8622">
        <v>5.784034729</v>
      </c>
      <c r="D8622">
        <v>3.8509368896484402</v>
      </c>
      <c r="E8622">
        <v>4.2314529419999998</v>
      </c>
    </row>
    <row r="8623" spans="1:5" x14ac:dyDescent="0.25">
      <c r="A8623" s="1">
        <v>57.4716666666667</v>
      </c>
      <c r="B8623">
        <v>176.47123336792001</v>
      </c>
      <c r="C8623">
        <v>5.7859420779999997</v>
      </c>
      <c r="D8623">
        <v>3.8394927978515598</v>
      </c>
      <c r="E8623">
        <v>4.2133331299999996</v>
      </c>
    </row>
    <row r="8624" spans="1:5" x14ac:dyDescent="0.25">
      <c r="A8624" s="1">
        <v>57.478333333333403</v>
      </c>
      <c r="B8624">
        <v>176.45120620727599</v>
      </c>
      <c r="C8624">
        <v>5.7897567749999999</v>
      </c>
      <c r="D8624">
        <v>3.8313865661621098</v>
      </c>
      <c r="E8624">
        <v>4.197597504</v>
      </c>
    </row>
    <row r="8625" spans="1:5" x14ac:dyDescent="0.25">
      <c r="A8625" s="1">
        <v>57.484999999999999</v>
      </c>
      <c r="B8625">
        <v>176.430702209473</v>
      </c>
      <c r="C8625">
        <v>5.7945251459999998</v>
      </c>
      <c r="D8625">
        <v>3.8232803344726598</v>
      </c>
      <c r="E8625">
        <v>4.1837692259999999</v>
      </c>
    </row>
    <row r="8626" spans="1:5" x14ac:dyDescent="0.25">
      <c r="A8626" s="1">
        <v>57.491666666666703</v>
      </c>
      <c r="B8626">
        <v>176.40733718872099</v>
      </c>
      <c r="C8626">
        <v>5.7997703549999997</v>
      </c>
      <c r="D8626">
        <v>3.814697265625</v>
      </c>
      <c r="E8626">
        <v>4.1704177859999998</v>
      </c>
    </row>
    <row r="8627" spans="1:5" x14ac:dyDescent="0.25">
      <c r="A8627" s="1">
        <v>57.498333333333399</v>
      </c>
      <c r="B8627">
        <v>176.37586593628001</v>
      </c>
      <c r="C8627">
        <v>5.8045387269999997</v>
      </c>
      <c r="D8627">
        <v>3.80611419677735</v>
      </c>
      <c r="E8627">
        <v>4.155158997</v>
      </c>
    </row>
    <row r="8628" spans="1:5" x14ac:dyDescent="0.25">
      <c r="A8628" s="1">
        <v>57.505000000000003</v>
      </c>
      <c r="B8628">
        <v>176.356315612793</v>
      </c>
      <c r="C8628">
        <v>5.8116912840000001</v>
      </c>
      <c r="D8628">
        <v>3.7994384765625</v>
      </c>
      <c r="E8628">
        <v>4.1370391849999999</v>
      </c>
    </row>
    <row r="8629" spans="1:5" x14ac:dyDescent="0.25">
      <c r="A8629" s="1">
        <v>57.511666666666699</v>
      </c>
      <c r="B8629">
        <v>176.356792449951</v>
      </c>
      <c r="C8629">
        <v>5.8217048650000001</v>
      </c>
      <c r="D8629">
        <v>3.7946701049804701</v>
      </c>
      <c r="E8629">
        <v>4.1189193729999998</v>
      </c>
    </row>
    <row r="8630" spans="1:5" x14ac:dyDescent="0.25">
      <c r="A8630" s="1">
        <v>57.518333333333402</v>
      </c>
      <c r="B8630">
        <v>176.37062072753901</v>
      </c>
      <c r="C8630">
        <v>5.8331489559999996</v>
      </c>
      <c r="D8630">
        <v>3.7932395935058598</v>
      </c>
      <c r="E8630">
        <v>4.1036605829999999</v>
      </c>
    </row>
    <row r="8631" spans="1:5" x14ac:dyDescent="0.25">
      <c r="A8631" s="1">
        <v>57.524999999999999</v>
      </c>
      <c r="B8631">
        <v>176.377773284912</v>
      </c>
      <c r="C8631">
        <v>5.8436393740000003</v>
      </c>
      <c r="D8631">
        <v>3.7956237792968799</v>
      </c>
      <c r="E8631">
        <v>4.0912628169999996</v>
      </c>
    </row>
    <row r="8632" spans="1:5" x14ac:dyDescent="0.25">
      <c r="A8632" s="1">
        <v>57.531666666666702</v>
      </c>
      <c r="B8632">
        <v>176.37729644775399</v>
      </c>
      <c r="C8632">
        <v>5.8531761170000003</v>
      </c>
      <c r="D8632">
        <v>3.8008689880371098</v>
      </c>
      <c r="E8632">
        <v>4.0779113770000004</v>
      </c>
    </row>
    <row r="8633" spans="1:5" x14ac:dyDescent="0.25">
      <c r="A8633" s="1">
        <v>57.538333333333398</v>
      </c>
      <c r="B8633">
        <v>176.38111114501999</v>
      </c>
      <c r="C8633">
        <v>5.8631896970000001</v>
      </c>
      <c r="D8633">
        <v>3.8075447082519598</v>
      </c>
      <c r="E8633">
        <v>4.0636062620000004</v>
      </c>
    </row>
    <row r="8634" spans="1:5" x14ac:dyDescent="0.25">
      <c r="A8634" s="1">
        <v>57.545000000000002</v>
      </c>
      <c r="B8634">
        <v>176.374912261963</v>
      </c>
      <c r="C8634">
        <v>5.8732032780000001</v>
      </c>
      <c r="D8634">
        <v>3.8123130798339901</v>
      </c>
      <c r="E8634">
        <v>4.047393799</v>
      </c>
    </row>
    <row r="8635" spans="1:5" x14ac:dyDescent="0.25">
      <c r="A8635" s="1">
        <v>57.551666666666698</v>
      </c>
      <c r="B8635">
        <v>176.34630203247099</v>
      </c>
      <c r="C8635">
        <v>5.8822631840000001</v>
      </c>
      <c r="D8635">
        <v>3.8142204284668</v>
      </c>
      <c r="E8635">
        <v>4.0307044980000004</v>
      </c>
    </row>
    <row r="8636" spans="1:5" x14ac:dyDescent="0.25">
      <c r="A8636" s="1">
        <v>57.558333333333401</v>
      </c>
      <c r="B8636">
        <v>176.30195617675801</v>
      </c>
      <c r="C8636">
        <v>5.8894157409999996</v>
      </c>
      <c r="D8636">
        <v>3.8118362426757799</v>
      </c>
      <c r="E8636">
        <v>4.0149688719999999</v>
      </c>
    </row>
    <row r="8637" spans="1:5" x14ac:dyDescent="0.25">
      <c r="A8637" s="1">
        <v>57.564999999999998</v>
      </c>
      <c r="B8637">
        <v>176.260471343994</v>
      </c>
      <c r="C8637">
        <v>5.8956146240000002</v>
      </c>
      <c r="D8637">
        <v>3.8080215454101598</v>
      </c>
      <c r="E8637">
        <v>4.0016174319999998</v>
      </c>
    </row>
    <row r="8638" spans="1:5" x14ac:dyDescent="0.25">
      <c r="A8638" s="1">
        <v>57.571666666666701</v>
      </c>
      <c r="B8638">
        <v>176.23329162597699</v>
      </c>
      <c r="C8638">
        <v>5.901813507</v>
      </c>
      <c r="D8638">
        <v>3.8042068481445299</v>
      </c>
      <c r="E8638">
        <v>3.9911270139999999</v>
      </c>
    </row>
    <row r="8639" spans="1:5" x14ac:dyDescent="0.25">
      <c r="A8639" s="1">
        <v>57.578333333333397</v>
      </c>
      <c r="B8639">
        <v>176.20754241943399</v>
      </c>
      <c r="C8639">
        <v>5.9046745300000003</v>
      </c>
      <c r="D8639">
        <v>3.8003921508789098</v>
      </c>
      <c r="E8639">
        <v>3.9830207820000001</v>
      </c>
    </row>
    <row r="8640" spans="1:5" x14ac:dyDescent="0.25">
      <c r="A8640" s="1">
        <v>57.585000000000001</v>
      </c>
      <c r="B8640">
        <v>176.168918609619</v>
      </c>
      <c r="C8640">
        <v>5.9056282040000001</v>
      </c>
      <c r="D8640">
        <v>3.7970542907714901</v>
      </c>
      <c r="E8640">
        <v>3.9777755739999998</v>
      </c>
    </row>
    <row r="8641" spans="1:5" x14ac:dyDescent="0.25">
      <c r="A8641" s="1">
        <v>57.591666666666697</v>
      </c>
      <c r="B8641">
        <v>176.11503601074199</v>
      </c>
      <c r="C8641">
        <v>5.9041976930000004</v>
      </c>
      <c r="D8641">
        <v>3.7956237792968799</v>
      </c>
      <c r="E8641">
        <v>3.9734840390000001</v>
      </c>
    </row>
    <row r="8642" spans="1:5" x14ac:dyDescent="0.25">
      <c r="A8642" s="1">
        <v>57.5983333333334</v>
      </c>
      <c r="B8642">
        <v>176.04541778564499</v>
      </c>
      <c r="C8642">
        <v>5.8999061580000003</v>
      </c>
      <c r="D8642">
        <v>3.7970542907714901</v>
      </c>
      <c r="E8642">
        <v>3.9682388309999999</v>
      </c>
    </row>
    <row r="8643" spans="1:5" x14ac:dyDescent="0.25">
      <c r="A8643" s="1">
        <v>57.604999999999997</v>
      </c>
      <c r="B8643">
        <v>175.955772399903</v>
      </c>
      <c r="C8643">
        <v>5.8917999270000001</v>
      </c>
      <c r="D8643">
        <v>3.7989616394043</v>
      </c>
      <c r="E8643">
        <v>3.9615631100000002</v>
      </c>
    </row>
    <row r="8644" spans="1:5" x14ac:dyDescent="0.25">
      <c r="A8644" s="1">
        <v>57.6116666666667</v>
      </c>
      <c r="B8644">
        <v>175.83560943603501</v>
      </c>
      <c r="C8644">
        <v>5.8813095090000003</v>
      </c>
      <c r="D8644">
        <v>3.7984848022461</v>
      </c>
      <c r="E8644">
        <v>3.9563179019999999</v>
      </c>
    </row>
    <row r="8645" spans="1:5" x14ac:dyDescent="0.25">
      <c r="A8645" s="1">
        <v>57.618333333333403</v>
      </c>
      <c r="B8645">
        <v>175.689697265625</v>
      </c>
      <c r="C8645">
        <v>5.8712959290000004</v>
      </c>
      <c r="D8645">
        <v>3.7961006164550799</v>
      </c>
      <c r="E8645">
        <v>3.953456879</v>
      </c>
    </row>
    <row r="8646" spans="1:5" x14ac:dyDescent="0.25">
      <c r="A8646" s="1">
        <v>57.625</v>
      </c>
      <c r="B8646">
        <v>175.54855346679699</v>
      </c>
      <c r="C8646">
        <v>5.8608055109999997</v>
      </c>
      <c r="D8646">
        <v>3.7951469421386701</v>
      </c>
      <c r="E8646">
        <v>3.953456879</v>
      </c>
    </row>
    <row r="8647" spans="1:5" x14ac:dyDescent="0.25">
      <c r="A8647" s="1">
        <v>57.631666666666703</v>
      </c>
      <c r="B8647">
        <v>175.42648315429699</v>
      </c>
      <c r="C8647">
        <v>5.8479309080000004</v>
      </c>
      <c r="D8647">
        <v>3.7941932678222701</v>
      </c>
      <c r="E8647">
        <v>3.9529800420000001</v>
      </c>
    </row>
    <row r="8648" spans="1:5" x14ac:dyDescent="0.25">
      <c r="A8648" s="1">
        <v>57.638333333333399</v>
      </c>
      <c r="B8648">
        <v>175.33397674560601</v>
      </c>
      <c r="C8648">
        <v>5.8326721189999997</v>
      </c>
      <c r="D8648">
        <v>3.7927627563476598</v>
      </c>
      <c r="E8648">
        <v>3.9515495299999999</v>
      </c>
    </row>
    <row r="8649" spans="1:5" x14ac:dyDescent="0.25">
      <c r="A8649" s="1">
        <v>57.645000000000003</v>
      </c>
      <c r="B8649">
        <v>175.261974334717</v>
      </c>
      <c r="C8649">
        <v>5.8155059810000003</v>
      </c>
      <c r="D8649">
        <v>3.79133224487305</v>
      </c>
      <c r="E8649">
        <v>3.9505958560000001</v>
      </c>
    </row>
    <row r="8650" spans="1:5" x14ac:dyDescent="0.25">
      <c r="A8650" s="1">
        <v>57.651666666666699</v>
      </c>
      <c r="B8650">
        <v>175.20427703857399</v>
      </c>
      <c r="C8650">
        <v>5.7959556579999996</v>
      </c>
      <c r="D8650">
        <v>3.7903785705566402</v>
      </c>
      <c r="E8650">
        <v>3.9501190190000002</v>
      </c>
    </row>
    <row r="8651" spans="1:5" x14ac:dyDescent="0.25">
      <c r="A8651" s="1">
        <v>57.658333333333402</v>
      </c>
      <c r="B8651">
        <v>175.149440765381</v>
      </c>
      <c r="C8651">
        <v>5.7740211490000002</v>
      </c>
      <c r="D8651">
        <v>3.7894248962402401</v>
      </c>
      <c r="E8651">
        <v>3.9520263670000002</v>
      </c>
    </row>
    <row r="8652" spans="1:5" x14ac:dyDescent="0.25">
      <c r="A8652" s="1">
        <v>57.664999999999999</v>
      </c>
      <c r="B8652">
        <v>175.09794235229501</v>
      </c>
      <c r="C8652">
        <v>5.7501792910000002</v>
      </c>
      <c r="D8652">
        <v>3.7856101989746098</v>
      </c>
      <c r="E8652">
        <v>3.9539337159999999</v>
      </c>
    </row>
    <row r="8653" spans="1:5" x14ac:dyDescent="0.25">
      <c r="A8653" s="1">
        <v>57.671666666666702</v>
      </c>
      <c r="B8653">
        <v>175.049781799317</v>
      </c>
      <c r="C8653">
        <v>5.727767944</v>
      </c>
      <c r="D8653">
        <v>3.7789344787597701</v>
      </c>
      <c r="E8653">
        <v>3.9572715760000001</v>
      </c>
    </row>
    <row r="8654" spans="1:5" x14ac:dyDescent="0.25">
      <c r="A8654" s="1">
        <v>57.678333333333399</v>
      </c>
      <c r="B8654">
        <v>174.99399185180701</v>
      </c>
      <c r="C8654">
        <v>5.709171295</v>
      </c>
      <c r="D8654">
        <v>3.7708282470703098</v>
      </c>
      <c r="E8654">
        <v>3.9610862729999998</v>
      </c>
    </row>
    <row r="8655" spans="1:5" x14ac:dyDescent="0.25">
      <c r="A8655" s="1">
        <v>57.685000000000002</v>
      </c>
      <c r="B8655">
        <v>174.92914199829099</v>
      </c>
      <c r="C8655">
        <v>5.6943893430000001</v>
      </c>
      <c r="D8655">
        <v>3.7651062011718799</v>
      </c>
      <c r="E8655">
        <v>3.9682388309999999</v>
      </c>
    </row>
    <row r="8656" spans="1:5" x14ac:dyDescent="0.25">
      <c r="A8656" s="1">
        <v>57.691666666666698</v>
      </c>
      <c r="B8656">
        <v>174.85952377319401</v>
      </c>
      <c r="C8656">
        <v>5.6819915769999998</v>
      </c>
      <c r="D8656">
        <v>3.76033782958985</v>
      </c>
      <c r="E8656">
        <v>3.9772987369999999</v>
      </c>
    </row>
    <row r="8657" spans="1:5" x14ac:dyDescent="0.25">
      <c r="A8657" s="1">
        <v>57.698333333333402</v>
      </c>
      <c r="B8657">
        <v>174.79801177978501</v>
      </c>
      <c r="C8657">
        <v>5.6686401369999997</v>
      </c>
      <c r="D8657">
        <v>3.7560462951660201</v>
      </c>
      <c r="E8657">
        <v>3.9877891540000001</v>
      </c>
    </row>
    <row r="8658" spans="1:5" x14ac:dyDescent="0.25">
      <c r="A8658" s="1">
        <v>57.704999999999998</v>
      </c>
      <c r="B8658">
        <v>174.72124099731499</v>
      </c>
      <c r="C8658">
        <v>5.6543350219999997</v>
      </c>
      <c r="D8658">
        <v>3.7541389465332098</v>
      </c>
      <c r="E8658">
        <v>3.9997100830000001</v>
      </c>
    </row>
    <row r="8659" spans="1:5" x14ac:dyDescent="0.25">
      <c r="A8659" s="1">
        <v>57.711666666666702</v>
      </c>
      <c r="B8659">
        <v>174.61490631103501</v>
      </c>
      <c r="C8659">
        <v>5.6395530699999998</v>
      </c>
      <c r="D8659">
        <v>3.7555694580078098</v>
      </c>
      <c r="E8659">
        <v>4.0135383610000002</v>
      </c>
    </row>
    <row r="8660" spans="1:5" x14ac:dyDescent="0.25">
      <c r="A8660" s="1">
        <v>57.718333333333398</v>
      </c>
      <c r="B8660">
        <v>174.481391906738</v>
      </c>
      <c r="C8660">
        <v>5.6242942810000001</v>
      </c>
      <c r="D8660">
        <v>3.7579536437988299</v>
      </c>
      <c r="E8660">
        <v>4.0316581730000003</v>
      </c>
    </row>
    <row r="8661" spans="1:5" x14ac:dyDescent="0.25">
      <c r="A8661" s="1">
        <v>57.725000000000001</v>
      </c>
      <c r="B8661">
        <v>174.33691024780299</v>
      </c>
      <c r="C8661">
        <v>5.6080818179999996</v>
      </c>
      <c r="D8661">
        <v>3.7589073181152401</v>
      </c>
      <c r="E8661">
        <v>4.0507316590000002</v>
      </c>
    </row>
    <row r="8662" spans="1:5" x14ac:dyDescent="0.25">
      <c r="A8662" s="1">
        <v>57.731666666666698</v>
      </c>
      <c r="B8662">
        <v>174.19338226318399</v>
      </c>
      <c r="C8662">
        <v>5.5937767029999996</v>
      </c>
      <c r="D8662">
        <v>3.7589073181152401</v>
      </c>
      <c r="E8662">
        <v>4.070281982</v>
      </c>
    </row>
    <row r="8663" spans="1:5" x14ac:dyDescent="0.25">
      <c r="A8663" s="1">
        <v>57.738333333333401</v>
      </c>
      <c r="B8663">
        <v>174.054622650147</v>
      </c>
      <c r="C8663">
        <v>5.5837631229999998</v>
      </c>
      <c r="D8663">
        <v>3.7598609924316402</v>
      </c>
      <c r="E8663">
        <v>4.0931701660000002</v>
      </c>
    </row>
    <row r="8664" spans="1:5" x14ac:dyDescent="0.25">
      <c r="A8664" s="1">
        <v>57.744999999999997</v>
      </c>
      <c r="B8664">
        <v>173.93159866332999</v>
      </c>
      <c r="C8664">
        <v>5.578041077</v>
      </c>
      <c r="D8664">
        <v>3.76033782958985</v>
      </c>
      <c r="E8664">
        <v>4.1217803960000001</v>
      </c>
    </row>
    <row r="8665" spans="1:5" x14ac:dyDescent="0.25">
      <c r="A8665" s="1">
        <v>57.751666666666701</v>
      </c>
      <c r="B8665">
        <v>173.83384704589901</v>
      </c>
      <c r="C8665">
        <v>5.5732727049999999</v>
      </c>
      <c r="D8665">
        <v>3.7622451782226598</v>
      </c>
      <c r="E8665">
        <v>4.155158997</v>
      </c>
    </row>
    <row r="8666" spans="1:5" x14ac:dyDescent="0.25">
      <c r="A8666" s="1">
        <v>57.758333333333397</v>
      </c>
      <c r="B8666">
        <v>173.76995086669899</v>
      </c>
      <c r="C8666">
        <v>5.5704116819999996</v>
      </c>
      <c r="D8666">
        <v>3.7660598754882799</v>
      </c>
      <c r="E8666">
        <v>4.1890144349999998</v>
      </c>
    </row>
    <row r="8667" spans="1:5" x14ac:dyDescent="0.25">
      <c r="A8667" s="1">
        <v>57.765000000000001</v>
      </c>
      <c r="B8667">
        <v>173.72322082519599</v>
      </c>
      <c r="C8667">
        <v>5.5699348449999997</v>
      </c>
      <c r="D8667">
        <v>3.7732124328613299</v>
      </c>
      <c r="E8667">
        <v>4.2252540590000001</v>
      </c>
    </row>
    <row r="8668" spans="1:5" x14ac:dyDescent="0.25">
      <c r="A8668" s="1">
        <v>57.771666666666697</v>
      </c>
      <c r="B8668">
        <v>173.67029190063499</v>
      </c>
      <c r="C8668">
        <v>5.5699348449999997</v>
      </c>
      <c r="D8668">
        <v>3.7808418273925799</v>
      </c>
      <c r="E8668">
        <v>4.2653083799999996</v>
      </c>
    </row>
    <row r="8669" spans="1:5" x14ac:dyDescent="0.25">
      <c r="A8669" s="1">
        <v>57.7783333333334</v>
      </c>
      <c r="B8669">
        <v>173.60115051269599</v>
      </c>
      <c r="C8669">
        <v>5.5694580079999998</v>
      </c>
      <c r="D8669">
        <v>3.7875175476074201</v>
      </c>
      <c r="E8669">
        <v>4.3087005620000003</v>
      </c>
    </row>
    <row r="8670" spans="1:5" x14ac:dyDescent="0.25">
      <c r="A8670" s="1">
        <v>57.784999999999997</v>
      </c>
      <c r="B8670">
        <v>173.53105545043999</v>
      </c>
      <c r="C8670">
        <v>5.5694580079999998</v>
      </c>
      <c r="D8670">
        <v>3.7956237792968799</v>
      </c>
      <c r="E8670">
        <v>4.3516159060000001</v>
      </c>
    </row>
    <row r="8671" spans="1:5" x14ac:dyDescent="0.25">
      <c r="A8671" s="1">
        <v>57.7916666666667</v>
      </c>
      <c r="B8671">
        <v>173.48146438598701</v>
      </c>
      <c r="C8671">
        <v>5.5718421940000002</v>
      </c>
      <c r="D8671">
        <v>3.8042068481445299</v>
      </c>
      <c r="E8671">
        <v>4.3950080869999999</v>
      </c>
    </row>
    <row r="8672" spans="1:5" x14ac:dyDescent="0.25">
      <c r="A8672" s="1">
        <v>57.798333333333403</v>
      </c>
      <c r="B8672">
        <v>173.43664169311501</v>
      </c>
      <c r="C8672">
        <v>5.5770874020000001</v>
      </c>
      <c r="D8672">
        <v>3.8118362426757799</v>
      </c>
      <c r="E8672">
        <v>4.4398307800000003</v>
      </c>
    </row>
    <row r="8673" spans="1:5" x14ac:dyDescent="0.25">
      <c r="A8673" s="1">
        <v>57.805</v>
      </c>
      <c r="B8673">
        <v>173.396587371826</v>
      </c>
      <c r="C8673">
        <v>5.5837631229999998</v>
      </c>
      <c r="D8673">
        <v>3.8166046142578098</v>
      </c>
      <c r="E8673">
        <v>4.483699799</v>
      </c>
    </row>
    <row r="8674" spans="1:5" x14ac:dyDescent="0.25">
      <c r="A8674" s="1">
        <v>57.811666666666703</v>
      </c>
      <c r="B8674">
        <v>173.371315002442</v>
      </c>
      <c r="C8674">
        <v>5.591869354</v>
      </c>
      <c r="D8674">
        <v>3.8199424743652401</v>
      </c>
      <c r="E8674">
        <v>4.5247077940000002</v>
      </c>
    </row>
    <row r="8675" spans="1:5" x14ac:dyDescent="0.25">
      <c r="A8675" s="1">
        <v>57.818333333333399</v>
      </c>
      <c r="B8675">
        <v>173.37226867675801</v>
      </c>
      <c r="C8675">
        <v>5.6014060969999999</v>
      </c>
      <c r="D8675">
        <v>3.8247108459472701</v>
      </c>
      <c r="E8675">
        <v>4.5609474179999996</v>
      </c>
    </row>
    <row r="8676" spans="1:5" x14ac:dyDescent="0.25">
      <c r="A8676" s="1">
        <v>57.825000000000003</v>
      </c>
      <c r="B8676">
        <v>173.382759094238</v>
      </c>
      <c r="C8676">
        <v>5.610942841</v>
      </c>
      <c r="D8676">
        <v>3.8313865661621098</v>
      </c>
      <c r="E8676">
        <v>4.5952796940000002</v>
      </c>
    </row>
    <row r="8677" spans="1:5" x14ac:dyDescent="0.25">
      <c r="A8677" s="1">
        <v>57.831666666666699</v>
      </c>
      <c r="B8677">
        <v>173.379421234131</v>
      </c>
      <c r="C8677">
        <v>5.6190490720000001</v>
      </c>
      <c r="D8677">
        <v>3.8380622863769598</v>
      </c>
      <c r="E8677">
        <v>4.6277046200000003</v>
      </c>
    </row>
    <row r="8678" spans="1:5" x14ac:dyDescent="0.25">
      <c r="A8678" s="1">
        <v>57.838333333333402</v>
      </c>
      <c r="B8678">
        <v>173.38085174560601</v>
      </c>
      <c r="C8678">
        <v>5.6252479549999999</v>
      </c>
      <c r="D8678">
        <v>3.8461685180664098</v>
      </c>
      <c r="E8678">
        <v>4.6563148500000002</v>
      </c>
    </row>
    <row r="8679" spans="1:5" x14ac:dyDescent="0.25">
      <c r="A8679" s="1">
        <v>57.844999999999999</v>
      </c>
      <c r="B8679">
        <v>173.401832580567</v>
      </c>
      <c r="C8679">
        <v>5.6300163269999999</v>
      </c>
      <c r="D8679">
        <v>3.8561820983886701</v>
      </c>
      <c r="E8679">
        <v>4.6801567080000002</v>
      </c>
    </row>
    <row r="8680" spans="1:5" x14ac:dyDescent="0.25">
      <c r="A8680" s="1">
        <v>57.851666666666702</v>
      </c>
      <c r="B8680">
        <v>173.44856262207099</v>
      </c>
      <c r="C8680">
        <v>5.6328773500000002</v>
      </c>
      <c r="D8680">
        <v>3.86714935302735</v>
      </c>
      <c r="E8680">
        <v>4.6987533570000002</v>
      </c>
    </row>
    <row r="8681" spans="1:5" x14ac:dyDescent="0.25">
      <c r="A8681" s="1">
        <v>57.858333333333398</v>
      </c>
      <c r="B8681">
        <v>173.51675033569401</v>
      </c>
      <c r="C8681">
        <v>5.6357383729999997</v>
      </c>
      <c r="D8681">
        <v>3.8795471191406299</v>
      </c>
      <c r="E8681">
        <v>4.7116279600000004</v>
      </c>
    </row>
    <row r="8682" spans="1:5" x14ac:dyDescent="0.25">
      <c r="A8682" s="1">
        <v>57.865000000000002</v>
      </c>
      <c r="B8682">
        <v>173.605442047119</v>
      </c>
      <c r="C8682">
        <v>5.6390762329999999</v>
      </c>
      <c r="D8682">
        <v>3.8905143737793</v>
      </c>
      <c r="E8682">
        <v>4.7159194949999996</v>
      </c>
    </row>
    <row r="8683" spans="1:5" x14ac:dyDescent="0.25">
      <c r="A8683" s="1">
        <v>57.871666666666698</v>
      </c>
      <c r="B8683">
        <v>173.706531524658</v>
      </c>
      <c r="C8683">
        <v>5.6438446039999999</v>
      </c>
      <c r="D8683">
        <v>3.89814376831055</v>
      </c>
      <c r="E8683">
        <v>4.7121047970000003</v>
      </c>
    </row>
    <row r="8684" spans="1:5" x14ac:dyDescent="0.25">
      <c r="A8684" s="1">
        <v>57.878333333333401</v>
      </c>
      <c r="B8684">
        <v>173.79951477050801</v>
      </c>
      <c r="C8684">
        <v>5.6500434879999997</v>
      </c>
      <c r="D8684">
        <v>3.9000511169433598</v>
      </c>
      <c r="E8684">
        <v>4.7025680540000003</v>
      </c>
    </row>
    <row r="8685" spans="1:5" x14ac:dyDescent="0.25">
      <c r="A8685" s="1">
        <v>57.884999999999998</v>
      </c>
      <c r="B8685">
        <v>173.880100250244</v>
      </c>
      <c r="C8685">
        <v>5.6567192080000002</v>
      </c>
      <c r="D8685">
        <v>3.89766693115235</v>
      </c>
      <c r="E8685">
        <v>4.6882629390000004</v>
      </c>
    </row>
    <row r="8686" spans="1:5" x14ac:dyDescent="0.25">
      <c r="A8686" s="1">
        <v>57.891666666666701</v>
      </c>
      <c r="B8686">
        <v>173.94351959228501</v>
      </c>
      <c r="C8686">
        <v>5.6619644170000001</v>
      </c>
      <c r="D8686">
        <v>3.8928985595703098</v>
      </c>
      <c r="E8686">
        <v>4.6710968020000001</v>
      </c>
    </row>
    <row r="8687" spans="1:5" x14ac:dyDescent="0.25">
      <c r="A8687" s="1">
        <v>57.898333333333397</v>
      </c>
      <c r="B8687">
        <v>173.99263381957999</v>
      </c>
      <c r="C8687">
        <v>5.6648254390000004</v>
      </c>
      <c r="D8687">
        <v>3.8881301879882799</v>
      </c>
      <c r="E8687">
        <v>4.6501159669999996</v>
      </c>
    </row>
    <row r="8688" spans="1:5" x14ac:dyDescent="0.25">
      <c r="A8688" s="1">
        <v>57.905000000000001</v>
      </c>
      <c r="B8688">
        <v>174.033164978028</v>
      </c>
      <c r="C8688">
        <v>5.6643486019999996</v>
      </c>
      <c r="D8688">
        <v>3.8819313049316402</v>
      </c>
      <c r="E8688">
        <v>4.6248435969999999</v>
      </c>
    </row>
    <row r="8689" spans="1:5" x14ac:dyDescent="0.25">
      <c r="A8689" s="1">
        <v>57.911666666666697</v>
      </c>
      <c r="B8689">
        <v>174.07846450805701</v>
      </c>
      <c r="C8689">
        <v>5.6610107420000002</v>
      </c>
      <c r="D8689">
        <v>3.8762092590332098</v>
      </c>
      <c r="E8689">
        <v>4.5967102049999999</v>
      </c>
    </row>
    <row r="8690" spans="1:5" x14ac:dyDescent="0.25">
      <c r="A8690" s="1">
        <v>57.918333333333401</v>
      </c>
      <c r="B8690">
        <v>174.13711547851599</v>
      </c>
      <c r="C8690">
        <v>5.6552886960000004</v>
      </c>
      <c r="D8690">
        <v>3.8738250732421902</v>
      </c>
      <c r="E8690">
        <v>4.5657157899999996</v>
      </c>
    </row>
    <row r="8691" spans="1:5" x14ac:dyDescent="0.25">
      <c r="A8691" s="1">
        <v>57.924999999999997</v>
      </c>
      <c r="B8691">
        <v>174.20148849487299</v>
      </c>
      <c r="C8691">
        <v>5.6495666499999997</v>
      </c>
      <c r="D8691">
        <v>3.8743019104003902</v>
      </c>
      <c r="E8691">
        <v>4.5332908630000004</v>
      </c>
    </row>
    <row r="8692" spans="1:5" x14ac:dyDescent="0.25">
      <c r="A8692" s="1">
        <v>57.9316666666667</v>
      </c>
      <c r="B8692">
        <v>174.26490783691401</v>
      </c>
      <c r="C8692">
        <v>5.6443214419999999</v>
      </c>
      <c r="D8692">
        <v>3.8728713989257799</v>
      </c>
      <c r="E8692">
        <v>4.4984817499999998</v>
      </c>
    </row>
    <row r="8693" spans="1:5" x14ac:dyDescent="0.25">
      <c r="A8693" s="1">
        <v>57.938333333333397</v>
      </c>
      <c r="B8693">
        <v>174.31068420410199</v>
      </c>
      <c r="C8693">
        <v>5.6390762329999999</v>
      </c>
      <c r="D8693">
        <v>3.86762619018555</v>
      </c>
      <c r="E8693">
        <v>4.4636726380000002</v>
      </c>
    </row>
    <row r="8694" spans="1:5" x14ac:dyDescent="0.25">
      <c r="A8694" s="1">
        <v>57.945</v>
      </c>
      <c r="B8694">
        <v>174.33500289917001</v>
      </c>
      <c r="C8694">
        <v>5.6328773500000002</v>
      </c>
      <c r="D8694">
        <v>3.8604736328125</v>
      </c>
      <c r="E8694">
        <v>4.4326782229999999</v>
      </c>
    </row>
    <row r="8695" spans="1:5" x14ac:dyDescent="0.25">
      <c r="A8695" s="1">
        <v>57.951666666666704</v>
      </c>
      <c r="B8695">
        <v>174.33357238769599</v>
      </c>
      <c r="C8695">
        <v>5.6257247919999998</v>
      </c>
      <c r="D8695">
        <v>3.85284423828125</v>
      </c>
      <c r="E8695">
        <v>4.4045448299999999</v>
      </c>
    </row>
    <row r="8696" spans="1:5" x14ac:dyDescent="0.25">
      <c r="A8696" s="1">
        <v>57.9583333333334</v>
      </c>
      <c r="B8696">
        <v>174.312114715576</v>
      </c>
      <c r="C8696">
        <v>5.6171417239999997</v>
      </c>
      <c r="D8696">
        <v>3.8437843322753902</v>
      </c>
      <c r="E8696">
        <v>4.3764114379999999</v>
      </c>
    </row>
    <row r="8697" spans="1:5" x14ac:dyDescent="0.25">
      <c r="A8697" s="1">
        <v>57.965000000000003</v>
      </c>
      <c r="B8697">
        <v>174.272060394287</v>
      </c>
      <c r="C8697">
        <v>5.605697632</v>
      </c>
      <c r="D8697">
        <v>3.8332939147949201</v>
      </c>
      <c r="E8697">
        <v>4.3492317199999997</v>
      </c>
    </row>
    <row r="8698" spans="1:5" x14ac:dyDescent="0.25">
      <c r="A8698" s="1">
        <v>57.9716666666667</v>
      </c>
      <c r="B8698">
        <v>174.220085144043</v>
      </c>
      <c r="C8698">
        <v>5.5923461909999999</v>
      </c>
      <c r="D8698">
        <v>3.8199424743652401</v>
      </c>
      <c r="E8698">
        <v>4.3272972110000003</v>
      </c>
    </row>
    <row r="8699" spans="1:5" x14ac:dyDescent="0.25">
      <c r="A8699" s="1">
        <v>57.978333333333403</v>
      </c>
      <c r="B8699">
        <v>174.15237426757801</v>
      </c>
      <c r="C8699">
        <v>5.5799484250000004</v>
      </c>
      <c r="D8699">
        <v>3.8051605224609402</v>
      </c>
      <c r="E8699">
        <v>4.3106079099999999</v>
      </c>
    </row>
    <row r="8700" spans="1:5" x14ac:dyDescent="0.25">
      <c r="A8700" s="1">
        <v>57.984999999999999</v>
      </c>
      <c r="B8700">
        <v>174.06082153320301</v>
      </c>
      <c r="C8700">
        <v>5.5675506590000001</v>
      </c>
      <c r="D8700">
        <v>3.79180908203125</v>
      </c>
      <c r="E8700">
        <v>4.2948722840000002</v>
      </c>
    </row>
    <row r="8701" spans="1:5" x14ac:dyDescent="0.25">
      <c r="A8701" s="1">
        <v>57.991666666666703</v>
      </c>
      <c r="B8701">
        <v>173.94018173217799</v>
      </c>
      <c r="C8701">
        <v>5.5537223820000001</v>
      </c>
      <c r="D8701">
        <v>3.7827491760253902</v>
      </c>
      <c r="E8701">
        <v>4.2796134950000004</v>
      </c>
    </row>
    <row r="8702" spans="1:5" x14ac:dyDescent="0.25">
      <c r="A8702" s="1">
        <v>57.998333333333399</v>
      </c>
      <c r="B8702">
        <v>173.78568649292001</v>
      </c>
      <c r="C8702">
        <v>5.5394172670000001</v>
      </c>
      <c r="D8702">
        <v>3.7770271301269598</v>
      </c>
      <c r="E8702">
        <v>4.2705535890000004</v>
      </c>
    </row>
    <row r="8703" spans="1:5" x14ac:dyDescent="0.25">
      <c r="A8703" s="1">
        <v>58.005000000000003</v>
      </c>
      <c r="B8703">
        <v>173.62070083618201</v>
      </c>
      <c r="C8703">
        <v>5.5251121520000002</v>
      </c>
      <c r="D8703">
        <v>3.7708282470703098</v>
      </c>
      <c r="E8703">
        <v>4.2662620540000002</v>
      </c>
    </row>
    <row r="8704" spans="1:5" x14ac:dyDescent="0.25">
      <c r="A8704" s="1">
        <v>58.011666666666699</v>
      </c>
      <c r="B8704">
        <v>173.44999313354501</v>
      </c>
      <c r="C8704">
        <v>5.5103302000000003</v>
      </c>
      <c r="D8704">
        <v>3.7655830383300799</v>
      </c>
      <c r="E8704">
        <v>4.2643547059999998</v>
      </c>
    </row>
    <row r="8705" spans="1:5" x14ac:dyDescent="0.25">
      <c r="A8705" s="1">
        <v>58.018333333333402</v>
      </c>
      <c r="B8705">
        <v>173.29072952270499</v>
      </c>
      <c r="C8705">
        <v>5.4941177369999998</v>
      </c>
      <c r="D8705">
        <v>3.7627220153808598</v>
      </c>
      <c r="E8705">
        <v>4.2643547059999998</v>
      </c>
    </row>
    <row r="8706" spans="1:5" x14ac:dyDescent="0.25">
      <c r="A8706" s="1">
        <v>58.024999999999999</v>
      </c>
      <c r="B8706">
        <v>173.15149307250999</v>
      </c>
      <c r="C8706">
        <v>5.4783821110000002</v>
      </c>
      <c r="D8706">
        <v>3.7593841552734402</v>
      </c>
      <c r="E8706">
        <v>4.2686462399999998</v>
      </c>
    </row>
    <row r="8707" spans="1:5" x14ac:dyDescent="0.25">
      <c r="A8707" s="1">
        <v>58.031666666666702</v>
      </c>
      <c r="B8707">
        <v>173.051357269287</v>
      </c>
      <c r="C8707">
        <v>5.46503067</v>
      </c>
      <c r="D8707">
        <v>3.7508010864257799</v>
      </c>
      <c r="E8707">
        <v>4.2777061459999999</v>
      </c>
    </row>
    <row r="8708" spans="1:5" x14ac:dyDescent="0.25">
      <c r="A8708" s="1">
        <v>58.038333333333398</v>
      </c>
      <c r="B8708">
        <v>172.99461364746099</v>
      </c>
      <c r="C8708">
        <v>5.4526329039999997</v>
      </c>
      <c r="D8708">
        <v>3.7403106689453098</v>
      </c>
      <c r="E8708">
        <v>4.2848587040000004</v>
      </c>
    </row>
    <row r="8709" spans="1:5" x14ac:dyDescent="0.25">
      <c r="A8709" s="1">
        <v>58.045000000000002</v>
      </c>
      <c r="B8709">
        <v>172.951698303223</v>
      </c>
      <c r="C8709">
        <v>5.4402351380000002</v>
      </c>
      <c r="D8709">
        <v>3.7326812744140598</v>
      </c>
      <c r="E8709">
        <v>4.2891502380000004</v>
      </c>
    </row>
    <row r="8710" spans="1:5" x14ac:dyDescent="0.25">
      <c r="A8710" s="1">
        <v>58.051666666666698</v>
      </c>
      <c r="B8710">
        <v>172.921657562256</v>
      </c>
      <c r="C8710">
        <v>5.4249763489999996</v>
      </c>
      <c r="D8710">
        <v>3.72982025146485</v>
      </c>
      <c r="E8710">
        <v>4.2910575870000001</v>
      </c>
    </row>
    <row r="8711" spans="1:5" x14ac:dyDescent="0.25">
      <c r="A8711" s="1">
        <v>58.058333333333401</v>
      </c>
      <c r="B8711">
        <v>172.904014587403</v>
      </c>
      <c r="C8711">
        <v>5.4078102110000001</v>
      </c>
      <c r="D8711">
        <v>3.7279129028320299</v>
      </c>
      <c r="E8711">
        <v>4.291534424</v>
      </c>
    </row>
    <row r="8712" spans="1:5" x14ac:dyDescent="0.25">
      <c r="A8712" s="1">
        <v>58.064999999999998</v>
      </c>
      <c r="B8712">
        <v>172.899723052979</v>
      </c>
      <c r="C8712">
        <v>5.3906440729999998</v>
      </c>
      <c r="D8712">
        <v>3.72314453125</v>
      </c>
      <c r="E8712">
        <v>4.2881965639999997</v>
      </c>
    </row>
    <row r="8713" spans="1:5" x14ac:dyDescent="0.25">
      <c r="A8713" s="1">
        <v>58.071666666666701</v>
      </c>
      <c r="B8713">
        <v>172.890663146973</v>
      </c>
      <c r="C8713">
        <v>5.3744316100000002</v>
      </c>
      <c r="D8713">
        <v>3.7169456481933598</v>
      </c>
      <c r="E8713">
        <v>4.2805671690000002</v>
      </c>
    </row>
    <row r="8714" spans="1:5" x14ac:dyDescent="0.25">
      <c r="A8714" s="1">
        <v>58.078333333333397</v>
      </c>
      <c r="B8714">
        <v>172.87588119506901</v>
      </c>
      <c r="C8714">
        <v>5.3596496580000004</v>
      </c>
      <c r="D8714">
        <v>3.7093162536621098</v>
      </c>
      <c r="E8714">
        <v>4.272460938</v>
      </c>
    </row>
    <row r="8715" spans="1:5" x14ac:dyDescent="0.25">
      <c r="A8715" s="1">
        <v>58.085000000000001</v>
      </c>
      <c r="B8715">
        <v>172.87063598632801</v>
      </c>
      <c r="C8715">
        <v>5.3467750550000002</v>
      </c>
      <c r="D8715">
        <v>3.69977951049805</v>
      </c>
      <c r="E8715">
        <v>4.262924194</v>
      </c>
    </row>
    <row r="8716" spans="1:5" x14ac:dyDescent="0.25">
      <c r="A8716" s="1">
        <v>58.091666666666697</v>
      </c>
      <c r="B8716">
        <v>172.873497009278</v>
      </c>
      <c r="C8716">
        <v>5.3377151490000001</v>
      </c>
      <c r="D8716">
        <v>3.6869049072265598</v>
      </c>
      <c r="E8716">
        <v>4.2500495909999998</v>
      </c>
    </row>
    <row r="8717" spans="1:5" x14ac:dyDescent="0.25">
      <c r="A8717" s="1">
        <v>58.0983333333334</v>
      </c>
      <c r="B8717">
        <v>172.88970947265599</v>
      </c>
      <c r="C8717">
        <v>5.3305625919999997</v>
      </c>
      <c r="D8717">
        <v>3.6725997924804701</v>
      </c>
      <c r="E8717">
        <v>4.2324066159999996</v>
      </c>
    </row>
    <row r="8718" spans="1:5" x14ac:dyDescent="0.25">
      <c r="A8718" s="1">
        <v>58.104999999999997</v>
      </c>
      <c r="B8718">
        <v>172.91069030761699</v>
      </c>
      <c r="C8718">
        <v>5.3234100340000001</v>
      </c>
      <c r="D8718">
        <v>3.6597251892089901</v>
      </c>
      <c r="E8718">
        <v>4.2095184330000004</v>
      </c>
    </row>
    <row r="8719" spans="1:5" x14ac:dyDescent="0.25">
      <c r="A8719" s="1">
        <v>58.1116666666667</v>
      </c>
      <c r="B8719">
        <v>172.93548583984401</v>
      </c>
      <c r="C8719">
        <v>5.3129196170000004</v>
      </c>
      <c r="D8719">
        <v>3.6492347717285201</v>
      </c>
      <c r="E8719">
        <v>4.1818618770000002</v>
      </c>
    </row>
    <row r="8720" spans="1:5" x14ac:dyDescent="0.25">
      <c r="A8720" s="1">
        <v>58.118333333333403</v>
      </c>
      <c r="B8720">
        <v>172.94692993164099</v>
      </c>
      <c r="C8720">
        <v>5.3000450130000001</v>
      </c>
      <c r="D8720">
        <v>3.6363601684570299</v>
      </c>
      <c r="E8720">
        <v>4.1484832760000003</v>
      </c>
    </row>
    <row r="8721" spans="1:5" x14ac:dyDescent="0.25">
      <c r="A8721" s="1">
        <v>58.125</v>
      </c>
      <c r="B8721">
        <v>172.93596267700201</v>
      </c>
      <c r="C8721">
        <v>5.2862167360000001</v>
      </c>
      <c r="D8721">
        <v>3.6196708679199201</v>
      </c>
      <c r="E8721">
        <v>4.1127204900000001</v>
      </c>
    </row>
    <row r="8722" spans="1:5" x14ac:dyDescent="0.25">
      <c r="A8722" s="1">
        <v>58.131666666666703</v>
      </c>
      <c r="B8722">
        <v>172.90592193603501</v>
      </c>
      <c r="C8722">
        <v>5.2704811100000004</v>
      </c>
      <c r="D8722">
        <v>3.6029815673828098</v>
      </c>
      <c r="E8722">
        <v>4.0755271909999999</v>
      </c>
    </row>
    <row r="8723" spans="1:5" x14ac:dyDescent="0.25">
      <c r="A8723" s="1">
        <v>58.138333333333399</v>
      </c>
      <c r="B8723">
        <v>172.86634445190501</v>
      </c>
      <c r="C8723">
        <v>5.2547454829999998</v>
      </c>
      <c r="D8723">
        <v>3.5891532897949201</v>
      </c>
      <c r="E8723">
        <v>4.0383338929999999</v>
      </c>
    </row>
    <row r="8724" spans="1:5" x14ac:dyDescent="0.25">
      <c r="A8724" s="1">
        <v>58.145000000000003</v>
      </c>
      <c r="B8724">
        <v>172.834396362305</v>
      </c>
      <c r="C8724">
        <v>5.2385330200000002</v>
      </c>
      <c r="D8724">
        <v>3.5767555236816402</v>
      </c>
      <c r="E8724">
        <v>4.0020942689999996</v>
      </c>
    </row>
    <row r="8725" spans="1:5" x14ac:dyDescent="0.25">
      <c r="A8725" s="1">
        <v>58.151666666666699</v>
      </c>
      <c r="B8725">
        <v>172.79720306396499</v>
      </c>
      <c r="C8725">
        <v>5.2223205569999998</v>
      </c>
      <c r="D8725">
        <v>3.56197357177735</v>
      </c>
      <c r="E8725">
        <v>3.9668083190000001</v>
      </c>
    </row>
    <row r="8726" spans="1:5" x14ac:dyDescent="0.25">
      <c r="A8726" s="1">
        <v>58.158333333333402</v>
      </c>
      <c r="B8726">
        <v>172.751426696778</v>
      </c>
      <c r="C8726">
        <v>5.207061768</v>
      </c>
      <c r="D8726">
        <v>3.5481452941894598</v>
      </c>
      <c r="E8726">
        <v>3.9324760439999999</v>
      </c>
    </row>
    <row r="8727" spans="1:5" x14ac:dyDescent="0.25">
      <c r="A8727" s="1">
        <v>58.164999999999999</v>
      </c>
      <c r="B8727">
        <v>172.690391540528</v>
      </c>
      <c r="C8727">
        <v>5.1913261410000002</v>
      </c>
      <c r="D8727">
        <v>3.5352706909179701</v>
      </c>
      <c r="E8727">
        <v>3.8971900939999999</v>
      </c>
    </row>
    <row r="8728" spans="1:5" x14ac:dyDescent="0.25">
      <c r="A8728" s="1">
        <v>58.171666666666702</v>
      </c>
      <c r="B8728">
        <v>172.629356384278</v>
      </c>
      <c r="C8728">
        <v>5.1770210270000003</v>
      </c>
      <c r="D8728">
        <v>3.5238265991211</v>
      </c>
      <c r="E8728">
        <v>3.8628578189999998</v>
      </c>
    </row>
    <row r="8729" spans="1:5" x14ac:dyDescent="0.25">
      <c r="A8729" s="1">
        <v>58.178333333333399</v>
      </c>
      <c r="B8729">
        <v>172.563076019287</v>
      </c>
      <c r="C8729">
        <v>5.1627159120000004</v>
      </c>
      <c r="D8729">
        <v>3.5119056701660201</v>
      </c>
      <c r="E8729">
        <v>3.8290023799999999</v>
      </c>
    </row>
    <row r="8730" spans="1:5" x14ac:dyDescent="0.25">
      <c r="A8730" s="1">
        <v>58.185000000000002</v>
      </c>
      <c r="B8730">
        <v>172.48010635375999</v>
      </c>
      <c r="C8730">
        <v>5.150318146</v>
      </c>
      <c r="D8730">
        <v>3.4990310668945299</v>
      </c>
      <c r="E8730">
        <v>3.7951469420000001</v>
      </c>
    </row>
    <row r="8731" spans="1:5" x14ac:dyDescent="0.25">
      <c r="A8731" s="1">
        <v>58.191666666666698</v>
      </c>
      <c r="B8731">
        <v>172.39999771118201</v>
      </c>
      <c r="C8731">
        <v>5.1407814030000001</v>
      </c>
      <c r="D8731">
        <v>3.48663330078125</v>
      </c>
      <c r="E8731">
        <v>3.762722015</v>
      </c>
    </row>
    <row r="8732" spans="1:5" x14ac:dyDescent="0.25">
      <c r="A8732" s="1">
        <v>58.198333333333402</v>
      </c>
      <c r="B8732">
        <v>172.35326766967799</v>
      </c>
      <c r="C8732">
        <v>5.1326751709999998</v>
      </c>
      <c r="D8732">
        <v>3.4747123718261701</v>
      </c>
      <c r="E8732">
        <v>3.7326812739999999</v>
      </c>
    </row>
    <row r="8733" spans="1:5" x14ac:dyDescent="0.25">
      <c r="A8733" s="1">
        <v>58.204999999999998</v>
      </c>
      <c r="B8733">
        <v>172.34849929809599</v>
      </c>
      <c r="C8733">
        <v>5.1255226140000003</v>
      </c>
      <c r="D8733">
        <v>3.4618377685546902</v>
      </c>
      <c r="E8733">
        <v>3.7050247189999999</v>
      </c>
    </row>
    <row r="8734" spans="1:5" x14ac:dyDescent="0.25">
      <c r="A8734" s="1">
        <v>58.211666666666702</v>
      </c>
      <c r="B8734">
        <v>172.37424850463901</v>
      </c>
      <c r="C8734">
        <v>5.117416382</v>
      </c>
      <c r="D8734">
        <v>3.4489631652832098</v>
      </c>
      <c r="E8734">
        <v>3.678798676</v>
      </c>
    </row>
    <row r="8735" spans="1:5" x14ac:dyDescent="0.25">
      <c r="A8735" s="1">
        <v>58.218333333333398</v>
      </c>
      <c r="B8735">
        <v>172.40858078003001</v>
      </c>
      <c r="C8735">
        <v>5.1088333129999999</v>
      </c>
      <c r="D8735">
        <v>3.44038009643555</v>
      </c>
      <c r="E8735">
        <v>3.6549568180000001</v>
      </c>
    </row>
    <row r="8736" spans="1:5" x14ac:dyDescent="0.25">
      <c r="A8736" s="1">
        <v>58.225000000000001</v>
      </c>
      <c r="B8736">
        <v>172.46532440185601</v>
      </c>
      <c r="C8736">
        <v>5.0997734069999998</v>
      </c>
      <c r="D8736">
        <v>3.4346580505371098</v>
      </c>
      <c r="E8736">
        <v>3.633975983</v>
      </c>
    </row>
    <row r="8737" spans="1:5" x14ac:dyDescent="0.25">
      <c r="A8737" s="1">
        <v>58.231666666666698</v>
      </c>
      <c r="B8737">
        <v>172.53971099853501</v>
      </c>
      <c r="C8737">
        <v>5.0878524780000003</v>
      </c>
      <c r="D8737">
        <v>3.4313201904296902</v>
      </c>
      <c r="E8737">
        <v>3.614902496</v>
      </c>
    </row>
    <row r="8738" spans="1:5" x14ac:dyDescent="0.25">
      <c r="A8738" s="1">
        <v>58.238333333333401</v>
      </c>
      <c r="B8738">
        <v>172.62077331543</v>
      </c>
      <c r="C8738">
        <v>5.0768852229999997</v>
      </c>
      <c r="D8738">
        <v>3.4289360046386701</v>
      </c>
      <c r="E8738">
        <v>3.5972595209999998</v>
      </c>
    </row>
    <row r="8739" spans="1:5" x14ac:dyDescent="0.25">
      <c r="A8739" s="1">
        <v>58.244999999999997</v>
      </c>
      <c r="B8739">
        <v>172.698974609375</v>
      </c>
      <c r="C8739">
        <v>5.0678253169999996</v>
      </c>
      <c r="D8739">
        <v>3.4294128417968799</v>
      </c>
      <c r="E8739">
        <v>3.5815238950000001</v>
      </c>
    </row>
    <row r="8740" spans="1:5" x14ac:dyDescent="0.25">
      <c r="A8740" s="1">
        <v>58.251666666666701</v>
      </c>
      <c r="B8740">
        <v>172.760486602783</v>
      </c>
      <c r="C8740">
        <v>5.0616264339999999</v>
      </c>
      <c r="D8740">
        <v>3.4303665161132799</v>
      </c>
      <c r="E8740">
        <v>3.5676956180000001</v>
      </c>
    </row>
    <row r="8741" spans="1:5" x14ac:dyDescent="0.25">
      <c r="A8741" s="1">
        <v>58.258333333333397</v>
      </c>
      <c r="B8741">
        <v>172.811985015869</v>
      </c>
      <c r="C8741">
        <v>5.0573348999999999</v>
      </c>
      <c r="D8741">
        <v>3.4284591674804701</v>
      </c>
      <c r="E8741">
        <v>3.5576820370000002</v>
      </c>
    </row>
    <row r="8742" spans="1:5" x14ac:dyDescent="0.25">
      <c r="A8742" s="1">
        <v>58.265000000000001</v>
      </c>
      <c r="B8742">
        <v>172.85537719726599</v>
      </c>
      <c r="C8742">
        <v>5.0549507140000003</v>
      </c>
      <c r="D8742">
        <v>3.4236907958984402</v>
      </c>
      <c r="E8742">
        <v>3.5505294799999998</v>
      </c>
    </row>
    <row r="8743" spans="1:5" x14ac:dyDescent="0.25">
      <c r="A8743" s="1">
        <v>58.271666666666697</v>
      </c>
      <c r="B8743">
        <v>172.894477844238</v>
      </c>
      <c r="C8743">
        <v>5.0539970399999996</v>
      </c>
      <c r="D8743">
        <v>3.4174919128418</v>
      </c>
      <c r="E8743">
        <v>3.5452842709999999</v>
      </c>
    </row>
    <row r="8744" spans="1:5" x14ac:dyDescent="0.25">
      <c r="A8744" s="1">
        <v>58.2783333333334</v>
      </c>
      <c r="B8744">
        <v>172.91831970214901</v>
      </c>
      <c r="C8744">
        <v>5.0539970399999996</v>
      </c>
      <c r="D8744">
        <v>3.4127235412597701</v>
      </c>
      <c r="E8744">
        <v>3.5433769229999998</v>
      </c>
    </row>
    <row r="8745" spans="1:5" x14ac:dyDescent="0.25">
      <c r="A8745" s="1">
        <v>58.284999999999997</v>
      </c>
      <c r="B8745">
        <v>172.91927337646499</v>
      </c>
      <c r="C8745">
        <v>5.0520896909999999</v>
      </c>
      <c r="D8745">
        <v>3.4108161926269598</v>
      </c>
      <c r="E8745">
        <v>3.5433769229999998</v>
      </c>
    </row>
    <row r="8746" spans="1:5" x14ac:dyDescent="0.25">
      <c r="A8746" s="1">
        <v>58.2916666666667</v>
      </c>
      <c r="B8746">
        <v>172.894954681397</v>
      </c>
      <c r="C8746">
        <v>5.0482749939999998</v>
      </c>
      <c r="D8746">
        <v>3.4122467041015598</v>
      </c>
      <c r="E8746">
        <v>3.5443305970000001</v>
      </c>
    </row>
    <row r="8747" spans="1:5" x14ac:dyDescent="0.25">
      <c r="A8747" s="1">
        <v>58.298333333333403</v>
      </c>
      <c r="B8747">
        <v>172.85871505737299</v>
      </c>
      <c r="C8747">
        <v>5.042552948</v>
      </c>
      <c r="D8747">
        <v>3.4122467041015598</v>
      </c>
      <c r="E8747">
        <v>3.5433769229999998</v>
      </c>
    </row>
    <row r="8748" spans="1:5" x14ac:dyDescent="0.25">
      <c r="A8748" s="1">
        <v>58.305</v>
      </c>
      <c r="B8748">
        <v>172.80006408691401</v>
      </c>
      <c r="C8748">
        <v>5.0363540650000003</v>
      </c>
      <c r="D8748">
        <v>3.40986251831055</v>
      </c>
      <c r="E8748">
        <v>3.5419464110000001</v>
      </c>
    </row>
    <row r="8749" spans="1:5" x14ac:dyDescent="0.25">
      <c r="A8749" s="1">
        <v>58.311666666666703</v>
      </c>
      <c r="B8749">
        <v>172.707557678223</v>
      </c>
      <c r="C8749">
        <v>5.0301551819999997</v>
      </c>
      <c r="D8749">
        <v>3.4050941467285201</v>
      </c>
      <c r="E8749">
        <v>3.5409927369999998</v>
      </c>
    </row>
    <row r="8750" spans="1:5" x14ac:dyDescent="0.25">
      <c r="A8750" s="1">
        <v>58.318333333333399</v>
      </c>
      <c r="B8750">
        <v>172.59407043457099</v>
      </c>
      <c r="C8750">
        <v>5.0215721130000004</v>
      </c>
      <c r="D8750">
        <v>3.3998489379882799</v>
      </c>
      <c r="E8750">
        <v>3.5419464110000001</v>
      </c>
    </row>
    <row r="8751" spans="1:5" x14ac:dyDescent="0.25">
      <c r="A8751" s="1">
        <v>58.325000000000003</v>
      </c>
      <c r="B8751">
        <v>172.47486114501999</v>
      </c>
      <c r="C8751">
        <v>5.0134658810000001</v>
      </c>
      <c r="D8751">
        <v>3.3907890319824201</v>
      </c>
      <c r="E8751">
        <v>3.5438537600000002</v>
      </c>
    </row>
    <row r="8752" spans="1:5" x14ac:dyDescent="0.25">
      <c r="A8752" s="1">
        <v>58.331666666666699</v>
      </c>
      <c r="B8752">
        <v>172.36661911010799</v>
      </c>
      <c r="C8752">
        <v>5.0082206730000003</v>
      </c>
      <c r="D8752">
        <v>3.3783912658691402</v>
      </c>
      <c r="E8752">
        <v>3.5467147830000001</v>
      </c>
    </row>
    <row r="8753" spans="1:5" x14ac:dyDescent="0.25">
      <c r="A8753" s="1">
        <v>58.338333333333402</v>
      </c>
      <c r="B8753">
        <v>172.25122451782201</v>
      </c>
      <c r="C8753">
        <v>5.0063133239999997</v>
      </c>
      <c r="D8753">
        <v>3.3674240112304701</v>
      </c>
      <c r="E8753">
        <v>3.5510063170000001</v>
      </c>
    </row>
    <row r="8754" spans="1:5" x14ac:dyDescent="0.25">
      <c r="A8754" s="1">
        <v>58.344999999999999</v>
      </c>
      <c r="B8754">
        <v>172.12152481079099</v>
      </c>
      <c r="C8754">
        <v>5.0063133239999997</v>
      </c>
      <c r="D8754">
        <v>3.3621788024902401</v>
      </c>
      <c r="E8754">
        <v>3.5557746890000002</v>
      </c>
    </row>
    <row r="8755" spans="1:5" x14ac:dyDescent="0.25">
      <c r="A8755" s="1">
        <v>58.351666666666702</v>
      </c>
      <c r="B8755">
        <v>171.99182510375999</v>
      </c>
      <c r="C8755">
        <v>5.0072669980000004</v>
      </c>
      <c r="D8755">
        <v>3.3617019653320299</v>
      </c>
      <c r="E8755">
        <v>3.561019897</v>
      </c>
    </row>
    <row r="8756" spans="1:5" x14ac:dyDescent="0.25">
      <c r="A8756" s="1">
        <v>58.358333333333398</v>
      </c>
      <c r="B8756">
        <v>171.865940093994</v>
      </c>
      <c r="C8756">
        <v>5.0106048579999998</v>
      </c>
      <c r="D8756">
        <v>3.3631324768066402</v>
      </c>
      <c r="E8756">
        <v>3.5638809199999999</v>
      </c>
    </row>
    <row r="8757" spans="1:5" x14ac:dyDescent="0.25">
      <c r="A8757" s="1">
        <v>58.365000000000002</v>
      </c>
      <c r="B8757">
        <v>171.748161315918</v>
      </c>
      <c r="C8757">
        <v>5.0139427190000001</v>
      </c>
      <c r="D8757">
        <v>3.3659934997558598</v>
      </c>
      <c r="E8757">
        <v>3.5648345950000002</v>
      </c>
    </row>
    <row r="8758" spans="1:5" x14ac:dyDescent="0.25">
      <c r="A8758" s="1">
        <v>58.371666666666698</v>
      </c>
      <c r="B8758">
        <v>171.61941528320301</v>
      </c>
      <c r="C8758">
        <v>5.0158500669999997</v>
      </c>
      <c r="D8758">
        <v>3.3679008483886701</v>
      </c>
      <c r="E8758">
        <v>3.5643577579999999</v>
      </c>
    </row>
    <row r="8759" spans="1:5" x14ac:dyDescent="0.25">
      <c r="A8759" s="1">
        <v>58.378333333333401</v>
      </c>
      <c r="B8759">
        <v>171.48065567016599</v>
      </c>
      <c r="C8759">
        <v>5.0163269039999996</v>
      </c>
      <c r="D8759">
        <v>3.3669471740722701</v>
      </c>
      <c r="E8759">
        <v>3.565788269</v>
      </c>
    </row>
    <row r="8760" spans="1:5" x14ac:dyDescent="0.25">
      <c r="A8760" s="1">
        <v>58.384999999999998</v>
      </c>
      <c r="B8760">
        <v>171.347141265869</v>
      </c>
      <c r="C8760">
        <v>5.0168037410000004</v>
      </c>
      <c r="D8760">
        <v>3.36456298828125</v>
      </c>
      <c r="E8760">
        <v>3.5691261289999998</v>
      </c>
    </row>
    <row r="8761" spans="1:5" x14ac:dyDescent="0.25">
      <c r="A8761" s="1">
        <v>58.391666666666701</v>
      </c>
      <c r="B8761">
        <v>171.22793197631901</v>
      </c>
      <c r="C8761">
        <v>5.0182342530000001</v>
      </c>
      <c r="D8761">
        <v>3.36408615112305</v>
      </c>
      <c r="E8761">
        <v>3.572940826</v>
      </c>
    </row>
    <row r="8762" spans="1:5" x14ac:dyDescent="0.25">
      <c r="A8762" s="1">
        <v>58.398333333333397</v>
      </c>
      <c r="B8762">
        <v>171.12016677856499</v>
      </c>
      <c r="C8762">
        <v>5.0196647639999998</v>
      </c>
      <c r="D8762">
        <v>3.36456298828125</v>
      </c>
      <c r="E8762">
        <v>3.5767555240000002</v>
      </c>
    </row>
    <row r="8763" spans="1:5" x14ac:dyDescent="0.25">
      <c r="A8763" s="1">
        <v>58.405000000000001</v>
      </c>
      <c r="B8763">
        <v>171.00906372070301</v>
      </c>
      <c r="C8763">
        <v>5.0225257870000002</v>
      </c>
      <c r="D8763">
        <v>3.3664703369140598</v>
      </c>
      <c r="E8763">
        <v>3.5796165470000001</v>
      </c>
    </row>
    <row r="8764" spans="1:5" x14ac:dyDescent="0.25">
      <c r="A8764" s="1">
        <v>58.411666666666697</v>
      </c>
      <c r="B8764">
        <v>170.899391174317</v>
      </c>
      <c r="C8764">
        <v>5.0263404850000004</v>
      </c>
      <c r="D8764">
        <v>3.3717155456543</v>
      </c>
      <c r="E8764">
        <v>3.58247757</v>
      </c>
    </row>
    <row r="8765" spans="1:5" x14ac:dyDescent="0.25">
      <c r="A8765" s="1">
        <v>58.418333333333401</v>
      </c>
      <c r="B8765">
        <v>170.81308364868201</v>
      </c>
      <c r="C8765">
        <v>5.0315856930000002</v>
      </c>
      <c r="D8765">
        <v>3.3822059631347701</v>
      </c>
      <c r="E8765">
        <v>3.584384918</v>
      </c>
    </row>
    <row r="8766" spans="1:5" x14ac:dyDescent="0.25">
      <c r="A8766" s="1">
        <v>58.424999999999997</v>
      </c>
      <c r="B8766">
        <v>170.75777053832999</v>
      </c>
      <c r="C8766">
        <v>5.0354003909999996</v>
      </c>
      <c r="D8766">
        <v>3.3936500549316402</v>
      </c>
      <c r="E8766">
        <v>3.5834312439999998</v>
      </c>
    </row>
    <row r="8767" spans="1:5" x14ac:dyDescent="0.25">
      <c r="A8767" s="1">
        <v>58.4316666666667</v>
      </c>
      <c r="B8767">
        <v>170.719623565674</v>
      </c>
      <c r="C8767">
        <v>5.037784576</v>
      </c>
      <c r="D8767">
        <v>3.4017562866211</v>
      </c>
      <c r="E8767">
        <v>3.5786628720000002</v>
      </c>
    </row>
    <row r="8768" spans="1:5" x14ac:dyDescent="0.25">
      <c r="A8768" s="1">
        <v>58.438333333333397</v>
      </c>
      <c r="B8768">
        <v>170.68243026733401</v>
      </c>
      <c r="C8768">
        <v>5.0401687620000004</v>
      </c>
      <c r="D8768">
        <v>3.4074783325195299</v>
      </c>
      <c r="E8768">
        <v>3.5734176639999999</v>
      </c>
    </row>
    <row r="8769" spans="1:5" x14ac:dyDescent="0.25">
      <c r="A8769" s="1">
        <v>58.445</v>
      </c>
      <c r="B8769">
        <v>170.659065246582</v>
      </c>
      <c r="C8769">
        <v>5.0435066219999998</v>
      </c>
      <c r="D8769">
        <v>3.4132003784179701</v>
      </c>
      <c r="E8769">
        <v>3.5710334779999999</v>
      </c>
    </row>
    <row r="8770" spans="1:5" x14ac:dyDescent="0.25">
      <c r="A8770" s="1">
        <v>58.451666666666704</v>
      </c>
      <c r="B8770">
        <v>170.655250549317</v>
      </c>
      <c r="C8770">
        <v>5.0449371340000004</v>
      </c>
      <c r="D8770">
        <v>3.4208297729492201</v>
      </c>
      <c r="E8770">
        <v>3.5686492919999999</v>
      </c>
    </row>
    <row r="8771" spans="1:5" x14ac:dyDescent="0.25">
      <c r="A8771" s="1">
        <v>58.4583333333334</v>
      </c>
      <c r="B8771">
        <v>170.650482177735</v>
      </c>
      <c r="C8771">
        <v>5.0463676450000001</v>
      </c>
      <c r="D8771">
        <v>3.4270286560058598</v>
      </c>
      <c r="E8771">
        <v>3.565788269</v>
      </c>
    </row>
    <row r="8772" spans="1:5" x14ac:dyDescent="0.25">
      <c r="A8772" s="1">
        <v>58.465000000000003</v>
      </c>
      <c r="B8772">
        <v>170.62139511108401</v>
      </c>
      <c r="C8772">
        <v>5.0487518309999997</v>
      </c>
      <c r="D8772">
        <v>3.4303665161132799</v>
      </c>
      <c r="E8772">
        <v>3.5629272460000001</v>
      </c>
    </row>
    <row r="8773" spans="1:5" x14ac:dyDescent="0.25">
      <c r="A8773" s="1">
        <v>58.4716666666667</v>
      </c>
      <c r="B8773">
        <v>170.58181762695301</v>
      </c>
      <c r="C8773">
        <v>5.0535202029999997</v>
      </c>
      <c r="D8773">
        <v>3.4327507019043</v>
      </c>
      <c r="E8773">
        <v>3.5605430600000001</v>
      </c>
    </row>
    <row r="8774" spans="1:5" x14ac:dyDescent="0.25">
      <c r="A8774" s="1">
        <v>58.478333333333403</v>
      </c>
      <c r="B8774">
        <v>170.548915863037</v>
      </c>
      <c r="C8774">
        <v>5.0573348999999999</v>
      </c>
      <c r="D8774">
        <v>3.4365653991699201</v>
      </c>
      <c r="E8774">
        <v>3.5576820370000002</v>
      </c>
    </row>
    <row r="8775" spans="1:5" x14ac:dyDescent="0.25">
      <c r="A8775" s="1">
        <v>58.484999999999999</v>
      </c>
      <c r="B8775">
        <v>170.52125930786201</v>
      </c>
      <c r="C8775">
        <v>5.0597190860000003</v>
      </c>
      <c r="D8775">
        <v>3.43990325927735</v>
      </c>
      <c r="E8775">
        <v>3.55386734</v>
      </c>
    </row>
    <row r="8776" spans="1:5" x14ac:dyDescent="0.25">
      <c r="A8776" s="1">
        <v>58.491666666666703</v>
      </c>
      <c r="B8776">
        <v>170.496940612793</v>
      </c>
      <c r="C8776">
        <v>5.0640106200000004</v>
      </c>
      <c r="D8776">
        <v>3.43990325927735</v>
      </c>
      <c r="E8776">
        <v>3.549575806</v>
      </c>
    </row>
    <row r="8777" spans="1:5" x14ac:dyDescent="0.25">
      <c r="A8777" s="1">
        <v>58.498333333333399</v>
      </c>
      <c r="B8777">
        <v>170.48835754394599</v>
      </c>
      <c r="C8777">
        <v>5.0711631769999999</v>
      </c>
      <c r="D8777">
        <v>3.4365653991699201</v>
      </c>
      <c r="E8777">
        <v>3.5443305970000001</v>
      </c>
    </row>
    <row r="8778" spans="1:5" x14ac:dyDescent="0.25">
      <c r="A8778" s="1">
        <v>58.505000000000003</v>
      </c>
      <c r="B8778">
        <v>170.51362991332999</v>
      </c>
      <c r="C8778">
        <v>5.0806999209999999</v>
      </c>
      <c r="D8778">
        <v>3.4317970275878902</v>
      </c>
      <c r="E8778">
        <v>3.5390853880000002</v>
      </c>
    </row>
    <row r="8779" spans="1:5" x14ac:dyDescent="0.25">
      <c r="A8779" s="1">
        <v>58.511666666666699</v>
      </c>
      <c r="B8779">
        <v>170.55511474609401</v>
      </c>
      <c r="C8779">
        <v>5.0911903379999996</v>
      </c>
      <c r="D8779">
        <v>3.4275054931640598</v>
      </c>
      <c r="E8779">
        <v>3.535270691</v>
      </c>
    </row>
    <row r="8780" spans="1:5" x14ac:dyDescent="0.25">
      <c r="A8780" s="1">
        <v>58.518333333333402</v>
      </c>
      <c r="B8780">
        <v>170.59659957885799</v>
      </c>
      <c r="C8780">
        <v>5.1031112670000001</v>
      </c>
      <c r="D8780">
        <v>3.4208297729492201</v>
      </c>
      <c r="E8780">
        <v>3.532886505</v>
      </c>
    </row>
    <row r="8781" spans="1:5" x14ac:dyDescent="0.25">
      <c r="A8781" s="1">
        <v>58.524999999999999</v>
      </c>
      <c r="B8781">
        <v>170.63045501708999</v>
      </c>
      <c r="C8781">
        <v>5.1164627080000002</v>
      </c>
      <c r="D8781">
        <v>3.4122467041015598</v>
      </c>
      <c r="E8781">
        <v>3.528594971</v>
      </c>
    </row>
    <row r="8782" spans="1:5" x14ac:dyDescent="0.25">
      <c r="A8782" s="1">
        <v>58.531666666666702</v>
      </c>
      <c r="B8782">
        <v>170.66907882690501</v>
      </c>
      <c r="C8782">
        <v>5.1326751709999998</v>
      </c>
      <c r="D8782">
        <v>3.4055709838867201</v>
      </c>
      <c r="E8782">
        <v>3.5223960879999998</v>
      </c>
    </row>
    <row r="8783" spans="1:5" x14ac:dyDescent="0.25">
      <c r="A8783" s="1">
        <v>58.538333333333398</v>
      </c>
      <c r="B8783">
        <v>170.72153091430701</v>
      </c>
      <c r="C8783">
        <v>5.1507949829999999</v>
      </c>
      <c r="D8783">
        <v>3.4027099609375</v>
      </c>
      <c r="E8783">
        <v>3.516674042</v>
      </c>
    </row>
    <row r="8784" spans="1:5" x14ac:dyDescent="0.25">
      <c r="A8784" s="1">
        <v>58.545000000000002</v>
      </c>
      <c r="B8784">
        <v>170.78018188476599</v>
      </c>
      <c r="C8784">
        <v>5.1708221439999997</v>
      </c>
      <c r="D8784">
        <v>3.4046173095703098</v>
      </c>
      <c r="E8784">
        <v>3.5114288330000001</v>
      </c>
    </row>
    <row r="8785" spans="1:5" x14ac:dyDescent="0.25">
      <c r="A8785" s="1">
        <v>58.551666666666698</v>
      </c>
      <c r="B8785">
        <v>170.84264755249001</v>
      </c>
      <c r="C8785">
        <v>5.192756653</v>
      </c>
      <c r="D8785">
        <v>3.4084320068359402</v>
      </c>
      <c r="E8785">
        <v>3.5037994380000002</v>
      </c>
    </row>
    <row r="8786" spans="1:5" x14ac:dyDescent="0.25">
      <c r="A8786" s="1">
        <v>58.558333333333401</v>
      </c>
      <c r="B8786">
        <v>170.91178894043</v>
      </c>
      <c r="C8786">
        <v>5.2194595340000003</v>
      </c>
      <c r="D8786">
        <v>3.4132003784179701</v>
      </c>
      <c r="E8786">
        <v>3.495693207</v>
      </c>
    </row>
    <row r="8787" spans="1:5" x14ac:dyDescent="0.25">
      <c r="A8787" s="1">
        <v>58.564999999999998</v>
      </c>
      <c r="B8787">
        <v>170.98903656005899</v>
      </c>
      <c r="C8787">
        <v>5.2518844600000003</v>
      </c>
      <c r="D8787">
        <v>3.4174919128418</v>
      </c>
      <c r="E8787">
        <v>3.4899711610000002</v>
      </c>
    </row>
    <row r="8788" spans="1:5" x14ac:dyDescent="0.25">
      <c r="A8788" s="1">
        <v>58.571666666666701</v>
      </c>
      <c r="B8788">
        <v>171.067714691162</v>
      </c>
      <c r="C8788">
        <v>5.2905082700000001</v>
      </c>
      <c r="D8788">
        <v>3.4198760986328098</v>
      </c>
      <c r="E8788">
        <v>3.485679626</v>
      </c>
    </row>
    <row r="8789" spans="1:5" x14ac:dyDescent="0.25">
      <c r="A8789" s="1">
        <v>58.578333333333397</v>
      </c>
      <c r="B8789">
        <v>171.13113403320301</v>
      </c>
      <c r="C8789">
        <v>5.3310394289999996</v>
      </c>
      <c r="D8789">
        <v>3.4198760986328098</v>
      </c>
      <c r="E8789">
        <v>3.4809112550000001</v>
      </c>
    </row>
    <row r="8790" spans="1:5" x14ac:dyDescent="0.25">
      <c r="A8790" s="1">
        <v>58.585000000000001</v>
      </c>
      <c r="B8790">
        <v>171.17071151733401</v>
      </c>
      <c r="C8790">
        <v>5.3734779359999996</v>
      </c>
      <c r="D8790">
        <v>3.41796875</v>
      </c>
      <c r="E8790">
        <v>3.479003906</v>
      </c>
    </row>
    <row r="8791" spans="1:5" x14ac:dyDescent="0.25">
      <c r="A8791" s="1">
        <v>58.591666666666697</v>
      </c>
      <c r="B8791">
        <v>171.18930816650399</v>
      </c>
      <c r="C8791">
        <v>5.4173469540000001</v>
      </c>
      <c r="D8791">
        <v>3.4151077270507799</v>
      </c>
      <c r="E8791">
        <v>3.4842491149999999</v>
      </c>
    </row>
    <row r="8792" spans="1:5" x14ac:dyDescent="0.25">
      <c r="A8792" s="1">
        <v>58.5983333333334</v>
      </c>
      <c r="B8792">
        <v>171.19312286376999</v>
      </c>
      <c r="C8792">
        <v>5.4655075069999999</v>
      </c>
      <c r="D8792">
        <v>3.4141540527343799</v>
      </c>
      <c r="E8792">
        <v>3.493309021</v>
      </c>
    </row>
    <row r="8793" spans="1:5" x14ac:dyDescent="0.25">
      <c r="A8793" s="1">
        <v>58.604999999999997</v>
      </c>
      <c r="B8793">
        <v>171.19312286376999</v>
      </c>
      <c r="C8793">
        <v>5.5170059199999999</v>
      </c>
      <c r="D8793">
        <v>3.4174919128418</v>
      </c>
      <c r="E8793">
        <v>3.5018920900000001</v>
      </c>
    </row>
    <row r="8794" spans="1:5" x14ac:dyDescent="0.25">
      <c r="A8794" s="1">
        <v>58.6116666666667</v>
      </c>
      <c r="B8794">
        <v>171.18740081787101</v>
      </c>
      <c r="C8794">
        <v>5.5708885190000004</v>
      </c>
      <c r="D8794">
        <v>3.42464447021485</v>
      </c>
      <c r="E8794">
        <v>3.5114288330000001</v>
      </c>
    </row>
    <row r="8795" spans="1:5" x14ac:dyDescent="0.25">
      <c r="A8795" s="1">
        <v>58.618333333333403</v>
      </c>
      <c r="B8795">
        <v>171.17595672607399</v>
      </c>
      <c r="C8795">
        <v>5.6285858150000001</v>
      </c>
      <c r="D8795">
        <v>3.4351348876953098</v>
      </c>
      <c r="E8795">
        <v>3.5219192499999998</v>
      </c>
    </row>
    <row r="8796" spans="1:5" x14ac:dyDescent="0.25">
      <c r="A8796" s="1">
        <v>58.625</v>
      </c>
      <c r="B8796">
        <v>171.16355895996099</v>
      </c>
      <c r="C8796">
        <v>5.6920051569999996</v>
      </c>
      <c r="D8796">
        <v>3.448486328125</v>
      </c>
      <c r="E8796">
        <v>3.5314559939999999</v>
      </c>
    </row>
    <row r="8797" spans="1:5" x14ac:dyDescent="0.25">
      <c r="A8797" s="1">
        <v>58.631666666666703</v>
      </c>
      <c r="B8797">
        <v>171.155452728272</v>
      </c>
      <c r="C8797">
        <v>5.7597160340000002</v>
      </c>
      <c r="D8797">
        <v>3.4599304199218799</v>
      </c>
      <c r="E8797">
        <v>3.5395622250000001</v>
      </c>
    </row>
    <row r="8798" spans="1:5" x14ac:dyDescent="0.25">
      <c r="A8798" s="1">
        <v>58.638333333333399</v>
      </c>
      <c r="B8798">
        <v>171.15688323974601</v>
      </c>
      <c r="C8798">
        <v>5.8279037479999998</v>
      </c>
      <c r="D8798">
        <v>3.4699440002441402</v>
      </c>
      <c r="E8798">
        <v>3.5490989690000001</v>
      </c>
    </row>
    <row r="8799" spans="1:5" x14ac:dyDescent="0.25">
      <c r="A8799" s="1">
        <v>58.645000000000003</v>
      </c>
      <c r="B8799">
        <v>171.172618865967</v>
      </c>
      <c r="C8799">
        <v>5.8956146240000002</v>
      </c>
      <c r="D8799">
        <v>3.4766197204589901</v>
      </c>
      <c r="E8799">
        <v>3.563404083</v>
      </c>
    </row>
    <row r="8800" spans="1:5" x14ac:dyDescent="0.25">
      <c r="A8800" s="1">
        <v>58.651666666666699</v>
      </c>
      <c r="B8800">
        <v>171.198844909668</v>
      </c>
      <c r="C8800">
        <v>5.9638023379999998</v>
      </c>
      <c r="D8800">
        <v>3.4799575805664098</v>
      </c>
      <c r="E8800">
        <v>3.5805702209999999</v>
      </c>
    </row>
    <row r="8801" spans="1:5" x14ac:dyDescent="0.25">
      <c r="A8801" s="1">
        <v>58.658333333333402</v>
      </c>
      <c r="B8801">
        <v>171.23222351074199</v>
      </c>
      <c r="C8801">
        <v>6.0310363770000004</v>
      </c>
      <c r="D8801">
        <v>3.4799575805664098</v>
      </c>
      <c r="E8801">
        <v>3.5972595209999998</v>
      </c>
    </row>
    <row r="8802" spans="1:5" x14ac:dyDescent="0.25">
      <c r="A8802" s="1">
        <v>58.664999999999999</v>
      </c>
      <c r="B8802">
        <v>171.261310577393</v>
      </c>
      <c r="C8802">
        <v>6.0963630679999996</v>
      </c>
      <c r="D8802">
        <v>3.4780502319336</v>
      </c>
      <c r="E8802">
        <v>3.6115646360000002</v>
      </c>
    </row>
    <row r="8803" spans="1:5" x14ac:dyDescent="0.25">
      <c r="A8803" s="1">
        <v>58.671666666666702</v>
      </c>
      <c r="B8803">
        <v>171.282768249512</v>
      </c>
      <c r="C8803">
        <v>6.1607360839999998</v>
      </c>
      <c r="D8803">
        <v>3.4761428833007799</v>
      </c>
      <c r="E8803">
        <v>3.6215782170000002</v>
      </c>
    </row>
    <row r="8804" spans="1:5" x14ac:dyDescent="0.25">
      <c r="A8804" s="1">
        <v>58.678333333333399</v>
      </c>
      <c r="B8804">
        <v>171.29230499267601</v>
      </c>
      <c r="C8804">
        <v>6.2236785890000004</v>
      </c>
      <c r="D8804">
        <v>3.4728050231933598</v>
      </c>
      <c r="E8804">
        <v>3.6277770999999999</v>
      </c>
    </row>
    <row r="8805" spans="1:5" x14ac:dyDescent="0.25">
      <c r="A8805" s="1">
        <v>58.685000000000002</v>
      </c>
      <c r="B8805">
        <v>171.27561569213901</v>
      </c>
      <c r="C8805">
        <v>6.2837600709999997</v>
      </c>
      <c r="D8805">
        <v>3.4675598144531299</v>
      </c>
      <c r="E8805">
        <v>3.6306381230000002</v>
      </c>
    </row>
    <row r="8806" spans="1:5" x14ac:dyDescent="0.25">
      <c r="A8806" s="1">
        <v>58.691666666666698</v>
      </c>
      <c r="B8806">
        <v>171.23126983642601</v>
      </c>
      <c r="C8806">
        <v>6.338119507</v>
      </c>
      <c r="D8806">
        <v>3.4632682800293</v>
      </c>
      <c r="E8806">
        <v>3.629207611</v>
      </c>
    </row>
    <row r="8807" spans="1:5" x14ac:dyDescent="0.25">
      <c r="A8807" s="1">
        <v>58.698333333333402</v>
      </c>
      <c r="B8807">
        <v>171.15449905395499</v>
      </c>
      <c r="C8807">
        <v>6.3862800599999998</v>
      </c>
      <c r="D8807">
        <v>3.4599304199218799</v>
      </c>
      <c r="E8807">
        <v>3.6225318909999999</v>
      </c>
    </row>
    <row r="8808" spans="1:5" x14ac:dyDescent="0.25">
      <c r="A8808" s="1">
        <v>58.704999999999998</v>
      </c>
      <c r="B8808">
        <v>171.06056213378901</v>
      </c>
      <c r="C8808">
        <v>6.4268112180000001</v>
      </c>
      <c r="D8808">
        <v>3.45611572265625</v>
      </c>
      <c r="E8808">
        <v>3.6134719849999999</v>
      </c>
    </row>
    <row r="8809" spans="1:5" x14ac:dyDescent="0.25">
      <c r="A8809" s="1">
        <v>58.711666666666702</v>
      </c>
      <c r="B8809">
        <v>170.96090316772501</v>
      </c>
      <c r="C8809">
        <v>6.4578056339999996</v>
      </c>
      <c r="D8809">
        <v>3.4523010253906299</v>
      </c>
      <c r="E8809">
        <v>3.6044120789999998</v>
      </c>
    </row>
    <row r="8810" spans="1:5" x14ac:dyDescent="0.25">
      <c r="A8810" s="1">
        <v>58.718333333333398</v>
      </c>
      <c r="B8810">
        <v>170.86505889892601</v>
      </c>
      <c r="C8810">
        <v>6.4802169799999998</v>
      </c>
      <c r="D8810">
        <v>3.4489631652832098</v>
      </c>
      <c r="E8810">
        <v>3.594398499</v>
      </c>
    </row>
    <row r="8811" spans="1:5" x14ac:dyDescent="0.25">
      <c r="A8811" s="1">
        <v>58.725000000000001</v>
      </c>
      <c r="B8811">
        <v>170.77350616455101</v>
      </c>
      <c r="C8811">
        <v>6.4935684199999999</v>
      </c>
      <c r="D8811">
        <v>3.4461021423339901</v>
      </c>
      <c r="E8811">
        <v>3.5786628720000002</v>
      </c>
    </row>
    <row r="8812" spans="1:5" x14ac:dyDescent="0.25">
      <c r="A8812" s="1">
        <v>58.731666666666698</v>
      </c>
      <c r="B8812">
        <v>170.676231384278</v>
      </c>
      <c r="C8812">
        <v>6.4988136289999998</v>
      </c>
      <c r="D8812">
        <v>3.4394264221191402</v>
      </c>
      <c r="E8812">
        <v>3.559112549</v>
      </c>
    </row>
    <row r="8813" spans="1:5" x14ac:dyDescent="0.25">
      <c r="A8813" s="1">
        <v>58.738333333333401</v>
      </c>
      <c r="B8813">
        <v>170.57275772094701</v>
      </c>
      <c r="C8813">
        <v>6.4973831180000001</v>
      </c>
      <c r="D8813">
        <v>3.4298896789550799</v>
      </c>
      <c r="E8813">
        <v>3.540039063</v>
      </c>
    </row>
    <row r="8814" spans="1:5" x14ac:dyDescent="0.25">
      <c r="A8814" s="1">
        <v>58.744999999999997</v>
      </c>
      <c r="B8814">
        <v>170.46976089477599</v>
      </c>
      <c r="C8814">
        <v>6.4907073970000004</v>
      </c>
      <c r="D8814">
        <v>3.4203529357910201</v>
      </c>
      <c r="E8814">
        <v>3.5214424129999999</v>
      </c>
    </row>
    <row r="8815" spans="1:5" x14ac:dyDescent="0.25">
      <c r="A8815" s="1">
        <v>58.751666666666701</v>
      </c>
      <c r="B8815">
        <v>170.36342620849601</v>
      </c>
      <c r="C8815">
        <v>6.4811706539999996</v>
      </c>
      <c r="D8815">
        <v>3.41033935546875</v>
      </c>
      <c r="E8815">
        <v>3.499984741</v>
      </c>
    </row>
    <row r="8816" spans="1:5" x14ac:dyDescent="0.25">
      <c r="A8816" s="1">
        <v>58.758333333333397</v>
      </c>
      <c r="B8816">
        <v>170.25566101074199</v>
      </c>
      <c r="C8816">
        <v>6.4663887019999997</v>
      </c>
      <c r="D8816">
        <v>3.3984184265136701</v>
      </c>
      <c r="E8816">
        <v>3.474235535</v>
      </c>
    </row>
    <row r="8817" spans="1:5" x14ac:dyDescent="0.25">
      <c r="A8817" s="1">
        <v>58.765000000000001</v>
      </c>
      <c r="B8817">
        <v>170.148849487305</v>
      </c>
      <c r="C8817">
        <v>6.4477920529999997</v>
      </c>
      <c r="D8817">
        <v>3.3836364746093799</v>
      </c>
      <c r="E8817">
        <v>3.4499168400000002</v>
      </c>
    </row>
    <row r="8818" spans="1:5" x14ac:dyDescent="0.25">
      <c r="A8818" s="1">
        <v>58.771666666666697</v>
      </c>
      <c r="B8818">
        <v>170.05538940429699</v>
      </c>
      <c r="C8818">
        <v>6.4239501949999998</v>
      </c>
      <c r="D8818">
        <v>3.3702850341796902</v>
      </c>
      <c r="E8818">
        <v>3.4279823299999999</v>
      </c>
    </row>
    <row r="8819" spans="1:5" x14ac:dyDescent="0.25">
      <c r="A8819" s="1">
        <v>58.7783333333334</v>
      </c>
      <c r="B8819">
        <v>169.99340057373101</v>
      </c>
      <c r="C8819">
        <v>6.394863129</v>
      </c>
      <c r="D8819">
        <v>3.3597946166992201</v>
      </c>
      <c r="E8819">
        <v>3.4079551700000001</v>
      </c>
    </row>
    <row r="8820" spans="1:5" x14ac:dyDescent="0.25">
      <c r="A8820" s="1">
        <v>58.784999999999997</v>
      </c>
      <c r="B8820">
        <v>169.951915740967</v>
      </c>
      <c r="C8820">
        <v>6.3586235049999997</v>
      </c>
      <c r="D8820">
        <v>3.3516883850097701</v>
      </c>
      <c r="E8820">
        <v>3.3888816830000001</v>
      </c>
    </row>
    <row r="8821" spans="1:5" x14ac:dyDescent="0.25">
      <c r="A8821" s="1">
        <v>58.7916666666667</v>
      </c>
      <c r="B8821">
        <v>169.92568969726599</v>
      </c>
      <c r="C8821">
        <v>6.3161849979999998</v>
      </c>
      <c r="D8821">
        <v>3.3450126647949201</v>
      </c>
      <c r="E8821">
        <v>3.3726692200000001</v>
      </c>
    </row>
    <row r="8822" spans="1:5" x14ac:dyDescent="0.25">
      <c r="A8822" s="1">
        <v>58.798333333333403</v>
      </c>
      <c r="B8822">
        <v>169.891357421875</v>
      </c>
      <c r="C8822">
        <v>6.2713623050000002</v>
      </c>
      <c r="D8822">
        <v>3.3378601074218799</v>
      </c>
      <c r="E8822">
        <v>3.35931778</v>
      </c>
    </row>
    <row r="8823" spans="1:5" x14ac:dyDescent="0.25">
      <c r="A8823" s="1">
        <v>58.805</v>
      </c>
      <c r="B8823">
        <v>169.85511779785199</v>
      </c>
      <c r="C8823">
        <v>6.2246322630000002</v>
      </c>
      <c r="D8823">
        <v>3.3321380615234402</v>
      </c>
      <c r="E8823">
        <v>3.3454895019999999</v>
      </c>
    </row>
    <row r="8824" spans="1:5" x14ac:dyDescent="0.25">
      <c r="A8824" s="1">
        <v>58.811666666666703</v>
      </c>
      <c r="B8824">
        <v>169.83175277710001</v>
      </c>
      <c r="C8824">
        <v>6.1774253850000003</v>
      </c>
      <c r="D8824">
        <v>3.3249855041503902</v>
      </c>
      <c r="E8824">
        <v>3.3321380619999998</v>
      </c>
    </row>
    <row r="8825" spans="1:5" x14ac:dyDescent="0.25">
      <c r="A8825" s="1">
        <v>58.818333333333399</v>
      </c>
      <c r="B8825">
        <v>169.830322265625</v>
      </c>
      <c r="C8825">
        <v>6.131649017</v>
      </c>
      <c r="D8825">
        <v>3.3154487609863299</v>
      </c>
      <c r="E8825">
        <v>3.3183097840000002</v>
      </c>
    </row>
    <row r="8826" spans="1:5" x14ac:dyDescent="0.25">
      <c r="A8826" s="1">
        <v>58.825000000000003</v>
      </c>
      <c r="B8826">
        <v>169.85988616943399</v>
      </c>
      <c r="C8826">
        <v>6.0915946959999996</v>
      </c>
      <c r="D8826">
        <v>3.3020973205566402</v>
      </c>
      <c r="E8826">
        <v>3.3044815060000001</v>
      </c>
    </row>
    <row r="8827" spans="1:5" x14ac:dyDescent="0.25">
      <c r="A8827" s="1">
        <v>58.831666666666699</v>
      </c>
      <c r="B8827">
        <v>169.90613937378001</v>
      </c>
      <c r="C8827">
        <v>6.0572624209999999</v>
      </c>
      <c r="D8827">
        <v>3.28779220581055</v>
      </c>
      <c r="E8827">
        <v>3.2920837399999998</v>
      </c>
    </row>
    <row r="8828" spans="1:5" x14ac:dyDescent="0.25">
      <c r="A8828" s="1">
        <v>58.838333333333402</v>
      </c>
      <c r="B8828">
        <v>169.978618621826</v>
      </c>
      <c r="C8828">
        <v>6.0253143309999997</v>
      </c>
      <c r="D8828">
        <v>3.2739639282226598</v>
      </c>
      <c r="E8828">
        <v>3.2792091370000001</v>
      </c>
    </row>
    <row r="8829" spans="1:5" x14ac:dyDescent="0.25">
      <c r="A8829" s="1">
        <v>58.844999999999999</v>
      </c>
      <c r="B8829">
        <v>170.075416564942</v>
      </c>
      <c r="C8829">
        <v>5.99527359</v>
      </c>
      <c r="D8829">
        <v>3.2634735107421902</v>
      </c>
      <c r="E8829">
        <v>3.267765045</v>
      </c>
    </row>
    <row r="8830" spans="1:5" x14ac:dyDescent="0.25">
      <c r="A8830" s="1">
        <v>58.851666666666702</v>
      </c>
      <c r="B8830">
        <v>170.188426971436</v>
      </c>
      <c r="C8830">
        <v>5.9690475459999996</v>
      </c>
      <c r="D8830">
        <v>3.2544136047363299</v>
      </c>
      <c r="E8830">
        <v>3.255844116</v>
      </c>
    </row>
    <row r="8831" spans="1:5" x14ac:dyDescent="0.25">
      <c r="A8831" s="1">
        <v>58.858333333333398</v>
      </c>
      <c r="B8831">
        <v>170.287609100342</v>
      </c>
      <c r="C8831">
        <v>5.9480667110000001</v>
      </c>
      <c r="D8831">
        <v>3.2463073730468799</v>
      </c>
      <c r="E8831">
        <v>3.2458305360000002</v>
      </c>
    </row>
    <row r="8832" spans="1:5" x14ac:dyDescent="0.25">
      <c r="A8832" s="1">
        <v>58.865000000000002</v>
      </c>
      <c r="B8832">
        <v>170.34912109375</v>
      </c>
      <c r="C8832">
        <v>5.9285163880000002</v>
      </c>
      <c r="D8832">
        <v>3.2367706298828098</v>
      </c>
      <c r="E8832">
        <v>3.2382011409999998</v>
      </c>
    </row>
    <row r="8833" spans="1:5" x14ac:dyDescent="0.25">
      <c r="A8833" s="1">
        <v>58.871666666666698</v>
      </c>
      <c r="B8833">
        <v>170.38965225219701</v>
      </c>
      <c r="C8833">
        <v>5.9094429020000003</v>
      </c>
      <c r="D8833">
        <v>3.2258033752441402</v>
      </c>
      <c r="E8833">
        <v>3.2310485839999998</v>
      </c>
    </row>
    <row r="8834" spans="1:5" x14ac:dyDescent="0.25">
      <c r="A8834" s="1">
        <v>58.878333333333401</v>
      </c>
      <c r="B8834">
        <v>170.423030853272</v>
      </c>
      <c r="C8834">
        <v>5.8898925780000004</v>
      </c>
      <c r="D8834">
        <v>3.2167434692382799</v>
      </c>
      <c r="E8834">
        <v>3.2234191889999999</v>
      </c>
    </row>
    <row r="8835" spans="1:5" x14ac:dyDescent="0.25">
      <c r="A8835" s="1">
        <v>58.884999999999998</v>
      </c>
      <c r="B8835">
        <v>170.46117782592799</v>
      </c>
      <c r="C8835">
        <v>5.8727264400000001</v>
      </c>
      <c r="D8835">
        <v>3.2067298889160201</v>
      </c>
      <c r="E8835">
        <v>3.2153129580000002</v>
      </c>
    </row>
    <row r="8836" spans="1:5" x14ac:dyDescent="0.25">
      <c r="A8836" s="1">
        <v>58.891666666666701</v>
      </c>
      <c r="B8836">
        <v>170.484066009522</v>
      </c>
      <c r="C8836">
        <v>5.8569908140000004</v>
      </c>
      <c r="D8836">
        <v>3.1971931457519598</v>
      </c>
      <c r="E8836">
        <v>3.2095909119999999</v>
      </c>
    </row>
    <row r="8837" spans="1:5" x14ac:dyDescent="0.25">
      <c r="A8837" s="1">
        <v>58.898333333333397</v>
      </c>
      <c r="B8837">
        <v>170.50361633300801</v>
      </c>
      <c r="C8837">
        <v>5.8431625370000004</v>
      </c>
      <c r="D8837">
        <v>3.1895637512207098</v>
      </c>
      <c r="E8837">
        <v>3.2038688660000001</v>
      </c>
    </row>
    <row r="8838" spans="1:5" x14ac:dyDescent="0.25">
      <c r="A8838" s="1">
        <v>58.905000000000001</v>
      </c>
      <c r="B8838">
        <v>170.54367065429699</v>
      </c>
      <c r="C8838">
        <v>5.8307647710000001</v>
      </c>
      <c r="D8838">
        <v>3.1857490539550799</v>
      </c>
      <c r="E8838">
        <v>3.1957626339999998</v>
      </c>
    </row>
    <row r="8839" spans="1:5" x14ac:dyDescent="0.25">
      <c r="A8839" s="1">
        <v>58.911666666666697</v>
      </c>
      <c r="B8839">
        <v>170.592784881592</v>
      </c>
      <c r="C8839">
        <v>5.8207511900000002</v>
      </c>
      <c r="D8839">
        <v>3.1833648681640598</v>
      </c>
      <c r="E8839">
        <v>3.1867027280000002</v>
      </c>
    </row>
    <row r="8840" spans="1:5" x14ac:dyDescent="0.25">
      <c r="A8840" s="1">
        <v>58.918333333333401</v>
      </c>
      <c r="B8840">
        <v>170.63999176025399</v>
      </c>
      <c r="C8840">
        <v>5.8145523069999996</v>
      </c>
      <c r="D8840">
        <v>3.1800270080566402</v>
      </c>
      <c r="E8840">
        <v>3.1790733339999999</v>
      </c>
    </row>
    <row r="8841" spans="1:5" x14ac:dyDescent="0.25">
      <c r="A8841" s="1">
        <v>58.924999999999997</v>
      </c>
      <c r="B8841">
        <v>170.67289352417001</v>
      </c>
      <c r="C8841">
        <v>5.8102607730000004</v>
      </c>
      <c r="D8841">
        <v>3.1766891479492201</v>
      </c>
      <c r="E8841">
        <v>3.176212311</v>
      </c>
    </row>
    <row r="8842" spans="1:5" x14ac:dyDescent="0.25">
      <c r="A8842" s="1">
        <v>58.9316666666667</v>
      </c>
      <c r="B8842">
        <v>170.70960998535199</v>
      </c>
      <c r="C8842">
        <v>5.8069229130000002</v>
      </c>
      <c r="D8842">
        <v>3.1714439392089901</v>
      </c>
      <c r="E8842">
        <v>3.173828125</v>
      </c>
    </row>
    <row r="8843" spans="1:5" x14ac:dyDescent="0.25">
      <c r="A8843" s="1">
        <v>58.938333333333397</v>
      </c>
      <c r="B8843">
        <v>170.758724212647</v>
      </c>
      <c r="C8843">
        <v>5.8016777040000003</v>
      </c>
      <c r="D8843">
        <v>3.1642913818359402</v>
      </c>
      <c r="E8843">
        <v>3.1704902650000002</v>
      </c>
    </row>
    <row r="8844" spans="1:5" x14ac:dyDescent="0.25">
      <c r="A8844" s="1">
        <v>58.945</v>
      </c>
      <c r="B8844">
        <v>170.797824859619</v>
      </c>
      <c r="C8844">
        <v>5.7954788209999997</v>
      </c>
      <c r="D8844">
        <v>3.1557083129882799</v>
      </c>
      <c r="E8844">
        <v>3.1676292419999998</v>
      </c>
    </row>
    <row r="8845" spans="1:5" x14ac:dyDescent="0.25">
      <c r="A8845" s="1">
        <v>58.951666666666704</v>
      </c>
      <c r="B8845">
        <v>170.83644866943399</v>
      </c>
      <c r="C8845">
        <v>5.789279938</v>
      </c>
      <c r="D8845">
        <v>3.1485557556152401</v>
      </c>
      <c r="E8845">
        <v>3.1661987300000001</v>
      </c>
    </row>
    <row r="8846" spans="1:5" x14ac:dyDescent="0.25">
      <c r="A8846" s="1">
        <v>58.9583333333334</v>
      </c>
      <c r="B8846">
        <v>170.87364196777401</v>
      </c>
      <c r="C8846">
        <v>5.7845115659999999</v>
      </c>
      <c r="D8846">
        <v>3.1437873840332098</v>
      </c>
      <c r="E8846">
        <v>3.1676292419999998</v>
      </c>
    </row>
    <row r="8847" spans="1:5" x14ac:dyDescent="0.25">
      <c r="A8847" s="1">
        <v>58.965000000000003</v>
      </c>
      <c r="B8847">
        <v>170.91894149780299</v>
      </c>
      <c r="C8847">
        <v>5.7787895200000001</v>
      </c>
      <c r="D8847">
        <v>3.1394958496093799</v>
      </c>
      <c r="E8847">
        <v>3.1700134279999999</v>
      </c>
    </row>
    <row r="8848" spans="1:5" x14ac:dyDescent="0.25">
      <c r="A8848" s="1">
        <v>58.9716666666667</v>
      </c>
      <c r="B8848">
        <v>170.97425460815501</v>
      </c>
      <c r="C8848">
        <v>5.7721137999999996</v>
      </c>
      <c r="D8848">
        <v>3.1342506408691402</v>
      </c>
      <c r="E8848">
        <v>3.1723976139999999</v>
      </c>
    </row>
    <row r="8849" spans="1:5" x14ac:dyDescent="0.25">
      <c r="A8849" s="1">
        <v>58.978333333333403</v>
      </c>
      <c r="B8849">
        <v>171.04434967041001</v>
      </c>
      <c r="C8849">
        <v>5.7644844060000002</v>
      </c>
      <c r="D8849">
        <v>3.1294822692871098</v>
      </c>
      <c r="E8849">
        <v>3.1752586360000001</v>
      </c>
    </row>
    <row r="8850" spans="1:5" x14ac:dyDescent="0.25">
      <c r="A8850" s="1">
        <v>58.984999999999999</v>
      </c>
      <c r="B8850">
        <v>171.138286590576</v>
      </c>
      <c r="C8850">
        <v>5.756378174</v>
      </c>
      <c r="D8850">
        <v>3.1261444091796902</v>
      </c>
      <c r="E8850">
        <v>3.178596497</v>
      </c>
    </row>
    <row r="8851" spans="1:5" x14ac:dyDescent="0.25">
      <c r="A8851" s="1">
        <v>58.991666666666703</v>
      </c>
      <c r="B8851">
        <v>171.242713928223</v>
      </c>
      <c r="C8851">
        <v>5.7463645940000001</v>
      </c>
      <c r="D8851">
        <v>3.1237602233886701</v>
      </c>
      <c r="E8851">
        <v>3.1819343569999998</v>
      </c>
    </row>
    <row r="8852" spans="1:5" x14ac:dyDescent="0.25">
      <c r="A8852" s="1">
        <v>58.998333333333399</v>
      </c>
      <c r="B8852">
        <v>171.355724334717</v>
      </c>
      <c r="C8852">
        <v>5.7339668269999997</v>
      </c>
      <c r="D8852">
        <v>3.1213760375976598</v>
      </c>
      <c r="E8852">
        <v>3.1824111940000002</v>
      </c>
    </row>
    <row r="8853" spans="1:5" x14ac:dyDescent="0.25">
      <c r="A8853" s="1">
        <v>59.005000000000003</v>
      </c>
      <c r="B8853">
        <v>171.478271484375</v>
      </c>
      <c r="C8853">
        <v>5.7196617129999998</v>
      </c>
      <c r="D8853">
        <v>3.1213760375976598</v>
      </c>
      <c r="E8853">
        <v>3.1800270080000002</v>
      </c>
    </row>
    <row r="8854" spans="1:5" x14ac:dyDescent="0.25">
      <c r="A8854" s="1">
        <v>59.011666666666699</v>
      </c>
      <c r="B8854">
        <v>171.61226272582999</v>
      </c>
      <c r="C8854">
        <v>5.7058334349999997</v>
      </c>
      <c r="D8854">
        <v>3.1232833862304701</v>
      </c>
      <c r="E8854">
        <v>3.178119659</v>
      </c>
    </row>
    <row r="8855" spans="1:5" x14ac:dyDescent="0.25">
      <c r="A8855" s="1">
        <v>59.018333333333402</v>
      </c>
      <c r="B8855">
        <v>171.73862457275399</v>
      </c>
      <c r="C8855">
        <v>5.6896209720000002</v>
      </c>
      <c r="D8855">
        <v>3.1247138977050799</v>
      </c>
      <c r="E8855">
        <v>3.178596497</v>
      </c>
    </row>
    <row r="8856" spans="1:5" x14ac:dyDescent="0.25">
      <c r="A8856" s="1">
        <v>59.024999999999999</v>
      </c>
      <c r="B8856">
        <v>171.853542327881</v>
      </c>
      <c r="C8856">
        <v>5.6691169739999996</v>
      </c>
      <c r="D8856">
        <v>3.1228065490722701</v>
      </c>
      <c r="E8856">
        <v>3.1805038450000001</v>
      </c>
    </row>
    <row r="8857" spans="1:5" x14ac:dyDescent="0.25">
      <c r="A8857" s="1">
        <v>59.031666666666702</v>
      </c>
      <c r="B8857">
        <v>171.95653915405299</v>
      </c>
      <c r="C8857">
        <v>5.6467056270000002</v>
      </c>
      <c r="D8857">
        <v>3.11994552612305</v>
      </c>
      <c r="E8857">
        <v>3.1847953800000002</v>
      </c>
    </row>
    <row r="8858" spans="1:5" x14ac:dyDescent="0.25">
      <c r="A8858" s="1">
        <v>59.038333333333398</v>
      </c>
      <c r="B8858">
        <v>172.06048965454099</v>
      </c>
      <c r="C8858">
        <v>5.6228637700000004</v>
      </c>
      <c r="D8858">
        <v>3.1175613403320299</v>
      </c>
      <c r="E8858">
        <v>3.192424774</v>
      </c>
    </row>
    <row r="8859" spans="1:5" x14ac:dyDescent="0.25">
      <c r="A8859" s="1">
        <v>59.045000000000002</v>
      </c>
      <c r="B8859">
        <v>172.16587066650399</v>
      </c>
      <c r="C8859">
        <v>5.5952072140000002</v>
      </c>
      <c r="D8859">
        <v>3.1142234802246098</v>
      </c>
      <c r="E8859">
        <v>3.201961517</v>
      </c>
    </row>
    <row r="8860" spans="1:5" x14ac:dyDescent="0.25">
      <c r="A8860" s="1">
        <v>59.051666666666698</v>
      </c>
      <c r="B8860">
        <v>172.27554321289099</v>
      </c>
      <c r="C8860">
        <v>5.5627822880000002</v>
      </c>
      <c r="D8860">
        <v>3.1108856201171902</v>
      </c>
      <c r="E8860">
        <v>3.2124519349999998</v>
      </c>
    </row>
    <row r="8861" spans="1:5" x14ac:dyDescent="0.25">
      <c r="A8861" s="1">
        <v>59.058333333333401</v>
      </c>
      <c r="B8861">
        <v>172.39522933960001</v>
      </c>
      <c r="C8861">
        <v>5.5270195009999998</v>
      </c>
      <c r="D8861">
        <v>3.1094551086425799</v>
      </c>
      <c r="E8861">
        <v>3.2215118409999999</v>
      </c>
    </row>
    <row r="8862" spans="1:5" x14ac:dyDescent="0.25">
      <c r="A8862" s="1">
        <v>59.064999999999998</v>
      </c>
      <c r="B8862">
        <v>172.53923416137701</v>
      </c>
      <c r="C8862">
        <v>5.4903030399999997</v>
      </c>
      <c r="D8862">
        <v>3.1108856201171902</v>
      </c>
      <c r="E8862">
        <v>3.2286643979999998</v>
      </c>
    </row>
    <row r="8863" spans="1:5" x14ac:dyDescent="0.25">
      <c r="A8863" s="1">
        <v>59.071666666666701</v>
      </c>
      <c r="B8863">
        <v>172.72424697875999</v>
      </c>
      <c r="C8863">
        <v>5.4521560669999998</v>
      </c>
      <c r="D8863">
        <v>3.1123161315918</v>
      </c>
      <c r="E8863">
        <v>3.232479095</v>
      </c>
    </row>
    <row r="8864" spans="1:5" x14ac:dyDescent="0.25">
      <c r="A8864" s="1">
        <v>59.078333333333397</v>
      </c>
      <c r="B8864">
        <v>172.94073104858401</v>
      </c>
      <c r="C8864">
        <v>5.4121017460000003</v>
      </c>
      <c r="D8864">
        <v>3.1118392944336</v>
      </c>
      <c r="E8864">
        <v>3.2353401179999999</v>
      </c>
    </row>
    <row r="8865" spans="1:5" x14ac:dyDescent="0.25">
      <c r="A8865" s="1">
        <v>59.085000000000001</v>
      </c>
      <c r="B8865">
        <v>173.173427581787</v>
      </c>
      <c r="C8865">
        <v>5.3720474239999998</v>
      </c>
      <c r="D8865">
        <v>3.1108856201171902</v>
      </c>
      <c r="E8865">
        <v>3.2410621640000001</v>
      </c>
    </row>
    <row r="8866" spans="1:5" x14ac:dyDescent="0.25">
      <c r="A8866" s="1">
        <v>59.091666666666697</v>
      </c>
      <c r="B8866">
        <v>173.40421676635799</v>
      </c>
      <c r="C8866">
        <v>5.3334236150000001</v>
      </c>
      <c r="D8866">
        <v>3.1080245971679701</v>
      </c>
      <c r="E8866">
        <v>3.2501220700000002</v>
      </c>
    </row>
    <row r="8867" spans="1:5" x14ac:dyDescent="0.25">
      <c r="A8867" s="1">
        <v>59.0983333333334</v>
      </c>
      <c r="B8867">
        <v>173.63882064819401</v>
      </c>
      <c r="C8867">
        <v>5.2947998050000002</v>
      </c>
      <c r="D8867">
        <v>3.1018257141113299</v>
      </c>
      <c r="E8867">
        <v>3.2634735109999999</v>
      </c>
    </row>
    <row r="8868" spans="1:5" x14ac:dyDescent="0.25">
      <c r="A8868" s="1">
        <v>59.104999999999997</v>
      </c>
      <c r="B8868">
        <v>173.880100250244</v>
      </c>
      <c r="C8868">
        <v>5.2552223209999998</v>
      </c>
      <c r="D8868">
        <v>3.0922889709472701</v>
      </c>
      <c r="E8868">
        <v>3.2806396480000002</v>
      </c>
    </row>
    <row r="8869" spans="1:5" x14ac:dyDescent="0.25">
      <c r="A8869" s="1">
        <v>59.1116666666667</v>
      </c>
      <c r="B8869">
        <v>174.120426177979</v>
      </c>
      <c r="C8869">
        <v>5.2142143250000004</v>
      </c>
      <c r="D8869">
        <v>3.082275390625</v>
      </c>
      <c r="E8869">
        <v>3.2997131350000002</v>
      </c>
    </row>
    <row r="8870" spans="1:5" x14ac:dyDescent="0.25">
      <c r="A8870" s="1">
        <v>59.118333333333403</v>
      </c>
      <c r="B8870">
        <v>174.35073852539099</v>
      </c>
      <c r="C8870">
        <v>5.1722526550000003</v>
      </c>
      <c r="D8870">
        <v>3.0727386474609402</v>
      </c>
      <c r="E8870">
        <v>3.3183097840000002</v>
      </c>
    </row>
    <row r="8871" spans="1:5" x14ac:dyDescent="0.25">
      <c r="A8871" s="1">
        <v>59.125</v>
      </c>
      <c r="B8871">
        <v>174.56674575805701</v>
      </c>
      <c r="C8871">
        <v>5.1298141480000004</v>
      </c>
      <c r="D8871">
        <v>3.0641555786132799</v>
      </c>
      <c r="E8871">
        <v>3.3326148990000002</v>
      </c>
    </row>
    <row r="8872" spans="1:5" x14ac:dyDescent="0.25">
      <c r="A8872" s="1">
        <v>59.131666666666703</v>
      </c>
      <c r="B8872">
        <v>174.76844787597699</v>
      </c>
      <c r="C8872">
        <v>5.0864219669999997</v>
      </c>
      <c r="D8872">
        <v>3.0608177185058598</v>
      </c>
      <c r="E8872">
        <v>3.3431053159999999</v>
      </c>
    </row>
    <row r="8873" spans="1:5" x14ac:dyDescent="0.25">
      <c r="A8873" s="1">
        <v>59.138333333333399</v>
      </c>
      <c r="B8873">
        <v>174.96109008789099</v>
      </c>
      <c r="C8873">
        <v>5.042552948</v>
      </c>
      <c r="D8873">
        <v>3.0627250671386701</v>
      </c>
      <c r="E8873">
        <v>3.3540725710000001</v>
      </c>
    </row>
    <row r="8874" spans="1:5" x14ac:dyDescent="0.25">
      <c r="A8874" s="1">
        <v>59.145000000000003</v>
      </c>
      <c r="B8874">
        <v>175.13656616211</v>
      </c>
      <c r="C8874">
        <v>5.0015449519999997</v>
      </c>
      <c r="D8874">
        <v>3.0679702758789098</v>
      </c>
      <c r="E8874">
        <v>3.366470337</v>
      </c>
    </row>
    <row r="8875" spans="1:5" x14ac:dyDescent="0.25">
      <c r="A8875" s="1">
        <v>59.151666666666699</v>
      </c>
      <c r="B8875">
        <v>175.29964447021499</v>
      </c>
      <c r="C8875">
        <v>4.9638748169999998</v>
      </c>
      <c r="D8875">
        <v>3.0708312988281299</v>
      </c>
      <c r="E8875">
        <v>3.3783912659999999</v>
      </c>
    </row>
    <row r="8876" spans="1:5" x14ac:dyDescent="0.25">
      <c r="A8876" s="1">
        <v>59.158333333333402</v>
      </c>
      <c r="B8876">
        <v>175.463199615479</v>
      </c>
      <c r="C8876">
        <v>4.9295425420000001</v>
      </c>
      <c r="D8876">
        <v>3.0713081359863299</v>
      </c>
      <c r="E8876">
        <v>3.3879280089999999</v>
      </c>
    </row>
    <row r="8877" spans="1:5" x14ac:dyDescent="0.25">
      <c r="A8877" s="1">
        <v>59.164999999999999</v>
      </c>
      <c r="B8877">
        <v>175.63581466674799</v>
      </c>
      <c r="C8877">
        <v>4.8952102660000003</v>
      </c>
      <c r="D8877">
        <v>3.0694007873535201</v>
      </c>
      <c r="E8877">
        <v>3.3950805659999999</v>
      </c>
    </row>
    <row r="8878" spans="1:5" x14ac:dyDescent="0.25">
      <c r="A8878" s="1">
        <v>59.171666666666702</v>
      </c>
      <c r="B8878">
        <v>175.806999206543</v>
      </c>
      <c r="C8878">
        <v>4.8618316650000004</v>
      </c>
      <c r="D8878">
        <v>3.0651092529296902</v>
      </c>
      <c r="E8878">
        <v>3.4008026120000001</v>
      </c>
    </row>
    <row r="8879" spans="1:5" x14ac:dyDescent="0.25">
      <c r="A8879" s="1">
        <v>59.178333333333399</v>
      </c>
      <c r="B8879">
        <v>175.960540771485</v>
      </c>
      <c r="C8879">
        <v>4.8308372500000001</v>
      </c>
      <c r="D8879">
        <v>3.0574798583984402</v>
      </c>
      <c r="E8879">
        <v>3.4027099609999998</v>
      </c>
    </row>
    <row r="8880" spans="1:5" x14ac:dyDescent="0.25">
      <c r="A8880" s="1">
        <v>59.185000000000002</v>
      </c>
      <c r="B8880">
        <v>176.095008850098</v>
      </c>
      <c r="C8880">
        <v>4.8017501830000002</v>
      </c>
      <c r="D8880">
        <v>3.0493736267089901</v>
      </c>
      <c r="E8880">
        <v>3.399372101</v>
      </c>
    </row>
    <row r="8881" spans="1:5" x14ac:dyDescent="0.25">
      <c r="A8881" s="1">
        <v>59.191666666666698</v>
      </c>
      <c r="B8881">
        <v>176.203727722168</v>
      </c>
      <c r="C8881">
        <v>4.7731399540000004</v>
      </c>
      <c r="D8881">
        <v>3.04412841796875</v>
      </c>
      <c r="E8881">
        <v>3.3922195429999999</v>
      </c>
    </row>
    <row r="8882" spans="1:5" x14ac:dyDescent="0.25">
      <c r="A8882" s="1">
        <v>59.198333333333402</v>
      </c>
      <c r="B8882">
        <v>176.27334594726599</v>
      </c>
      <c r="C8882">
        <v>4.7445297240000004</v>
      </c>
      <c r="D8882">
        <v>3.0417442321777401</v>
      </c>
      <c r="E8882">
        <v>3.3841133120000002</v>
      </c>
    </row>
    <row r="8883" spans="1:5" x14ac:dyDescent="0.25">
      <c r="A8883" s="1">
        <v>59.204999999999998</v>
      </c>
      <c r="B8883">
        <v>176.287651062012</v>
      </c>
      <c r="C8883">
        <v>4.7173500060000002</v>
      </c>
      <c r="D8883">
        <v>3.0374526977539098</v>
      </c>
      <c r="E8883">
        <v>3.3750534060000001</v>
      </c>
    </row>
    <row r="8884" spans="1:5" x14ac:dyDescent="0.25">
      <c r="A8884" s="1">
        <v>59.211666666666702</v>
      </c>
      <c r="B8884">
        <v>176.25522613525399</v>
      </c>
      <c r="C8884">
        <v>4.6935081480000003</v>
      </c>
      <c r="D8884">
        <v>3.0312538146972701</v>
      </c>
      <c r="E8884">
        <v>3.3631324770000002</v>
      </c>
    </row>
    <row r="8885" spans="1:5" x14ac:dyDescent="0.25">
      <c r="A8885" s="1">
        <v>59.218333333333398</v>
      </c>
      <c r="B8885">
        <v>176.18465423583999</v>
      </c>
      <c r="C8885">
        <v>4.6696662900000003</v>
      </c>
      <c r="D8885">
        <v>3.0236244201660201</v>
      </c>
      <c r="E8885">
        <v>3.3483505249999999</v>
      </c>
    </row>
    <row r="8886" spans="1:5" x14ac:dyDescent="0.25">
      <c r="A8886" s="1">
        <v>59.225000000000001</v>
      </c>
      <c r="B8886">
        <v>176.072597503662</v>
      </c>
      <c r="C8886">
        <v>4.6458244320000004</v>
      </c>
      <c r="D8886">
        <v>3.0155181884765598</v>
      </c>
      <c r="E8886">
        <v>3.3321380619999998</v>
      </c>
    </row>
    <row r="8887" spans="1:5" x14ac:dyDescent="0.25">
      <c r="A8887" s="1">
        <v>59.231666666666698</v>
      </c>
      <c r="B8887">
        <v>175.915718078613</v>
      </c>
      <c r="C8887">
        <v>4.6224594120000004</v>
      </c>
      <c r="D8887">
        <v>3.0083656311035201</v>
      </c>
      <c r="E8887">
        <v>3.3178329469999999</v>
      </c>
    </row>
    <row r="8888" spans="1:5" x14ac:dyDescent="0.25">
      <c r="A8888" s="1">
        <v>59.238333333333401</v>
      </c>
      <c r="B8888">
        <v>175.72212219238301</v>
      </c>
      <c r="C8888">
        <v>4.6024322509999998</v>
      </c>
      <c r="D8888">
        <v>3.0007362365722701</v>
      </c>
      <c r="E8888">
        <v>3.3040046689999998</v>
      </c>
    </row>
    <row r="8889" spans="1:5" x14ac:dyDescent="0.25">
      <c r="A8889" s="1">
        <v>59.244999999999997</v>
      </c>
      <c r="B8889">
        <v>175.50992965698299</v>
      </c>
      <c r="C8889">
        <v>4.5852661130000003</v>
      </c>
      <c r="D8889">
        <v>2.9921531677246098</v>
      </c>
      <c r="E8889">
        <v>3.2896995539999998</v>
      </c>
    </row>
    <row r="8890" spans="1:5" x14ac:dyDescent="0.25">
      <c r="A8890" s="1">
        <v>59.251666666666701</v>
      </c>
      <c r="B8890">
        <v>175.29535293579099</v>
      </c>
      <c r="C8890">
        <v>4.5690536499999999</v>
      </c>
      <c r="D8890">
        <v>2.98309326171875</v>
      </c>
      <c r="E8890">
        <v>3.274440765</v>
      </c>
    </row>
    <row r="8891" spans="1:5" x14ac:dyDescent="0.25">
      <c r="A8891" s="1">
        <v>59.258333333333397</v>
      </c>
      <c r="B8891">
        <v>175.07362365722699</v>
      </c>
      <c r="C8891">
        <v>4.5557022089999997</v>
      </c>
      <c r="D8891">
        <v>2.9726028442382799</v>
      </c>
      <c r="E8891">
        <v>3.2601356510000001</v>
      </c>
    </row>
    <row r="8892" spans="1:5" x14ac:dyDescent="0.25">
      <c r="A8892" s="1">
        <v>59.265000000000001</v>
      </c>
      <c r="B8892">
        <v>174.85475540161201</v>
      </c>
      <c r="C8892">
        <v>4.5466423029999996</v>
      </c>
      <c r="D8892">
        <v>2.9621124267578098</v>
      </c>
      <c r="E8892">
        <v>3.2472610469999998</v>
      </c>
    </row>
    <row r="8893" spans="1:5" x14ac:dyDescent="0.25">
      <c r="A8893" s="1">
        <v>59.271666666666697</v>
      </c>
      <c r="B8893">
        <v>174.63207244873101</v>
      </c>
      <c r="C8893">
        <v>4.5404434199999999</v>
      </c>
      <c r="D8893">
        <v>2.9501914978027401</v>
      </c>
      <c r="E8893">
        <v>3.2334327699999998</v>
      </c>
    </row>
    <row r="8894" spans="1:5" x14ac:dyDescent="0.25">
      <c r="A8894" s="1">
        <v>59.2783333333334</v>
      </c>
      <c r="B8894">
        <v>174.39174652099601</v>
      </c>
      <c r="C8894">
        <v>4.5347213750000002</v>
      </c>
      <c r="D8894">
        <v>2.9382705688476598</v>
      </c>
      <c r="E8894">
        <v>3.2196044920000002</v>
      </c>
    </row>
    <row r="8895" spans="1:5" x14ac:dyDescent="0.25">
      <c r="A8895" s="1">
        <v>59.284999999999997</v>
      </c>
      <c r="B8895">
        <v>174.119472503662</v>
      </c>
      <c r="C8895">
        <v>4.53042984</v>
      </c>
      <c r="D8895">
        <v>2.9296875</v>
      </c>
      <c r="E8895">
        <v>3.2081604000000001</v>
      </c>
    </row>
    <row r="8896" spans="1:5" x14ac:dyDescent="0.25">
      <c r="A8896" s="1">
        <v>59.2916666666667</v>
      </c>
      <c r="B8896">
        <v>173.80571365356499</v>
      </c>
      <c r="C8896">
        <v>4.5275688169999997</v>
      </c>
      <c r="D8896">
        <v>2.9239654541015598</v>
      </c>
      <c r="E8896">
        <v>3.1981468199999998</v>
      </c>
    </row>
    <row r="8897" spans="1:5" x14ac:dyDescent="0.25">
      <c r="A8897" s="1">
        <v>59.298333333333403</v>
      </c>
      <c r="B8897">
        <v>173.470973968506</v>
      </c>
      <c r="C8897">
        <v>4.5270919799999998</v>
      </c>
      <c r="D8897">
        <v>2.92110443115235</v>
      </c>
      <c r="E8897">
        <v>3.1876564030000001</v>
      </c>
    </row>
    <row r="8898" spans="1:5" x14ac:dyDescent="0.25">
      <c r="A8898" s="1">
        <v>59.305</v>
      </c>
      <c r="B8898">
        <v>173.127174377442</v>
      </c>
      <c r="C8898">
        <v>4.526138306</v>
      </c>
      <c r="D8898">
        <v>2.9191970825195299</v>
      </c>
      <c r="E8898">
        <v>3.1771659849999998</v>
      </c>
    </row>
    <row r="8899" spans="1:5" x14ac:dyDescent="0.25">
      <c r="A8899" s="1">
        <v>59.311666666666703</v>
      </c>
      <c r="B8899">
        <v>172.79720306396499</v>
      </c>
      <c r="C8899">
        <v>4.5223236079999998</v>
      </c>
      <c r="D8899">
        <v>2.9187202453613299</v>
      </c>
      <c r="E8899">
        <v>3.169059753</v>
      </c>
    </row>
    <row r="8900" spans="1:5" x14ac:dyDescent="0.25">
      <c r="A8900" s="1">
        <v>59.318333333333399</v>
      </c>
      <c r="B8900">
        <v>172.49584197998101</v>
      </c>
      <c r="C8900">
        <v>4.5170783999999999</v>
      </c>
      <c r="D8900">
        <v>2.9172897338867201</v>
      </c>
      <c r="E8900">
        <v>3.1628608699999998</v>
      </c>
    </row>
    <row r="8901" spans="1:5" x14ac:dyDescent="0.25">
      <c r="A8901" s="1">
        <v>59.325000000000003</v>
      </c>
      <c r="B8901">
        <v>172.22976684570301</v>
      </c>
      <c r="C8901">
        <v>4.511833191</v>
      </c>
      <c r="D8901">
        <v>2.9163360595703098</v>
      </c>
      <c r="E8901">
        <v>3.155231476</v>
      </c>
    </row>
    <row r="8902" spans="1:5" x14ac:dyDescent="0.25">
      <c r="A8902" s="1">
        <v>59.331666666666699</v>
      </c>
      <c r="B8902">
        <v>172.00279235839901</v>
      </c>
      <c r="C8902">
        <v>4.5080184939999999</v>
      </c>
      <c r="D8902">
        <v>2.9168128967285201</v>
      </c>
      <c r="E8902">
        <v>3.1452178960000001</v>
      </c>
    </row>
    <row r="8903" spans="1:5" x14ac:dyDescent="0.25">
      <c r="A8903" s="1">
        <v>59.338333333333402</v>
      </c>
      <c r="B8903">
        <v>171.805858612061</v>
      </c>
      <c r="C8903">
        <v>4.5061111450000002</v>
      </c>
      <c r="D8903">
        <v>2.9177665710449201</v>
      </c>
      <c r="E8903">
        <v>3.1342506409999999</v>
      </c>
    </row>
    <row r="8904" spans="1:5" x14ac:dyDescent="0.25">
      <c r="A8904" s="1">
        <v>59.344999999999999</v>
      </c>
      <c r="B8904">
        <v>171.62370681762701</v>
      </c>
      <c r="C8904">
        <v>4.5065879820000001</v>
      </c>
      <c r="D8904">
        <v>2.9196739196777401</v>
      </c>
      <c r="E8904">
        <v>3.1232833860000002</v>
      </c>
    </row>
    <row r="8905" spans="1:5" x14ac:dyDescent="0.25">
      <c r="A8905" s="1">
        <v>59.351666666666702</v>
      </c>
      <c r="B8905">
        <v>171.45061492919899</v>
      </c>
      <c r="C8905">
        <v>4.5080184939999999</v>
      </c>
      <c r="D8905">
        <v>2.92205810546875</v>
      </c>
      <c r="E8905">
        <v>3.112792969</v>
      </c>
    </row>
    <row r="8906" spans="1:5" x14ac:dyDescent="0.25">
      <c r="A8906" s="1">
        <v>59.358333333333398</v>
      </c>
      <c r="B8906">
        <v>171.29659652710001</v>
      </c>
      <c r="C8906">
        <v>4.5104026790000002</v>
      </c>
      <c r="D8906">
        <v>2.9258728027343799</v>
      </c>
      <c r="E8906">
        <v>3.1027793880000001</v>
      </c>
    </row>
    <row r="8907" spans="1:5" x14ac:dyDescent="0.25">
      <c r="A8907" s="1">
        <v>59.365000000000002</v>
      </c>
      <c r="B8907">
        <v>171.16355895996099</v>
      </c>
      <c r="C8907">
        <v>4.5132637019999997</v>
      </c>
      <c r="D8907">
        <v>2.9287338256836</v>
      </c>
      <c r="E8907">
        <v>3.093719482</v>
      </c>
    </row>
    <row r="8908" spans="1:5" x14ac:dyDescent="0.25">
      <c r="A8908" s="1">
        <v>59.371666666666698</v>
      </c>
      <c r="B8908">
        <v>171.038150787354</v>
      </c>
      <c r="C8908">
        <v>4.5156478880000002</v>
      </c>
      <c r="D8908">
        <v>2.9287338256836</v>
      </c>
      <c r="E8908">
        <v>3.0884742740000002</v>
      </c>
    </row>
    <row r="8909" spans="1:5" x14ac:dyDescent="0.25">
      <c r="A8909" s="1">
        <v>59.378333333333401</v>
      </c>
      <c r="B8909">
        <v>170.898914337158</v>
      </c>
      <c r="C8909">
        <v>4.5180320739999997</v>
      </c>
      <c r="D8909">
        <v>2.9273033142089901</v>
      </c>
      <c r="E8909">
        <v>3.087043762</v>
      </c>
    </row>
    <row r="8910" spans="1:5" x14ac:dyDescent="0.25">
      <c r="A8910" s="1">
        <v>59.384999999999998</v>
      </c>
      <c r="B8910">
        <v>170.75395584106499</v>
      </c>
      <c r="C8910">
        <v>4.5194625850000003</v>
      </c>
      <c r="D8910">
        <v>2.9230117797851598</v>
      </c>
      <c r="E8910">
        <v>3.084659576</v>
      </c>
    </row>
    <row r="8911" spans="1:5" x14ac:dyDescent="0.25">
      <c r="A8911" s="1">
        <v>59.391666666666701</v>
      </c>
      <c r="B8911">
        <v>170.614719390869</v>
      </c>
      <c r="C8911">
        <v>4.521369934</v>
      </c>
      <c r="D8911">
        <v>2.9172897338867201</v>
      </c>
      <c r="E8911">
        <v>3.0784606929999998</v>
      </c>
    </row>
    <row r="8912" spans="1:5" x14ac:dyDescent="0.25">
      <c r="A8912" s="1">
        <v>59.398333333333397</v>
      </c>
      <c r="B8912">
        <v>170.47500610351599</v>
      </c>
      <c r="C8912">
        <v>4.5237541200000004</v>
      </c>
      <c r="D8912">
        <v>2.9087066650390598</v>
      </c>
      <c r="E8912">
        <v>3.0674934390000002</v>
      </c>
    </row>
    <row r="8913" spans="1:5" x14ac:dyDescent="0.25">
      <c r="A8913" s="1">
        <v>59.405000000000001</v>
      </c>
      <c r="B8913">
        <v>170.33290863037101</v>
      </c>
      <c r="C8913">
        <v>4.5280456539999996</v>
      </c>
      <c r="D8913">
        <v>2.899169921875</v>
      </c>
      <c r="E8913">
        <v>3.0546188349999999</v>
      </c>
    </row>
    <row r="8914" spans="1:5" x14ac:dyDescent="0.25">
      <c r="A8914" s="1">
        <v>59.411666666666697</v>
      </c>
      <c r="B8914">
        <v>170.197010040283</v>
      </c>
      <c r="C8914">
        <v>4.5323371889999997</v>
      </c>
      <c r="D8914">
        <v>2.89106369018555</v>
      </c>
      <c r="E8914">
        <v>3.042221069</v>
      </c>
    </row>
    <row r="8915" spans="1:5" x14ac:dyDescent="0.25">
      <c r="A8915" s="1">
        <v>59.418333333333401</v>
      </c>
      <c r="B8915">
        <v>170.086860656738</v>
      </c>
      <c r="C8915">
        <v>4.5347213750000002</v>
      </c>
      <c r="D8915">
        <v>2.8829574584961</v>
      </c>
      <c r="E8915">
        <v>3.03030014</v>
      </c>
    </row>
    <row r="8916" spans="1:5" x14ac:dyDescent="0.25">
      <c r="A8916" s="1">
        <v>59.424999999999997</v>
      </c>
      <c r="B8916">
        <v>169.98672485351599</v>
      </c>
      <c r="C8916">
        <v>4.5351982120000001</v>
      </c>
      <c r="D8916">
        <v>2.87628173828125</v>
      </c>
      <c r="E8916">
        <v>3.0202865600000002</v>
      </c>
    </row>
    <row r="8917" spans="1:5" x14ac:dyDescent="0.25">
      <c r="A8917" s="1">
        <v>59.4316666666667</v>
      </c>
      <c r="B8917">
        <v>169.87609863281301</v>
      </c>
      <c r="C8917">
        <v>4.5351982120000001</v>
      </c>
      <c r="D8917">
        <v>2.8700828552246098</v>
      </c>
      <c r="E8917">
        <v>3.0131340029999998</v>
      </c>
    </row>
    <row r="8918" spans="1:5" x14ac:dyDescent="0.25">
      <c r="A8918" s="1">
        <v>59.438333333333397</v>
      </c>
      <c r="B8918">
        <v>169.75212097168</v>
      </c>
      <c r="C8918">
        <v>4.5371055599999996</v>
      </c>
      <c r="D8918">
        <v>2.8657913208007799</v>
      </c>
      <c r="E8918">
        <v>3.0078887939999999</v>
      </c>
    </row>
    <row r="8919" spans="1:5" x14ac:dyDescent="0.25">
      <c r="A8919" s="1">
        <v>59.445</v>
      </c>
      <c r="B8919">
        <v>169.63005065918</v>
      </c>
      <c r="C8919">
        <v>4.5390129090000002</v>
      </c>
      <c r="D8919">
        <v>2.8619766235351598</v>
      </c>
      <c r="E8919">
        <v>3.0040740970000002</v>
      </c>
    </row>
    <row r="8920" spans="1:5" x14ac:dyDescent="0.25">
      <c r="A8920" s="1">
        <v>59.451666666666704</v>
      </c>
      <c r="B8920">
        <v>169.51370239257801</v>
      </c>
      <c r="C8920">
        <v>4.5394897460000001</v>
      </c>
      <c r="D8920">
        <v>2.8581619262695299</v>
      </c>
      <c r="E8920">
        <v>2.9993057250000001</v>
      </c>
    </row>
    <row r="8921" spans="1:5" x14ac:dyDescent="0.25">
      <c r="A8921" s="1">
        <v>59.4583333333334</v>
      </c>
      <c r="B8921">
        <v>169.40593719482399</v>
      </c>
      <c r="C8921">
        <v>4.539966583</v>
      </c>
      <c r="D8921">
        <v>2.8557777404785201</v>
      </c>
      <c r="E8921">
        <v>2.993106842</v>
      </c>
    </row>
    <row r="8922" spans="1:5" x14ac:dyDescent="0.25">
      <c r="A8922" s="1">
        <v>59.465000000000003</v>
      </c>
      <c r="B8922">
        <v>169.31962966918999</v>
      </c>
      <c r="C8922">
        <v>4.5418739319999997</v>
      </c>
      <c r="D8922">
        <v>2.8529167175293</v>
      </c>
      <c r="E8922">
        <v>2.9850006100000002</v>
      </c>
    </row>
    <row r="8923" spans="1:5" x14ac:dyDescent="0.25">
      <c r="A8923" s="1">
        <v>59.4716666666667</v>
      </c>
      <c r="B8923">
        <v>169.26956176757801</v>
      </c>
      <c r="C8923">
        <v>4.5433044430000002</v>
      </c>
      <c r="D8923">
        <v>2.8471946716308598</v>
      </c>
      <c r="E8923">
        <v>2.9759407040000001</v>
      </c>
    </row>
    <row r="8924" spans="1:5" x14ac:dyDescent="0.25">
      <c r="A8924" s="1">
        <v>59.478333333333403</v>
      </c>
      <c r="B8924">
        <v>169.254779815674</v>
      </c>
      <c r="C8924">
        <v>4.5433044430000002</v>
      </c>
      <c r="D8924">
        <v>2.8414726257324201</v>
      </c>
      <c r="E8924">
        <v>2.9673576349999999</v>
      </c>
    </row>
    <row r="8925" spans="1:5" x14ac:dyDescent="0.25">
      <c r="A8925" s="1">
        <v>59.484999999999999</v>
      </c>
      <c r="B8925">
        <v>169.254779815674</v>
      </c>
      <c r="C8925">
        <v>4.5423507689999996</v>
      </c>
      <c r="D8925">
        <v>2.8419494628906299</v>
      </c>
      <c r="E8925">
        <v>2.9582977289999999</v>
      </c>
    </row>
    <row r="8926" spans="1:5" x14ac:dyDescent="0.25">
      <c r="A8926" s="1">
        <v>59.491666666666703</v>
      </c>
      <c r="B8926">
        <v>169.26002502441401</v>
      </c>
      <c r="C8926">
        <v>4.5404434199999999</v>
      </c>
      <c r="D8926">
        <v>2.84481048583985</v>
      </c>
      <c r="E8926">
        <v>2.9487609859999999</v>
      </c>
    </row>
    <row r="8927" spans="1:5" x14ac:dyDescent="0.25">
      <c r="A8927" s="1">
        <v>59.498333333333399</v>
      </c>
      <c r="B8927">
        <v>169.26240921020499</v>
      </c>
      <c r="C8927">
        <v>4.5390129090000002</v>
      </c>
      <c r="D8927">
        <v>2.84576416015625</v>
      </c>
      <c r="E8927">
        <v>2.9382705690000002</v>
      </c>
    </row>
    <row r="8928" spans="1:5" x14ac:dyDescent="0.25">
      <c r="A8928" s="1">
        <v>59.505000000000003</v>
      </c>
      <c r="B8928">
        <v>169.25382614135799</v>
      </c>
      <c r="C8928">
        <v>4.5366287229999998</v>
      </c>
      <c r="D8928">
        <v>2.8438568115234402</v>
      </c>
      <c r="E8928">
        <v>2.9292106630000001</v>
      </c>
    </row>
    <row r="8929" spans="1:5" x14ac:dyDescent="0.25">
      <c r="A8929" s="1">
        <v>59.511666666666699</v>
      </c>
      <c r="B8929">
        <v>169.22521591186501</v>
      </c>
      <c r="C8929">
        <v>4.5342445370000002</v>
      </c>
      <c r="D8929">
        <v>2.8438568115234402</v>
      </c>
      <c r="E8929">
        <v>2.9225349430000001</v>
      </c>
    </row>
    <row r="8930" spans="1:5" x14ac:dyDescent="0.25">
      <c r="A8930" s="1">
        <v>59.518333333333402</v>
      </c>
      <c r="B8930">
        <v>169.18230056762701</v>
      </c>
      <c r="C8930">
        <v>4.5323371889999997</v>
      </c>
      <c r="D8930">
        <v>2.8438568115234402</v>
      </c>
      <c r="E8930">
        <v>2.917766571</v>
      </c>
    </row>
    <row r="8931" spans="1:5" x14ac:dyDescent="0.25">
      <c r="A8931" s="1">
        <v>59.524999999999999</v>
      </c>
      <c r="B8931">
        <v>169.13175582885799</v>
      </c>
      <c r="C8931">
        <v>4.5299530030000001</v>
      </c>
      <c r="D8931">
        <v>2.8390884399414098</v>
      </c>
      <c r="E8931">
        <v>2.9125213620000001</v>
      </c>
    </row>
    <row r="8932" spans="1:5" x14ac:dyDescent="0.25">
      <c r="A8932" s="1">
        <v>59.531666666666702</v>
      </c>
      <c r="B8932">
        <v>169.081211090088</v>
      </c>
      <c r="C8932">
        <v>4.5285224910000004</v>
      </c>
      <c r="D8932">
        <v>2.8328895568847701</v>
      </c>
      <c r="E8932">
        <v>2.9077529910000002</v>
      </c>
    </row>
    <row r="8933" spans="1:5" x14ac:dyDescent="0.25">
      <c r="A8933" s="1">
        <v>59.538333333333398</v>
      </c>
      <c r="B8933">
        <v>169.03972625732399</v>
      </c>
      <c r="C8933">
        <v>4.5275688169999997</v>
      </c>
      <c r="D8933">
        <v>2.8276443481445299</v>
      </c>
      <c r="E8933">
        <v>2.9048919679999998</v>
      </c>
    </row>
    <row r="8934" spans="1:5" x14ac:dyDescent="0.25">
      <c r="A8934" s="1">
        <v>59.545000000000002</v>
      </c>
      <c r="B8934">
        <v>169.023036956787</v>
      </c>
      <c r="C8934">
        <v>4.5275688169999997</v>
      </c>
      <c r="D8934">
        <v>2.8243064880371098</v>
      </c>
      <c r="E8934">
        <v>2.9020309449999999</v>
      </c>
    </row>
    <row r="8935" spans="1:5" x14ac:dyDescent="0.25">
      <c r="A8935" s="1">
        <v>59.551666666666698</v>
      </c>
      <c r="B8935">
        <v>169.023036956787</v>
      </c>
      <c r="C8935">
        <v>4.5280456539999996</v>
      </c>
      <c r="D8935">
        <v>2.8223991394043</v>
      </c>
      <c r="E8935">
        <v>2.8977394099999998</v>
      </c>
    </row>
    <row r="8936" spans="1:5" x14ac:dyDescent="0.25">
      <c r="A8936" s="1">
        <v>59.558333333333401</v>
      </c>
      <c r="B8936">
        <v>169.033527374268</v>
      </c>
      <c r="C8936">
        <v>4.5299530030000001</v>
      </c>
      <c r="D8936">
        <v>2.8209686279296902</v>
      </c>
      <c r="E8936">
        <v>2.8910636900000002</v>
      </c>
    </row>
    <row r="8937" spans="1:5" x14ac:dyDescent="0.25">
      <c r="A8937" s="1">
        <v>59.564999999999998</v>
      </c>
      <c r="B8937">
        <v>169.045925140381</v>
      </c>
      <c r="C8937">
        <v>4.5337677000000003</v>
      </c>
      <c r="D8937">
        <v>2.8200149536132799</v>
      </c>
      <c r="E8937">
        <v>2.8867721560000001</v>
      </c>
    </row>
    <row r="8938" spans="1:5" x14ac:dyDescent="0.25">
      <c r="A8938" s="1">
        <v>59.571666666666701</v>
      </c>
      <c r="B8938">
        <v>169.06929016113301</v>
      </c>
      <c r="C8938">
        <v>4.5394897460000001</v>
      </c>
      <c r="D8938">
        <v>2.8204917907714901</v>
      </c>
      <c r="E8938">
        <v>2.884864807</v>
      </c>
    </row>
    <row r="8939" spans="1:5" x14ac:dyDescent="0.25">
      <c r="A8939" s="1">
        <v>59.578333333333397</v>
      </c>
      <c r="B8939">
        <v>169.08645629882801</v>
      </c>
      <c r="C8939">
        <v>4.5452117919999999</v>
      </c>
      <c r="D8939">
        <v>2.8214454650878902</v>
      </c>
      <c r="E8939">
        <v>2.8853416439999999</v>
      </c>
    </row>
    <row r="8940" spans="1:5" x14ac:dyDescent="0.25">
      <c r="A8940" s="1">
        <v>59.585000000000001</v>
      </c>
      <c r="B8940">
        <v>169.07119750976599</v>
      </c>
      <c r="C8940">
        <v>4.5523643490000003</v>
      </c>
      <c r="D8940">
        <v>2.8200149536132799</v>
      </c>
      <c r="E8940">
        <v>2.8862953189999998</v>
      </c>
    </row>
    <row r="8941" spans="1:5" x14ac:dyDescent="0.25">
      <c r="A8941" s="1">
        <v>59.591666666666697</v>
      </c>
      <c r="B8941">
        <v>169.036865234375</v>
      </c>
      <c r="C8941">
        <v>4.5599937439999998</v>
      </c>
      <c r="D8941">
        <v>2.8166770935058598</v>
      </c>
      <c r="E8941">
        <v>2.8858184809999998</v>
      </c>
    </row>
    <row r="8942" spans="1:5" x14ac:dyDescent="0.25">
      <c r="A8942" s="1">
        <v>59.5983333333334</v>
      </c>
      <c r="B8942">
        <v>168.99633407592799</v>
      </c>
      <c r="C8942">
        <v>4.5680999760000001</v>
      </c>
      <c r="D8942">
        <v>2.8119087219238299</v>
      </c>
      <c r="E8942">
        <v>2.8839111329999998</v>
      </c>
    </row>
    <row r="8943" spans="1:5" x14ac:dyDescent="0.25">
      <c r="A8943" s="1">
        <v>59.604999999999997</v>
      </c>
      <c r="B8943">
        <v>168.97201538086</v>
      </c>
      <c r="C8943">
        <v>4.5747756959999997</v>
      </c>
      <c r="D8943">
        <v>2.8085708618164098</v>
      </c>
      <c r="E8943">
        <v>2.878189087</v>
      </c>
    </row>
    <row r="8944" spans="1:5" x14ac:dyDescent="0.25">
      <c r="A8944" s="1">
        <v>59.6116666666667</v>
      </c>
      <c r="B8944">
        <v>168.94245147705101</v>
      </c>
      <c r="C8944">
        <v>4.5781135559999999</v>
      </c>
      <c r="D8944">
        <v>2.8047561645507799</v>
      </c>
      <c r="E8944">
        <v>2.87103653</v>
      </c>
    </row>
    <row r="8945" spans="1:5" x14ac:dyDescent="0.25">
      <c r="A8945" s="1">
        <v>59.618333333333403</v>
      </c>
      <c r="B8945">
        <v>168.90287399292001</v>
      </c>
      <c r="C8945">
        <v>4.577636719</v>
      </c>
      <c r="D8945">
        <v>2.79998779296875</v>
      </c>
      <c r="E8945">
        <v>2.8643608089999999</v>
      </c>
    </row>
    <row r="8946" spans="1:5" x14ac:dyDescent="0.25">
      <c r="A8946" s="1">
        <v>59.625</v>
      </c>
      <c r="B8946">
        <v>168.87331008911201</v>
      </c>
      <c r="C8946">
        <v>4.5747756959999997</v>
      </c>
      <c r="D8946">
        <v>2.7956962585449201</v>
      </c>
      <c r="E8946">
        <v>2.8600692749999999</v>
      </c>
    </row>
    <row r="8947" spans="1:5" x14ac:dyDescent="0.25">
      <c r="A8947" s="1">
        <v>59.631666666666703</v>
      </c>
      <c r="B8947">
        <v>168.85280609130899</v>
      </c>
      <c r="C8947">
        <v>4.5704841610000004</v>
      </c>
      <c r="D8947">
        <v>2.7923583984375</v>
      </c>
      <c r="E8947">
        <v>2.8576850889999998</v>
      </c>
    </row>
    <row r="8948" spans="1:5" x14ac:dyDescent="0.25">
      <c r="A8948" s="1">
        <v>59.638333333333399</v>
      </c>
      <c r="B8948">
        <v>168.82991790771499</v>
      </c>
      <c r="C8948">
        <v>4.5652389529999997</v>
      </c>
      <c r="D8948">
        <v>2.7909278869628902</v>
      </c>
      <c r="E8948">
        <v>2.8567314150000001</v>
      </c>
    </row>
    <row r="8949" spans="1:5" x14ac:dyDescent="0.25">
      <c r="A8949" s="1">
        <v>59.645000000000003</v>
      </c>
      <c r="B8949">
        <v>168.783664703369</v>
      </c>
      <c r="C8949">
        <v>4.55904007</v>
      </c>
      <c r="D8949">
        <v>2.7875900268554701</v>
      </c>
      <c r="E8949">
        <v>2.8562545780000002</v>
      </c>
    </row>
    <row r="8950" spans="1:5" x14ac:dyDescent="0.25">
      <c r="A8950" s="1">
        <v>59.651666666666699</v>
      </c>
      <c r="B8950">
        <v>168.727397918701</v>
      </c>
      <c r="C8950">
        <v>4.5533180240000002</v>
      </c>
      <c r="D8950">
        <v>2.7818679809570299</v>
      </c>
      <c r="E8950">
        <v>2.8548240659999999</v>
      </c>
    </row>
    <row r="8951" spans="1:5" x14ac:dyDescent="0.25">
      <c r="A8951" s="1">
        <v>59.658333333333402</v>
      </c>
      <c r="B8951">
        <v>168.68495941162101</v>
      </c>
      <c r="C8951">
        <v>4.5466423029999996</v>
      </c>
      <c r="D8951">
        <v>2.7756690979003902</v>
      </c>
      <c r="E8951">
        <v>2.850055695</v>
      </c>
    </row>
    <row r="8952" spans="1:5" x14ac:dyDescent="0.25">
      <c r="A8952" s="1">
        <v>59.664999999999999</v>
      </c>
      <c r="B8952">
        <v>168.66302490234401</v>
      </c>
      <c r="C8952">
        <v>4.5409202579999999</v>
      </c>
      <c r="D8952">
        <v>2.7718544006347701</v>
      </c>
      <c r="E8952">
        <v>2.8419494630000002</v>
      </c>
    </row>
    <row r="8953" spans="1:5" x14ac:dyDescent="0.25">
      <c r="A8953" s="1">
        <v>59.671666666666702</v>
      </c>
      <c r="B8953">
        <v>168.65587234497099</v>
      </c>
      <c r="C8953">
        <v>4.5347213750000002</v>
      </c>
      <c r="D8953">
        <v>2.7709007263183598</v>
      </c>
      <c r="E8953">
        <v>2.830982208</v>
      </c>
    </row>
    <row r="8954" spans="1:5" x14ac:dyDescent="0.25">
      <c r="A8954" s="1">
        <v>59.678333333333399</v>
      </c>
      <c r="B8954">
        <v>168.66064071655299</v>
      </c>
      <c r="C8954">
        <v>4.5275688169999997</v>
      </c>
      <c r="D8954">
        <v>2.76947021484375</v>
      </c>
      <c r="E8954">
        <v>2.8219223019999999</v>
      </c>
    </row>
    <row r="8955" spans="1:5" x14ac:dyDescent="0.25">
      <c r="A8955" s="1">
        <v>59.685000000000002</v>
      </c>
      <c r="B8955">
        <v>168.67780685424799</v>
      </c>
      <c r="C8955">
        <v>4.5199394230000003</v>
      </c>
      <c r="D8955">
        <v>2.7661323547363299</v>
      </c>
      <c r="E8955">
        <v>2.8152465819999999</v>
      </c>
    </row>
    <row r="8956" spans="1:5" x14ac:dyDescent="0.25">
      <c r="A8956" s="1">
        <v>59.691666666666698</v>
      </c>
      <c r="B8956">
        <v>168.70498657226599</v>
      </c>
      <c r="C8956">
        <v>4.511833191</v>
      </c>
      <c r="D8956">
        <v>2.7627944946289098</v>
      </c>
      <c r="E8956">
        <v>2.8090476990000002</v>
      </c>
    </row>
    <row r="8957" spans="1:5" x14ac:dyDescent="0.25">
      <c r="A8957" s="1">
        <v>59.698333333333402</v>
      </c>
      <c r="B8957">
        <v>168.728351593018</v>
      </c>
      <c r="C8957">
        <v>4.5046806339999996</v>
      </c>
      <c r="D8957">
        <v>2.7608871459961</v>
      </c>
      <c r="E8957">
        <v>2.8047561650000001</v>
      </c>
    </row>
    <row r="8958" spans="1:5" x14ac:dyDescent="0.25">
      <c r="A8958" s="1">
        <v>59.704999999999998</v>
      </c>
      <c r="B8958">
        <v>168.73884201049799</v>
      </c>
      <c r="C8958">
        <v>4.4951438899999996</v>
      </c>
      <c r="D8958">
        <v>2.7594566345214901</v>
      </c>
      <c r="E8958">
        <v>2.8033256529999999</v>
      </c>
    </row>
    <row r="8959" spans="1:5" x14ac:dyDescent="0.25">
      <c r="A8959" s="1">
        <v>59.711666666666702</v>
      </c>
      <c r="B8959">
        <v>168.73931884765599</v>
      </c>
      <c r="C8959">
        <v>4.4841766359999999</v>
      </c>
      <c r="D8959">
        <v>2.7570724487304701</v>
      </c>
      <c r="E8959">
        <v>2.805233002</v>
      </c>
    </row>
    <row r="8960" spans="1:5" x14ac:dyDescent="0.25">
      <c r="A8960" s="1">
        <v>59.718333333333398</v>
      </c>
      <c r="B8960">
        <v>168.73359680175801</v>
      </c>
      <c r="C8960">
        <v>4.4722557070000004</v>
      </c>
      <c r="D8960">
        <v>2.7527809143066402</v>
      </c>
      <c r="E8960">
        <v>2.8085708619999998</v>
      </c>
    </row>
    <row r="8961" spans="1:5" x14ac:dyDescent="0.25">
      <c r="A8961" s="1">
        <v>59.725000000000001</v>
      </c>
      <c r="B8961">
        <v>168.72882843017601</v>
      </c>
      <c r="C8961">
        <v>4.4598579410000001</v>
      </c>
      <c r="D8961">
        <v>2.7480125427246098</v>
      </c>
      <c r="E8961">
        <v>2.8138160710000002</v>
      </c>
    </row>
    <row r="8962" spans="1:5" x14ac:dyDescent="0.25">
      <c r="A8962" s="1">
        <v>59.731666666666698</v>
      </c>
      <c r="B8962">
        <v>168.73073577880899</v>
      </c>
      <c r="C8962">
        <v>4.4445991520000003</v>
      </c>
      <c r="D8962">
        <v>2.7422904968261701</v>
      </c>
      <c r="E8962">
        <v>2.8200149539999999</v>
      </c>
    </row>
    <row r="8963" spans="1:5" x14ac:dyDescent="0.25">
      <c r="A8963" s="1">
        <v>59.738333333333401</v>
      </c>
      <c r="B8963">
        <v>168.75028610229501</v>
      </c>
      <c r="C8963">
        <v>4.4288635249999997</v>
      </c>
      <c r="D8963">
        <v>2.7356147766113299</v>
      </c>
      <c r="E8963">
        <v>2.8257370000000002</v>
      </c>
    </row>
    <row r="8964" spans="1:5" x14ac:dyDescent="0.25">
      <c r="A8964" s="1">
        <v>59.744999999999997</v>
      </c>
      <c r="B8964">
        <v>168.79558563232399</v>
      </c>
      <c r="C8964">
        <v>4.4145584109999998</v>
      </c>
      <c r="D8964">
        <v>2.7275085449218799</v>
      </c>
      <c r="E8964">
        <v>2.8300285340000002</v>
      </c>
    </row>
    <row r="8965" spans="1:5" x14ac:dyDescent="0.25">
      <c r="A8965" s="1">
        <v>59.751666666666701</v>
      </c>
      <c r="B8965">
        <v>168.858051300049</v>
      </c>
      <c r="C8965">
        <v>4.4021606450000004</v>
      </c>
      <c r="D8965">
        <v>2.7179718017578098</v>
      </c>
      <c r="E8965">
        <v>2.833366394</v>
      </c>
    </row>
    <row r="8966" spans="1:5" x14ac:dyDescent="0.25">
      <c r="A8966" s="1">
        <v>59.758333333333397</v>
      </c>
      <c r="B8966">
        <v>168.92242431640599</v>
      </c>
      <c r="C8966">
        <v>4.3916702269999996</v>
      </c>
      <c r="D8966">
        <v>2.70843505859375</v>
      </c>
      <c r="E8966">
        <v>2.8386116029999999</v>
      </c>
    </row>
    <row r="8967" spans="1:5" x14ac:dyDescent="0.25">
      <c r="A8967" s="1">
        <v>59.765000000000001</v>
      </c>
      <c r="B8967">
        <v>168.976783752442</v>
      </c>
      <c r="C8967">
        <v>4.3821334839999997</v>
      </c>
      <c r="D8967">
        <v>2.7017593383789098</v>
      </c>
      <c r="E8967">
        <v>2.8433799739999999</v>
      </c>
    </row>
    <row r="8968" spans="1:5" x14ac:dyDescent="0.25">
      <c r="A8968" s="1">
        <v>59.771666666666697</v>
      </c>
      <c r="B8968">
        <v>169.01731491088901</v>
      </c>
      <c r="C8968">
        <v>4.3735504150000004</v>
      </c>
      <c r="D8968">
        <v>2.6984214782714901</v>
      </c>
      <c r="E8968">
        <v>2.8481483459999999</v>
      </c>
    </row>
    <row r="8969" spans="1:5" x14ac:dyDescent="0.25">
      <c r="A8969" s="1">
        <v>59.7783333333334</v>
      </c>
      <c r="B8969">
        <v>169.05164718628001</v>
      </c>
      <c r="C8969">
        <v>4.3640136719999996</v>
      </c>
      <c r="D8969">
        <v>2.6950836181640598</v>
      </c>
      <c r="E8969">
        <v>2.8529167179999999</v>
      </c>
    </row>
    <row r="8970" spans="1:5" x14ac:dyDescent="0.25">
      <c r="A8970" s="1">
        <v>59.784999999999997</v>
      </c>
      <c r="B8970">
        <v>169.06499862670901</v>
      </c>
      <c r="C8970">
        <v>4.3544769289999996</v>
      </c>
      <c r="D8970">
        <v>2.6912689208984402</v>
      </c>
      <c r="E8970">
        <v>2.8576850889999998</v>
      </c>
    </row>
    <row r="8971" spans="1:5" x14ac:dyDescent="0.25">
      <c r="A8971" s="1">
        <v>59.7916666666667</v>
      </c>
      <c r="B8971">
        <v>169.063568115235</v>
      </c>
      <c r="C8971">
        <v>4.3458938600000003</v>
      </c>
      <c r="D8971">
        <v>2.6865005493164098</v>
      </c>
      <c r="E8971">
        <v>2.8629302980000002</v>
      </c>
    </row>
    <row r="8972" spans="1:5" x14ac:dyDescent="0.25">
      <c r="A8972" s="1">
        <v>59.798333333333403</v>
      </c>
      <c r="B8972">
        <v>169.058799743653</v>
      </c>
      <c r="C8972">
        <v>4.3396949769999997</v>
      </c>
      <c r="D8972">
        <v>2.6812553405761701</v>
      </c>
      <c r="E8972">
        <v>2.8643608089999999</v>
      </c>
    </row>
    <row r="8973" spans="1:5" x14ac:dyDescent="0.25">
      <c r="A8973" s="1">
        <v>59.805</v>
      </c>
      <c r="B8973">
        <v>169.063091278076</v>
      </c>
      <c r="C8973">
        <v>4.3358802799999996</v>
      </c>
      <c r="D8973">
        <v>2.6717185974121098</v>
      </c>
      <c r="E8973">
        <v>2.8629302980000002</v>
      </c>
    </row>
    <row r="8974" spans="1:5" x14ac:dyDescent="0.25">
      <c r="A8974" s="1">
        <v>59.811666666666703</v>
      </c>
      <c r="B8974">
        <v>169.07548904418999</v>
      </c>
      <c r="C8974">
        <v>4.3358802799999996</v>
      </c>
      <c r="D8974">
        <v>2.6597976684570299</v>
      </c>
      <c r="E8974">
        <v>2.8562545780000002</v>
      </c>
    </row>
    <row r="8975" spans="1:5" x14ac:dyDescent="0.25">
      <c r="A8975" s="1">
        <v>59.818333333333399</v>
      </c>
      <c r="B8975">
        <v>169.07835006713901</v>
      </c>
      <c r="C8975">
        <v>4.3401718139999996</v>
      </c>
      <c r="D8975">
        <v>2.64644622802735</v>
      </c>
      <c r="E8975">
        <v>2.8462409970000002</v>
      </c>
    </row>
    <row r="8976" spans="1:5" x14ac:dyDescent="0.25">
      <c r="A8976" s="1">
        <v>59.825000000000003</v>
      </c>
      <c r="B8976">
        <v>169.06976699829099</v>
      </c>
      <c r="C8976">
        <v>4.3468475340000001</v>
      </c>
      <c r="D8976">
        <v>2.6340484619140598</v>
      </c>
      <c r="E8976">
        <v>2.8347969059999998</v>
      </c>
    </row>
    <row r="8977" spans="1:5" x14ac:dyDescent="0.25">
      <c r="A8977" s="1">
        <v>59.831666666666699</v>
      </c>
      <c r="B8977">
        <v>169.04497146606499</v>
      </c>
      <c r="C8977">
        <v>4.3554306030000003</v>
      </c>
      <c r="D8977">
        <v>2.6226043701171902</v>
      </c>
      <c r="E8977">
        <v>2.8223991389999998</v>
      </c>
    </row>
    <row r="8978" spans="1:5" x14ac:dyDescent="0.25">
      <c r="A8978" s="1">
        <v>59.838333333333402</v>
      </c>
      <c r="B8978">
        <v>169.00444030761699</v>
      </c>
      <c r="C8978">
        <v>4.3649673460000002</v>
      </c>
      <c r="D8978">
        <v>2.6087760925293</v>
      </c>
      <c r="E8978">
        <v>2.8090476990000002</v>
      </c>
    </row>
    <row r="8979" spans="1:5" x14ac:dyDescent="0.25">
      <c r="A8979" s="1">
        <v>59.844999999999999</v>
      </c>
      <c r="B8979">
        <v>168.94817352294899</v>
      </c>
      <c r="C8979">
        <v>4.3764114379999999</v>
      </c>
      <c r="D8979">
        <v>2.5949478149414098</v>
      </c>
      <c r="E8979">
        <v>2.7947425840000002</v>
      </c>
    </row>
    <row r="8980" spans="1:5" x14ac:dyDescent="0.25">
      <c r="A8980" s="1">
        <v>59.851666666666702</v>
      </c>
      <c r="B8980">
        <v>168.88236999511699</v>
      </c>
      <c r="C8980">
        <v>4.3892860410000001</v>
      </c>
      <c r="D8980">
        <v>2.5792121887207098</v>
      </c>
      <c r="E8980">
        <v>2.7832984920000001</v>
      </c>
    </row>
    <row r="8981" spans="1:5" x14ac:dyDescent="0.25">
      <c r="A8981" s="1">
        <v>59.858333333333398</v>
      </c>
      <c r="B8981">
        <v>168.81656646728501</v>
      </c>
      <c r="C8981">
        <v>4.4050216669999998</v>
      </c>
      <c r="D8981">
        <v>2.5649070739746098</v>
      </c>
      <c r="E8981">
        <v>2.7728080749999999</v>
      </c>
    </row>
    <row r="8982" spans="1:5" x14ac:dyDescent="0.25">
      <c r="A8982" s="1">
        <v>59.865000000000002</v>
      </c>
      <c r="B8982">
        <v>168.75457763671901</v>
      </c>
      <c r="C8982">
        <v>4.4250488280000004</v>
      </c>
      <c r="D8982">
        <v>2.5525093078613299</v>
      </c>
      <c r="E8982">
        <v>2.763271332</v>
      </c>
    </row>
    <row r="8983" spans="1:5" x14ac:dyDescent="0.25">
      <c r="A8983" s="1">
        <v>59.871666666666698</v>
      </c>
      <c r="B8983">
        <v>168.69878768920901</v>
      </c>
      <c r="C8983">
        <v>4.4474601749999998</v>
      </c>
      <c r="D8983">
        <v>2.5410652160644598</v>
      </c>
      <c r="E8983">
        <v>2.7542114259999999</v>
      </c>
    </row>
    <row r="8984" spans="1:5" x14ac:dyDescent="0.25">
      <c r="A8984" s="1">
        <v>59.878333333333401</v>
      </c>
      <c r="B8984">
        <v>168.64967346191401</v>
      </c>
      <c r="C8984">
        <v>4.4713020319999996</v>
      </c>
      <c r="D8984">
        <v>2.5305747985839901</v>
      </c>
      <c r="E8984">
        <v>2.746582031</v>
      </c>
    </row>
    <row r="8985" spans="1:5" x14ac:dyDescent="0.25">
      <c r="A8985" s="1">
        <v>59.884999999999998</v>
      </c>
      <c r="B8985">
        <v>168.59626770019599</v>
      </c>
      <c r="C8985">
        <v>4.4951438899999996</v>
      </c>
      <c r="D8985">
        <v>2.5224685668945299</v>
      </c>
      <c r="E8985">
        <v>2.739429474</v>
      </c>
    </row>
    <row r="8986" spans="1:5" x14ac:dyDescent="0.25">
      <c r="A8986" s="1">
        <v>59.891666666666701</v>
      </c>
      <c r="B8986">
        <v>168.52951049804699</v>
      </c>
      <c r="C8986">
        <v>4.5199394230000003</v>
      </c>
      <c r="D8986">
        <v>2.5177001953125</v>
      </c>
      <c r="E8986">
        <v>2.7322769170000001</v>
      </c>
    </row>
    <row r="8987" spans="1:5" x14ac:dyDescent="0.25">
      <c r="A8987" s="1">
        <v>59.898333333333397</v>
      </c>
      <c r="B8987">
        <v>168.453693389893</v>
      </c>
      <c r="C8987">
        <v>4.5442581180000001</v>
      </c>
      <c r="D8987">
        <v>2.5129318237304701</v>
      </c>
      <c r="E8987">
        <v>2.7265548709999998</v>
      </c>
    </row>
    <row r="8988" spans="1:5" x14ac:dyDescent="0.25">
      <c r="A8988" s="1">
        <v>59.905000000000001</v>
      </c>
      <c r="B8988">
        <v>168.37739944457999</v>
      </c>
      <c r="C8988">
        <v>4.5680999760000001</v>
      </c>
      <c r="D8988">
        <v>2.50244140625</v>
      </c>
      <c r="E8988">
        <v>2.7194023129999998</v>
      </c>
    </row>
    <row r="8989" spans="1:5" x14ac:dyDescent="0.25">
      <c r="A8989" s="1">
        <v>59.911666666666697</v>
      </c>
      <c r="B8989">
        <v>168.29872131347699</v>
      </c>
      <c r="C8989">
        <v>4.591464996</v>
      </c>
      <c r="D8989">
        <v>2.4876594543457098</v>
      </c>
      <c r="E8989">
        <v>2.7108192440000001</v>
      </c>
    </row>
    <row r="8990" spans="1:5" x14ac:dyDescent="0.25">
      <c r="A8990" s="1">
        <v>59.918333333333401</v>
      </c>
      <c r="B8990">
        <v>168.21146011352599</v>
      </c>
      <c r="C8990">
        <v>4.6133995060000004</v>
      </c>
      <c r="D8990">
        <v>2.4738311767578098</v>
      </c>
      <c r="E8990">
        <v>2.7027130129999999</v>
      </c>
    </row>
    <row r="8991" spans="1:5" x14ac:dyDescent="0.25">
      <c r="A8991" s="1">
        <v>59.924999999999997</v>
      </c>
      <c r="B8991">
        <v>168.12705993652401</v>
      </c>
      <c r="C8991">
        <v>4.6348571779999999</v>
      </c>
      <c r="D8991">
        <v>2.4600028991699201</v>
      </c>
      <c r="E8991">
        <v>2.6979446409999999</v>
      </c>
    </row>
    <row r="8992" spans="1:5" x14ac:dyDescent="0.25">
      <c r="A8992" s="1">
        <v>59.9316666666667</v>
      </c>
      <c r="B8992">
        <v>168.05076599121099</v>
      </c>
      <c r="C8992">
        <v>4.6553611760000004</v>
      </c>
      <c r="D8992">
        <v>2.4471282958984402</v>
      </c>
      <c r="E8992">
        <v>2.6926994319999999</v>
      </c>
    </row>
    <row r="8993" spans="1:5" x14ac:dyDescent="0.25">
      <c r="A8993" s="1">
        <v>59.938333333333397</v>
      </c>
      <c r="B8993">
        <v>167.98210144043</v>
      </c>
      <c r="C8993">
        <v>4.6744346620000004</v>
      </c>
      <c r="D8993">
        <v>2.4352073669433598</v>
      </c>
      <c r="E8993">
        <v>2.685546875</v>
      </c>
    </row>
    <row r="8994" spans="1:5" x14ac:dyDescent="0.25">
      <c r="A8994" s="1">
        <v>59.945</v>
      </c>
      <c r="B8994">
        <v>167.91868209838901</v>
      </c>
      <c r="C8994">
        <v>4.690170288</v>
      </c>
      <c r="D8994">
        <v>2.4261474609375</v>
      </c>
      <c r="E8994">
        <v>2.6769638059999998</v>
      </c>
    </row>
    <row r="8995" spans="1:5" x14ac:dyDescent="0.25">
      <c r="A8995" s="1">
        <v>59.951666666666704</v>
      </c>
      <c r="B8995">
        <v>167.86098480224601</v>
      </c>
      <c r="C8995">
        <v>4.7016143799999996</v>
      </c>
      <c r="D8995">
        <v>2.4194717407226598</v>
      </c>
      <c r="E8995">
        <v>2.6674270629999999</v>
      </c>
    </row>
    <row r="8996" spans="1:5" x14ac:dyDescent="0.25">
      <c r="A8996" s="1">
        <v>59.9583333333334</v>
      </c>
      <c r="B8996">
        <v>167.807579040528</v>
      </c>
      <c r="C8996">
        <v>4.708766937</v>
      </c>
      <c r="D8996">
        <v>2.4118423461914098</v>
      </c>
      <c r="E8996">
        <v>2.657413483</v>
      </c>
    </row>
    <row r="8997" spans="1:5" x14ac:dyDescent="0.25">
      <c r="A8997" s="1">
        <v>59.965000000000003</v>
      </c>
      <c r="B8997">
        <v>167.755126953125</v>
      </c>
      <c r="C8997">
        <v>4.7121047970000003</v>
      </c>
      <c r="D8997">
        <v>2.40325927734375</v>
      </c>
      <c r="E8997">
        <v>2.6454925540000001</v>
      </c>
    </row>
    <row r="8998" spans="1:5" x14ac:dyDescent="0.25">
      <c r="A8998" s="1">
        <v>59.9716666666667</v>
      </c>
      <c r="B8998">
        <v>167.70076751708999</v>
      </c>
      <c r="C8998">
        <v>4.7101974489999998</v>
      </c>
      <c r="D8998">
        <v>2.3927688598632799</v>
      </c>
      <c r="E8998">
        <v>2.634048462</v>
      </c>
    </row>
    <row r="8999" spans="1:5" x14ac:dyDescent="0.25">
      <c r="A8999" s="1">
        <v>59.978333333333403</v>
      </c>
      <c r="B8999">
        <v>167.645454406738</v>
      </c>
      <c r="C8999">
        <v>4.7025680540000003</v>
      </c>
      <c r="D8999">
        <v>2.3827552795410201</v>
      </c>
      <c r="E8999">
        <v>2.624511719</v>
      </c>
    </row>
    <row r="9000" spans="1:5" x14ac:dyDescent="0.25">
      <c r="A9000" s="1">
        <v>59.984999999999999</v>
      </c>
      <c r="B9000">
        <v>167.581081390381</v>
      </c>
      <c r="C9000">
        <v>4.6892166140000002</v>
      </c>
      <c r="D9000">
        <v>2.3741722106933598</v>
      </c>
      <c r="E9000">
        <v>2.6159286499999999</v>
      </c>
    </row>
    <row r="9001" spans="1:5" x14ac:dyDescent="0.25">
      <c r="A9001" s="1">
        <v>59.991666666666703</v>
      </c>
      <c r="B9001">
        <v>167.511463165283</v>
      </c>
      <c r="C9001">
        <v>4.671573639</v>
      </c>
      <c r="D9001">
        <v>2.3674964904785201</v>
      </c>
      <c r="E9001">
        <v>2.6073455810000001</v>
      </c>
    </row>
    <row r="9002" spans="1:5" x14ac:dyDescent="0.25">
      <c r="A9002" s="1">
        <v>59.998333333333399</v>
      </c>
      <c r="B9002">
        <v>167.44804382324199</v>
      </c>
      <c r="C9002">
        <v>4.6501159669999996</v>
      </c>
      <c r="D9002">
        <v>2.3603439331054701</v>
      </c>
      <c r="E9002">
        <v>2.5968551639999999</v>
      </c>
    </row>
    <row r="9003" spans="1:5" x14ac:dyDescent="0.25">
      <c r="A9003" s="1">
        <v>60.005000000000003</v>
      </c>
      <c r="B9003">
        <v>167.38700866699199</v>
      </c>
      <c r="C9003">
        <v>4.6234130860000002</v>
      </c>
      <c r="D9003">
        <v>2.3527145385742201</v>
      </c>
      <c r="E9003">
        <v>2.5858879090000002</v>
      </c>
    </row>
    <row r="9004" spans="1:5" x14ac:dyDescent="0.25">
      <c r="A9004" s="1">
        <v>60.011666666666699</v>
      </c>
      <c r="B9004">
        <v>167.327404022217</v>
      </c>
      <c r="C9004">
        <v>4.5928955079999998</v>
      </c>
      <c r="D9004">
        <v>2.3441314697265598</v>
      </c>
      <c r="E9004">
        <v>2.573013306</v>
      </c>
    </row>
    <row r="9005" spans="1:5" x14ac:dyDescent="0.25">
      <c r="A9005" s="1">
        <v>60.018333333333402</v>
      </c>
      <c r="B9005">
        <v>167.25635528564499</v>
      </c>
      <c r="C9005">
        <v>4.5609474179999996</v>
      </c>
      <c r="D9005">
        <v>2.3317337036132799</v>
      </c>
      <c r="E9005">
        <v>2.5591850279999999</v>
      </c>
    </row>
    <row r="9006" spans="1:5" x14ac:dyDescent="0.25">
      <c r="A9006" s="1">
        <v>60.024999999999999</v>
      </c>
      <c r="B9006">
        <v>167.184352874756</v>
      </c>
      <c r="C9006">
        <v>4.5285224910000004</v>
      </c>
      <c r="D9006">
        <v>2.3169517517089901</v>
      </c>
      <c r="E9006">
        <v>2.5458335879999998</v>
      </c>
    </row>
    <row r="9007" spans="1:5" x14ac:dyDescent="0.25">
      <c r="A9007" s="1">
        <v>60.031666666666702</v>
      </c>
      <c r="B9007">
        <v>167.11711883544899</v>
      </c>
      <c r="C9007">
        <v>4.4946670529999997</v>
      </c>
      <c r="D9007">
        <v>2.3007392883300799</v>
      </c>
      <c r="E9007">
        <v>2.5339126589999998</v>
      </c>
    </row>
    <row r="9008" spans="1:5" x14ac:dyDescent="0.25">
      <c r="A9008" s="1">
        <v>60.038333333333398</v>
      </c>
      <c r="B9008">
        <v>167.053699493408</v>
      </c>
      <c r="C9008">
        <v>4.4579505920000004</v>
      </c>
      <c r="D9008">
        <v>2.2854804992675799</v>
      </c>
      <c r="E9008">
        <v>2.5219917299999999</v>
      </c>
    </row>
    <row r="9009" spans="1:5" x14ac:dyDescent="0.25">
      <c r="A9009" s="1">
        <v>60.045000000000002</v>
      </c>
      <c r="B9009">
        <v>166.99838638305701</v>
      </c>
      <c r="C9009">
        <v>4.4188499449999998</v>
      </c>
      <c r="D9009">
        <v>2.2721290588378902</v>
      </c>
      <c r="E9009">
        <v>2.5129318239999998</v>
      </c>
    </row>
    <row r="9010" spans="1:5" x14ac:dyDescent="0.25">
      <c r="A9010" s="1">
        <v>60.051666666666698</v>
      </c>
      <c r="B9010">
        <v>166.94545745849601</v>
      </c>
      <c r="C9010">
        <v>4.3787956240000003</v>
      </c>
      <c r="D9010">
        <v>2.2597312927246098</v>
      </c>
      <c r="E9010">
        <v>2.5062561040000002</v>
      </c>
    </row>
    <row r="9011" spans="1:5" x14ac:dyDescent="0.25">
      <c r="A9011" s="1">
        <v>60.058333333333401</v>
      </c>
      <c r="B9011">
        <v>166.89777374267601</v>
      </c>
      <c r="C9011">
        <v>4.3373107910000002</v>
      </c>
      <c r="D9011">
        <v>2.2482872009277401</v>
      </c>
      <c r="E9011">
        <v>2.4991035460000002</v>
      </c>
    </row>
    <row r="9012" spans="1:5" x14ac:dyDescent="0.25">
      <c r="A9012" s="1">
        <v>60.064999999999998</v>
      </c>
      <c r="B9012">
        <v>166.84246063232399</v>
      </c>
      <c r="C9012">
        <v>4.2920112609999999</v>
      </c>
      <c r="D9012">
        <v>2.2387504577636701</v>
      </c>
      <c r="E9012">
        <v>2.4895668030000002</v>
      </c>
    </row>
    <row r="9013" spans="1:5" x14ac:dyDescent="0.25">
      <c r="A9013" s="1">
        <v>60.071666666666701</v>
      </c>
      <c r="B9013">
        <v>166.766166687012</v>
      </c>
      <c r="C9013">
        <v>4.2424201970000004</v>
      </c>
      <c r="D9013">
        <v>2.2292137145996098</v>
      </c>
      <c r="E9013">
        <v>2.4781227110000001</v>
      </c>
    </row>
    <row r="9014" spans="1:5" x14ac:dyDescent="0.25">
      <c r="A9014" s="1">
        <v>60.078333333333397</v>
      </c>
      <c r="B9014">
        <v>166.67079925537101</v>
      </c>
      <c r="C9014">
        <v>4.1923522950000001</v>
      </c>
      <c r="D9014">
        <v>2.2206306457519598</v>
      </c>
      <c r="E9014">
        <v>2.4676322939999999</v>
      </c>
    </row>
    <row r="9015" spans="1:5" x14ac:dyDescent="0.25">
      <c r="A9015" s="1">
        <v>60.085000000000001</v>
      </c>
      <c r="B9015">
        <v>166.57066345214901</v>
      </c>
      <c r="C9015">
        <v>4.1422843929999997</v>
      </c>
      <c r="D9015">
        <v>2.2120475769043</v>
      </c>
      <c r="E9015">
        <v>2.458095551</v>
      </c>
    </row>
    <row r="9016" spans="1:5" x14ac:dyDescent="0.25">
      <c r="A9016" s="1">
        <v>60.091666666666697</v>
      </c>
      <c r="B9016">
        <v>166.47911071777401</v>
      </c>
      <c r="C9016">
        <v>4.0936470030000001</v>
      </c>
      <c r="D9016">
        <v>2.20489501953125</v>
      </c>
      <c r="E9016">
        <v>2.4471282959999998</v>
      </c>
    </row>
    <row r="9017" spans="1:5" x14ac:dyDescent="0.25">
      <c r="A9017" s="1">
        <v>60.0983333333334</v>
      </c>
      <c r="B9017">
        <v>166.39137268066401</v>
      </c>
      <c r="C9017">
        <v>4.0459632870000002</v>
      </c>
      <c r="D9017">
        <v>2.2001266479492201</v>
      </c>
      <c r="E9017">
        <v>2.436637878</v>
      </c>
    </row>
    <row r="9018" spans="1:5" x14ac:dyDescent="0.25">
      <c r="A9018" s="1">
        <v>60.104999999999997</v>
      </c>
      <c r="B9018">
        <v>166.31078720092799</v>
      </c>
      <c r="C9018">
        <v>4.0006637569999999</v>
      </c>
      <c r="D9018">
        <v>2.197265625</v>
      </c>
      <c r="E9018">
        <v>2.4290084840000001</v>
      </c>
    </row>
    <row r="9019" spans="1:5" x14ac:dyDescent="0.25">
      <c r="A9019" s="1">
        <v>60.1116666666667</v>
      </c>
      <c r="B9019">
        <v>166.25785827636699</v>
      </c>
      <c r="C9019">
        <v>3.957748413</v>
      </c>
      <c r="D9019">
        <v>2.1934509277343799</v>
      </c>
      <c r="E9019">
        <v>2.4237632750000002</v>
      </c>
    </row>
    <row r="9020" spans="1:5" x14ac:dyDescent="0.25">
      <c r="A9020" s="1">
        <v>60.118333333333403</v>
      </c>
      <c r="B9020">
        <v>166.23544692993201</v>
      </c>
      <c r="C9020">
        <v>3.915786743</v>
      </c>
      <c r="D9020">
        <v>2.1858215332031299</v>
      </c>
      <c r="E9020">
        <v>2.418041229</v>
      </c>
    </row>
    <row r="9021" spans="1:5" x14ac:dyDescent="0.25">
      <c r="A9021" s="1">
        <v>60.125</v>
      </c>
      <c r="B9021">
        <v>166.22304916381901</v>
      </c>
      <c r="C9021">
        <v>3.8747787480000002</v>
      </c>
      <c r="D9021">
        <v>2.1753311157226598</v>
      </c>
      <c r="E9021">
        <v>2.4113655089999999</v>
      </c>
    </row>
    <row r="9022" spans="1:5" x14ac:dyDescent="0.25">
      <c r="A9022" s="1">
        <v>60.131666666666703</v>
      </c>
      <c r="B9022">
        <v>166.20588302612299</v>
      </c>
      <c r="C9022">
        <v>3.8347244260000002</v>
      </c>
      <c r="D9022">
        <v>2.1638870239257799</v>
      </c>
      <c r="E9022">
        <v>2.4061203</v>
      </c>
    </row>
    <row r="9023" spans="1:5" x14ac:dyDescent="0.25">
      <c r="A9023" s="1">
        <v>60.138333333333399</v>
      </c>
      <c r="B9023">
        <v>166.19157791137701</v>
      </c>
      <c r="C9023">
        <v>3.7946701049999998</v>
      </c>
      <c r="D9023">
        <v>2.1529197692871098</v>
      </c>
      <c r="E9023">
        <v>2.4018287659999999</v>
      </c>
    </row>
    <row r="9024" spans="1:5" x14ac:dyDescent="0.25">
      <c r="A9024" s="1">
        <v>60.145000000000003</v>
      </c>
      <c r="B9024">
        <v>166.190147399903</v>
      </c>
      <c r="C9024">
        <v>3.7565231319999999</v>
      </c>
      <c r="D9024">
        <v>2.1395683288574201</v>
      </c>
      <c r="E9024">
        <v>2.396583557</v>
      </c>
    </row>
    <row r="9025" spans="1:5" x14ac:dyDescent="0.25">
      <c r="A9025" s="1">
        <v>60.151666666666699</v>
      </c>
      <c r="B9025">
        <v>166.18251800537101</v>
      </c>
      <c r="C9025">
        <v>3.7212371829999999</v>
      </c>
      <c r="D9025">
        <v>2.12860107421875</v>
      </c>
      <c r="E9025">
        <v>2.3880004879999999</v>
      </c>
    </row>
    <row r="9026" spans="1:5" x14ac:dyDescent="0.25">
      <c r="A9026" s="1">
        <v>60.158333333333402</v>
      </c>
      <c r="B9026">
        <v>166.16058349609401</v>
      </c>
      <c r="C9026">
        <v>3.6897659300000001</v>
      </c>
      <c r="D9026">
        <v>2.1200180053711</v>
      </c>
      <c r="E9026">
        <v>2.3765563959999998</v>
      </c>
    </row>
    <row r="9027" spans="1:5" x14ac:dyDescent="0.25">
      <c r="A9027" s="1">
        <v>60.164999999999999</v>
      </c>
      <c r="B9027">
        <v>166.13578796386699</v>
      </c>
      <c r="C9027">
        <v>3.659725189</v>
      </c>
      <c r="D9027">
        <v>2.11334228515625</v>
      </c>
      <c r="E9027">
        <v>2.3641586299999999</v>
      </c>
    </row>
    <row r="9028" spans="1:5" x14ac:dyDescent="0.25">
      <c r="A9028" s="1">
        <v>60.171666666666702</v>
      </c>
      <c r="B9028">
        <v>166.128635406494</v>
      </c>
      <c r="C9028">
        <v>3.629207611</v>
      </c>
      <c r="D9028">
        <v>2.1047592163086</v>
      </c>
      <c r="E9028">
        <v>2.349853516</v>
      </c>
    </row>
    <row r="9029" spans="1:5" x14ac:dyDescent="0.25">
      <c r="A9029" s="1">
        <v>60.178333333333399</v>
      </c>
      <c r="B9029">
        <v>166.13197326660199</v>
      </c>
      <c r="C9029">
        <v>3.5982131960000001</v>
      </c>
      <c r="D9029">
        <v>2.0918846130371098</v>
      </c>
      <c r="E9029">
        <v>2.3341178889999998</v>
      </c>
    </row>
    <row r="9030" spans="1:5" x14ac:dyDescent="0.25">
      <c r="A9030" s="1">
        <v>60.185000000000002</v>
      </c>
      <c r="B9030">
        <v>166.14103317260799</v>
      </c>
      <c r="C9030">
        <v>3.5691261289999998</v>
      </c>
      <c r="D9030">
        <v>2.0766258239746098</v>
      </c>
      <c r="E9030">
        <v>2.3198127749999999</v>
      </c>
    </row>
    <row r="9031" spans="1:5" x14ac:dyDescent="0.25">
      <c r="A9031" s="1">
        <v>60.191666666666698</v>
      </c>
      <c r="B9031">
        <v>166.15486145019599</v>
      </c>
      <c r="C9031">
        <v>3.5405158999999999</v>
      </c>
      <c r="D9031">
        <v>2.0613670349121098</v>
      </c>
      <c r="E9031">
        <v>2.3088455200000002</v>
      </c>
    </row>
    <row r="9032" spans="1:5" x14ac:dyDescent="0.25">
      <c r="A9032" s="1">
        <v>60.198333333333402</v>
      </c>
      <c r="B9032">
        <v>166.177272796631</v>
      </c>
      <c r="C9032">
        <v>3.5109519960000002</v>
      </c>
      <c r="D9032">
        <v>2.0499229431152401</v>
      </c>
      <c r="E9032">
        <v>2.3012161249999998</v>
      </c>
    </row>
    <row r="9033" spans="1:5" x14ac:dyDescent="0.25">
      <c r="A9033" s="1">
        <v>60.204999999999998</v>
      </c>
      <c r="B9033">
        <v>166.195392608643</v>
      </c>
      <c r="C9033">
        <v>3.4828186040000002</v>
      </c>
      <c r="D9033">
        <v>2.0418167114257799</v>
      </c>
      <c r="E9033">
        <v>2.2940635679999999</v>
      </c>
    </row>
    <row r="9034" spans="1:5" x14ac:dyDescent="0.25">
      <c r="A9034" s="1">
        <v>60.211666666666702</v>
      </c>
      <c r="B9034">
        <v>166.20206832885799</v>
      </c>
      <c r="C9034">
        <v>3.4589767459999998</v>
      </c>
      <c r="D9034">
        <v>2.0337104797363299</v>
      </c>
      <c r="E9034">
        <v>2.2835731510000001</v>
      </c>
    </row>
    <row r="9035" spans="1:5" x14ac:dyDescent="0.25">
      <c r="A9035" s="1">
        <v>60.218333333333398</v>
      </c>
      <c r="B9035">
        <v>166.20445251464901</v>
      </c>
      <c r="C9035">
        <v>3.4399032589999998</v>
      </c>
      <c r="D9035">
        <v>2.0265579223632799</v>
      </c>
      <c r="E9035">
        <v>2.2683143619999999</v>
      </c>
    </row>
    <row r="9036" spans="1:5" x14ac:dyDescent="0.25">
      <c r="A9036" s="1">
        <v>60.225000000000001</v>
      </c>
      <c r="B9036">
        <v>166.20445251464901</v>
      </c>
      <c r="C9036">
        <v>3.420352936</v>
      </c>
      <c r="D9036">
        <v>2.0198822021484402</v>
      </c>
      <c r="E9036">
        <v>2.246379852</v>
      </c>
    </row>
    <row r="9037" spans="1:5" x14ac:dyDescent="0.25">
      <c r="A9037" s="1">
        <v>60.231666666666698</v>
      </c>
      <c r="B9037">
        <v>166.20492935180701</v>
      </c>
      <c r="C9037">
        <v>3.4022331239999999</v>
      </c>
      <c r="D9037">
        <v>2.0127296447753902</v>
      </c>
      <c r="E9037">
        <v>2.2220611570000002</v>
      </c>
    </row>
    <row r="9038" spans="1:5" x14ac:dyDescent="0.25">
      <c r="A9038" s="1">
        <v>60.238333333333401</v>
      </c>
      <c r="B9038">
        <v>166.20111465454099</v>
      </c>
      <c r="C9038">
        <v>3.387451172</v>
      </c>
      <c r="D9038">
        <v>2.0012855529785201</v>
      </c>
      <c r="E9038">
        <v>2.1986961360000001</v>
      </c>
    </row>
    <row r="9039" spans="1:5" x14ac:dyDescent="0.25">
      <c r="A9039" s="1">
        <v>60.244999999999997</v>
      </c>
      <c r="B9039">
        <v>166.20159149169899</v>
      </c>
      <c r="C9039">
        <v>3.3750534060000001</v>
      </c>
      <c r="D9039">
        <v>1.9860267639160201</v>
      </c>
      <c r="E9039">
        <v>2.17628479</v>
      </c>
    </row>
    <row r="9040" spans="1:5" x14ac:dyDescent="0.25">
      <c r="A9040" s="1">
        <v>60.251666666666701</v>
      </c>
      <c r="B9040">
        <v>166.195392608643</v>
      </c>
      <c r="C9040">
        <v>3.3631324770000002</v>
      </c>
      <c r="D9040">
        <v>1.9712448120117201</v>
      </c>
      <c r="E9040">
        <v>2.1557807919999998</v>
      </c>
    </row>
    <row r="9041" spans="1:5" x14ac:dyDescent="0.25">
      <c r="A9041" s="1">
        <v>60.258333333333397</v>
      </c>
      <c r="B9041">
        <v>166.18680953979501</v>
      </c>
      <c r="C9041">
        <v>3.350257874</v>
      </c>
      <c r="D9041">
        <v>1.95980072021485</v>
      </c>
      <c r="E9041">
        <v>2.1390914919999999</v>
      </c>
    </row>
    <row r="9042" spans="1:5" x14ac:dyDescent="0.25">
      <c r="A9042" s="1">
        <v>60.265000000000001</v>
      </c>
      <c r="B9042">
        <v>166.17155075073299</v>
      </c>
      <c r="C9042">
        <v>3.340244293</v>
      </c>
      <c r="D9042">
        <v>1.9512176513671899</v>
      </c>
      <c r="E9042">
        <v>2.127170563</v>
      </c>
    </row>
    <row r="9043" spans="1:5" x14ac:dyDescent="0.25">
      <c r="A9043" s="1">
        <v>60.271666666666697</v>
      </c>
      <c r="B9043">
        <v>166.16201400756901</v>
      </c>
      <c r="C9043">
        <v>3.331184387</v>
      </c>
      <c r="D9043">
        <v>1.9435882568359399</v>
      </c>
      <c r="E9043">
        <v>2.1162033079999998</v>
      </c>
    </row>
    <row r="9044" spans="1:5" x14ac:dyDescent="0.25">
      <c r="A9044" s="1">
        <v>60.2783333333334</v>
      </c>
      <c r="B9044">
        <v>166.169166564942</v>
      </c>
      <c r="C9044">
        <v>3.3226013179999998</v>
      </c>
      <c r="D9044">
        <v>1.93881988525391</v>
      </c>
      <c r="E9044">
        <v>2.1047592160000002</v>
      </c>
    </row>
    <row r="9045" spans="1:5" x14ac:dyDescent="0.25">
      <c r="A9045" s="1">
        <v>60.284999999999997</v>
      </c>
      <c r="B9045">
        <v>166.19253158569401</v>
      </c>
      <c r="C9045">
        <v>3.3144950870000001</v>
      </c>
      <c r="D9045">
        <v>1.9369125366211</v>
      </c>
      <c r="E9045">
        <v>2.0923614499999998</v>
      </c>
    </row>
    <row r="9046" spans="1:5" x14ac:dyDescent="0.25">
      <c r="A9046" s="1">
        <v>60.2916666666667</v>
      </c>
      <c r="B9046">
        <v>166.224956512451</v>
      </c>
      <c r="C9046">
        <v>3.3082962039999999</v>
      </c>
      <c r="D9046">
        <v>1.9354820251464899</v>
      </c>
      <c r="E9046">
        <v>2.0794868470000001</v>
      </c>
    </row>
    <row r="9047" spans="1:5" x14ac:dyDescent="0.25">
      <c r="A9047" s="1">
        <v>60.298333333333403</v>
      </c>
      <c r="B9047">
        <v>166.251182556153</v>
      </c>
      <c r="C9047">
        <v>3.3044815060000001</v>
      </c>
      <c r="D9047">
        <v>1.93166732788086</v>
      </c>
      <c r="E9047">
        <v>2.0661354059999999</v>
      </c>
    </row>
    <row r="9048" spans="1:5" x14ac:dyDescent="0.25">
      <c r="A9048" s="1">
        <v>60.305</v>
      </c>
      <c r="B9048">
        <v>166.28074645996099</v>
      </c>
      <c r="C9048">
        <v>3.303050995</v>
      </c>
      <c r="D9048">
        <v>1.9259452819824201</v>
      </c>
      <c r="E9048">
        <v>2.05373764</v>
      </c>
    </row>
    <row r="9049" spans="1:5" x14ac:dyDescent="0.25">
      <c r="A9049" s="1">
        <v>60.311666666666703</v>
      </c>
      <c r="B9049">
        <v>166.308403015137</v>
      </c>
      <c r="C9049">
        <v>3.3040046689999998</v>
      </c>
      <c r="D9049">
        <v>1.9192695617675799</v>
      </c>
      <c r="E9049">
        <v>2.039909363</v>
      </c>
    </row>
    <row r="9050" spans="1:5" x14ac:dyDescent="0.25">
      <c r="A9050" s="1">
        <v>60.318333333333399</v>
      </c>
      <c r="B9050">
        <v>166.32604598999001</v>
      </c>
      <c r="C9050">
        <v>3.307342529</v>
      </c>
      <c r="D9050">
        <v>1.9121170043945299</v>
      </c>
      <c r="E9050">
        <v>2.0246505739999998</v>
      </c>
    </row>
    <row r="9051" spans="1:5" x14ac:dyDescent="0.25">
      <c r="A9051" s="1">
        <v>60.325000000000003</v>
      </c>
      <c r="B9051">
        <v>166.32652282714901</v>
      </c>
      <c r="C9051">
        <v>3.3121109010000001</v>
      </c>
      <c r="D9051">
        <v>1.9040107727050799</v>
      </c>
      <c r="E9051">
        <v>2.009391785</v>
      </c>
    </row>
    <row r="9052" spans="1:5" x14ac:dyDescent="0.25">
      <c r="A9052" s="1">
        <v>60.331666666666699</v>
      </c>
      <c r="B9052">
        <v>166.31889343261699</v>
      </c>
      <c r="C9052">
        <v>3.3178329469999999</v>
      </c>
      <c r="D9052">
        <v>1.8954277038574201</v>
      </c>
      <c r="E9052">
        <v>1.998901367</v>
      </c>
    </row>
    <row r="9053" spans="1:5" x14ac:dyDescent="0.25">
      <c r="A9053" s="1">
        <v>60.338333333333402</v>
      </c>
      <c r="B9053">
        <v>166.30983352661201</v>
      </c>
      <c r="C9053">
        <v>3.3235549930000001</v>
      </c>
      <c r="D9053">
        <v>1.8877983093261701</v>
      </c>
      <c r="E9053">
        <v>1.9922256469999999</v>
      </c>
    </row>
    <row r="9054" spans="1:5" x14ac:dyDescent="0.25">
      <c r="A9054" s="1">
        <v>60.344999999999999</v>
      </c>
      <c r="B9054">
        <v>166.290760040283</v>
      </c>
      <c r="C9054">
        <v>3.3292770389999999</v>
      </c>
      <c r="D9054">
        <v>1.8811225891113299</v>
      </c>
      <c r="E9054">
        <v>1.9879341129999999</v>
      </c>
    </row>
    <row r="9055" spans="1:5" x14ac:dyDescent="0.25">
      <c r="A9055" s="1">
        <v>60.351666666666702</v>
      </c>
      <c r="B9055">
        <v>166.254997253418</v>
      </c>
      <c r="C9055">
        <v>3.335952759</v>
      </c>
      <c r="D9055">
        <v>1.8768310546875</v>
      </c>
      <c r="E9055">
        <v>1.98507309</v>
      </c>
    </row>
    <row r="9056" spans="1:5" x14ac:dyDescent="0.25">
      <c r="A9056" s="1">
        <v>60.358333333333398</v>
      </c>
      <c r="B9056">
        <v>166.198253631592</v>
      </c>
      <c r="C9056">
        <v>3.342628479</v>
      </c>
      <c r="D9056">
        <v>1.8730163574218801</v>
      </c>
      <c r="E9056">
        <v>1.9822120670000001</v>
      </c>
    </row>
    <row r="9057" spans="1:5" x14ac:dyDescent="0.25">
      <c r="A9057" s="1">
        <v>60.365000000000002</v>
      </c>
      <c r="B9057">
        <v>166.14055633544899</v>
      </c>
      <c r="C9057">
        <v>3.3488273620000002</v>
      </c>
      <c r="D9057">
        <v>1.8720626831054701</v>
      </c>
      <c r="E9057">
        <v>1.9783973690000001</v>
      </c>
    </row>
    <row r="9058" spans="1:5" x14ac:dyDescent="0.25">
      <c r="A9058" s="1">
        <v>60.371666666666698</v>
      </c>
      <c r="B9058">
        <v>166.08285903930701</v>
      </c>
      <c r="C9058">
        <v>3.3555030819999998</v>
      </c>
      <c r="D9058">
        <v>1.8720626831054701</v>
      </c>
      <c r="E9058">
        <v>1.975059509</v>
      </c>
    </row>
    <row r="9059" spans="1:5" x14ac:dyDescent="0.25">
      <c r="A9059" s="1">
        <v>60.378333333333401</v>
      </c>
      <c r="B9059">
        <v>166.01800918579099</v>
      </c>
      <c r="C9059">
        <v>3.3631324770000002</v>
      </c>
      <c r="D9059">
        <v>1.8734931945800799</v>
      </c>
      <c r="E9059">
        <v>1.9712448119999999</v>
      </c>
    </row>
    <row r="9060" spans="1:5" x14ac:dyDescent="0.25">
      <c r="A9060" s="1">
        <v>60.384999999999998</v>
      </c>
      <c r="B9060">
        <v>165.93885421753001</v>
      </c>
      <c r="C9060">
        <v>3.3721923829999998</v>
      </c>
      <c r="D9060">
        <v>1.87540054321289</v>
      </c>
      <c r="E9060">
        <v>1.965999603</v>
      </c>
    </row>
    <row r="9061" spans="1:5" x14ac:dyDescent="0.25">
      <c r="A9061" s="1">
        <v>60.391666666666701</v>
      </c>
      <c r="B9061">
        <v>165.850639343262</v>
      </c>
      <c r="C9061">
        <v>3.3802986150000001</v>
      </c>
      <c r="D9061">
        <v>1.8758773803711</v>
      </c>
      <c r="E9061">
        <v>1.9617080689999999</v>
      </c>
    </row>
    <row r="9062" spans="1:5" x14ac:dyDescent="0.25">
      <c r="A9062" s="1">
        <v>60.398333333333397</v>
      </c>
      <c r="B9062">
        <v>165.762424468994</v>
      </c>
      <c r="C9062">
        <v>3.3864974980000002</v>
      </c>
      <c r="D9062">
        <v>1.8744468688964899</v>
      </c>
      <c r="E9062">
        <v>1.9583702089999999</v>
      </c>
    </row>
    <row r="9063" spans="1:5" x14ac:dyDescent="0.25">
      <c r="A9063" s="1">
        <v>60.405000000000001</v>
      </c>
      <c r="B9063">
        <v>165.657997131348</v>
      </c>
      <c r="C9063">
        <v>3.3922195429999999</v>
      </c>
      <c r="D9063">
        <v>1.8720626831054701</v>
      </c>
      <c r="E9063">
        <v>1.958847046</v>
      </c>
    </row>
    <row r="9064" spans="1:5" x14ac:dyDescent="0.25">
      <c r="A9064" s="1">
        <v>60.411666666666697</v>
      </c>
      <c r="B9064">
        <v>165.53497314453099</v>
      </c>
      <c r="C9064">
        <v>3.399372101</v>
      </c>
      <c r="D9064">
        <v>1.8711090087890601</v>
      </c>
      <c r="E9064">
        <v>1.9593238829999999</v>
      </c>
    </row>
    <row r="9065" spans="1:5" x14ac:dyDescent="0.25">
      <c r="A9065" s="1">
        <v>60.418333333333401</v>
      </c>
      <c r="B9065">
        <v>165.4052734375</v>
      </c>
      <c r="C9065">
        <v>3.406047821</v>
      </c>
      <c r="D9065">
        <v>1.8720626831054701</v>
      </c>
      <c r="E9065">
        <v>1.958847046</v>
      </c>
    </row>
    <row r="9066" spans="1:5" x14ac:dyDescent="0.25">
      <c r="A9066" s="1">
        <v>60.424999999999997</v>
      </c>
      <c r="B9066">
        <v>165.28224945068399</v>
      </c>
      <c r="C9066">
        <v>3.413677216</v>
      </c>
      <c r="D9066">
        <v>1.8730163574218801</v>
      </c>
      <c r="E9066">
        <v>1.9598007200000001</v>
      </c>
    </row>
    <row r="9067" spans="1:5" x14ac:dyDescent="0.25">
      <c r="A9067" s="1">
        <v>60.4316666666667</v>
      </c>
      <c r="B9067">
        <v>165.16494750976599</v>
      </c>
      <c r="C9067">
        <v>3.4208297729999999</v>
      </c>
      <c r="D9067">
        <v>1.8720626831054701</v>
      </c>
      <c r="E9067">
        <v>1.9621849060000001</v>
      </c>
    </row>
    <row r="9068" spans="1:5" x14ac:dyDescent="0.25">
      <c r="A9068" s="1">
        <v>60.438333333333397</v>
      </c>
      <c r="B9068">
        <v>165.03143310546901</v>
      </c>
      <c r="C9068">
        <v>3.4270286560000001</v>
      </c>
      <c r="D9068">
        <v>1.8711090087890601</v>
      </c>
      <c r="E9068">
        <v>1.965999603</v>
      </c>
    </row>
    <row r="9069" spans="1:5" x14ac:dyDescent="0.25">
      <c r="A9069" s="1">
        <v>60.445</v>
      </c>
      <c r="B9069">
        <v>164.88885879516599</v>
      </c>
      <c r="C9069">
        <v>3.4308433530000002</v>
      </c>
      <c r="D9069">
        <v>1.86872482299805</v>
      </c>
      <c r="E9069">
        <v>1.968383789</v>
      </c>
    </row>
    <row r="9070" spans="1:5" x14ac:dyDescent="0.25">
      <c r="A9070" s="1">
        <v>60.451666666666704</v>
      </c>
      <c r="B9070">
        <v>164.756298065186</v>
      </c>
      <c r="C9070">
        <v>3.4303665159999999</v>
      </c>
      <c r="D9070">
        <v>1.8668174743652399</v>
      </c>
      <c r="E9070">
        <v>1.968383789</v>
      </c>
    </row>
    <row r="9071" spans="1:5" x14ac:dyDescent="0.25">
      <c r="A9071" s="1">
        <v>60.4583333333334</v>
      </c>
      <c r="B9071">
        <v>164.638042449951</v>
      </c>
      <c r="C9071">
        <v>3.4260749819999998</v>
      </c>
      <c r="D9071">
        <v>1.8644332885742201</v>
      </c>
      <c r="E9071">
        <v>1.969337463</v>
      </c>
    </row>
    <row r="9072" spans="1:5" x14ac:dyDescent="0.25">
      <c r="A9072" s="1">
        <v>60.465000000000003</v>
      </c>
      <c r="B9072">
        <v>164.528846740723</v>
      </c>
      <c r="C9072">
        <v>3.4189224239999998</v>
      </c>
      <c r="D9072">
        <v>1.8649101257324201</v>
      </c>
      <c r="E9072">
        <v>1.9721984859999999</v>
      </c>
    </row>
    <row r="9073" spans="1:5" x14ac:dyDescent="0.25">
      <c r="A9073" s="1">
        <v>60.4716666666667</v>
      </c>
      <c r="B9073">
        <v>164.41726684570301</v>
      </c>
      <c r="C9073">
        <v>3.4093856809999998</v>
      </c>
      <c r="D9073">
        <v>1.86872482299805</v>
      </c>
      <c r="E9073">
        <v>1.9760131839999999</v>
      </c>
    </row>
    <row r="9074" spans="1:5" x14ac:dyDescent="0.25">
      <c r="A9074" s="1">
        <v>60.478333333333403</v>
      </c>
      <c r="B9074">
        <v>164.32189941406301</v>
      </c>
      <c r="C9074">
        <v>3.399372101</v>
      </c>
      <c r="D9074">
        <v>1.8725395202636701</v>
      </c>
      <c r="E9074">
        <v>1.9783973690000001</v>
      </c>
    </row>
    <row r="9075" spans="1:5" x14ac:dyDescent="0.25">
      <c r="A9075" s="1">
        <v>60.484999999999999</v>
      </c>
      <c r="B9075">
        <v>164.254188537598</v>
      </c>
      <c r="C9075">
        <v>3.3903121949999999</v>
      </c>
      <c r="D9075">
        <v>1.87540054321289</v>
      </c>
      <c r="E9075">
        <v>1.9798278810000001</v>
      </c>
    </row>
    <row r="9076" spans="1:5" x14ac:dyDescent="0.25">
      <c r="A9076" s="1">
        <v>60.491666666666703</v>
      </c>
      <c r="B9076">
        <v>164.19982910156301</v>
      </c>
      <c r="C9076">
        <v>3.3822059630000001</v>
      </c>
      <c r="D9076">
        <v>1.8749237060546899</v>
      </c>
      <c r="E9076">
        <v>1.981258392</v>
      </c>
    </row>
    <row r="9077" spans="1:5" x14ac:dyDescent="0.25">
      <c r="A9077" s="1">
        <v>60.498333333333399</v>
      </c>
      <c r="B9077">
        <v>164.15548324585001</v>
      </c>
      <c r="C9077">
        <v>3.3736228939999999</v>
      </c>
      <c r="D9077">
        <v>1.8715858459472701</v>
      </c>
      <c r="E9077">
        <v>1.9793510439999999</v>
      </c>
    </row>
    <row r="9078" spans="1:5" x14ac:dyDescent="0.25">
      <c r="A9078" s="1">
        <v>60.505000000000003</v>
      </c>
      <c r="B9078">
        <v>164.12258148193399</v>
      </c>
      <c r="C9078">
        <v>3.3631324770000002</v>
      </c>
      <c r="D9078">
        <v>1.8653869628906301</v>
      </c>
      <c r="E9078">
        <v>1.972675323</v>
      </c>
    </row>
    <row r="9079" spans="1:5" x14ac:dyDescent="0.25">
      <c r="A9079" s="1">
        <v>60.511666666666699</v>
      </c>
      <c r="B9079">
        <v>164.10112380981499</v>
      </c>
      <c r="C9079">
        <v>3.3507347109999999</v>
      </c>
      <c r="D9079">
        <v>1.8577575683593801</v>
      </c>
      <c r="E9079">
        <v>1.962661743</v>
      </c>
    </row>
    <row r="9080" spans="1:5" x14ac:dyDescent="0.25">
      <c r="A9080" s="1">
        <v>60.518333333333402</v>
      </c>
      <c r="B9080">
        <v>164.08205032348701</v>
      </c>
      <c r="C9080">
        <v>3.337860107</v>
      </c>
      <c r="D9080">
        <v>1.8496513366699201</v>
      </c>
      <c r="E9080">
        <v>1.9516944890000001</v>
      </c>
    </row>
    <row r="9081" spans="1:5" x14ac:dyDescent="0.25">
      <c r="A9081" s="1">
        <v>60.524999999999999</v>
      </c>
      <c r="B9081">
        <v>164.04724121093801</v>
      </c>
      <c r="C9081">
        <v>3.32403183</v>
      </c>
      <c r="D9081">
        <v>1.8429756164550799</v>
      </c>
      <c r="E9081">
        <v>1.9407272339999999</v>
      </c>
    </row>
    <row r="9082" spans="1:5" x14ac:dyDescent="0.25">
      <c r="A9082" s="1">
        <v>60.531666666666702</v>
      </c>
      <c r="B9082">
        <v>164.00527954101599</v>
      </c>
      <c r="C9082">
        <v>3.309726715</v>
      </c>
      <c r="D9082">
        <v>1.83820724487305</v>
      </c>
      <c r="E9082">
        <v>1.931190491</v>
      </c>
    </row>
    <row r="9083" spans="1:5" x14ac:dyDescent="0.25">
      <c r="A9083" s="1">
        <v>60.538333333333398</v>
      </c>
      <c r="B9083">
        <v>163.95759582519599</v>
      </c>
      <c r="C9083">
        <v>3.295898438</v>
      </c>
      <c r="D9083">
        <v>1.83248519897461</v>
      </c>
      <c r="E9083">
        <v>1.9221305849999999</v>
      </c>
    </row>
    <row r="9084" spans="1:5" x14ac:dyDescent="0.25">
      <c r="A9084" s="1">
        <v>60.545000000000002</v>
      </c>
      <c r="B9084">
        <v>163.89894485473701</v>
      </c>
      <c r="C9084">
        <v>3.2830238340000002</v>
      </c>
      <c r="D9084">
        <v>1.8253326416015601</v>
      </c>
      <c r="E9084">
        <v>1.9140243530000001</v>
      </c>
    </row>
    <row r="9085" spans="1:5" x14ac:dyDescent="0.25">
      <c r="A9085" s="1">
        <v>60.551666666666698</v>
      </c>
      <c r="B9085">
        <v>163.83743286132801</v>
      </c>
      <c r="C9085">
        <v>3.2715797420000001</v>
      </c>
      <c r="D9085">
        <v>1.8191337585449201</v>
      </c>
      <c r="E9085">
        <v>1.905918121</v>
      </c>
    </row>
    <row r="9086" spans="1:5" x14ac:dyDescent="0.25">
      <c r="A9086" s="1">
        <v>60.558333333333401</v>
      </c>
      <c r="B9086">
        <v>163.78688812255899</v>
      </c>
      <c r="C9086">
        <v>3.2596588130000002</v>
      </c>
      <c r="D9086">
        <v>1.8138885498046899</v>
      </c>
      <c r="E9086">
        <v>1.896858215</v>
      </c>
    </row>
    <row r="9087" spans="1:5" x14ac:dyDescent="0.25">
      <c r="A9087" s="1">
        <v>60.564999999999998</v>
      </c>
      <c r="B9087">
        <v>163.75589370727599</v>
      </c>
      <c r="C9087">
        <v>3.2477378849999998</v>
      </c>
      <c r="D9087">
        <v>1.80864334106446</v>
      </c>
      <c r="E9087">
        <v>1.8868446350000001</v>
      </c>
    </row>
    <row r="9088" spans="1:5" x14ac:dyDescent="0.25">
      <c r="A9088" s="1">
        <v>60.571666666666701</v>
      </c>
      <c r="B9088">
        <v>163.731575012207</v>
      </c>
      <c r="C9088">
        <v>3.2362937930000002</v>
      </c>
      <c r="D9088">
        <v>1.8033981323242201</v>
      </c>
      <c r="E9088">
        <v>1.8763542179999999</v>
      </c>
    </row>
    <row r="9089" spans="1:5" x14ac:dyDescent="0.25">
      <c r="A9089" s="1">
        <v>60.578333333333397</v>
      </c>
      <c r="B9089">
        <v>163.69438171386699</v>
      </c>
      <c r="C9089">
        <v>3.2262802119999998</v>
      </c>
      <c r="D9089">
        <v>1.7986297607421899</v>
      </c>
      <c r="E9089">
        <v>1.8634796140000001</v>
      </c>
    </row>
    <row r="9090" spans="1:5" x14ac:dyDescent="0.25">
      <c r="A9090" s="1">
        <v>60.585000000000001</v>
      </c>
      <c r="B9090">
        <v>163.647651672363</v>
      </c>
      <c r="C9090">
        <v>3.2153129580000002</v>
      </c>
      <c r="D9090">
        <v>1.79290771484375</v>
      </c>
      <c r="E9090">
        <v>1.8491744999999999</v>
      </c>
    </row>
    <row r="9091" spans="1:5" x14ac:dyDescent="0.25">
      <c r="A9091" s="1">
        <v>60.591666666666697</v>
      </c>
      <c r="B9091">
        <v>163.58470916748101</v>
      </c>
      <c r="C9091">
        <v>3.2033920290000002</v>
      </c>
      <c r="D9091">
        <v>1.7848014831543</v>
      </c>
      <c r="E9091">
        <v>1.8362998960000001</v>
      </c>
    </row>
    <row r="9092" spans="1:5" x14ac:dyDescent="0.25">
      <c r="A9092" s="1">
        <v>60.5983333333334</v>
      </c>
      <c r="B9092">
        <v>163.50269317626999</v>
      </c>
      <c r="C9092">
        <v>3.1919479370000001</v>
      </c>
      <c r="D9092">
        <v>1.7738342285156301</v>
      </c>
      <c r="E9092">
        <v>1.8243789669999999</v>
      </c>
    </row>
    <row r="9093" spans="1:5" x14ac:dyDescent="0.25">
      <c r="A9093" s="1">
        <v>60.604999999999997</v>
      </c>
      <c r="B9093">
        <v>163.41924667358401</v>
      </c>
      <c r="C9093">
        <v>3.1800270080000002</v>
      </c>
      <c r="D9093">
        <v>1.76286697387696</v>
      </c>
      <c r="E9093">
        <v>1.811981201</v>
      </c>
    </row>
    <row r="9094" spans="1:5" x14ac:dyDescent="0.25">
      <c r="A9094" s="1">
        <v>60.6116666666667</v>
      </c>
      <c r="B9094">
        <v>163.34199905395499</v>
      </c>
      <c r="C9094">
        <v>3.1676292419999998</v>
      </c>
      <c r="D9094">
        <v>1.7547607421875</v>
      </c>
      <c r="E9094">
        <v>1.7986297609999999</v>
      </c>
    </row>
    <row r="9095" spans="1:5" x14ac:dyDescent="0.25">
      <c r="A9095" s="1">
        <v>60.618333333333403</v>
      </c>
      <c r="B9095">
        <v>163.27571868896499</v>
      </c>
      <c r="C9095">
        <v>3.1533241269999999</v>
      </c>
      <c r="D9095">
        <v>1.74713134765625</v>
      </c>
      <c r="E9095">
        <v>1.7862319950000001</v>
      </c>
    </row>
    <row r="9096" spans="1:5" x14ac:dyDescent="0.25">
      <c r="A9096" s="1">
        <v>60.625</v>
      </c>
      <c r="B9096">
        <v>163.20610046386699</v>
      </c>
      <c r="C9096">
        <v>3.1390190119999999</v>
      </c>
      <c r="D9096">
        <v>1.7418861389160201</v>
      </c>
      <c r="E9096">
        <v>1.7762184139999999</v>
      </c>
    </row>
    <row r="9097" spans="1:5" x14ac:dyDescent="0.25">
      <c r="A9097" s="1">
        <v>60.631666666666703</v>
      </c>
      <c r="B9097">
        <v>163.15364837646499</v>
      </c>
      <c r="C9097">
        <v>3.1261444090000001</v>
      </c>
      <c r="D9097">
        <v>1.73807144165039</v>
      </c>
      <c r="E9097">
        <v>1.7657279969999999</v>
      </c>
    </row>
    <row r="9098" spans="1:5" x14ac:dyDescent="0.25">
      <c r="A9098" s="1">
        <v>60.638333333333399</v>
      </c>
      <c r="B9098">
        <v>163.12789916992199</v>
      </c>
      <c r="C9098">
        <v>3.1147003170000001</v>
      </c>
      <c r="D9098">
        <v>1.7375946044921899</v>
      </c>
      <c r="E9098">
        <v>1.7552375790000001</v>
      </c>
    </row>
    <row r="9099" spans="1:5" x14ac:dyDescent="0.25">
      <c r="A9099" s="1">
        <v>60.645000000000003</v>
      </c>
      <c r="B9099">
        <v>163.116455078125</v>
      </c>
      <c r="C9099">
        <v>3.1046867370000002</v>
      </c>
      <c r="D9099">
        <v>1.7356872558593801</v>
      </c>
      <c r="E9099">
        <v>1.746177673</v>
      </c>
    </row>
    <row r="9100" spans="1:5" x14ac:dyDescent="0.25">
      <c r="A9100" s="1">
        <v>60.651666666666699</v>
      </c>
      <c r="B9100">
        <v>163.10691833496099</v>
      </c>
      <c r="C9100">
        <v>3.0951499939999998</v>
      </c>
      <c r="D9100">
        <v>1.73044204711914</v>
      </c>
      <c r="E9100">
        <v>1.7380714420000001</v>
      </c>
    </row>
    <row r="9101" spans="1:5" x14ac:dyDescent="0.25">
      <c r="A9101" s="1">
        <v>60.658333333333402</v>
      </c>
      <c r="B9101">
        <v>163.09309005737299</v>
      </c>
      <c r="C9101">
        <v>3.0860900880000002</v>
      </c>
      <c r="D9101">
        <v>1.7242431640625</v>
      </c>
      <c r="E9101">
        <v>1.732349396</v>
      </c>
    </row>
    <row r="9102" spans="1:5" x14ac:dyDescent="0.25">
      <c r="A9102" s="1">
        <v>60.664999999999999</v>
      </c>
      <c r="B9102">
        <v>163.094997406006</v>
      </c>
      <c r="C9102">
        <v>3.0784606929999998</v>
      </c>
      <c r="D9102">
        <v>1.71804428100586</v>
      </c>
      <c r="E9102">
        <v>1.7280578609999999</v>
      </c>
    </row>
    <row r="9103" spans="1:5" x14ac:dyDescent="0.25">
      <c r="A9103" s="1">
        <v>60.671666666666702</v>
      </c>
      <c r="B9103">
        <v>163.10548782348701</v>
      </c>
      <c r="C9103">
        <v>3.070831299</v>
      </c>
      <c r="D9103">
        <v>1.7118453979492201</v>
      </c>
      <c r="E9103">
        <v>1.7237663270000001</v>
      </c>
    </row>
    <row r="9104" spans="1:5" x14ac:dyDescent="0.25">
      <c r="A9104" s="1">
        <v>60.678333333333399</v>
      </c>
      <c r="B9104">
        <v>163.11550140380899</v>
      </c>
      <c r="C9104">
        <v>3.0651092530000001</v>
      </c>
      <c r="D9104">
        <v>1.7046928405761701</v>
      </c>
      <c r="E9104">
        <v>1.7175674439999999</v>
      </c>
    </row>
    <row r="9105" spans="1:5" x14ac:dyDescent="0.25">
      <c r="A9105" s="1">
        <v>60.685000000000002</v>
      </c>
      <c r="B9105">
        <v>163.108348846436</v>
      </c>
      <c r="C9105">
        <v>3.0593872069999999</v>
      </c>
      <c r="D9105">
        <v>1.6994476318359399</v>
      </c>
      <c r="E9105">
        <v>1.712322235</v>
      </c>
    </row>
    <row r="9106" spans="1:5" x14ac:dyDescent="0.25">
      <c r="A9106" s="1">
        <v>60.691666666666698</v>
      </c>
      <c r="B9106">
        <v>163.086891174317</v>
      </c>
      <c r="C9106">
        <v>3.0555725100000002</v>
      </c>
      <c r="D9106">
        <v>1.6961097717285201</v>
      </c>
      <c r="E9106">
        <v>1.7094612119999999</v>
      </c>
    </row>
    <row r="9107" spans="1:5" x14ac:dyDescent="0.25">
      <c r="A9107" s="1">
        <v>60.698333333333402</v>
      </c>
      <c r="B9107">
        <v>163.064479827881</v>
      </c>
      <c r="C9107">
        <v>3.0531883240000002</v>
      </c>
      <c r="D9107">
        <v>1.69467926025391</v>
      </c>
      <c r="E9107">
        <v>1.708984375</v>
      </c>
    </row>
    <row r="9108" spans="1:5" x14ac:dyDescent="0.25">
      <c r="A9108" s="1">
        <v>60.704999999999998</v>
      </c>
      <c r="B9108">
        <v>163.05875778198299</v>
      </c>
      <c r="C9108">
        <v>3.0527114869999998</v>
      </c>
      <c r="D9108">
        <v>1.6927719116211</v>
      </c>
      <c r="E9108">
        <v>1.7075538640000001</v>
      </c>
    </row>
    <row r="9109" spans="1:5" x14ac:dyDescent="0.25">
      <c r="A9109" s="1">
        <v>60.711666666666702</v>
      </c>
      <c r="B9109">
        <v>163.077354431153</v>
      </c>
      <c r="C9109">
        <v>3.0527114869999998</v>
      </c>
      <c r="D9109">
        <v>1.6927719116211</v>
      </c>
      <c r="E9109">
        <v>1.704692841</v>
      </c>
    </row>
    <row r="9110" spans="1:5" x14ac:dyDescent="0.25">
      <c r="A9110" s="1">
        <v>60.718333333333398</v>
      </c>
      <c r="B9110">
        <v>163.10644149780299</v>
      </c>
      <c r="C9110">
        <v>3.0512809750000001</v>
      </c>
      <c r="D9110">
        <v>1.69420242309571</v>
      </c>
      <c r="E9110">
        <v>1.703262329</v>
      </c>
    </row>
    <row r="9111" spans="1:5" x14ac:dyDescent="0.25">
      <c r="A9111" s="1">
        <v>60.725000000000001</v>
      </c>
      <c r="B9111">
        <v>163.13982009887701</v>
      </c>
      <c r="C9111">
        <v>3.049373627</v>
      </c>
      <c r="D9111">
        <v>1.6956329345703101</v>
      </c>
      <c r="E9111">
        <v>1.704216003</v>
      </c>
    </row>
    <row r="9112" spans="1:5" x14ac:dyDescent="0.25">
      <c r="A9112" s="1">
        <v>60.731666666666698</v>
      </c>
      <c r="B9112">
        <v>163.18702697753901</v>
      </c>
      <c r="C9112">
        <v>3.0484199520000002</v>
      </c>
      <c r="D9112">
        <v>1.6965866088867201</v>
      </c>
      <c r="E9112">
        <v>1.7061233520000001</v>
      </c>
    </row>
    <row r="9113" spans="1:5" x14ac:dyDescent="0.25">
      <c r="A9113" s="1">
        <v>60.738333333333401</v>
      </c>
      <c r="B9113">
        <v>163.25807571411201</v>
      </c>
      <c r="C9113">
        <v>3.0484199520000002</v>
      </c>
      <c r="D9113">
        <v>1.69515609741211</v>
      </c>
      <c r="E9113">
        <v>1.7070770260000001</v>
      </c>
    </row>
    <row r="9114" spans="1:5" x14ac:dyDescent="0.25">
      <c r="A9114" s="1">
        <v>60.744999999999997</v>
      </c>
      <c r="B9114">
        <v>163.33293914794899</v>
      </c>
      <c r="C9114">
        <v>3.0484199520000002</v>
      </c>
      <c r="D9114">
        <v>1.6937255859375</v>
      </c>
      <c r="E9114">
        <v>1.708984375</v>
      </c>
    </row>
    <row r="9115" spans="1:5" x14ac:dyDescent="0.25">
      <c r="A9115" s="1">
        <v>60.751666666666701</v>
      </c>
      <c r="B9115">
        <v>163.39492797851599</v>
      </c>
      <c r="C9115">
        <v>3.046989441</v>
      </c>
      <c r="D9115">
        <v>1.6903877258300799</v>
      </c>
      <c r="E9115">
        <v>1.7118453979999999</v>
      </c>
    </row>
    <row r="9116" spans="1:5" x14ac:dyDescent="0.25">
      <c r="A9116" s="1">
        <v>60.758333333333397</v>
      </c>
      <c r="B9116">
        <v>163.456916809082</v>
      </c>
      <c r="C9116">
        <v>3.0450820919999999</v>
      </c>
      <c r="D9116">
        <v>1.68704986572266</v>
      </c>
      <c r="E9116">
        <v>1.7166137699999999</v>
      </c>
    </row>
    <row r="9117" spans="1:5" x14ac:dyDescent="0.25">
      <c r="A9117" s="1">
        <v>60.765000000000001</v>
      </c>
      <c r="B9117">
        <v>163.525581359863</v>
      </c>
      <c r="C9117">
        <v>3.0431747439999999</v>
      </c>
      <c r="D9117">
        <v>1.68466567993164</v>
      </c>
      <c r="E9117">
        <v>1.7213821410000001</v>
      </c>
    </row>
    <row r="9118" spans="1:5" x14ac:dyDescent="0.25">
      <c r="A9118" s="1">
        <v>60.771666666666697</v>
      </c>
      <c r="B9118">
        <v>163.58566284179699</v>
      </c>
      <c r="C9118">
        <v>3.040313721</v>
      </c>
      <c r="D9118">
        <v>1.6837120056152399</v>
      </c>
      <c r="E9118">
        <v>1.7261505130000001</v>
      </c>
    </row>
    <row r="9119" spans="1:5" x14ac:dyDescent="0.25">
      <c r="A9119" s="1">
        <v>60.7783333333334</v>
      </c>
      <c r="B9119">
        <v>163.61284255981499</v>
      </c>
      <c r="C9119">
        <v>3.037929535</v>
      </c>
      <c r="D9119">
        <v>1.68466567993164</v>
      </c>
      <c r="E9119">
        <v>1.7304420469999999</v>
      </c>
    </row>
    <row r="9120" spans="1:5" x14ac:dyDescent="0.25">
      <c r="A9120" s="1">
        <v>60.784999999999997</v>
      </c>
      <c r="B9120">
        <v>163.60235214233401</v>
      </c>
      <c r="C9120">
        <v>3.0369758610000002</v>
      </c>
      <c r="D9120">
        <v>1.68466567993164</v>
      </c>
      <c r="E9120">
        <v>1.7347335820000001</v>
      </c>
    </row>
    <row r="9121" spans="1:5" x14ac:dyDescent="0.25">
      <c r="A9121" s="1">
        <v>60.7916666666667</v>
      </c>
      <c r="B9121">
        <v>163.56229782104501</v>
      </c>
      <c r="C9121">
        <v>3.037929535</v>
      </c>
      <c r="D9121">
        <v>1.68514251708985</v>
      </c>
      <c r="E9121">
        <v>1.7414093020000001</v>
      </c>
    </row>
    <row r="9122" spans="1:5" x14ac:dyDescent="0.25">
      <c r="A9122" s="1">
        <v>60.798333333333403</v>
      </c>
      <c r="B9122">
        <v>163.51318359375</v>
      </c>
      <c r="C9122">
        <v>3.0412673950000002</v>
      </c>
      <c r="D9122">
        <v>1.6884803771972701</v>
      </c>
      <c r="E9122">
        <v>1.7466545099999999</v>
      </c>
    </row>
    <row r="9123" spans="1:5" x14ac:dyDescent="0.25">
      <c r="A9123" s="1">
        <v>60.805</v>
      </c>
      <c r="B9123">
        <v>163.46549987793</v>
      </c>
      <c r="C9123">
        <v>3.046989441</v>
      </c>
      <c r="D9123">
        <v>1.6937255859375</v>
      </c>
      <c r="E9123">
        <v>1.7490386959999999</v>
      </c>
    </row>
    <row r="9124" spans="1:5" x14ac:dyDescent="0.25">
      <c r="A9124" s="1">
        <v>60.811666666666703</v>
      </c>
      <c r="B9124">
        <v>163.43164443969701</v>
      </c>
      <c r="C9124">
        <v>3.054141998</v>
      </c>
      <c r="D9124">
        <v>1.6989707946777399</v>
      </c>
      <c r="E9124">
        <v>1.7485618590000001</v>
      </c>
    </row>
    <row r="9125" spans="1:5" x14ac:dyDescent="0.25">
      <c r="A9125" s="1">
        <v>60.818333333333399</v>
      </c>
      <c r="B9125">
        <v>163.42544555664099</v>
      </c>
      <c r="C9125">
        <v>3.0598640439999998</v>
      </c>
      <c r="D9125">
        <v>1.7042160034179701</v>
      </c>
      <c r="E9125">
        <v>1.7490386959999999</v>
      </c>
    </row>
    <row r="9126" spans="1:5" x14ac:dyDescent="0.25">
      <c r="A9126" s="1">
        <v>60.825000000000003</v>
      </c>
      <c r="B9126">
        <v>163.45024108886699</v>
      </c>
      <c r="C9126">
        <v>3.063201904</v>
      </c>
      <c r="D9126">
        <v>1.7113685607910201</v>
      </c>
      <c r="E9126">
        <v>1.7509460450000001</v>
      </c>
    </row>
    <row r="9127" spans="1:5" x14ac:dyDescent="0.25">
      <c r="A9127" s="1">
        <v>60.831666666666699</v>
      </c>
      <c r="B9127">
        <v>163.48838806152401</v>
      </c>
      <c r="C9127">
        <v>3.0670166019999998</v>
      </c>
      <c r="D9127">
        <v>1.7199516296386701</v>
      </c>
      <c r="E9127">
        <v>1.751422882</v>
      </c>
    </row>
    <row r="9128" spans="1:5" x14ac:dyDescent="0.25">
      <c r="A9128" s="1">
        <v>60.838333333333402</v>
      </c>
      <c r="B9128">
        <v>163.500308990479</v>
      </c>
      <c r="C9128">
        <v>3.0717849730000002</v>
      </c>
      <c r="D9128">
        <v>1.7261505126953101</v>
      </c>
      <c r="E9128">
        <v>1.7504692079999999</v>
      </c>
    </row>
    <row r="9129" spans="1:5" x14ac:dyDescent="0.25">
      <c r="A9129" s="1">
        <v>60.844999999999999</v>
      </c>
      <c r="B9129">
        <v>163.48934173583999</v>
      </c>
      <c r="C9129">
        <v>3.0765533450000002</v>
      </c>
      <c r="D9129">
        <v>1.73139572143555</v>
      </c>
      <c r="E9129">
        <v>1.751422882</v>
      </c>
    </row>
    <row r="9130" spans="1:5" x14ac:dyDescent="0.25">
      <c r="A9130" s="1">
        <v>60.851666666666702</v>
      </c>
      <c r="B9130">
        <v>163.473606109619</v>
      </c>
      <c r="C9130">
        <v>3.0808448789999998</v>
      </c>
      <c r="D9130">
        <v>1.7361640930175799</v>
      </c>
      <c r="E9130">
        <v>1.7542839050000001</v>
      </c>
    </row>
    <row r="9131" spans="1:5" x14ac:dyDescent="0.25">
      <c r="A9131" s="1">
        <v>60.858333333333398</v>
      </c>
      <c r="B9131">
        <v>163.46359252929699</v>
      </c>
      <c r="C9131">
        <v>3.0865669250000001</v>
      </c>
      <c r="D9131">
        <v>1.7418861389160201</v>
      </c>
      <c r="E9131">
        <v>1.756191254</v>
      </c>
    </row>
    <row r="9132" spans="1:5" x14ac:dyDescent="0.25">
      <c r="A9132" s="1">
        <v>60.865000000000002</v>
      </c>
      <c r="B9132">
        <v>163.45071792602599</v>
      </c>
      <c r="C9132">
        <v>3.0932426450000001</v>
      </c>
      <c r="D9132">
        <v>1.74760818481446</v>
      </c>
      <c r="E9132">
        <v>1.7566680910000001</v>
      </c>
    </row>
    <row r="9133" spans="1:5" x14ac:dyDescent="0.25">
      <c r="A9133" s="1">
        <v>60.871666666666698</v>
      </c>
      <c r="B9133">
        <v>163.444042205811</v>
      </c>
      <c r="C9133">
        <v>3.1013488769999999</v>
      </c>
      <c r="D9133">
        <v>1.75571441650391</v>
      </c>
      <c r="E9133">
        <v>1.7590522770000001</v>
      </c>
    </row>
    <row r="9134" spans="1:5" x14ac:dyDescent="0.25">
      <c r="A9134" s="1">
        <v>60.878333333333401</v>
      </c>
      <c r="B9134">
        <v>163.46406936645499</v>
      </c>
      <c r="C9134">
        <v>3.110408783</v>
      </c>
      <c r="D9134">
        <v>1.7657279968261701</v>
      </c>
      <c r="E9134">
        <v>1.763820648</v>
      </c>
    </row>
    <row r="9135" spans="1:5" x14ac:dyDescent="0.25">
      <c r="A9135" s="1">
        <v>60.884999999999998</v>
      </c>
      <c r="B9135">
        <v>163.49792480468801</v>
      </c>
      <c r="C9135">
        <v>3.1204223629999999</v>
      </c>
      <c r="D9135">
        <v>1.7757415771484399</v>
      </c>
      <c r="E9135">
        <v>1.7681121829999999</v>
      </c>
    </row>
    <row r="9136" spans="1:5" x14ac:dyDescent="0.25">
      <c r="A9136" s="1">
        <v>60.891666666666701</v>
      </c>
      <c r="B9136">
        <v>163.529872894287</v>
      </c>
      <c r="C9136">
        <v>3.131389618</v>
      </c>
      <c r="D9136">
        <v>1.7852783203125</v>
      </c>
      <c r="E9136">
        <v>1.7704963680000001</v>
      </c>
    </row>
    <row r="9137" spans="1:5" x14ac:dyDescent="0.25">
      <c r="A9137" s="1">
        <v>60.898333333333397</v>
      </c>
      <c r="B9137">
        <v>163.56277465820301</v>
      </c>
      <c r="C9137">
        <v>3.1452178960000001</v>
      </c>
      <c r="D9137">
        <v>1.7962455749511701</v>
      </c>
      <c r="E9137">
        <v>1.773834229</v>
      </c>
    </row>
    <row r="9138" spans="1:5" x14ac:dyDescent="0.25">
      <c r="A9138" s="1">
        <v>60.905000000000001</v>
      </c>
      <c r="B9138">
        <v>163.613319396973</v>
      </c>
      <c r="C9138">
        <v>3.1628608699999998</v>
      </c>
      <c r="D9138">
        <v>1.80816650390625</v>
      </c>
      <c r="E9138">
        <v>1.7809867859999999</v>
      </c>
    </row>
    <row r="9139" spans="1:5" x14ac:dyDescent="0.25">
      <c r="A9139" s="1">
        <v>60.911666666666697</v>
      </c>
      <c r="B9139">
        <v>163.68150711059599</v>
      </c>
      <c r="C9139">
        <v>3.1838417049999999</v>
      </c>
      <c r="D9139">
        <v>1.8205642700195299</v>
      </c>
      <c r="E9139">
        <v>1.7895698550000001</v>
      </c>
    </row>
    <row r="9140" spans="1:5" x14ac:dyDescent="0.25">
      <c r="A9140" s="1">
        <v>60.918333333333401</v>
      </c>
      <c r="B9140">
        <v>163.758277893067</v>
      </c>
      <c r="C9140">
        <v>3.2057762150000002</v>
      </c>
      <c r="D9140">
        <v>1.8334388732910201</v>
      </c>
      <c r="E9140">
        <v>1.7976760860000001</v>
      </c>
    </row>
    <row r="9141" spans="1:5" x14ac:dyDescent="0.25">
      <c r="A9141" s="1">
        <v>60.924999999999997</v>
      </c>
      <c r="B9141">
        <v>163.849830627442</v>
      </c>
      <c r="C9141">
        <v>3.2281875609999999</v>
      </c>
      <c r="D9141">
        <v>1.84774398803711</v>
      </c>
      <c r="E9141">
        <v>1.805305481</v>
      </c>
    </row>
    <row r="9142" spans="1:5" x14ac:dyDescent="0.25">
      <c r="A9142" s="1">
        <v>60.9316666666667</v>
      </c>
      <c r="B9142">
        <v>163.94758224487299</v>
      </c>
      <c r="C9142">
        <v>3.25345993</v>
      </c>
      <c r="D9142">
        <v>1.8639564514160201</v>
      </c>
      <c r="E9142">
        <v>1.813411713</v>
      </c>
    </row>
    <row r="9143" spans="1:5" x14ac:dyDescent="0.25">
      <c r="A9143" s="1">
        <v>60.938333333333397</v>
      </c>
      <c r="B9143">
        <v>164.03102874755899</v>
      </c>
      <c r="C9143">
        <v>3.2811164860000002</v>
      </c>
      <c r="D9143">
        <v>1.8811225891113299</v>
      </c>
      <c r="E9143">
        <v>1.8224716190000001</v>
      </c>
    </row>
    <row r="9144" spans="1:5" x14ac:dyDescent="0.25">
      <c r="A9144" s="1">
        <v>60.945</v>
      </c>
      <c r="B9144">
        <v>164.08348083496099</v>
      </c>
      <c r="C9144">
        <v>3.3082962039999999</v>
      </c>
      <c r="D9144">
        <v>1.89971923828125</v>
      </c>
      <c r="E9144">
        <v>1.8301010129999999</v>
      </c>
    </row>
    <row r="9145" spans="1:5" x14ac:dyDescent="0.25">
      <c r="A9145" s="1">
        <v>60.951666666666704</v>
      </c>
      <c r="B9145">
        <v>164.11733627319401</v>
      </c>
      <c r="C9145">
        <v>3.3345222470000002</v>
      </c>
      <c r="D9145">
        <v>1.9178390502929701</v>
      </c>
      <c r="E9145">
        <v>1.8396377559999999</v>
      </c>
    </row>
    <row r="9146" spans="1:5" x14ac:dyDescent="0.25">
      <c r="A9146" s="1">
        <v>60.9583333333334</v>
      </c>
      <c r="B9146">
        <v>164.14785385131901</v>
      </c>
      <c r="C9146">
        <v>3.361701965</v>
      </c>
      <c r="D9146">
        <v>1.9350051879882799</v>
      </c>
      <c r="E9146">
        <v>1.85251236</v>
      </c>
    </row>
    <row r="9147" spans="1:5" x14ac:dyDescent="0.25">
      <c r="A9147" s="1">
        <v>60.965000000000003</v>
      </c>
      <c r="B9147">
        <v>164.17741775512701</v>
      </c>
      <c r="C9147">
        <v>3.3931732179999998</v>
      </c>
      <c r="D9147">
        <v>1.9474029541015601</v>
      </c>
      <c r="E9147">
        <v>1.8692016600000001</v>
      </c>
    </row>
    <row r="9148" spans="1:5" x14ac:dyDescent="0.25">
      <c r="A9148" s="1">
        <v>60.9716666666667</v>
      </c>
      <c r="B9148">
        <v>164.210319519043</v>
      </c>
      <c r="C9148">
        <v>3.4294128420000001</v>
      </c>
      <c r="D9148">
        <v>1.9564628601074201</v>
      </c>
      <c r="E9148">
        <v>1.887321472</v>
      </c>
    </row>
    <row r="9149" spans="1:5" x14ac:dyDescent="0.25">
      <c r="A9149" s="1">
        <v>60.978333333333403</v>
      </c>
      <c r="B9149">
        <v>164.25180435180701</v>
      </c>
      <c r="C9149">
        <v>3.4699439999999999</v>
      </c>
      <c r="D9149">
        <v>1.9645690917968801</v>
      </c>
      <c r="E9149">
        <v>1.9054412839999999</v>
      </c>
    </row>
    <row r="9150" spans="1:5" x14ac:dyDescent="0.25">
      <c r="A9150" s="1">
        <v>60.984999999999999</v>
      </c>
      <c r="B9150">
        <v>164.302349090576</v>
      </c>
      <c r="C9150">
        <v>3.5138130190000001</v>
      </c>
      <c r="D9150">
        <v>1.9717216491699201</v>
      </c>
      <c r="E9150">
        <v>1.925945282</v>
      </c>
    </row>
    <row r="9151" spans="1:5" x14ac:dyDescent="0.25">
      <c r="A9151" s="1">
        <v>60.991666666666703</v>
      </c>
      <c r="B9151">
        <v>164.341926574707</v>
      </c>
      <c r="C9151">
        <v>3.5624504090000002</v>
      </c>
      <c r="D9151">
        <v>1.9783973693847701</v>
      </c>
      <c r="E9151">
        <v>1.9464492799999999</v>
      </c>
    </row>
    <row r="9152" spans="1:5" x14ac:dyDescent="0.25">
      <c r="A9152" s="1">
        <v>60.998333333333399</v>
      </c>
      <c r="B9152">
        <v>164.35575485229501</v>
      </c>
      <c r="C9152">
        <v>3.6163330079999998</v>
      </c>
      <c r="D9152">
        <v>1.98411941528321</v>
      </c>
      <c r="E9152">
        <v>1.9655227660000001</v>
      </c>
    </row>
    <row r="9153" spans="1:5" x14ac:dyDescent="0.25">
      <c r="A9153" s="1">
        <v>61.005000000000003</v>
      </c>
      <c r="B9153">
        <v>164.35146331787101</v>
      </c>
      <c r="C9153">
        <v>3.6754608150000001</v>
      </c>
      <c r="D9153">
        <v>1.9936561584472701</v>
      </c>
      <c r="E9153">
        <v>1.9817352290000001</v>
      </c>
    </row>
    <row r="9154" spans="1:5" x14ac:dyDescent="0.25">
      <c r="A9154" s="1">
        <v>61.011666666666699</v>
      </c>
      <c r="B9154">
        <v>164.32714462280299</v>
      </c>
      <c r="C9154">
        <v>3.7407875060000002</v>
      </c>
      <c r="D9154">
        <v>2.00557708740235</v>
      </c>
      <c r="E9154">
        <v>1.998901367</v>
      </c>
    </row>
    <row r="9155" spans="1:5" x14ac:dyDescent="0.25">
      <c r="A9155" s="1">
        <v>61.018333333333402</v>
      </c>
      <c r="B9155">
        <v>164.28613662719701</v>
      </c>
      <c r="C9155">
        <v>3.8127899169999999</v>
      </c>
      <c r="D9155">
        <v>2.0165443420410201</v>
      </c>
      <c r="E9155">
        <v>2.0179748540000002</v>
      </c>
    </row>
    <row r="9156" spans="1:5" x14ac:dyDescent="0.25">
      <c r="A9156" s="1">
        <v>61.024999999999999</v>
      </c>
      <c r="B9156">
        <v>164.23845291137701</v>
      </c>
      <c r="C9156">
        <v>3.8924217219999999</v>
      </c>
      <c r="D9156">
        <v>2.0241737365722701</v>
      </c>
      <c r="E9156">
        <v>2.0337104799999999</v>
      </c>
    </row>
    <row r="9157" spans="1:5" x14ac:dyDescent="0.25">
      <c r="A9157" s="1">
        <v>61.031666666666702</v>
      </c>
      <c r="B9157">
        <v>164.19982910156301</v>
      </c>
      <c r="C9157">
        <v>3.981590271</v>
      </c>
      <c r="D9157">
        <v>2.0284652709961</v>
      </c>
      <c r="E9157">
        <v>2.0437240600000002</v>
      </c>
    </row>
    <row r="9158" spans="1:5" x14ac:dyDescent="0.25">
      <c r="A9158" s="1">
        <v>61.038333333333398</v>
      </c>
      <c r="B9158">
        <v>164.175987243653</v>
      </c>
      <c r="C9158">
        <v>4.0793418880000001</v>
      </c>
      <c r="D9158">
        <v>2.0308494567871098</v>
      </c>
      <c r="E9158">
        <v>2.049446106</v>
      </c>
    </row>
    <row r="9159" spans="1:5" x14ac:dyDescent="0.25">
      <c r="A9159" s="1">
        <v>61.045000000000002</v>
      </c>
      <c r="B9159">
        <v>164.15691375732399</v>
      </c>
      <c r="C9159">
        <v>4.1861534120000004</v>
      </c>
      <c r="D9159">
        <v>2.0322799682617201</v>
      </c>
      <c r="E9159">
        <v>2.0556449890000001</v>
      </c>
    </row>
    <row r="9160" spans="1:5" x14ac:dyDescent="0.25">
      <c r="A9160" s="1">
        <v>61.051666666666698</v>
      </c>
      <c r="B9160">
        <v>164.13831710815501</v>
      </c>
      <c r="C9160">
        <v>4.30059433</v>
      </c>
      <c r="D9160">
        <v>2.0332336425781299</v>
      </c>
      <c r="E9160">
        <v>2.0594596859999998</v>
      </c>
    </row>
    <row r="9161" spans="1:5" x14ac:dyDescent="0.25">
      <c r="A9161" s="1">
        <v>61.058333333333401</v>
      </c>
      <c r="B9161">
        <v>164.118766784668</v>
      </c>
      <c r="C9161">
        <v>4.4240951539999998</v>
      </c>
      <c r="D9161">
        <v>2.0327568054199201</v>
      </c>
      <c r="E9161">
        <v>2.0589828489999999</v>
      </c>
    </row>
    <row r="9162" spans="1:5" x14ac:dyDescent="0.25">
      <c r="A9162" s="1">
        <v>61.064999999999998</v>
      </c>
      <c r="B9162">
        <v>164.09492492675801</v>
      </c>
      <c r="C9162">
        <v>4.55904007</v>
      </c>
      <c r="D9162">
        <v>2.0318031311035201</v>
      </c>
      <c r="E9162">
        <v>2.054214478</v>
      </c>
    </row>
    <row r="9163" spans="1:5" x14ac:dyDescent="0.25">
      <c r="A9163" s="1">
        <v>61.071666666666701</v>
      </c>
      <c r="B9163">
        <v>164.06583786010799</v>
      </c>
      <c r="C9163">
        <v>4.7049522399999999</v>
      </c>
      <c r="D9163">
        <v>2.0308494567871098</v>
      </c>
      <c r="E9163">
        <v>2.0489692690000001</v>
      </c>
    </row>
    <row r="9164" spans="1:5" x14ac:dyDescent="0.25">
      <c r="A9164" s="1">
        <v>61.078333333333397</v>
      </c>
      <c r="B9164">
        <v>164.03722763061501</v>
      </c>
      <c r="C9164">
        <v>4.8646926879999999</v>
      </c>
      <c r="D9164">
        <v>2.0279884338378902</v>
      </c>
      <c r="E9164">
        <v>2.044677734</v>
      </c>
    </row>
    <row r="9165" spans="1:5" x14ac:dyDescent="0.25">
      <c r="A9165" s="1">
        <v>61.085000000000001</v>
      </c>
      <c r="B9165">
        <v>164.013862609863</v>
      </c>
      <c r="C9165">
        <v>5.037784576</v>
      </c>
      <c r="D9165">
        <v>2.02178955078125</v>
      </c>
      <c r="E9165">
        <v>2.037525177</v>
      </c>
    </row>
    <row r="9166" spans="1:5" x14ac:dyDescent="0.25">
      <c r="A9166" s="1">
        <v>61.091666666666697</v>
      </c>
      <c r="B9166">
        <v>164.00003433227599</v>
      </c>
      <c r="C9166">
        <v>5.2247047420000001</v>
      </c>
      <c r="D9166">
        <v>2.0132064819336</v>
      </c>
      <c r="E9166">
        <v>2.0265579219999998</v>
      </c>
    </row>
    <row r="9167" spans="1:5" x14ac:dyDescent="0.25">
      <c r="A9167" s="1">
        <v>61.0983333333334</v>
      </c>
      <c r="B9167">
        <v>163.987636566162</v>
      </c>
      <c r="C9167">
        <v>5.4240226749999998</v>
      </c>
      <c r="D9167">
        <v>2.0074844360351598</v>
      </c>
      <c r="E9167">
        <v>2.0132064820000002</v>
      </c>
    </row>
    <row r="9168" spans="1:5" x14ac:dyDescent="0.25">
      <c r="A9168" s="1">
        <v>61.104999999999997</v>
      </c>
      <c r="B9168">
        <v>163.97237777710001</v>
      </c>
      <c r="C9168">
        <v>5.6357383729999997</v>
      </c>
      <c r="D9168">
        <v>2.0036697387695299</v>
      </c>
      <c r="E9168">
        <v>2.000331879</v>
      </c>
    </row>
    <row r="9169" spans="1:5" x14ac:dyDescent="0.25">
      <c r="A9169" s="1">
        <v>61.1116666666667</v>
      </c>
      <c r="B9169">
        <v>163.952827453613</v>
      </c>
      <c r="C9169">
        <v>5.8579444890000003</v>
      </c>
      <c r="D9169">
        <v>2.0008087158203098</v>
      </c>
      <c r="E9169">
        <v>1.9874572749999999</v>
      </c>
    </row>
    <row r="9170" spans="1:5" x14ac:dyDescent="0.25">
      <c r="A9170" s="1">
        <v>61.118333333333403</v>
      </c>
      <c r="B9170">
        <v>163.923740386963</v>
      </c>
      <c r="C9170">
        <v>6.0887336730000001</v>
      </c>
      <c r="D9170">
        <v>1.9969940185546899</v>
      </c>
      <c r="E9170">
        <v>1.972675323</v>
      </c>
    </row>
    <row r="9171" spans="1:5" x14ac:dyDescent="0.25">
      <c r="A9171" s="1">
        <v>61.125</v>
      </c>
      <c r="B9171">
        <v>163.87796401977599</v>
      </c>
      <c r="C9171">
        <v>6.3266754150000004</v>
      </c>
      <c r="D9171">
        <v>1.99222564697266</v>
      </c>
      <c r="E9171">
        <v>1.9559860229999999</v>
      </c>
    </row>
    <row r="9172" spans="1:5" x14ac:dyDescent="0.25">
      <c r="A9172" s="1">
        <v>61.131666666666703</v>
      </c>
      <c r="B9172">
        <v>163.827419281006</v>
      </c>
      <c r="C9172">
        <v>6.5674781800000002</v>
      </c>
      <c r="D9172">
        <v>1.9869804382324201</v>
      </c>
      <c r="E9172">
        <v>1.936912537</v>
      </c>
    </row>
    <row r="9173" spans="1:5" x14ac:dyDescent="0.25">
      <c r="A9173" s="1">
        <v>61.138333333333399</v>
      </c>
      <c r="B9173">
        <v>163.79594802856499</v>
      </c>
      <c r="C9173">
        <v>6.8120956420000001</v>
      </c>
      <c r="D9173">
        <v>1.9783973693847701</v>
      </c>
      <c r="E9173">
        <v>1.9154548650000001</v>
      </c>
    </row>
    <row r="9174" spans="1:5" x14ac:dyDescent="0.25">
      <c r="A9174" s="1">
        <v>61.145000000000003</v>
      </c>
      <c r="B9174">
        <v>163.78116607666001</v>
      </c>
      <c r="C9174">
        <v>7.0595741270000003</v>
      </c>
      <c r="D9174">
        <v>1.96886062622071</v>
      </c>
      <c r="E9174">
        <v>1.893043518</v>
      </c>
    </row>
    <row r="9175" spans="1:5" x14ac:dyDescent="0.25">
      <c r="A9175" s="1">
        <v>61.151666666666699</v>
      </c>
      <c r="B9175">
        <v>163.765907287598</v>
      </c>
      <c r="C9175">
        <v>7.3051452640000001</v>
      </c>
      <c r="D9175">
        <v>1.96075439453125</v>
      </c>
      <c r="E9175">
        <v>1.8715858460000001</v>
      </c>
    </row>
    <row r="9176" spans="1:5" x14ac:dyDescent="0.25">
      <c r="A9176" s="1">
        <v>61.158333333333402</v>
      </c>
      <c r="B9176">
        <v>163.74683380126999</v>
      </c>
      <c r="C9176">
        <v>7.544994354</v>
      </c>
      <c r="D9176">
        <v>1.9564628601074201</v>
      </c>
      <c r="E9176">
        <v>1.8515586850000001</v>
      </c>
    </row>
    <row r="9177" spans="1:5" x14ac:dyDescent="0.25">
      <c r="A9177" s="1">
        <v>61.164999999999999</v>
      </c>
      <c r="B9177">
        <v>163.73395919799799</v>
      </c>
      <c r="C9177">
        <v>7.775306702</v>
      </c>
      <c r="D9177">
        <v>1.9550323486328101</v>
      </c>
      <c r="E9177">
        <v>1.8339157100000001</v>
      </c>
    </row>
    <row r="9178" spans="1:5" x14ac:dyDescent="0.25">
      <c r="A9178" s="1">
        <v>61.171666666666702</v>
      </c>
      <c r="B9178">
        <v>163.71726989746099</v>
      </c>
      <c r="C9178">
        <v>7.9960823059999999</v>
      </c>
      <c r="D9178">
        <v>1.9526481628418</v>
      </c>
      <c r="E9178">
        <v>1.819610596</v>
      </c>
    </row>
    <row r="9179" spans="1:5" x14ac:dyDescent="0.25">
      <c r="A9179" s="1">
        <v>61.178333333333399</v>
      </c>
      <c r="B9179">
        <v>163.67387771606499</v>
      </c>
      <c r="C9179">
        <v>8.2025527950000008</v>
      </c>
      <c r="D9179">
        <v>1.95169448852539</v>
      </c>
      <c r="E9179">
        <v>1.807689667</v>
      </c>
    </row>
    <row r="9180" spans="1:5" x14ac:dyDescent="0.25">
      <c r="A9180" s="1">
        <v>61.185000000000002</v>
      </c>
      <c r="B9180">
        <v>163.61427307128901</v>
      </c>
      <c r="C9180">
        <v>8.3889961240000002</v>
      </c>
      <c r="D9180">
        <v>1.9502639770507799</v>
      </c>
      <c r="E9180">
        <v>1.7952919009999999</v>
      </c>
    </row>
    <row r="9181" spans="1:5" x14ac:dyDescent="0.25">
      <c r="A9181" s="1">
        <v>61.191666666666698</v>
      </c>
      <c r="B9181">
        <v>163.566112518311</v>
      </c>
      <c r="C9181">
        <v>8.5506439210000007</v>
      </c>
      <c r="D9181">
        <v>1.94501876831055</v>
      </c>
      <c r="E9181">
        <v>1.780509949</v>
      </c>
    </row>
    <row r="9182" spans="1:5" x14ac:dyDescent="0.25">
      <c r="A9182" s="1">
        <v>61.198333333333402</v>
      </c>
      <c r="B9182">
        <v>163.53607177734401</v>
      </c>
      <c r="C9182">
        <v>8.686065674</v>
      </c>
      <c r="D9182">
        <v>1.9335746765136701</v>
      </c>
      <c r="E9182">
        <v>1.7642974849999999</v>
      </c>
    </row>
    <row r="9183" spans="1:5" x14ac:dyDescent="0.25">
      <c r="A9183" s="1">
        <v>61.204999999999998</v>
      </c>
      <c r="B9183">
        <v>163.51318359375</v>
      </c>
      <c r="C9183">
        <v>8.7962150569999995</v>
      </c>
      <c r="D9183">
        <v>1.9207000732421899</v>
      </c>
      <c r="E9183">
        <v>1.7495155330000001</v>
      </c>
    </row>
    <row r="9184" spans="1:5" x14ac:dyDescent="0.25">
      <c r="A9184" s="1">
        <v>61.211666666666702</v>
      </c>
      <c r="B9184">
        <v>163.49887847900399</v>
      </c>
      <c r="C9184">
        <v>8.8763237000000004</v>
      </c>
      <c r="D9184">
        <v>1.9121170043945299</v>
      </c>
      <c r="E9184">
        <v>1.7380714420000001</v>
      </c>
    </row>
    <row r="9185" spans="1:5" x14ac:dyDescent="0.25">
      <c r="A9185" s="1">
        <v>61.218333333333398</v>
      </c>
      <c r="B9185">
        <v>163.51127624511699</v>
      </c>
      <c r="C9185">
        <v>8.9254379270000008</v>
      </c>
      <c r="D9185">
        <v>1.9049644470214899</v>
      </c>
      <c r="E9185">
        <v>1.7294883729999999</v>
      </c>
    </row>
    <row r="9186" spans="1:5" x14ac:dyDescent="0.25">
      <c r="A9186" s="1">
        <v>61.225000000000001</v>
      </c>
      <c r="B9186">
        <v>163.55562210082999</v>
      </c>
      <c r="C9186">
        <v>8.9435577389999992</v>
      </c>
      <c r="D9186">
        <v>1.8978118896484399</v>
      </c>
      <c r="E9186">
        <v>1.7237663270000001</v>
      </c>
    </row>
    <row r="9187" spans="1:5" x14ac:dyDescent="0.25">
      <c r="A9187" s="1">
        <v>61.231666666666698</v>
      </c>
      <c r="B9187">
        <v>163.609027862549</v>
      </c>
      <c r="C9187">
        <v>8.9311599729999998</v>
      </c>
      <c r="D9187">
        <v>1.8901824951171899</v>
      </c>
      <c r="E9187">
        <v>1.72328949</v>
      </c>
    </row>
    <row r="9188" spans="1:5" x14ac:dyDescent="0.25">
      <c r="A9188" s="1">
        <v>61.238333333333401</v>
      </c>
      <c r="B9188">
        <v>163.661003112793</v>
      </c>
      <c r="C9188">
        <v>8.8872909549999992</v>
      </c>
      <c r="D9188">
        <v>1.88446044921875</v>
      </c>
      <c r="E9188">
        <v>1.7261505130000001</v>
      </c>
    </row>
    <row r="9189" spans="1:5" x14ac:dyDescent="0.25">
      <c r="A9189" s="1">
        <v>61.244999999999997</v>
      </c>
      <c r="B9189">
        <v>163.713932037354</v>
      </c>
      <c r="C9189">
        <v>8.8086128230000007</v>
      </c>
      <c r="D9189">
        <v>1.87826156616211</v>
      </c>
      <c r="E9189">
        <v>1.729011536</v>
      </c>
    </row>
    <row r="9190" spans="1:5" x14ac:dyDescent="0.25">
      <c r="A9190" s="1">
        <v>61.251666666666701</v>
      </c>
      <c r="B9190">
        <v>163.765907287598</v>
      </c>
      <c r="C9190">
        <v>8.6960792540000007</v>
      </c>
      <c r="D9190">
        <v>1.87063217163086</v>
      </c>
      <c r="E9190">
        <v>1.730918884</v>
      </c>
    </row>
    <row r="9191" spans="1:5" x14ac:dyDescent="0.25">
      <c r="A9191" s="1">
        <v>61.258333333333397</v>
      </c>
      <c r="B9191">
        <v>163.80214691162101</v>
      </c>
      <c r="C9191">
        <v>8.5515975950000005</v>
      </c>
      <c r="D9191">
        <v>1.8596649169921899</v>
      </c>
      <c r="E9191">
        <v>1.7347335820000001</v>
      </c>
    </row>
    <row r="9192" spans="1:5" x14ac:dyDescent="0.25">
      <c r="A9192" s="1">
        <v>61.265000000000001</v>
      </c>
      <c r="B9192">
        <v>163.82026672363301</v>
      </c>
      <c r="C9192">
        <v>8.3775520320000005</v>
      </c>
      <c r="D9192">
        <v>1.84726715087891</v>
      </c>
      <c r="E9192">
        <v>1.7399787900000001</v>
      </c>
    </row>
    <row r="9193" spans="1:5" x14ac:dyDescent="0.25">
      <c r="A9193" s="1">
        <v>61.271666666666697</v>
      </c>
      <c r="B9193">
        <v>163.830757141113</v>
      </c>
      <c r="C9193">
        <v>8.1763267519999996</v>
      </c>
      <c r="D9193">
        <v>1.8348693847656301</v>
      </c>
      <c r="E9193">
        <v>1.744270325</v>
      </c>
    </row>
    <row r="9194" spans="1:5" x14ac:dyDescent="0.25">
      <c r="A9194" s="1">
        <v>61.2783333333334</v>
      </c>
      <c r="B9194">
        <v>163.83886337280299</v>
      </c>
      <c r="C9194">
        <v>7.9526901250000002</v>
      </c>
      <c r="D9194">
        <v>1.82342529296875</v>
      </c>
      <c r="E9194">
        <v>1.746177673</v>
      </c>
    </row>
    <row r="9195" spans="1:5" x14ac:dyDescent="0.25">
      <c r="A9195" s="1">
        <v>61.284999999999997</v>
      </c>
      <c r="B9195">
        <v>163.84506225586</v>
      </c>
      <c r="C9195">
        <v>7.7114105220000004</v>
      </c>
      <c r="D9195">
        <v>1.8115043640136701</v>
      </c>
      <c r="E9195">
        <v>1.7480850219999999</v>
      </c>
    </row>
    <row r="9196" spans="1:5" x14ac:dyDescent="0.25">
      <c r="A9196" s="1">
        <v>61.2916666666667</v>
      </c>
      <c r="B9196">
        <v>163.85984420776401</v>
      </c>
      <c r="C9196">
        <v>7.4572563169999997</v>
      </c>
      <c r="D9196">
        <v>1.7952919006347701</v>
      </c>
      <c r="E9196">
        <v>1.749992371</v>
      </c>
    </row>
    <row r="9197" spans="1:5" x14ac:dyDescent="0.25">
      <c r="A9197" s="1">
        <v>61.298333333333403</v>
      </c>
      <c r="B9197">
        <v>163.89799118042001</v>
      </c>
      <c r="C9197">
        <v>7.1907043460000004</v>
      </c>
      <c r="D9197">
        <v>1.7738342285156301</v>
      </c>
      <c r="E9197">
        <v>1.7509460450000001</v>
      </c>
    </row>
    <row r="9198" spans="1:5" x14ac:dyDescent="0.25">
      <c r="A9198" s="1">
        <v>61.305</v>
      </c>
      <c r="B9198">
        <v>163.94805908203099</v>
      </c>
      <c r="C9198">
        <v>6.9165229799999999</v>
      </c>
      <c r="D9198">
        <v>1.7518997192382799</v>
      </c>
      <c r="E9198">
        <v>1.7509460450000001</v>
      </c>
    </row>
    <row r="9199" spans="1:5" x14ac:dyDescent="0.25">
      <c r="A9199" s="1">
        <v>61.311666666666703</v>
      </c>
      <c r="B9199">
        <v>163.99002075195301</v>
      </c>
      <c r="C9199">
        <v>6.6370964050000003</v>
      </c>
      <c r="D9199">
        <v>1.73330307006836</v>
      </c>
      <c r="E9199">
        <v>1.7490386959999999</v>
      </c>
    </row>
    <row r="9200" spans="1:5" x14ac:dyDescent="0.25">
      <c r="A9200" s="1">
        <v>61.318333333333399</v>
      </c>
      <c r="B9200">
        <v>164.019584655762</v>
      </c>
      <c r="C9200">
        <v>6.3567161560000001</v>
      </c>
      <c r="D9200">
        <v>1.7185211181640601</v>
      </c>
      <c r="E9200">
        <v>1.7471313479999999</v>
      </c>
    </row>
    <row r="9201" spans="1:5" x14ac:dyDescent="0.25">
      <c r="A9201" s="1">
        <v>61.325000000000003</v>
      </c>
      <c r="B9201">
        <v>164.044857025147</v>
      </c>
      <c r="C9201">
        <v>6.0777664180000004</v>
      </c>
      <c r="D9201">
        <v>1.7051696777343801</v>
      </c>
      <c r="E9201">
        <v>1.742839813</v>
      </c>
    </row>
    <row r="9202" spans="1:5" x14ac:dyDescent="0.25">
      <c r="A9202" s="1">
        <v>61.331666666666699</v>
      </c>
      <c r="B9202">
        <v>164.06869888305701</v>
      </c>
      <c r="C9202">
        <v>5.8026313780000001</v>
      </c>
      <c r="D9202">
        <v>1.69229507446289</v>
      </c>
      <c r="E9202">
        <v>1.736164093</v>
      </c>
    </row>
    <row r="9203" spans="1:5" x14ac:dyDescent="0.25">
      <c r="A9203" s="1">
        <v>61.338333333333402</v>
      </c>
      <c r="B9203">
        <v>164.08920288086</v>
      </c>
      <c r="C9203">
        <v>5.5346488950000001</v>
      </c>
      <c r="D9203">
        <v>1.6837120056152399</v>
      </c>
      <c r="E9203">
        <v>1.7271041869999999</v>
      </c>
    </row>
    <row r="9204" spans="1:5" x14ac:dyDescent="0.25">
      <c r="A9204" s="1">
        <v>61.344999999999999</v>
      </c>
      <c r="B9204">
        <v>164.11304473876999</v>
      </c>
      <c r="C9204">
        <v>5.2738189699999998</v>
      </c>
      <c r="D9204">
        <v>1.67942047119141</v>
      </c>
      <c r="E9204">
        <v>1.7166137699999999</v>
      </c>
    </row>
    <row r="9205" spans="1:5" x14ac:dyDescent="0.25">
      <c r="A9205" s="1">
        <v>61.351666666666702</v>
      </c>
      <c r="B9205">
        <v>164.144992828369</v>
      </c>
      <c r="C9205">
        <v>5.0244331359999999</v>
      </c>
      <c r="D9205">
        <v>1.6760826110839899</v>
      </c>
      <c r="E9205">
        <v>1.705646515</v>
      </c>
    </row>
    <row r="9206" spans="1:5" x14ac:dyDescent="0.25">
      <c r="A9206" s="1">
        <v>61.358333333333398</v>
      </c>
      <c r="B9206">
        <v>164.19601440429699</v>
      </c>
      <c r="C9206">
        <v>4.7879219060000002</v>
      </c>
      <c r="D9206">
        <v>1.66940689086914</v>
      </c>
      <c r="E9206">
        <v>1.69467926</v>
      </c>
    </row>
    <row r="9207" spans="1:5" x14ac:dyDescent="0.25">
      <c r="A9207" s="1">
        <v>61.365000000000002</v>
      </c>
      <c r="B9207">
        <v>164.25609588623101</v>
      </c>
      <c r="C9207">
        <v>4.5666694640000003</v>
      </c>
      <c r="D9207">
        <v>1.6579627990722701</v>
      </c>
      <c r="E9207">
        <v>1.6860961910000001</v>
      </c>
    </row>
    <row r="9208" spans="1:5" x14ac:dyDescent="0.25">
      <c r="A9208" s="1">
        <v>61.371666666666698</v>
      </c>
      <c r="B9208">
        <v>164.323329925537</v>
      </c>
      <c r="C9208">
        <v>4.3601989750000003</v>
      </c>
      <c r="D9208">
        <v>1.6469955444336</v>
      </c>
      <c r="E9208">
        <v>1.6789436339999999</v>
      </c>
    </row>
    <row r="9209" spans="1:5" x14ac:dyDescent="0.25">
      <c r="A9209" s="1">
        <v>61.378333333333401</v>
      </c>
      <c r="B9209">
        <v>164.37816619873101</v>
      </c>
      <c r="C9209">
        <v>4.1685104370000001</v>
      </c>
      <c r="D9209">
        <v>1.6360282897949201</v>
      </c>
      <c r="E9209">
        <v>1.6713142400000001</v>
      </c>
    </row>
    <row r="9210" spans="1:5" x14ac:dyDescent="0.25">
      <c r="A9210" s="1">
        <v>61.384999999999998</v>
      </c>
      <c r="B9210">
        <v>164.423942565918</v>
      </c>
      <c r="C9210">
        <v>3.993034363</v>
      </c>
      <c r="D9210">
        <v>1.62410736083985</v>
      </c>
      <c r="E9210">
        <v>1.661777496</v>
      </c>
    </row>
    <row r="9211" spans="1:5" x14ac:dyDescent="0.25">
      <c r="A9211" s="1">
        <v>61.391666666666701</v>
      </c>
      <c r="B9211">
        <v>164.473056793213</v>
      </c>
      <c r="C9211">
        <v>3.8352012630000001</v>
      </c>
      <c r="D9211">
        <v>1.61027908325196</v>
      </c>
      <c r="E9211">
        <v>1.6508102419999999</v>
      </c>
    </row>
    <row r="9212" spans="1:5" x14ac:dyDescent="0.25">
      <c r="A9212" s="1">
        <v>61.398333333333397</v>
      </c>
      <c r="B9212">
        <v>164.529323577881</v>
      </c>
      <c r="C9212">
        <v>3.692626953</v>
      </c>
      <c r="D9212">
        <v>1.59597396850586</v>
      </c>
      <c r="E9212">
        <v>1.638889313</v>
      </c>
    </row>
    <row r="9213" spans="1:5" x14ac:dyDescent="0.25">
      <c r="A9213" s="1">
        <v>61.405000000000001</v>
      </c>
      <c r="B9213">
        <v>164.58034515380899</v>
      </c>
      <c r="C9213">
        <v>3.5648345950000002</v>
      </c>
      <c r="D9213">
        <v>1.5845298767089899</v>
      </c>
      <c r="E9213">
        <v>1.6260147089999999</v>
      </c>
    </row>
    <row r="9214" spans="1:5" x14ac:dyDescent="0.25">
      <c r="A9214" s="1">
        <v>61.411666666666697</v>
      </c>
      <c r="B9214">
        <v>164.60943222045901</v>
      </c>
      <c r="C9214">
        <v>3.450870514</v>
      </c>
      <c r="D9214">
        <v>1.5754699707031301</v>
      </c>
      <c r="E9214">
        <v>1.613616943</v>
      </c>
    </row>
    <row r="9215" spans="1:5" x14ac:dyDescent="0.25">
      <c r="A9215" s="1">
        <v>61.418333333333401</v>
      </c>
      <c r="B9215">
        <v>164.62898254394599</v>
      </c>
      <c r="C9215">
        <v>3.3507347109999999</v>
      </c>
      <c r="D9215">
        <v>1.5678405761718801</v>
      </c>
      <c r="E9215">
        <v>1.6036033629999999</v>
      </c>
    </row>
    <row r="9216" spans="1:5" x14ac:dyDescent="0.25">
      <c r="A9216" s="1">
        <v>61.424999999999997</v>
      </c>
      <c r="B9216">
        <v>164.64090347290099</v>
      </c>
      <c r="C9216">
        <v>3.2644271850000002</v>
      </c>
      <c r="D9216">
        <v>1.5611648559570299</v>
      </c>
      <c r="E9216">
        <v>1.595020294</v>
      </c>
    </row>
    <row r="9217" spans="1:5" x14ac:dyDescent="0.25">
      <c r="A9217" s="1">
        <v>61.4316666666667</v>
      </c>
      <c r="B9217">
        <v>164.642333984375</v>
      </c>
      <c r="C9217">
        <v>3.190517426</v>
      </c>
      <c r="D9217">
        <v>1.5559196472168</v>
      </c>
      <c r="E9217">
        <v>1.588344574</v>
      </c>
    </row>
    <row r="9218" spans="1:5" x14ac:dyDescent="0.25">
      <c r="A9218" s="1">
        <v>61.438333333333397</v>
      </c>
      <c r="B9218">
        <v>164.624214172363</v>
      </c>
      <c r="C9218">
        <v>3.1275749209999999</v>
      </c>
      <c r="D9218">
        <v>1.5516281127929701</v>
      </c>
      <c r="E9218">
        <v>1.5826225279999999</v>
      </c>
    </row>
    <row r="9219" spans="1:5" x14ac:dyDescent="0.25">
      <c r="A9219" s="1">
        <v>61.445</v>
      </c>
      <c r="B9219">
        <v>164.60180282592799</v>
      </c>
      <c r="C9219">
        <v>3.073215485</v>
      </c>
      <c r="D9219">
        <v>1.54829025268555</v>
      </c>
      <c r="E9219">
        <v>1.5769004820000001</v>
      </c>
    </row>
    <row r="9220" spans="1:5" x14ac:dyDescent="0.25">
      <c r="A9220" s="1">
        <v>61.451666666666704</v>
      </c>
      <c r="B9220">
        <v>164.57891464233401</v>
      </c>
      <c r="C9220">
        <v>3.0269622799999998</v>
      </c>
      <c r="D9220">
        <v>1.5468597412109399</v>
      </c>
      <c r="E9220">
        <v>1.5683174129999999</v>
      </c>
    </row>
    <row r="9221" spans="1:5" x14ac:dyDescent="0.25">
      <c r="A9221" s="1">
        <v>61.4583333333334</v>
      </c>
      <c r="B9221">
        <v>164.56127166748101</v>
      </c>
      <c r="C9221">
        <v>2.9878616330000001</v>
      </c>
      <c r="D9221">
        <v>1.5459060668945299</v>
      </c>
      <c r="E9221">
        <v>1.5559196470000001</v>
      </c>
    </row>
    <row r="9222" spans="1:5" x14ac:dyDescent="0.25">
      <c r="A9222" s="1">
        <v>61.465000000000003</v>
      </c>
      <c r="B9222">
        <v>164.542675018311</v>
      </c>
      <c r="C9222">
        <v>2.9535293579999999</v>
      </c>
      <c r="D9222">
        <v>1.54209136962891</v>
      </c>
      <c r="E9222">
        <v>1.5416145320000001</v>
      </c>
    </row>
    <row r="9223" spans="1:5" x14ac:dyDescent="0.25">
      <c r="A9223" s="1">
        <v>61.4716666666667</v>
      </c>
      <c r="B9223">
        <v>164.533138275147</v>
      </c>
      <c r="C9223">
        <v>2.9239654540000002</v>
      </c>
      <c r="D9223">
        <v>1.5358924865722701</v>
      </c>
      <c r="E9223">
        <v>1.528263092</v>
      </c>
    </row>
    <row r="9224" spans="1:5" x14ac:dyDescent="0.25">
      <c r="A9224" s="1">
        <v>61.478333333333403</v>
      </c>
      <c r="B9224">
        <v>164.53123092651401</v>
      </c>
      <c r="C9224">
        <v>2.8982162480000002</v>
      </c>
      <c r="D9224">
        <v>1.5306472778320299</v>
      </c>
      <c r="E9224">
        <v>1.5168189999999999</v>
      </c>
    </row>
    <row r="9225" spans="1:5" x14ac:dyDescent="0.25">
      <c r="A9225" s="1">
        <v>61.484999999999999</v>
      </c>
      <c r="B9225">
        <v>164.53599929809599</v>
      </c>
      <c r="C9225">
        <v>2.8767585750000002</v>
      </c>
      <c r="D9225">
        <v>1.52587890625</v>
      </c>
      <c r="E9225">
        <v>1.5068054200000001</v>
      </c>
    </row>
    <row r="9226" spans="1:5" x14ac:dyDescent="0.25">
      <c r="A9226" s="1">
        <v>61.491666666666703</v>
      </c>
      <c r="B9226">
        <v>164.55078125</v>
      </c>
      <c r="C9226">
        <v>2.8600692749999999</v>
      </c>
      <c r="D9226">
        <v>1.51968002319336</v>
      </c>
      <c r="E9226">
        <v>1.4972686770000001</v>
      </c>
    </row>
    <row r="9227" spans="1:5" x14ac:dyDescent="0.25">
      <c r="A9227" s="1">
        <v>61.498333333333399</v>
      </c>
      <c r="B9227">
        <v>164.56508636474601</v>
      </c>
      <c r="C9227">
        <v>2.8471946720000001</v>
      </c>
      <c r="D9227">
        <v>1.51205062866211</v>
      </c>
      <c r="E9227">
        <v>1.4905929570000001</v>
      </c>
    </row>
    <row r="9228" spans="1:5" x14ac:dyDescent="0.25">
      <c r="A9228" s="1">
        <v>61.505000000000003</v>
      </c>
      <c r="B9228">
        <v>164.582252502442</v>
      </c>
      <c r="C9228">
        <v>2.8352737430000001</v>
      </c>
      <c r="D9228">
        <v>1.5063285827636701</v>
      </c>
      <c r="E9228">
        <v>1.4863014219999999</v>
      </c>
    </row>
    <row r="9229" spans="1:5" x14ac:dyDescent="0.25">
      <c r="A9229" s="1">
        <v>61.511666666666699</v>
      </c>
      <c r="B9229">
        <v>164.58892822265599</v>
      </c>
      <c r="C9229">
        <v>2.8223991389999998</v>
      </c>
      <c r="D9229">
        <v>1.50346755981446</v>
      </c>
      <c r="E9229">
        <v>1.483440399</v>
      </c>
    </row>
    <row r="9230" spans="1:5" x14ac:dyDescent="0.25">
      <c r="A9230" s="1">
        <v>61.518333333333402</v>
      </c>
      <c r="B9230">
        <v>164.586067199707</v>
      </c>
      <c r="C9230">
        <v>2.8104782099999999</v>
      </c>
      <c r="D9230">
        <v>1.50251388549805</v>
      </c>
      <c r="E9230">
        <v>1.479148865</v>
      </c>
    </row>
    <row r="9231" spans="1:5" x14ac:dyDescent="0.25">
      <c r="A9231" s="1">
        <v>61.524999999999999</v>
      </c>
      <c r="B9231">
        <v>164.57605361938499</v>
      </c>
      <c r="C9231">
        <v>2.798080444</v>
      </c>
      <c r="D9231">
        <v>1.50156021118164</v>
      </c>
      <c r="E9231">
        <v>1.4734268189999999</v>
      </c>
    </row>
    <row r="9232" spans="1:5" x14ac:dyDescent="0.25">
      <c r="A9232" s="1">
        <v>61.531666666666702</v>
      </c>
      <c r="B9232">
        <v>164.55793380737299</v>
      </c>
      <c r="C9232">
        <v>2.7856826780000001</v>
      </c>
      <c r="D9232">
        <v>1.50156021118164</v>
      </c>
      <c r="E9232">
        <v>1.46818161</v>
      </c>
    </row>
    <row r="9233" spans="1:5" x14ac:dyDescent="0.25">
      <c r="A9233" s="1">
        <v>61.538333333333398</v>
      </c>
      <c r="B9233">
        <v>164.53170776367199</v>
      </c>
      <c r="C9233">
        <v>2.7742385860000001</v>
      </c>
      <c r="D9233">
        <v>1.50251388549805</v>
      </c>
      <c r="E9233">
        <v>1.4629364010000001</v>
      </c>
    </row>
    <row r="9234" spans="1:5" x14ac:dyDescent="0.25">
      <c r="A9234" s="1">
        <v>61.545000000000002</v>
      </c>
      <c r="B9234">
        <v>164.49356079101599</v>
      </c>
      <c r="C9234">
        <v>2.76517868</v>
      </c>
      <c r="D9234">
        <v>1.50251388549805</v>
      </c>
      <c r="E9234">
        <v>1.4562606810000001</v>
      </c>
    </row>
    <row r="9235" spans="1:5" x14ac:dyDescent="0.25">
      <c r="A9235" s="1">
        <v>61.551666666666698</v>
      </c>
      <c r="B9235">
        <v>164.450645446778</v>
      </c>
      <c r="C9235">
        <v>2.7589797969999998</v>
      </c>
      <c r="D9235">
        <v>1.5006065368652399</v>
      </c>
      <c r="E9235">
        <v>1.446247101</v>
      </c>
    </row>
    <row r="9236" spans="1:5" x14ac:dyDescent="0.25">
      <c r="A9236" s="1">
        <v>61.558333333333401</v>
      </c>
      <c r="B9236">
        <v>164.410591125488</v>
      </c>
      <c r="C9236">
        <v>2.753257751</v>
      </c>
      <c r="D9236">
        <v>1.4991760253906301</v>
      </c>
      <c r="E9236">
        <v>1.4362335209999999</v>
      </c>
    </row>
    <row r="9237" spans="1:5" x14ac:dyDescent="0.25">
      <c r="A9237" s="1">
        <v>61.564999999999998</v>
      </c>
      <c r="B9237">
        <v>164.38627243042001</v>
      </c>
      <c r="C9237">
        <v>2.7475357059999999</v>
      </c>
      <c r="D9237">
        <v>1.4991760253906301</v>
      </c>
      <c r="E9237">
        <v>1.4295578</v>
      </c>
    </row>
    <row r="9238" spans="1:5" x14ac:dyDescent="0.25">
      <c r="A9238" s="1">
        <v>61.571666666666701</v>
      </c>
      <c r="B9238">
        <v>164.38102722168</v>
      </c>
      <c r="C9238">
        <v>2.7413368230000001</v>
      </c>
      <c r="D9238">
        <v>1.4972686767578101</v>
      </c>
      <c r="E9238">
        <v>1.42621994</v>
      </c>
    </row>
    <row r="9239" spans="1:5" x14ac:dyDescent="0.25">
      <c r="A9239" s="1">
        <v>61.578333333333397</v>
      </c>
      <c r="B9239">
        <v>164.39962387085001</v>
      </c>
      <c r="C9239">
        <v>2.7351379389999999</v>
      </c>
      <c r="D9239">
        <v>1.4920234680175799</v>
      </c>
      <c r="E9239">
        <v>1.4247894290000001</v>
      </c>
    </row>
    <row r="9240" spans="1:5" x14ac:dyDescent="0.25">
      <c r="A9240" s="1">
        <v>61.585000000000001</v>
      </c>
      <c r="B9240">
        <v>164.42155838012701</v>
      </c>
      <c r="C9240">
        <v>2.7294158940000002</v>
      </c>
      <c r="D9240">
        <v>1.4829635620117201</v>
      </c>
      <c r="E9240">
        <v>1.423835754</v>
      </c>
    </row>
    <row r="9241" spans="1:5" x14ac:dyDescent="0.25">
      <c r="A9241" s="1">
        <v>61.591666666666697</v>
      </c>
      <c r="B9241">
        <v>164.43157196044899</v>
      </c>
      <c r="C9241">
        <v>2.7241706849999998</v>
      </c>
      <c r="D9241">
        <v>1.47342681884766</v>
      </c>
      <c r="E9241">
        <v>1.423835754</v>
      </c>
    </row>
    <row r="9242" spans="1:5" x14ac:dyDescent="0.25">
      <c r="A9242" s="1">
        <v>61.5983333333334</v>
      </c>
      <c r="B9242">
        <v>164.42298889160199</v>
      </c>
      <c r="C9242">
        <v>2.7213096619999999</v>
      </c>
      <c r="D9242">
        <v>1.46532058715821</v>
      </c>
      <c r="E9242">
        <v>1.4257431030000001</v>
      </c>
    </row>
    <row r="9243" spans="1:5" x14ac:dyDescent="0.25">
      <c r="A9243" s="1">
        <v>61.604999999999997</v>
      </c>
      <c r="B9243">
        <v>164.397716522217</v>
      </c>
      <c r="C9243">
        <v>2.7217864989999998</v>
      </c>
      <c r="D9243">
        <v>1.45864486694336</v>
      </c>
      <c r="E9243">
        <v>1.423835754</v>
      </c>
    </row>
    <row r="9244" spans="1:5" x14ac:dyDescent="0.25">
      <c r="A9244" s="1">
        <v>61.6116666666667</v>
      </c>
      <c r="B9244">
        <v>164.36910629272501</v>
      </c>
      <c r="C9244">
        <v>2.7232170099999999</v>
      </c>
      <c r="D9244">
        <v>1.4533996582031301</v>
      </c>
      <c r="E9244">
        <v>1.417636871</v>
      </c>
    </row>
    <row r="9245" spans="1:5" x14ac:dyDescent="0.25">
      <c r="A9245" s="1">
        <v>61.618333333333403</v>
      </c>
      <c r="B9245">
        <v>164.332866668701</v>
      </c>
      <c r="C9245">
        <v>2.7236938479999999</v>
      </c>
      <c r="D9245">
        <v>1.4519691467285201</v>
      </c>
      <c r="E9245">
        <v>1.4114379880000001</v>
      </c>
    </row>
    <row r="9246" spans="1:5" x14ac:dyDescent="0.25">
      <c r="A9246" s="1">
        <v>61.625</v>
      </c>
      <c r="B9246">
        <v>164.30425643920901</v>
      </c>
      <c r="C9246">
        <v>2.7217864989999998</v>
      </c>
      <c r="D9246">
        <v>1.4538764953613299</v>
      </c>
      <c r="E9246">
        <v>1.4081001280000001</v>
      </c>
    </row>
    <row r="9247" spans="1:5" x14ac:dyDescent="0.25">
      <c r="A9247" s="1">
        <v>61.631666666666703</v>
      </c>
      <c r="B9247">
        <v>164.29567337036201</v>
      </c>
      <c r="C9247">
        <v>2.7165412899999999</v>
      </c>
      <c r="D9247">
        <v>1.4553070068359399</v>
      </c>
      <c r="E9247">
        <v>1.4076232909999999</v>
      </c>
    </row>
    <row r="9248" spans="1:5" x14ac:dyDescent="0.25">
      <c r="A9248" s="1">
        <v>61.638333333333399</v>
      </c>
      <c r="B9248">
        <v>164.31045532226599</v>
      </c>
      <c r="C9248">
        <v>2.708911896</v>
      </c>
      <c r="D9248">
        <v>1.4524459838867201</v>
      </c>
      <c r="E9248">
        <v>1.4081001280000001</v>
      </c>
    </row>
    <row r="9249" spans="1:5" x14ac:dyDescent="0.25">
      <c r="A9249" s="1">
        <v>61.645000000000003</v>
      </c>
      <c r="B9249">
        <v>164.33954238891599</v>
      </c>
      <c r="C9249">
        <v>2.7008056640000002</v>
      </c>
      <c r="D9249">
        <v>1.44815444946289</v>
      </c>
      <c r="E9249">
        <v>1.411914825</v>
      </c>
    </row>
    <row r="9250" spans="1:5" x14ac:dyDescent="0.25">
      <c r="A9250" s="1">
        <v>61.651666666666699</v>
      </c>
      <c r="B9250">
        <v>164.35623168945301</v>
      </c>
      <c r="C9250">
        <v>2.6941299440000002</v>
      </c>
      <c r="D9250">
        <v>1.4462471008300799</v>
      </c>
      <c r="E9250">
        <v>1.4181137079999999</v>
      </c>
    </row>
    <row r="9251" spans="1:5" x14ac:dyDescent="0.25">
      <c r="A9251" s="1">
        <v>61.658333333333402</v>
      </c>
      <c r="B9251">
        <v>164.35766220092799</v>
      </c>
      <c r="C9251">
        <v>2.690315247</v>
      </c>
      <c r="D9251">
        <v>1.4452934265136701</v>
      </c>
      <c r="E9251">
        <v>1.4252662659999999</v>
      </c>
    </row>
    <row r="9252" spans="1:5" x14ac:dyDescent="0.25">
      <c r="A9252" s="1">
        <v>61.664999999999999</v>
      </c>
      <c r="B9252">
        <v>164.363384246826</v>
      </c>
      <c r="C9252">
        <v>2.6912689209999998</v>
      </c>
      <c r="D9252">
        <v>1.4448165893554701</v>
      </c>
      <c r="E9252">
        <v>1.4300346370000001</v>
      </c>
    </row>
    <row r="9253" spans="1:5" x14ac:dyDescent="0.25">
      <c r="A9253" s="1">
        <v>61.671666666666702</v>
      </c>
      <c r="B9253">
        <v>164.37292098999001</v>
      </c>
      <c r="C9253">
        <v>2.697467804</v>
      </c>
      <c r="D9253">
        <v>1.4452934265136701</v>
      </c>
      <c r="E9253">
        <v>1.4314651490000001</v>
      </c>
    </row>
    <row r="9254" spans="1:5" x14ac:dyDescent="0.25">
      <c r="A9254" s="1">
        <v>61.678333333333399</v>
      </c>
      <c r="B9254">
        <v>164.385318756104</v>
      </c>
      <c r="C9254">
        <v>2.7060508730000001</v>
      </c>
      <c r="D9254">
        <v>1.44815444946289</v>
      </c>
      <c r="E9254">
        <v>1.4300346370000001</v>
      </c>
    </row>
    <row r="9255" spans="1:5" x14ac:dyDescent="0.25">
      <c r="A9255" s="1">
        <v>61.685000000000002</v>
      </c>
      <c r="B9255">
        <v>164.384365081787</v>
      </c>
      <c r="C9255">
        <v>2.7155876160000001</v>
      </c>
      <c r="D9255">
        <v>1.45006179809571</v>
      </c>
      <c r="E9255">
        <v>1.4290809630000001</v>
      </c>
    </row>
    <row r="9256" spans="1:5" x14ac:dyDescent="0.25">
      <c r="A9256" s="1">
        <v>61.691666666666698</v>
      </c>
      <c r="B9256">
        <v>164.37911987304699</v>
      </c>
      <c r="C9256">
        <v>2.7241706849999998</v>
      </c>
      <c r="D9256">
        <v>1.45101547241211</v>
      </c>
      <c r="E9256">
        <v>1.4281272890000001</v>
      </c>
    </row>
    <row r="9257" spans="1:5" x14ac:dyDescent="0.25">
      <c r="A9257" s="1">
        <v>61.698333333333402</v>
      </c>
      <c r="B9257">
        <v>164.376258850098</v>
      </c>
      <c r="C9257">
        <v>2.732753754</v>
      </c>
      <c r="D9257">
        <v>1.4519691467285201</v>
      </c>
      <c r="E9257">
        <v>1.428604126</v>
      </c>
    </row>
    <row r="9258" spans="1:5" x14ac:dyDescent="0.25">
      <c r="A9258" s="1">
        <v>61.704999999999998</v>
      </c>
      <c r="B9258">
        <v>164.363384246826</v>
      </c>
      <c r="C9258">
        <v>2.739429474</v>
      </c>
      <c r="D9258">
        <v>1.4524459838867201</v>
      </c>
      <c r="E9258">
        <v>1.4281272890000001</v>
      </c>
    </row>
    <row r="9259" spans="1:5" x14ac:dyDescent="0.25">
      <c r="A9259" s="1">
        <v>61.711666666666702</v>
      </c>
      <c r="B9259">
        <v>164.350986480713</v>
      </c>
      <c r="C9259">
        <v>2.7451515199999998</v>
      </c>
      <c r="D9259">
        <v>1.4538764953613299</v>
      </c>
      <c r="E9259">
        <v>1.4281272890000001</v>
      </c>
    </row>
    <row r="9260" spans="1:5" x14ac:dyDescent="0.25">
      <c r="A9260" s="1">
        <v>61.718333333333398</v>
      </c>
      <c r="B9260">
        <v>164.350509643555</v>
      </c>
      <c r="C9260">
        <v>2.7508735660000001</v>
      </c>
      <c r="D9260">
        <v>1.4543533325195299</v>
      </c>
      <c r="E9260">
        <v>1.430988312</v>
      </c>
    </row>
    <row r="9261" spans="1:5" x14ac:dyDescent="0.25">
      <c r="A9261" s="1">
        <v>61.725000000000001</v>
      </c>
      <c r="B9261">
        <v>164.376735687256</v>
      </c>
      <c r="C9261">
        <v>2.7565956119999999</v>
      </c>
      <c r="D9261">
        <v>1.4533996582031301</v>
      </c>
      <c r="E9261">
        <v>1.4357566829999999</v>
      </c>
    </row>
    <row r="9262" spans="1:5" x14ac:dyDescent="0.25">
      <c r="A9262" s="1">
        <v>61.731666666666698</v>
      </c>
      <c r="B9262">
        <v>164.420127868653</v>
      </c>
      <c r="C9262">
        <v>2.7613639829999999</v>
      </c>
      <c r="D9262">
        <v>1.45101547241211</v>
      </c>
      <c r="E9262">
        <v>1.442909241</v>
      </c>
    </row>
    <row r="9263" spans="1:5" x14ac:dyDescent="0.25">
      <c r="A9263" s="1">
        <v>61.738333333333401</v>
      </c>
      <c r="B9263">
        <v>164.47067260742199</v>
      </c>
      <c r="C9263">
        <v>2.76517868</v>
      </c>
      <c r="D9263">
        <v>1.44815444946289</v>
      </c>
      <c r="E9263">
        <v>1.451969147</v>
      </c>
    </row>
    <row r="9264" spans="1:5" x14ac:dyDescent="0.25">
      <c r="A9264" s="1">
        <v>61.744999999999997</v>
      </c>
      <c r="B9264">
        <v>164.53123092651401</v>
      </c>
      <c r="C9264">
        <v>2.7689933779999998</v>
      </c>
      <c r="D9264">
        <v>1.4495849609375</v>
      </c>
      <c r="E9264">
        <v>1.4653205869999999</v>
      </c>
    </row>
    <row r="9265" spans="1:5" x14ac:dyDescent="0.25">
      <c r="A9265" s="1">
        <v>61.751666666666701</v>
      </c>
      <c r="B9265">
        <v>164.58797454833999</v>
      </c>
      <c r="C9265">
        <v>2.7737617490000002</v>
      </c>
      <c r="D9265">
        <v>1.4524459838867201</v>
      </c>
      <c r="E9265">
        <v>1.4839172359999999</v>
      </c>
    </row>
    <row r="9266" spans="1:5" x14ac:dyDescent="0.25">
      <c r="A9266" s="1">
        <v>61.758333333333397</v>
      </c>
      <c r="B9266">
        <v>164.63088989257801</v>
      </c>
      <c r="C9266">
        <v>2.7790069580000001</v>
      </c>
      <c r="D9266">
        <v>1.45626068115235</v>
      </c>
      <c r="E9266">
        <v>1.5053749080000001</v>
      </c>
    </row>
    <row r="9267" spans="1:5" x14ac:dyDescent="0.25">
      <c r="A9267" s="1">
        <v>61.765000000000001</v>
      </c>
      <c r="B9267">
        <v>164.64948654174799</v>
      </c>
      <c r="C9267">
        <v>2.7856826780000001</v>
      </c>
      <c r="D9267">
        <v>1.4624595642089899</v>
      </c>
      <c r="E9267">
        <v>1.525878906</v>
      </c>
    </row>
    <row r="9268" spans="1:5" x14ac:dyDescent="0.25">
      <c r="A9268" s="1">
        <v>61.771666666666697</v>
      </c>
      <c r="B9268">
        <v>164.66999053955101</v>
      </c>
      <c r="C9268">
        <v>2.79378891</v>
      </c>
      <c r="D9268">
        <v>1.4705657958984399</v>
      </c>
      <c r="E9268">
        <v>1.5439987180000001</v>
      </c>
    </row>
    <row r="9269" spans="1:5" x14ac:dyDescent="0.25">
      <c r="A9269" s="1">
        <v>61.7783333333334</v>
      </c>
      <c r="B9269">
        <v>164.71385955810601</v>
      </c>
      <c r="C9269">
        <v>2.8009414669999999</v>
      </c>
      <c r="D9269">
        <v>1.4791488647461</v>
      </c>
      <c r="E9269">
        <v>1.5630722050000001</v>
      </c>
    </row>
    <row r="9270" spans="1:5" x14ac:dyDescent="0.25">
      <c r="A9270" s="1">
        <v>61.784999999999997</v>
      </c>
      <c r="B9270">
        <v>164.777755737305</v>
      </c>
      <c r="C9270">
        <v>2.8057098389999999</v>
      </c>
      <c r="D9270">
        <v>1.4834403991699201</v>
      </c>
      <c r="E9270">
        <v>1.584529877</v>
      </c>
    </row>
    <row r="9271" spans="1:5" x14ac:dyDescent="0.25">
      <c r="A9271" s="1">
        <v>61.7916666666667</v>
      </c>
      <c r="B9271">
        <v>164.85023498535199</v>
      </c>
      <c r="C9271">
        <v>2.8085708619999998</v>
      </c>
      <c r="D9271">
        <v>1.4834403991699201</v>
      </c>
      <c r="E9271">
        <v>1.609325409</v>
      </c>
    </row>
    <row r="9272" spans="1:5" x14ac:dyDescent="0.25">
      <c r="A9272" s="1">
        <v>61.798333333333403</v>
      </c>
      <c r="B9272">
        <v>164.92223739624001</v>
      </c>
      <c r="C9272">
        <v>2.8104782099999999</v>
      </c>
      <c r="D9272">
        <v>1.4834403991699201</v>
      </c>
      <c r="E9272">
        <v>1.6369819640000001</v>
      </c>
    </row>
    <row r="9273" spans="1:5" x14ac:dyDescent="0.25">
      <c r="A9273" s="1">
        <v>61.805</v>
      </c>
      <c r="B9273">
        <v>165.00282287597699</v>
      </c>
      <c r="C9273">
        <v>2.8114318850000002</v>
      </c>
      <c r="D9273">
        <v>1.4853477478027399</v>
      </c>
      <c r="E9273">
        <v>1.6684532169999999</v>
      </c>
    </row>
    <row r="9274" spans="1:5" x14ac:dyDescent="0.25">
      <c r="A9274" s="1">
        <v>61.811666666666703</v>
      </c>
      <c r="B9274">
        <v>165.07673263549799</v>
      </c>
      <c r="C9274">
        <v>2.8128623959999999</v>
      </c>
      <c r="D9274">
        <v>1.48725509643555</v>
      </c>
      <c r="E9274">
        <v>1.703262329</v>
      </c>
    </row>
    <row r="9275" spans="1:5" x14ac:dyDescent="0.25">
      <c r="A9275" s="1">
        <v>61.818333333333399</v>
      </c>
      <c r="B9275">
        <v>165.13776779174799</v>
      </c>
      <c r="C9275">
        <v>2.8166770940000001</v>
      </c>
      <c r="D9275">
        <v>1.4901161193847701</v>
      </c>
      <c r="E9275">
        <v>1.739501953</v>
      </c>
    </row>
    <row r="9276" spans="1:5" x14ac:dyDescent="0.25">
      <c r="A9276" s="1">
        <v>61.825000000000003</v>
      </c>
      <c r="B9276">
        <v>165.18592834472699</v>
      </c>
      <c r="C9276">
        <v>2.821445465</v>
      </c>
      <c r="D9276">
        <v>1.49631500244141</v>
      </c>
      <c r="E9276">
        <v>1.778125763</v>
      </c>
    </row>
    <row r="9277" spans="1:5" x14ac:dyDescent="0.25">
      <c r="A9277" s="1">
        <v>61.831666666666699</v>
      </c>
      <c r="B9277">
        <v>165.22741317749001</v>
      </c>
      <c r="C9277">
        <v>2.8271675109999999</v>
      </c>
      <c r="D9277">
        <v>1.5053749084472701</v>
      </c>
      <c r="E9277">
        <v>1.821517944</v>
      </c>
    </row>
    <row r="9278" spans="1:5" x14ac:dyDescent="0.25">
      <c r="A9278" s="1">
        <v>61.838333333333402</v>
      </c>
      <c r="B9278">
        <v>165.25983810424799</v>
      </c>
      <c r="C9278">
        <v>2.8338432309999999</v>
      </c>
      <c r="D9278">
        <v>1.5139579772949201</v>
      </c>
      <c r="E9278">
        <v>1.873016357</v>
      </c>
    </row>
    <row r="9279" spans="1:5" x14ac:dyDescent="0.25">
      <c r="A9279" s="1">
        <v>61.844999999999999</v>
      </c>
      <c r="B9279">
        <v>165.29273986816401</v>
      </c>
      <c r="C9279">
        <v>2.8390884399999998</v>
      </c>
      <c r="D9279">
        <v>1.5230178833007799</v>
      </c>
      <c r="E9279">
        <v>1.9350051880000001</v>
      </c>
    </row>
    <row r="9280" spans="1:5" x14ac:dyDescent="0.25">
      <c r="A9280" s="1">
        <v>61.851666666666702</v>
      </c>
      <c r="B9280">
        <v>165.33899307250999</v>
      </c>
      <c r="C9280">
        <v>2.842903137</v>
      </c>
      <c r="D9280">
        <v>1.53493881225586</v>
      </c>
      <c r="E9280">
        <v>2.0108222960000002</v>
      </c>
    </row>
    <row r="9281" spans="1:5" x14ac:dyDescent="0.25">
      <c r="A9281" s="1">
        <v>61.858333333333398</v>
      </c>
      <c r="B9281">
        <v>165.392875671387</v>
      </c>
      <c r="C9281">
        <v>2.8443336490000002</v>
      </c>
      <c r="D9281">
        <v>1.54781341552735</v>
      </c>
      <c r="E9281">
        <v>2.1028518680000001</v>
      </c>
    </row>
    <row r="9282" spans="1:5" x14ac:dyDescent="0.25">
      <c r="A9282" s="1">
        <v>61.865000000000002</v>
      </c>
      <c r="B9282">
        <v>165.44198989868201</v>
      </c>
      <c r="C9282">
        <v>2.8443336490000002</v>
      </c>
      <c r="D9282">
        <v>1.5606880187988299</v>
      </c>
      <c r="E9282">
        <v>2.2110939030000001</v>
      </c>
    </row>
    <row r="9283" spans="1:5" x14ac:dyDescent="0.25">
      <c r="A9283" s="1">
        <v>61.871666666666698</v>
      </c>
      <c r="B9283">
        <v>165.49158096313499</v>
      </c>
      <c r="C9283">
        <v>2.8438568119999998</v>
      </c>
      <c r="D9283">
        <v>1.5769004821777399</v>
      </c>
      <c r="E9283">
        <v>2.3350715640000002</v>
      </c>
    </row>
    <row r="9284" spans="1:5" x14ac:dyDescent="0.25">
      <c r="A9284" s="1">
        <v>61.878333333333401</v>
      </c>
      <c r="B9284">
        <v>165.54784774780299</v>
      </c>
      <c r="C9284">
        <v>2.842903137</v>
      </c>
      <c r="D9284">
        <v>1.6002655029296899</v>
      </c>
      <c r="E9284">
        <v>2.4771690369999999</v>
      </c>
    </row>
    <row r="9285" spans="1:5" x14ac:dyDescent="0.25">
      <c r="A9285" s="1">
        <v>61.884999999999998</v>
      </c>
      <c r="B9285">
        <v>165.59886932373101</v>
      </c>
      <c r="C9285">
        <v>2.8424263000000001</v>
      </c>
      <c r="D9285">
        <v>1.6274452209472701</v>
      </c>
      <c r="E9285">
        <v>2.6373863219999998</v>
      </c>
    </row>
    <row r="9286" spans="1:5" x14ac:dyDescent="0.25">
      <c r="A9286" s="1">
        <v>61.891666666666701</v>
      </c>
      <c r="B9286">
        <v>165.635585784912</v>
      </c>
      <c r="C9286">
        <v>2.8438568119999998</v>
      </c>
      <c r="D9286">
        <v>1.65557861328125</v>
      </c>
      <c r="E9286">
        <v>2.8181076049999998</v>
      </c>
    </row>
    <row r="9287" spans="1:5" x14ac:dyDescent="0.25">
      <c r="A9287" s="1">
        <v>61.898333333333397</v>
      </c>
      <c r="B9287">
        <v>165.662288665772</v>
      </c>
      <c r="C9287">
        <v>2.8491020200000001</v>
      </c>
      <c r="D9287">
        <v>1.68752670288086</v>
      </c>
      <c r="E9287">
        <v>3.0202865600000002</v>
      </c>
    </row>
    <row r="9288" spans="1:5" x14ac:dyDescent="0.25">
      <c r="A9288" s="1">
        <v>61.905000000000001</v>
      </c>
      <c r="B9288">
        <v>165.68946838378901</v>
      </c>
      <c r="C9288">
        <v>2.8567314150000001</v>
      </c>
      <c r="D9288">
        <v>1.72567367553711</v>
      </c>
      <c r="E9288">
        <v>3.2444000239999999</v>
      </c>
    </row>
    <row r="9289" spans="1:5" x14ac:dyDescent="0.25">
      <c r="A9289" s="1">
        <v>61.911666666666697</v>
      </c>
      <c r="B9289">
        <v>165.71044921875</v>
      </c>
      <c r="C9289">
        <v>2.8653144840000002</v>
      </c>
      <c r="D9289">
        <v>1.7681121826171899</v>
      </c>
      <c r="E9289">
        <v>3.4899711610000002</v>
      </c>
    </row>
    <row r="9290" spans="1:5" x14ac:dyDescent="0.25">
      <c r="A9290" s="1">
        <v>61.918333333333401</v>
      </c>
      <c r="B9290">
        <v>165.72189331054699</v>
      </c>
      <c r="C9290">
        <v>2.8729438780000001</v>
      </c>
      <c r="D9290">
        <v>1.8124580383300799</v>
      </c>
      <c r="E9290">
        <v>3.7565231319999999</v>
      </c>
    </row>
    <row r="9291" spans="1:5" x14ac:dyDescent="0.25">
      <c r="A9291" s="1">
        <v>61.924999999999997</v>
      </c>
      <c r="B9291">
        <v>165.72475433349601</v>
      </c>
      <c r="C9291">
        <v>2.8820037840000001</v>
      </c>
      <c r="D9291">
        <v>1.8610954284668</v>
      </c>
      <c r="E9291">
        <v>4.0440559389999997</v>
      </c>
    </row>
    <row r="9292" spans="1:5" x14ac:dyDescent="0.25">
      <c r="A9292" s="1">
        <v>61.9316666666667</v>
      </c>
      <c r="B9292">
        <v>165.71378707885799</v>
      </c>
      <c r="C9292">
        <v>2.8920173650000001</v>
      </c>
      <c r="D9292">
        <v>1.9173622131347701</v>
      </c>
      <c r="E9292">
        <v>4.3506622310000003</v>
      </c>
    </row>
    <row r="9293" spans="1:5" x14ac:dyDescent="0.25">
      <c r="A9293" s="1">
        <v>61.938333333333397</v>
      </c>
      <c r="B9293">
        <v>165.698051452637</v>
      </c>
      <c r="C9293">
        <v>2.9029846190000002</v>
      </c>
      <c r="D9293">
        <v>1.97744369506836</v>
      </c>
      <c r="E9293">
        <v>4.6730041499999997</v>
      </c>
    </row>
    <row r="9294" spans="1:5" x14ac:dyDescent="0.25">
      <c r="A9294" s="1">
        <v>61.945</v>
      </c>
      <c r="B9294">
        <v>165.68517684936501</v>
      </c>
      <c r="C9294">
        <v>2.913475037</v>
      </c>
      <c r="D9294">
        <v>2.0384788513183598</v>
      </c>
      <c r="E9294">
        <v>5.0067901609999996</v>
      </c>
    </row>
    <row r="9295" spans="1:5" x14ac:dyDescent="0.25">
      <c r="A9295" s="1">
        <v>61.951666666666704</v>
      </c>
      <c r="B9295">
        <v>165.675163269043</v>
      </c>
      <c r="C9295">
        <v>2.9244422910000001</v>
      </c>
      <c r="D9295">
        <v>2.0985603332519598</v>
      </c>
      <c r="E9295">
        <v>5.3453445430000004</v>
      </c>
    </row>
    <row r="9296" spans="1:5" x14ac:dyDescent="0.25">
      <c r="A9296" s="1">
        <v>61.9583333333334</v>
      </c>
      <c r="B9296">
        <v>165.662288665772</v>
      </c>
      <c r="C9296">
        <v>2.9377937319999998</v>
      </c>
      <c r="D9296">
        <v>2.1562576293945299</v>
      </c>
      <c r="E9296">
        <v>5.6815147399999999</v>
      </c>
    </row>
    <row r="9297" spans="1:5" x14ac:dyDescent="0.25">
      <c r="A9297" s="1">
        <v>61.965000000000003</v>
      </c>
      <c r="B9297">
        <v>165.636539459229</v>
      </c>
      <c r="C9297">
        <v>2.9501914980000001</v>
      </c>
      <c r="D9297">
        <v>2.2106170654296902</v>
      </c>
      <c r="E9297">
        <v>6.0081481930000002</v>
      </c>
    </row>
    <row r="9298" spans="1:5" x14ac:dyDescent="0.25">
      <c r="A9298" s="1">
        <v>61.9716666666667</v>
      </c>
      <c r="B9298">
        <v>165.600776672363</v>
      </c>
      <c r="C9298">
        <v>2.960205078</v>
      </c>
      <c r="D9298">
        <v>2.2587776184082098</v>
      </c>
      <c r="E9298">
        <v>6.3209533689999997</v>
      </c>
    </row>
    <row r="9299" spans="1:5" x14ac:dyDescent="0.25">
      <c r="A9299" s="1">
        <v>61.978333333333403</v>
      </c>
      <c r="B9299">
        <v>165.549278259278</v>
      </c>
      <c r="C9299">
        <v>2.9664039610000001</v>
      </c>
      <c r="D9299">
        <v>2.3026466369628902</v>
      </c>
      <c r="E9299">
        <v>6.6123008729999997</v>
      </c>
    </row>
    <row r="9300" spans="1:5" x14ac:dyDescent="0.25">
      <c r="A9300" s="1">
        <v>61.984999999999999</v>
      </c>
      <c r="B9300">
        <v>165.487766265869</v>
      </c>
      <c r="C9300">
        <v>2.9711723330000002</v>
      </c>
      <c r="D9300">
        <v>2.3427009582519598</v>
      </c>
      <c r="E9300">
        <v>6.8745613099999998</v>
      </c>
    </row>
    <row r="9301" spans="1:5" x14ac:dyDescent="0.25">
      <c r="A9301" s="1">
        <v>61.991666666666703</v>
      </c>
      <c r="B9301">
        <v>165.427684783936</v>
      </c>
      <c r="C9301">
        <v>2.9735565190000002</v>
      </c>
      <c r="D9301">
        <v>2.3794174194336</v>
      </c>
      <c r="E9301">
        <v>7.1024894710000002</v>
      </c>
    </row>
    <row r="9302" spans="1:5" x14ac:dyDescent="0.25">
      <c r="A9302" s="1">
        <v>61.998333333333399</v>
      </c>
      <c r="B9302">
        <v>165.37809371948299</v>
      </c>
      <c r="C9302">
        <v>2.9735565190000002</v>
      </c>
      <c r="D9302">
        <v>2.4127960205078098</v>
      </c>
      <c r="E9302">
        <v>7.2917938229999999</v>
      </c>
    </row>
    <row r="9303" spans="1:5" x14ac:dyDescent="0.25">
      <c r="A9303" s="1">
        <v>62.005000000000003</v>
      </c>
      <c r="B9303">
        <v>165.35186767578099</v>
      </c>
      <c r="C9303">
        <v>2.9706954959999998</v>
      </c>
      <c r="D9303">
        <v>2.44140625</v>
      </c>
      <c r="E9303">
        <v>7.4343681339999996</v>
      </c>
    </row>
    <row r="9304" spans="1:5" x14ac:dyDescent="0.25">
      <c r="A9304" s="1">
        <v>62.011666666666699</v>
      </c>
      <c r="B9304">
        <v>165.35139083862299</v>
      </c>
      <c r="C9304">
        <v>2.966880798</v>
      </c>
      <c r="D9304">
        <v>2.4623870849609402</v>
      </c>
      <c r="E9304">
        <v>7.5230598449999997</v>
      </c>
    </row>
    <row r="9305" spans="1:5" x14ac:dyDescent="0.25">
      <c r="A9305" s="1">
        <v>62.018333333333402</v>
      </c>
      <c r="B9305">
        <v>165.366649627686</v>
      </c>
      <c r="C9305">
        <v>2.962589264</v>
      </c>
      <c r="D9305">
        <v>2.4747848510742201</v>
      </c>
      <c r="E9305">
        <v>7.5592994689999999</v>
      </c>
    </row>
    <row r="9306" spans="1:5" x14ac:dyDescent="0.25">
      <c r="A9306" s="1">
        <v>62.024999999999999</v>
      </c>
      <c r="B9306">
        <v>165.38238525390599</v>
      </c>
      <c r="C9306">
        <v>2.9559135439999999</v>
      </c>
      <c r="D9306">
        <v>2.4766921997070299</v>
      </c>
      <c r="E9306">
        <v>7.5488090520000002</v>
      </c>
    </row>
    <row r="9307" spans="1:5" x14ac:dyDescent="0.25">
      <c r="A9307" s="1">
        <v>62.031666666666702</v>
      </c>
      <c r="B9307">
        <v>165.39764404296901</v>
      </c>
      <c r="C9307">
        <v>2.948284149</v>
      </c>
      <c r="D9307">
        <v>2.4690628051757799</v>
      </c>
      <c r="E9307">
        <v>7.4934959409999999</v>
      </c>
    </row>
    <row r="9308" spans="1:5" x14ac:dyDescent="0.25">
      <c r="A9308" s="1">
        <v>62.038333333333398</v>
      </c>
      <c r="B9308">
        <v>165.41576385498101</v>
      </c>
      <c r="C9308">
        <v>2.9387474060000001</v>
      </c>
      <c r="D9308">
        <v>2.4509429931640598</v>
      </c>
      <c r="E9308">
        <v>7.3928833010000004</v>
      </c>
    </row>
    <row r="9309" spans="1:5" x14ac:dyDescent="0.25">
      <c r="A9309" s="1">
        <v>62.045000000000002</v>
      </c>
      <c r="B9309">
        <v>165.42959213256901</v>
      </c>
      <c r="C9309">
        <v>2.9282569889999999</v>
      </c>
      <c r="D9309">
        <v>2.4237632751464901</v>
      </c>
      <c r="E9309">
        <v>7.2503089899999997</v>
      </c>
    </row>
    <row r="9310" spans="1:5" x14ac:dyDescent="0.25">
      <c r="A9310" s="1">
        <v>62.051666666666698</v>
      </c>
      <c r="B9310">
        <v>165.432453155518</v>
      </c>
      <c r="C9310">
        <v>2.915382385</v>
      </c>
      <c r="D9310">
        <v>2.3884773254394598</v>
      </c>
      <c r="E9310">
        <v>7.0767402649999998</v>
      </c>
    </row>
    <row r="9311" spans="1:5" x14ac:dyDescent="0.25">
      <c r="A9311" s="1">
        <v>62.058333333333401</v>
      </c>
      <c r="B9311">
        <v>165.431499481201</v>
      </c>
      <c r="C9311">
        <v>2.901554108</v>
      </c>
      <c r="D9311">
        <v>2.3488998413086</v>
      </c>
      <c r="E9311">
        <v>6.8769454960000003</v>
      </c>
    </row>
    <row r="9312" spans="1:5" x14ac:dyDescent="0.25">
      <c r="A9312" s="1">
        <v>62.064999999999998</v>
      </c>
      <c r="B9312">
        <v>165.436267852783</v>
      </c>
      <c r="C9312">
        <v>2.8882026669999998</v>
      </c>
      <c r="D9312">
        <v>2.3064613342285201</v>
      </c>
      <c r="E9312">
        <v>6.6490173339999998</v>
      </c>
    </row>
    <row r="9313" spans="1:5" x14ac:dyDescent="0.25">
      <c r="A9313" s="1">
        <v>62.071666666666701</v>
      </c>
      <c r="B9313">
        <v>165.44771194457999</v>
      </c>
      <c r="C9313">
        <v>2.8748512270000002</v>
      </c>
      <c r="D9313">
        <v>2.2621154785156299</v>
      </c>
      <c r="E9313">
        <v>6.3958168029999998</v>
      </c>
    </row>
    <row r="9314" spans="1:5" x14ac:dyDescent="0.25">
      <c r="A9314" s="1">
        <v>62.078333333333397</v>
      </c>
      <c r="B9314">
        <v>165.46773910522501</v>
      </c>
      <c r="C9314">
        <v>2.8600692749999999</v>
      </c>
      <c r="D9314">
        <v>2.2172927856445299</v>
      </c>
      <c r="E9314">
        <v>6.1249732970000004</v>
      </c>
    </row>
    <row r="9315" spans="1:5" x14ac:dyDescent="0.25">
      <c r="A9315" s="1">
        <v>62.085000000000001</v>
      </c>
      <c r="B9315">
        <v>165.49396514892601</v>
      </c>
      <c r="C9315">
        <v>2.8438568119999998</v>
      </c>
      <c r="D9315">
        <v>2.1705627441406299</v>
      </c>
      <c r="E9315">
        <v>5.8426856989999996</v>
      </c>
    </row>
    <row r="9316" spans="1:5" x14ac:dyDescent="0.25">
      <c r="A9316" s="1">
        <v>62.091666666666697</v>
      </c>
      <c r="B9316">
        <v>165.52877426147501</v>
      </c>
      <c r="C9316">
        <v>2.826690674</v>
      </c>
      <c r="D9316">
        <v>2.1252632141113299</v>
      </c>
      <c r="E9316">
        <v>5.5513381959999997</v>
      </c>
    </row>
    <row r="9317" spans="1:5" x14ac:dyDescent="0.25">
      <c r="A9317" s="1">
        <v>62.0983333333334</v>
      </c>
      <c r="B9317">
        <v>165.562629699707</v>
      </c>
      <c r="C9317">
        <v>2.8085708619999998</v>
      </c>
      <c r="D9317">
        <v>2.0794868469238299</v>
      </c>
      <c r="E9317">
        <v>5.2523612980000003</v>
      </c>
    </row>
    <row r="9318" spans="1:5" x14ac:dyDescent="0.25">
      <c r="A9318" s="1">
        <v>62.104999999999997</v>
      </c>
      <c r="B9318">
        <v>165.60363769531301</v>
      </c>
      <c r="C9318">
        <v>2.7899742129999998</v>
      </c>
      <c r="D9318">
        <v>2.0332336425781299</v>
      </c>
      <c r="E9318">
        <v>4.9538612369999999</v>
      </c>
    </row>
    <row r="9319" spans="1:5" x14ac:dyDescent="0.25">
      <c r="A9319" s="1">
        <v>62.1116666666667</v>
      </c>
      <c r="B9319">
        <v>165.66419601440501</v>
      </c>
      <c r="C9319">
        <v>2.7718544010000001</v>
      </c>
      <c r="D9319">
        <v>1.98507308959961</v>
      </c>
      <c r="E9319">
        <v>4.6596527099999996</v>
      </c>
    </row>
    <row r="9320" spans="1:5" x14ac:dyDescent="0.25">
      <c r="A9320" s="1">
        <v>62.118333333333403</v>
      </c>
      <c r="B9320">
        <v>165.732860565186</v>
      </c>
      <c r="C9320">
        <v>2.7565956119999999</v>
      </c>
      <c r="D9320">
        <v>1.93643569946289</v>
      </c>
      <c r="E9320">
        <v>4.3735504150000004</v>
      </c>
    </row>
    <row r="9321" spans="1:5" x14ac:dyDescent="0.25">
      <c r="A9321" s="1">
        <v>62.125</v>
      </c>
      <c r="B9321">
        <v>165.80057144165099</v>
      </c>
      <c r="C9321">
        <v>2.7432441710000002</v>
      </c>
      <c r="D9321">
        <v>1.8887519836425799</v>
      </c>
      <c r="E9321">
        <v>4.0974617000000002</v>
      </c>
    </row>
    <row r="9322" spans="1:5" x14ac:dyDescent="0.25">
      <c r="A9322" s="1">
        <v>62.131666666666703</v>
      </c>
      <c r="B9322">
        <v>165.863990783692</v>
      </c>
      <c r="C9322">
        <v>2.7308464049999999</v>
      </c>
      <c r="D9322">
        <v>1.8444061279296899</v>
      </c>
      <c r="E9322">
        <v>3.8337707519999999</v>
      </c>
    </row>
    <row r="9323" spans="1:5" x14ac:dyDescent="0.25">
      <c r="A9323" s="1">
        <v>62.138333333333399</v>
      </c>
      <c r="B9323">
        <v>165.93027114868201</v>
      </c>
      <c r="C9323">
        <v>2.7174949650000002</v>
      </c>
      <c r="D9323">
        <v>1.8029212951660201</v>
      </c>
      <c r="E9323">
        <v>3.5862922670000001</v>
      </c>
    </row>
    <row r="9324" spans="1:5" x14ac:dyDescent="0.25">
      <c r="A9324" s="1">
        <v>62.145000000000003</v>
      </c>
      <c r="B9324">
        <v>166.003227233887</v>
      </c>
      <c r="C9324">
        <v>2.704143524</v>
      </c>
      <c r="D9324">
        <v>1.7652511596679701</v>
      </c>
      <c r="E9324">
        <v>3.3535957340000002</v>
      </c>
    </row>
    <row r="9325" spans="1:5" x14ac:dyDescent="0.25">
      <c r="A9325" s="1">
        <v>62.151666666666699</v>
      </c>
      <c r="B9325">
        <v>166.072845458985</v>
      </c>
      <c r="C9325">
        <v>2.690315247</v>
      </c>
      <c r="D9325">
        <v>1.73234939575196</v>
      </c>
      <c r="E9325">
        <v>3.1394958499999999</v>
      </c>
    </row>
    <row r="9326" spans="1:5" x14ac:dyDescent="0.25">
      <c r="A9326" s="1">
        <v>62.158333333333402</v>
      </c>
      <c r="B9326">
        <v>166.15295410156301</v>
      </c>
      <c r="C9326">
        <v>2.6764869689999999</v>
      </c>
      <c r="D9326">
        <v>1.7042160034179701</v>
      </c>
      <c r="E9326">
        <v>2.943992615</v>
      </c>
    </row>
    <row r="9327" spans="1:5" x14ac:dyDescent="0.25">
      <c r="A9327" s="1">
        <v>62.164999999999999</v>
      </c>
      <c r="B9327">
        <v>166.24879837036201</v>
      </c>
      <c r="C9327">
        <v>2.6640892030000001</v>
      </c>
      <c r="D9327">
        <v>1.678466796875</v>
      </c>
      <c r="E9327">
        <v>2.7670860290000001</v>
      </c>
    </row>
    <row r="9328" spans="1:5" x14ac:dyDescent="0.25">
      <c r="A9328" s="1">
        <v>62.171666666666702</v>
      </c>
      <c r="B9328">
        <v>166.34750366211</v>
      </c>
      <c r="C9328">
        <v>2.652645111</v>
      </c>
      <c r="D9328">
        <v>1.6517639160156301</v>
      </c>
      <c r="E9328">
        <v>2.6082992549999999</v>
      </c>
    </row>
    <row r="9329" spans="1:5" x14ac:dyDescent="0.25">
      <c r="A9329" s="1">
        <v>62.178333333333399</v>
      </c>
      <c r="B9329">
        <v>166.44811630249001</v>
      </c>
      <c r="C9329">
        <v>2.6421546939999998</v>
      </c>
      <c r="D9329">
        <v>1.62649154663086</v>
      </c>
      <c r="E9329">
        <v>2.464771271</v>
      </c>
    </row>
    <row r="9330" spans="1:5" x14ac:dyDescent="0.25">
      <c r="A9330" s="1">
        <v>62.185000000000002</v>
      </c>
      <c r="B9330">
        <v>166.54205322265599</v>
      </c>
      <c r="C9330">
        <v>2.6326179500000002</v>
      </c>
      <c r="D9330">
        <v>1.6016960144043</v>
      </c>
      <c r="E9330">
        <v>2.3369789120000002</v>
      </c>
    </row>
    <row r="9331" spans="1:5" x14ac:dyDescent="0.25">
      <c r="A9331" s="1">
        <v>62.191666666666698</v>
      </c>
      <c r="B9331">
        <v>166.62788391113301</v>
      </c>
      <c r="C9331">
        <v>2.6249885559999999</v>
      </c>
      <c r="D9331">
        <v>1.57880783081055</v>
      </c>
      <c r="E9331">
        <v>2.2263526919999999</v>
      </c>
    </row>
    <row r="9332" spans="1:5" x14ac:dyDescent="0.25">
      <c r="A9332" s="1">
        <v>62.198333333333402</v>
      </c>
      <c r="B9332">
        <v>166.69034957885799</v>
      </c>
      <c r="C9332">
        <v>2.617359161</v>
      </c>
      <c r="D9332">
        <v>1.5559196472168</v>
      </c>
      <c r="E9332">
        <v>2.1343231199999999</v>
      </c>
    </row>
    <row r="9333" spans="1:5" x14ac:dyDescent="0.25">
      <c r="A9333" s="1">
        <v>62.204999999999998</v>
      </c>
      <c r="B9333">
        <v>166.726589202881</v>
      </c>
      <c r="C9333">
        <v>2.6073455810000001</v>
      </c>
      <c r="D9333">
        <v>1.53350830078125</v>
      </c>
      <c r="E9333">
        <v>2.0585060120000001</v>
      </c>
    </row>
    <row r="9334" spans="1:5" x14ac:dyDescent="0.25">
      <c r="A9334" s="1">
        <v>62.211666666666702</v>
      </c>
      <c r="B9334">
        <v>166.75043106079099</v>
      </c>
      <c r="C9334">
        <v>2.5954246520000002</v>
      </c>
      <c r="D9334">
        <v>1.5139579772949201</v>
      </c>
      <c r="E9334">
        <v>1.9931793209999999</v>
      </c>
    </row>
    <row r="9335" spans="1:5" x14ac:dyDescent="0.25">
      <c r="A9335" s="1">
        <v>62.218333333333398</v>
      </c>
      <c r="B9335">
        <v>166.75758361816401</v>
      </c>
      <c r="C9335">
        <v>2.584457397</v>
      </c>
      <c r="D9335">
        <v>1.4986991882324201</v>
      </c>
      <c r="E9335">
        <v>1.935482025</v>
      </c>
    </row>
    <row r="9336" spans="1:5" x14ac:dyDescent="0.25">
      <c r="A9336" s="1">
        <v>62.225000000000001</v>
      </c>
      <c r="B9336">
        <v>166.73803329467799</v>
      </c>
      <c r="C9336">
        <v>2.574920654</v>
      </c>
      <c r="D9336">
        <v>1.48677825927735</v>
      </c>
      <c r="E9336">
        <v>1.883983612</v>
      </c>
    </row>
    <row r="9337" spans="1:5" x14ac:dyDescent="0.25">
      <c r="A9337" s="1">
        <v>62.231666666666698</v>
      </c>
      <c r="B9337">
        <v>166.68462753295901</v>
      </c>
      <c r="C9337">
        <v>2.5653839110000001</v>
      </c>
      <c r="D9337">
        <v>1.4777183532714899</v>
      </c>
      <c r="E9337">
        <v>1.836776733</v>
      </c>
    </row>
    <row r="9338" spans="1:5" x14ac:dyDescent="0.25">
      <c r="A9338" s="1">
        <v>62.238333333333401</v>
      </c>
      <c r="B9338">
        <v>166.61167144775399</v>
      </c>
      <c r="C9338">
        <v>2.5572776789999998</v>
      </c>
      <c r="D9338">
        <v>1.4696121215820299</v>
      </c>
      <c r="E9338">
        <v>1.790046692</v>
      </c>
    </row>
    <row r="9339" spans="1:5" x14ac:dyDescent="0.25">
      <c r="A9339" s="1">
        <v>62.244999999999997</v>
      </c>
      <c r="B9339">
        <v>166.53203964233401</v>
      </c>
      <c r="C9339">
        <v>2.5501251219999999</v>
      </c>
      <c r="D9339">
        <v>1.4638900756836</v>
      </c>
      <c r="E9339">
        <v>1.744270325</v>
      </c>
    </row>
    <row r="9340" spans="1:5" x14ac:dyDescent="0.25">
      <c r="A9340" s="1">
        <v>62.251666666666701</v>
      </c>
      <c r="B9340">
        <v>166.443347930908</v>
      </c>
      <c r="C9340">
        <v>2.5439262390000001</v>
      </c>
      <c r="D9340">
        <v>1.45769119262696</v>
      </c>
      <c r="E9340">
        <v>1.703262329</v>
      </c>
    </row>
    <row r="9341" spans="1:5" x14ac:dyDescent="0.25">
      <c r="A9341" s="1">
        <v>62.258333333333397</v>
      </c>
      <c r="B9341">
        <v>166.34178161621099</v>
      </c>
      <c r="C9341">
        <v>2.5382041929999999</v>
      </c>
      <c r="D9341">
        <v>1.4486312866211</v>
      </c>
      <c r="E9341">
        <v>1.6689300540000001</v>
      </c>
    </row>
    <row r="9342" spans="1:5" x14ac:dyDescent="0.25">
      <c r="A9342" s="1">
        <v>62.265000000000001</v>
      </c>
      <c r="B9342">
        <v>166.23306274414099</v>
      </c>
      <c r="C9342">
        <v>2.5324821470000001</v>
      </c>
      <c r="D9342">
        <v>1.4376640319824201</v>
      </c>
      <c r="E9342">
        <v>1.638889313</v>
      </c>
    </row>
    <row r="9343" spans="1:5" x14ac:dyDescent="0.25">
      <c r="A9343" s="1">
        <v>62.271666666666697</v>
      </c>
      <c r="B9343">
        <v>166.13054275512701</v>
      </c>
      <c r="C9343">
        <v>2.5248527529999998</v>
      </c>
      <c r="D9343">
        <v>1.42621994018555</v>
      </c>
      <c r="E9343">
        <v>1.6121864319999999</v>
      </c>
    </row>
    <row r="9344" spans="1:5" x14ac:dyDescent="0.25">
      <c r="A9344" s="1">
        <v>62.2783333333334</v>
      </c>
      <c r="B9344">
        <v>166.02706909179699</v>
      </c>
      <c r="C9344">
        <v>2.5172233579999999</v>
      </c>
      <c r="D9344">
        <v>1.4152526855468801</v>
      </c>
      <c r="E9344">
        <v>1.5902519230000001</v>
      </c>
    </row>
    <row r="9345" spans="1:5" x14ac:dyDescent="0.25">
      <c r="A9345" s="1">
        <v>62.284999999999997</v>
      </c>
      <c r="B9345">
        <v>165.91453552246099</v>
      </c>
      <c r="C9345">
        <v>2.5105476379999998</v>
      </c>
      <c r="D9345">
        <v>1.40380859375</v>
      </c>
      <c r="E9345">
        <v>1.571655273</v>
      </c>
    </row>
    <row r="9346" spans="1:5" x14ac:dyDescent="0.25">
      <c r="A9346" s="1">
        <v>62.2916666666667</v>
      </c>
      <c r="B9346">
        <v>165.79484939575201</v>
      </c>
      <c r="C9346">
        <v>2.5057792659999998</v>
      </c>
      <c r="D9346">
        <v>1.3923645019531301</v>
      </c>
      <c r="E9346">
        <v>1.5549659730000001</v>
      </c>
    </row>
    <row r="9347" spans="1:5" x14ac:dyDescent="0.25">
      <c r="A9347" s="1">
        <v>62.298333333333403</v>
      </c>
      <c r="B9347">
        <v>165.66085815429699</v>
      </c>
      <c r="C9347">
        <v>2.5019645690000001</v>
      </c>
      <c r="D9347">
        <v>1.38139724731446</v>
      </c>
      <c r="E9347">
        <v>1.536369324</v>
      </c>
    </row>
    <row r="9348" spans="1:5" x14ac:dyDescent="0.25">
      <c r="A9348" s="1">
        <v>62.305</v>
      </c>
      <c r="B9348">
        <v>165.514945983887</v>
      </c>
      <c r="C9348">
        <v>2.4967193600000002</v>
      </c>
      <c r="D9348">
        <v>1.3685226440429701</v>
      </c>
      <c r="E9348">
        <v>1.5158653259999999</v>
      </c>
    </row>
    <row r="9349" spans="1:5" x14ac:dyDescent="0.25">
      <c r="A9349" s="1">
        <v>62.311666666666703</v>
      </c>
      <c r="B9349">
        <v>165.356636047363</v>
      </c>
      <c r="C9349">
        <v>2.4909973139999999</v>
      </c>
      <c r="D9349">
        <v>1.3546943664550799</v>
      </c>
      <c r="E9349">
        <v>1.494407654</v>
      </c>
    </row>
    <row r="9350" spans="1:5" x14ac:dyDescent="0.25">
      <c r="A9350" s="1">
        <v>62.318333333333399</v>
      </c>
      <c r="B9350">
        <v>165.19832611083999</v>
      </c>
      <c r="C9350">
        <v>2.483844757</v>
      </c>
      <c r="D9350">
        <v>1.3403892517089899</v>
      </c>
      <c r="E9350">
        <v>1.4719963069999999</v>
      </c>
    </row>
    <row r="9351" spans="1:5" x14ac:dyDescent="0.25">
      <c r="A9351" s="1">
        <v>62.325000000000003</v>
      </c>
      <c r="B9351">
        <v>165.030479431153</v>
      </c>
      <c r="C9351">
        <v>2.4762153630000001</v>
      </c>
      <c r="D9351">
        <v>1.3270378112793</v>
      </c>
      <c r="E9351">
        <v>1.450538635</v>
      </c>
    </row>
    <row r="9352" spans="1:5" x14ac:dyDescent="0.25">
      <c r="A9352" s="1">
        <v>62.331666666666699</v>
      </c>
      <c r="B9352">
        <v>164.84165191650399</v>
      </c>
      <c r="C9352">
        <v>2.4681091309999998</v>
      </c>
      <c r="D9352">
        <v>1.3165473937988299</v>
      </c>
      <c r="E9352">
        <v>1.4300346370000001</v>
      </c>
    </row>
    <row r="9353" spans="1:5" x14ac:dyDescent="0.25">
      <c r="A9353" s="1">
        <v>62.338333333333402</v>
      </c>
      <c r="B9353">
        <v>164.65330123901401</v>
      </c>
      <c r="C9353">
        <v>2.4614334109999998</v>
      </c>
      <c r="D9353">
        <v>1.3093948364257799</v>
      </c>
      <c r="E9353">
        <v>1.412391663</v>
      </c>
    </row>
    <row r="9354" spans="1:5" x14ac:dyDescent="0.25">
      <c r="A9354" s="1">
        <v>62.344999999999999</v>
      </c>
      <c r="B9354">
        <v>164.484977722168</v>
      </c>
      <c r="C9354">
        <v>2.458095551</v>
      </c>
      <c r="D9354">
        <v>1.30558013916016</v>
      </c>
      <c r="E9354">
        <v>1.397132874</v>
      </c>
    </row>
    <row r="9355" spans="1:5" x14ac:dyDescent="0.25">
      <c r="A9355" s="1">
        <v>62.351666666666702</v>
      </c>
      <c r="B9355">
        <v>164.33095932006901</v>
      </c>
      <c r="C9355">
        <v>2.458095551</v>
      </c>
      <c r="D9355">
        <v>1.3027191162109399</v>
      </c>
      <c r="E9355">
        <v>1.3823509220000001</v>
      </c>
    </row>
    <row r="9356" spans="1:5" x14ac:dyDescent="0.25">
      <c r="A9356" s="1">
        <v>62.358333333333398</v>
      </c>
      <c r="B9356">
        <v>164.17503356933599</v>
      </c>
      <c r="C9356">
        <v>2.4609565729999998</v>
      </c>
      <c r="D9356">
        <v>1.2989044189453101</v>
      </c>
      <c r="E9356">
        <v>1.3656616210000001</v>
      </c>
    </row>
    <row r="9357" spans="1:5" x14ac:dyDescent="0.25">
      <c r="A9357" s="1">
        <v>62.365000000000002</v>
      </c>
      <c r="B9357">
        <v>164.02244567871099</v>
      </c>
      <c r="C9357">
        <v>2.4657249449999998</v>
      </c>
      <c r="D9357">
        <v>1.2969970703125</v>
      </c>
      <c r="E9357">
        <v>1.3461112980000001</v>
      </c>
    </row>
    <row r="9358" spans="1:5" x14ac:dyDescent="0.25">
      <c r="A9358" s="1">
        <v>62.371666666666698</v>
      </c>
      <c r="B9358">
        <v>163.892269134522</v>
      </c>
      <c r="C9358">
        <v>2.469539642</v>
      </c>
      <c r="D9358">
        <v>1.2950897216796899</v>
      </c>
      <c r="E9358">
        <v>1.3246536250000001</v>
      </c>
    </row>
    <row r="9359" spans="1:5" x14ac:dyDescent="0.25">
      <c r="A9359" s="1">
        <v>62.378333333333401</v>
      </c>
      <c r="B9359">
        <v>163.76781463623101</v>
      </c>
      <c r="C9359">
        <v>2.4733543400000002</v>
      </c>
      <c r="D9359">
        <v>1.2931823730468801</v>
      </c>
      <c r="E9359">
        <v>1.3036727910000001</v>
      </c>
    </row>
    <row r="9360" spans="1:5" x14ac:dyDescent="0.25">
      <c r="A9360" s="1">
        <v>62.384999999999998</v>
      </c>
      <c r="B9360">
        <v>163.63382339477599</v>
      </c>
      <c r="C9360">
        <v>2.4766922</v>
      </c>
      <c r="D9360">
        <v>1.28984451293946</v>
      </c>
      <c r="E9360">
        <v>1.283168793</v>
      </c>
    </row>
    <row r="9361" spans="1:5" x14ac:dyDescent="0.25">
      <c r="A9361" s="1">
        <v>62.391666666666701</v>
      </c>
      <c r="B9361">
        <v>163.50317001342799</v>
      </c>
      <c r="C9361">
        <v>2.4795532229999999</v>
      </c>
      <c r="D9361">
        <v>1.2855529785156301</v>
      </c>
      <c r="E9361">
        <v>1.2650489810000001</v>
      </c>
    </row>
    <row r="9362" spans="1:5" x14ac:dyDescent="0.25">
      <c r="A9362" s="1">
        <v>62.398333333333397</v>
      </c>
      <c r="B9362">
        <v>163.387775421143</v>
      </c>
      <c r="C9362">
        <v>2.4828910830000002</v>
      </c>
      <c r="D9362">
        <v>1.28316879272461</v>
      </c>
      <c r="E9362">
        <v>1.248836517</v>
      </c>
    </row>
    <row r="9363" spans="1:5" x14ac:dyDescent="0.25">
      <c r="A9363" s="1">
        <v>62.405000000000001</v>
      </c>
      <c r="B9363">
        <v>163.28382492065501</v>
      </c>
      <c r="C9363">
        <v>2.4871826170000002</v>
      </c>
      <c r="D9363">
        <v>1.2812614440918</v>
      </c>
      <c r="E9363">
        <v>1.235961914</v>
      </c>
    </row>
    <row r="9364" spans="1:5" x14ac:dyDescent="0.25">
      <c r="A9364" s="1">
        <v>62.411666666666697</v>
      </c>
      <c r="B9364">
        <v>163.18464279174799</v>
      </c>
      <c r="C9364">
        <v>2.4943351749999998</v>
      </c>
      <c r="D9364">
        <v>1.2793540954589899</v>
      </c>
      <c r="E9364">
        <v>1.226425171</v>
      </c>
    </row>
    <row r="9365" spans="1:5" x14ac:dyDescent="0.25">
      <c r="A9365" s="1">
        <v>62.418333333333401</v>
      </c>
      <c r="B9365">
        <v>163.09690475463901</v>
      </c>
      <c r="C9365">
        <v>2.5033950809999999</v>
      </c>
      <c r="D9365">
        <v>1.2764930725097701</v>
      </c>
      <c r="E9365">
        <v>1.220703125</v>
      </c>
    </row>
    <row r="9366" spans="1:5" x14ac:dyDescent="0.25">
      <c r="A9366" s="1">
        <v>62.424999999999997</v>
      </c>
      <c r="B9366">
        <v>163.02251815795901</v>
      </c>
      <c r="C9366">
        <v>2.5119781489999999</v>
      </c>
      <c r="D9366">
        <v>1.27410888671875</v>
      </c>
      <c r="E9366">
        <v>1.2178421020000001</v>
      </c>
    </row>
    <row r="9367" spans="1:5" x14ac:dyDescent="0.25">
      <c r="A9367" s="1">
        <v>62.4316666666667</v>
      </c>
      <c r="B9367">
        <v>162.941932678223</v>
      </c>
      <c r="C9367">
        <v>2.5196075439999999</v>
      </c>
      <c r="D9367">
        <v>1.2717247009277399</v>
      </c>
      <c r="E9367">
        <v>1.217365265</v>
      </c>
    </row>
    <row r="9368" spans="1:5" x14ac:dyDescent="0.25">
      <c r="A9368" s="1">
        <v>62.438333333333397</v>
      </c>
      <c r="B9368">
        <v>162.85753250122099</v>
      </c>
      <c r="C9368">
        <v>2.5253295900000001</v>
      </c>
      <c r="D9368">
        <v>1.26695632934571</v>
      </c>
      <c r="E9368">
        <v>1.218318939</v>
      </c>
    </row>
    <row r="9369" spans="1:5" x14ac:dyDescent="0.25">
      <c r="A9369" s="1">
        <v>62.445</v>
      </c>
      <c r="B9369">
        <v>162.77408599853501</v>
      </c>
      <c r="C9369">
        <v>2.5310516359999999</v>
      </c>
      <c r="D9369">
        <v>1.26028060913086</v>
      </c>
      <c r="E9369">
        <v>1.218318939</v>
      </c>
    </row>
    <row r="9370" spans="1:5" x14ac:dyDescent="0.25">
      <c r="A9370" s="1">
        <v>62.451666666666704</v>
      </c>
      <c r="B9370">
        <v>162.69254684448299</v>
      </c>
      <c r="C9370">
        <v>2.537727356</v>
      </c>
      <c r="D9370">
        <v>1.2531280517578101</v>
      </c>
      <c r="E9370">
        <v>1.215934753</v>
      </c>
    </row>
    <row r="9371" spans="1:5" x14ac:dyDescent="0.25">
      <c r="A9371" s="1">
        <v>62.4583333333334</v>
      </c>
      <c r="B9371">
        <v>162.623405456543</v>
      </c>
      <c r="C9371">
        <v>2.5448799129999999</v>
      </c>
      <c r="D9371">
        <v>1.2469291687011701</v>
      </c>
      <c r="E9371">
        <v>1.2116432189999999</v>
      </c>
    </row>
    <row r="9372" spans="1:5" x14ac:dyDescent="0.25">
      <c r="A9372" s="1">
        <v>62.465000000000003</v>
      </c>
      <c r="B9372">
        <v>162.56904602050801</v>
      </c>
      <c r="C9372">
        <v>2.5515556340000001</v>
      </c>
      <c r="D9372">
        <v>1.24263763427735</v>
      </c>
      <c r="E9372">
        <v>1.2049674990000001</v>
      </c>
    </row>
    <row r="9373" spans="1:5" x14ac:dyDescent="0.25">
      <c r="A9373" s="1">
        <v>62.4716666666667</v>
      </c>
      <c r="B9373">
        <v>162.53137588500999</v>
      </c>
      <c r="C9373">
        <v>2.5582313540000001</v>
      </c>
      <c r="D9373">
        <v>1.24263763427735</v>
      </c>
      <c r="E9373">
        <v>1.1982917790000001</v>
      </c>
    </row>
    <row r="9374" spans="1:5" x14ac:dyDescent="0.25">
      <c r="A9374" s="1">
        <v>62.478333333333403</v>
      </c>
      <c r="B9374">
        <v>162.493228912354</v>
      </c>
      <c r="C9374">
        <v>2.5649070740000002</v>
      </c>
      <c r="D9374">
        <v>1.2469291687011701</v>
      </c>
      <c r="E9374">
        <v>1.192569733</v>
      </c>
    </row>
    <row r="9375" spans="1:5" x14ac:dyDescent="0.25">
      <c r="A9375" s="1">
        <v>62.484999999999999</v>
      </c>
      <c r="B9375">
        <v>162.461757659912</v>
      </c>
      <c r="C9375">
        <v>2.5720596310000001</v>
      </c>
      <c r="D9375">
        <v>1.25265121459961</v>
      </c>
      <c r="E9375">
        <v>1.189231873</v>
      </c>
    </row>
    <row r="9376" spans="1:5" x14ac:dyDescent="0.25">
      <c r="A9376" s="1">
        <v>62.491666666666703</v>
      </c>
      <c r="B9376">
        <v>162.457942962647</v>
      </c>
      <c r="C9376">
        <v>2.5782585139999998</v>
      </c>
      <c r="D9376">
        <v>1.2569427490234399</v>
      </c>
      <c r="E9376">
        <v>1.1882781979999999</v>
      </c>
    </row>
    <row r="9377" spans="1:5" x14ac:dyDescent="0.25">
      <c r="A9377" s="1">
        <v>62.498333333333399</v>
      </c>
      <c r="B9377">
        <v>162.467002868653</v>
      </c>
      <c r="C9377">
        <v>2.5820732120000001</v>
      </c>
      <c r="D9377">
        <v>1.26028060913086</v>
      </c>
      <c r="E9377">
        <v>1.188755035</v>
      </c>
    </row>
    <row r="9378" spans="1:5" x14ac:dyDescent="0.25">
      <c r="A9378" s="1">
        <v>62.505000000000003</v>
      </c>
      <c r="B9378">
        <v>162.46414184570301</v>
      </c>
      <c r="C9378">
        <v>2.5858879090000002</v>
      </c>
      <c r="D9378">
        <v>1.2617111206054701</v>
      </c>
      <c r="E9378">
        <v>1.191139221</v>
      </c>
    </row>
    <row r="9379" spans="1:5" x14ac:dyDescent="0.25">
      <c r="A9379" s="1">
        <v>62.511666666666699</v>
      </c>
      <c r="B9379">
        <v>162.445545196533</v>
      </c>
      <c r="C9379">
        <v>2.5911331180000001</v>
      </c>
      <c r="D9379">
        <v>1.2607574462890601</v>
      </c>
      <c r="E9379">
        <v>1.1930465699999999</v>
      </c>
    </row>
    <row r="9380" spans="1:5" x14ac:dyDescent="0.25">
      <c r="A9380" s="1">
        <v>62.518333333333402</v>
      </c>
      <c r="B9380">
        <v>162.427425384522</v>
      </c>
      <c r="C9380">
        <v>2.5968551639999999</v>
      </c>
      <c r="D9380">
        <v>1.2569427490234399</v>
      </c>
      <c r="E9380">
        <v>1.193523407</v>
      </c>
    </row>
    <row r="9381" spans="1:5" x14ac:dyDescent="0.25">
      <c r="A9381" s="1">
        <v>62.524999999999999</v>
      </c>
      <c r="B9381">
        <v>162.415504455567</v>
      </c>
      <c r="C9381">
        <v>2.601146698</v>
      </c>
      <c r="D9381">
        <v>1.2536048889160201</v>
      </c>
      <c r="E9381">
        <v>1.192569733</v>
      </c>
    </row>
    <row r="9382" spans="1:5" x14ac:dyDescent="0.25">
      <c r="A9382" s="1">
        <v>62.531666666666702</v>
      </c>
      <c r="B9382">
        <v>162.396430969238</v>
      </c>
      <c r="C9382">
        <v>2.603530884</v>
      </c>
      <c r="D9382">
        <v>1.2536048889160201</v>
      </c>
      <c r="E9382">
        <v>1.1916160579999999</v>
      </c>
    </row>
    <row r="9383" spans="1:5" x14ac:dyDescent="0.25">
      <c r="A9383" s="1">
        <v>62.538333333333398</v>
      </c>
      <c r="B9383">
        <v>162.36972808837899</v>
      </c>
      <c r="C9383">
        <v>2.6044845579999998</v>
      </c>
      <c r="D9383">
        <v>1.2545585632324201</v>
      </c>
      <c r="E9383">
        <v>1.1916160579999999</v>
      </c>
    </row>
    <row r="9384" spans="1:5" x14ac:dyDescent="0.25">
      <c r="A9384" s="1">
        <v>62.545000000000002</v>
      </c>
      <c r="B9384">
        <v>162.34350204467799</v>
      </c>
      <c r="C9384">
        <v>2.60591507</v>
      </c>
      <c r="D9384">
        <v>1.2555122375488299</v>
      </c>
      <c r="E9384">
        <v>1.193523407</v>
      </c>
    </row>
    <row r="9385" spans="1:5" x14ac:dyDescent="0.25">
      <c r="A9385" s="1">
        <v>62.551666666666698</v>
      </c>
      <c r="B9385">
        <v>162.30726242065501</v>
      </c>
      <c r="C9385">
        <v>2.605438232</v>
      </c>
      <c r="D9385">
        <v>1.25789642333985</v>
      </c>
      <c r="E9385">
        <v>1.197338104</v>
      </c>
    </row>
    <row r="9386" spans="1:5" x14ac:dyDescent="0.25">
      <c r="A9386" s="1">
        <v>62.558333333333401</v>
      </c>
      <c r="B9386">
        <v>162.26720809936501</v>
      </c>
      <c r="C9386">
        <v>2.6025772090000001</v>
      </c>
      <c r="D9386">
        <v>1.2617111206054701</v>
      </c>
      <c r="E9386">
        <v>1.2001991270000001</v>
      </c>
    </row>
    <row r="9387" spans="1:5" x14ac:dyDescent="0.25">
      <c r="A9387" s="1">
        <v>62.564999999999998</v>
      </c>
      <c r="B9387">
        <v>162.22429275512701</v>
      </c>
      <c r="C9387">
        <v>2.5973320009999998</v>
      </c>
      <c r="D9387">
        <v>1.2655258178711</v>
      </c>
      <c r="E9387">
        <v>1.202106476</v>
      </c>
    </row>
    <row r="9388" spans="1:5" x14ac:dyDescent="0.25">
      <c r="A9388" s="1">
        <v>62.571666666666701</v>
      </c>
      <c r="B9388">
        <v>162.18614578247099</v>
      </c>
      <c r="C9388">
        <v>2.5906562809999998</v>
      </c>
      <c r="D9388">
        <v>1.26743316650391</v>
      </c>
      <c r="E9388">
        <v>1.2025833130000001</v>
      </c>
    </row>
    <row r="9389" spans="1:5" x14ac:dyDescent="0.25">
      <c r="A9389" s="1">
        <v>62.578333333333397</v>
      </c>
      <c r="B9389">
        <v>162.140846252442</v>
      </c>
      <c r="C9389">
        <v>2.5830268859999999</v>
      </c>
      <c r="D9389">
        <v>1.2683868408203101</v>
      </c>
      <c r="E9389">
        <v>1.2001991270000001</v>
      </c>
    </row>
    <row r="9390" spans="1:5" x14ac:dyDescent="0.25">
      <c r="A9390" s="1">
        <v>62.585000000000001</v>
      </c>
      <c r="B9390">
        <v>162.08553314208999</v>
      </c>
      <c r="C9390">
        <v>2.5725364690000001</v>
      </c>
      <c r="D9390">
        <v>1.2688636779785201</v>
      </c>
      <c r="E9390">
        <v>1.1944770810000001</v>
      </c>
    </row>
    <row r="9391" spans="1:5" x14ac:dyDescent="0.25">
      <c r="A9391" s="1">
        <v>62.591666666666697</v>
      </c>
      <c r="B9391">
        <v>162.03832626342799</v>
      </c>
      <c r="C9391">
        <v>2.5625228880000002</v>
      </c>
      <c r="D9391">
        <v>1.26743316650391</v>
      </c>
      <c r="E9391">
        <v>1.1863708500000001</v>
      </c>
    </row>
    <row r="9392" spans="1:5" x14ac:dyDescent="0.25">
      <c r="A9392" s="1">
        <v>62.5983333333334</v>
      </c>
      <c r="B9392">
        <v>161.99398040771499</v>
      </c>
      <c r="C9392">
        <v>2.5544166559999999</v>
      </c>
      <c r="D9392">
        <v>1.2631416320800799</v>
      </c>
      <c r="E9392">
        <v>1.1792182920000001</v>
      </c>
    </row>
    <row r="9393" spans="1:5" x14ac:dyDescent="0.25">
      <c r="A9393" s="1">
        <v>62.604999999999997</v>
      </c>
      <c r="B9393">
        <v>161.94963455200201</v>
      </c>
      <c r="C9393">
        <v>2.5501251219999999</v>
      </c>
      <c r="D9393">
        <v>1.25789642333985</v>
      </c>
      <c r="E9393">
        <v>1.173496246</v>
      </c>
    </row>
    <row r="9394" spans="1:5" x14ac:dyDescent="0.25">
      <c r="A9394" s="1">
        <v>62.6116666666667</v>
      </c>
      <c r="B9394">
        <v>161.89718246460001</v>
      </c>
      <c r="C9394">
        <v>2.5463104250000002</v>
      </c>
      <c r="D9394">
        <v>1.25169754028321</v>
      </c>
      <c r="E9394">
        <v>1.166820526</v>
      </c>
    </row>
    <row r="9395" spans="1:5" x14ac:dyDescent="0.25">
      <c r="A9395" s="1">
        <v>62.618333333333403</v>
      </c>
      <c r="B9395">
        <v>161.84997558593801</v>
      </c>
      <c r="C9395">
        <v>2.542495728</v>
      </c>
      <c r="D9395">
        <v>1.2464523315429701</v>
      </c>
      <c r="E9395">
        <v>1.1610984799999999</v>
      </c>
    </row>
    <row r="9396" spans="1:5" x14ac:dyDescent="0.25">
      <c r="A9396" s="1">
        <v>62.625</v>
      </c>
      <c r="B9396">
        <v>161.81087493896499</v>
      </c>
      <c r="C9396">
        <v>2.540111542</v>
      </c>
      <c r="D9396">
        <v>1.24216079711914</v>
      </c>
      <c r="E9396">
        <v>1.1553764339999999</v>
      </c>
    </row>
    <row r="9397" spans="1:5" x14ac:dyDescent="0.25">
      <c r="A9397" s="1">
        <v>62.631666666666703</v>
      </c>
      <c r="B9397">
        <v>161.778450012207</v>
      </c>
      <c r="C9397">
        <v>2.5372505190000001</v>
      </c>
      <c r="D9397">
        <v>1.2402534484863299</v>
      </c>
      <c r="E9397">
        <v>1.1496543880000001</v>
      </c>
    </row>
    <row r="9398" spans="1:5" x14ac:dyDescent="0.25">
      <c r="A9398" s="1">
        <v>62.638333333333399</v>
      </c>
      <c r="B9398">
        <v>161.75127029418999</v>
      </c>
      <c r="C9398">
        <v>2.5315284729999998</v>
      </c>
      <c r="D9398">
        <v>1.2407302856445299</v>
      </c>
      <c r="E9398">
        <v>1.1434555049999999</v>
      </c>
    </row>
    <row r="9399" spans="1:5" x14ac:dyDescent="0.25">
      <c r="A9399" s="1">
        <v>62.645000000000003</v>
      </c>
      <c r="B9399">
        <v>161.72218322753901</v>
      </c>
      <c r="C9399">
        <v>2.5229454040000001</v>
      </c>
      <c r="D9399">
        <v>1.2402534484863299</v>
      </c>
      <c r="E9399">
        <v>1.1391639710000001</v>
      </c>
    </row>
    <row r="9400" spans="1:5" x14ac:dyDescent="0.25">
      <c r="A9400" s="1">
        <v>62.651666666666699</v>
      </c>
      <c r="B9400">
        <v>161.68594360351599</v>
      </c>
      <c r="C9400">
        <v>2.5143623349999999</v>
      </c>
      <c r="D9400">
        <v>1.2397766113281301</v>
      </c>
      <c r="E9400">
        <v>1.1382102970000001</v>
      </c>
    </row>
    <row r="9401" spans="1:5" x14ac:dyDescent="0.25">
      <c r="A9401" s="1">
        <v>62.658333333333402</v>
      </c>
      <c r="B9401">
        <v>161.652088165283</v>
      </c>
      <c r="C9401">
        <v>2.5057792659999998</v>
      </c>
      <c r="D9401">
        <v>1.2378692626953101</v>
      </c>
      <c r="E9401">
        <v>1.1391639710000001</v>
      </c>
    </row>
    <row r="9402" spans="1:5" x14ac:dyDescent="0.25">
      <c r="A9402" s="1">
        <v>62.664999999999999</v>
      </c>
      <c r="B9402">
        <v>161.63682937622099</v>
      </c>
      <c r="C9402">
        <v>2.4962425229999998</v>
      </c>
      <c r="D9402">
        <v>1.2354850769043</v>
      </c>
      <c r="E9402">
        <v>1.138687134</v>
      </c>
    </row>
    <row r="9403" spans="1:5" x14ac:dyDescent="0.25">
      <c r="A9403" s="1">
        <v>62.671666666666702</v>
      </c>
      <c r="B9403">
        <v>161.62824630737299</v>
      </c>
      <c r="C9403">
        <v>2.4852752690000002</v>
      </c>
      <c r="D9403">
        <v>1.2326240539550799</v>
      </c>
      <c r="E9403">
        <v>1.138687134</v>
      </c>
    </row>
    <row r="9404" spans="1:5" x14ac:dyDescent="0.25">
      <c r="A9404" s="1">
        <v>62.678333333333399</v>
      </c>
      <c r="B9404">
        <v>161.61108016967799</v>
      </c>
      <c r="C9404">
        <v>2.474308014</v>
      </c>
      <c r="D9404">
        <v>1.22976303100586</v>
      </c>
      <c r="E9404">
        <v>1.1391639710000001</v>
      </c>
    </row>
    <row r="9405" spans="1:5" x14ac:dyDescent="0.25">
      <c r="A9405" s="1">
        <v>62.685000000000002</v>
      </c>
      <c r="B9405">
        <v>161.58533096313499</v>
      </c>
      <c r="C9405">
        <v>2.464771271</v>
      </c>
      <c r="D9405">
        <v>1.22785568237305</v>
      </c>
      <c r="E9405">
        <v>1.1377334589999999</v>
      </c>
    </row>
    <row r="9406" spans="1:5" x14ac:dyDescent="0.25">
      <c r="A9406" s="1">
        <v>62.691666666666698</v>
      </c>
      <c r="B9406">
        <v>161.55862808227599</v>
      </c>
      <c r="C9406">
        <v>2.458095551</v>
      </c>
      <c r="D9406">
        <v>1.2240409851074201</v>
      </c>
      <c r="E9406">
        <v>1.1320114139999999</v>
      </c>
    </row>
    <row r="9407" spans="1:5" x14ac:dyDescent="0.25">
      <c r="A9407" s="1">
        <v>62.698333333333402</v>
      </c>
      <c r="B9407">
        <v>161.529064178467</v>
      </c>
      <c r="C9407">
        <v>2.4518966670000002</v>
      </c>
      <c r="D9407">
        <v>1.220703125</v>
      </c>
      <c r="E9407">
        <v>1.125812531</v>
      </c>
    </row>
    <row r="9408" spans="1:5" x14ac:dyDescent="0.25">
      <c r="A9408" s="1">
        <v>62.704999999999998</v>
      </c>
      <c r="B9408">
        <v>161.49806976318399</v>
      </c>
      <c r="C9408">
        <v>2.446174622</v>
      </c>
      <c r="D9408">
        <v>1.2173652648925799</v>
      </c>
      <c r="E9408">
        <v>1.123428345</v>
      </c>
    </row>
    <row r="9409" spans="1:5" x14ac:dyDescent="0.25">
      <c r="A9409" s="1">
        <v>62.711666666666702</v>
      </c>
      <c r="B9409">
        <v>161.481380462647</v>
      </c>
      <c r="C9409">
        <v>2.4409294130000001</v>
      </c>
      <c r="D9409">
        <v>1.2159347534179701</v>
      </c>
      <c r="E9409">
        <v>1.125812531</v>
      </c>
    </row>
    <row r="9410" spans="1:5" x14ac:dyDescent="0.25">
      <c r="A9410" s="1">
        <v>62.718333333333398</v>
      </c>
      <c r="B9410">
        <v>161.485195159912</v>
      </c>
      <c r="C9410">
        <v>2.4347305299999999</v>
      </c>
      <c r="D9410">
        <v>1.21402740478516</v>
      </c>
      <c r="E9410">
        <v>1.1286735530000001</v>
      </c>
    </row>
    <row r="9411" spans="1:5" x14ac:dyDescent="0.25">
      <c r="A9411" s="1">
        <v>62.725000000000001</v>
      </c>
      <c r="B9411">
        <v>161.48757934570301</v>
      </c>
      <c r="C9411">
        <v>2.4280548099999999</v>
      </c>
      <c r="D9411">
        <v>1.21259689331055</v>
      </c>
      <c r="E9411">
        <v>1.1310577390000001</v>
      </c>
    </row>
    <row r="9412" spans="1:5" x14ac:dyDescent="0.25">
      <c r="A9412" s="1">
        <v>62.731666666666698</v>
      </c>
      <c r="B9412">
        <v>161.48424148559599</v>
      </c>
      <c r="C9412">
        <v>2.4189949039999998</v>
      </c>
      <c r="D9412">
        <v>1.21355056762696</v>
      </c>
      <c r="E9412">
        <v>1.1343955990000001</v>
      </c>
    </row>
    <row r="9413" spans="1:5" x14ac:dyDescent="0.25">
      <c r="A9413" s="1">
        <v>62.738333333333401</v>
      </c>
      <c r="B9413">
        <v>161.47470474243201</v>
      </c>
      <c r="C9413">
        <v>2.4089813229999999</v>
      </c>
      <c r="D9413">
        <v>1.2164115905761701</v>
      </c>
      <c r="E9413">
        <v>1.137256622</v>
      </c>
    </row>
    <row r="9414" spans="1:5" x14ac:dyDescent="0.25">
      <c r="A9414" s="1">
        <v>62.744999999999997</v>
      </c>
      <c r="B9414">
        <v>161.451816558838</v>
      </c>
      <c r="C9414">
        <v>2.3994445799999999</v>
      </c>
      <c r="D9414">
        <v>1.2197494506836</v>
      </c>
      <c r="E9414">
        <v>1.137256622</v>
      </c>
    </row>
    <row r="9415" spans="1:5" x14ac:dyDescent="0.25">
      <c r="A9415" s="1">
        <v>62.751666666666701</v>
      </c>
      <c r="B9415">
        <v>161.40365600586</v>
      </c>
      <c r="C9415">
        <v>2.389907837</v>
      </c>
      <c r="D9415">
        <v>1.2235641479492201</v>
      </c>
      <c r="E9415">
        <v>1.135349274</v>
      </c>
    </row>
    <row r="9416" spans="1:5" x14ac:dyDescent="0.25">
      <c r="A9416" s="1">
        <v>62.758333333333397</v>
      </c>
      <c r="B9416">
        <v>161.342144012451</v>
      </c>
      <c r="C9416">
        <v>2.3808479309999999</v>
      </c>
      <c r="D9416">
        <v>1.2264251708984399</v>
      </c>
      <c r="E9416">
        <v>1.133918762</v>
      </c>
    </row>
    <row r="9417" spans="1:5" x14ac:dyDescent="0.25">
      <c r="A9417" s="1">
        <v>62.765000000000001</v>
      </c>
      <c r="B9417">
        <v>161.29112243652401</v>
      </c>
      <c r="C9417">
        <v>2.3708343510000001</v>
      </c>
      <c r="D9417">
        <v>1.22785568237305</v>
      </c>
      <c r="E9417">
        <v>1.1343955990000001</v>
      </c>
    </row>
    <row r="9418" spans="1:5" x14ac:dyDescent="0.25">
      <c r="A9418" s="1">
        <v>62.771666666666697</v>
      </c>
      <c r="B9418">
        <v>161.25345230102599</v>
      </c>
      <c r="C9418">
        <v>2.3622512819999999</v>
      </c>
      <c r="D9418">
        <v>1.22833251953125</v>
      </c>
      <c r="E9418">
        <v>1.1334419250000001</v>
      </c>
    </row>
    <row r="9419" spans="1:5" x14ac:dyDescent="0.25">
      <c r="A9419" s="1">
        <v>62.7783333333334</v>
      </c>
      <c r="B9419">
        <v>161.216259002686</v>
      </c>
      <c r="C9419">
        <v>2.3541450500000001</v>
      </c>
      <c r="D9419">
        <v>1.2307167053222701</v>
      </c>
      <c r="E9419">
        <v>1.132965088</v>
      </c>
    </row>
    <row r="9420" spans="1:5" x14ac:dyDescent="0.25">
      <c r="A9420" s="1">
        <v>62.784999999999997</v>
      </c>
      <c r="B9420">
        <v>161.18335723876999</v>
      </c>
      <c r="C9420">
        <v>2.3460388179999998</v>
      </c>
      <c r="D9420">
        <v>1.2331008911132799</v>
      </c>
      <c r="E9420">
        <v>1.133918762</v>
      </c>
    </row>
    <row r="9421" spans="1:5" x14ac:dyDescent="0.25">
      <c r="A9421" s="1">
        <v>62.7916666666667</v>
      </c>
      <c r="B9421">
        <v>161.163330078125</v>
      </c>
      <c r="C9421">
        <v>2.3379325870000001</v>
      </c>
      <c r="D9421">
        <v>1.2316703796386701</v>
      </c>
      <c r="E9421">
        <v>1.133918762</v>
      </c>
    </row>
    <row r="9422" spans="1:5" x14ac:dyDescent="0.25">
      <c r="A9422" s="1">
        <v>62.798333333333403</v>
      </c>
      <c r="B9422">
        <v>161.14425659179699</v>
      </c>
      <c r="C9422">
        <v>2.3303031920000001</v>
      </c>
      <c r="D9422">
        <v>1.22785568237305</v>
      </c>
      <c r="E9422">
        <v>1.1305809019999999</v>
      </c>
    </row>
    <row r="9423" spans="1:5" x14ac:dyDescent="0.25">
      <c r="A9423" s="1">
        <v>62.805</v>
      </c>
      <c r="B9423">
        <v>161.11230850219701</v>
      </c>
      <c r="C9423">
        <v>2.3226737979999998</v>
      </c>
      <c r="D9423">
        <v>1.2230873107910201</v>
      </c>
      <c r="E9423">
        <v>1.127719879</v>
      </c>
    </row>
    <row r="9424" spans="1:5" x14ac:dyDescent="0.25">
      <c r="A9424" s="1">
        <v>62.811666666666703</v>
      </c>
      <c r="B9424">
        <v>161.06939315795901</v>
      </c>
      <c r="C9424">
        <v>2.3155212399999998</v>
      </c>
      <c r="D9424">
        <v>1.2202262878418</v>
      </c>
      <c r="E9424">
        <v>1.127719879</v>
      </c>
    </row>
    <row r="9425" spans="1:5" x14ac:dyDescent="0.25">
      <c r="A9425" s="1">
        <v>62.818333333333399</v>
      </c>
      <c r="B9425">
        <v>161.02933883667001</v>
      </c>
      <c r="C9425">
        <v>2.3088455200000002</v>
      </c>
      <c r="D9425">
        <v>1.2168884277343801</v>
      </c>
      <c r="E9425">
        <v>1.1281967159999999</v>
      </c>
    </row>
    <row r="9426" spans="1:5" x14ac:dyDescent="0.25">
      <c r="A9426" s="1">
        <v>62.825000000000003</v>
      </c>
      <c r="B9426">
        <v>160.98308563232399</v>
      </c>
      <c r="C9426">
        <v>2.3040771480000002</v>
      </c>
      <c r="D9426">
        <v>1.21212005615235</v>
      </c>
      <c r="E9426">
        <v>1.1262893679999999</v>
      </c>
    </row>
    <row r="9427" spans="1:5" x14ac:dyDescent="0.25">
      <c r="A9427" s="1">
        <v>62.831666666666699</v>
      </c>
      <c r="B9427">
        <v>160.920143127442</v>
      </c>
      <c r="C9427">
        <v>2.3012161249999998</v>
      </c>
      <c r="D9427">
        <v>1.2083053588867201</v>
      </c>
      <c r="E9427">
        <v>1.1215209960000001</v>
      </c>
    </row>
    <row r="9428" spans="1:5" x14ac:dyDescent="0.25">
      <c r="A9428" s="1">
        <v>62.838333333333402</v>
      </c>
      <c r="B9428">
        <v>160.85052490234401</v>
      </c>
      <c r="C9428">
        <v>2.298355103</v>
      </c>
      <c r="D9428">
        <v>1.2083053588867201</v>
      </c>
      <c r="E9428">
        <v>1.117706299</v>
      </c>
    </row>
    <row r="9429" spans="1:5" x14ac:dyDescent="0.25">
      <c r="A9429" s="1">
        <v>62.844999999999999</v>
      </c>
      <c r="B9429">
        <v>160.78376770019599</v>
      </c>
      <c r="C9429">
        <v>2.2945404049999998</v>
      </c>
      <c r="D9429">
        <v>1.2111663818359399</v>
      </c>
      <c r="E9429">
        <v>1.1148452760000001</v>
      </c>
    </row>
    <row r="9430" spans="1:5" x14ac:dyDescent="0.25">
      <c r="A9430" s="1">
        <v>62.851666666666702</v>
      </c>
      <c r="B9430">
        <v>160.72416305542001</v>
      </c>
      <c r="C9430">
        <v>2.291202545</v>
      </c>
      <c r="D9430">
        <v>1.21212005615235</v>
      </c>
      <c r="E9430">
        <v>1.1143684389999999</v>
      </c>
    </row>
    <row r="9431" spans="1:5" x14ac:dyDescent="0.25">
      <c r="A9431" s="1">
        <v>62.858333333333398</v>
      </c>
      <c r="B9431">
        <v>160.66741943359401</v>
      </c>
      <c r="C9431">
        <v>2.2883415220000001</v>
      </c>
      <c r="D9431">
        <v>1.2092590332031301</v>
      </c>
      <c r="E9431">
        <v>1.1119842529999999</v>
      </c>
    </row>
    <row r="9432" spans="1:5" x14ac:dyDescent="0.25">
      <c r="A9432" s="1">
        <v>62.865000000000002</v>
      </c>
      <c r="B9432">
        <v>160.61210632324199</v>
      </c>
      <c r="C9432">
        <v>2.284049988</v>
      </c>
      <c r="D9432">
        <v>1.20687484741211</v>
      </c>
      <c r="E9432">
        <v>1.1105537409999999</v>
      </c>
    </row>
    <row r="9433" spans="1:5" x14ac:dyDescent="0.25">
      <c r="A9433" s="1">
        <v>62.871666666666698</v>
      </c>
      <c r="B9433">
        <v>160.561561584473</v>
      </c>
      <c r="C9433">
        <v>2.279281616</v>
      </c>
      <c r="D9433">
        <v>1.20687484741211</v>
      </c>
      <c r="E9433">
        <v>1.111507416</v>
      </c>
    </row>
    <row r="9434" spans="1:5" x14ac:dyDescent="0.25">
      <c r="A9434" s="1">
        <v>62.878333333333401</v>
      </c>
      <c r="B9434">
        <v>160.514354705811</v>
      </c>
      <c r="C9434">
        <v>2.2745132450000001</v>
      </c>
      <c r="D9434">
        <v>1.2087821960449201</v>
      </c>
      <c r="E9434">
        <v>1.1153221129999999</v>
      </c>
    </row>
    <row r="9435" spans="1:5" x14ac:dyDescent="0.25">
      <c r="A9435" s="1">
        <v>62.884999999999998</v>
      </c>
      <c r="B9435">
        <v>160.483837127686</v>
      </c>
      <c r="C9435">
        <v>2.2716522220000002</v>
      </c>
      <c r="D9435">
        <v>1.2083053588867201</v>
      </c>
      <c r="E9435">
        <v>1.119613647</v>
      </c>
    </row>
    <row r="9436" spans="1:5" x14ac:dyDescent="0.25">
      <c r="A9436" s="1">
        <v>62.891666666666701</v>
      </c>
      <c r="B9436">
        <v>160.453319549561</v>
      </c>
      <c r="C9436">
        <v>2.2692680360000002</v>
      </c>
      <c r="D9436">
        <v>1.2054443359375</v>
      </c>
      <c r="E9436">
        <v>1.1215209960000001</v>
      </c>
    </row>
    <row r="9437" spans="1:5" x14ac:dyDescent="0.25">
      <c r="A9437" s="1">
        <v>62.898333333333397</v>
      </c>
      <c r="B9437">
        <v>160.42900085449199</v>
      </c>
      <c r="C9437">
        <v>2.267360687</v>
      </c>
      <c r="D9437">
        <v>1.2030601501464899</v>
      </c>
      <c r="E9437">
        <v>1.1224746699999999</v>
      </c>
    </row>
    <row r="9438" spans="1:5" x14ac:dyDescent="0.25">
      <c r="A9438" s="1">
        <v>62.905000000000001</v>
      </c>
      <c r="B9438">
        <v>160.41183471679699</v>
      </c>
      <c r="C9438">
        <v>2.2659301759999999</v>
      </c>
      <c r="D9438">
        <v>1.2021064758300799</v>
      </c>
      <c r="E9438">
        <v>1.1248588559999999</v>
      </c>
    </row>
    <row r="9439" spans="1:5" x14ac:dyDescent="0.25">
      <c r="A9439" s="1">
        <v>62.911666666666697</v>
      </c>
      <c r="B9439">
        <v>160.41088104248101</v>
      </c>
      <c r="C9439">
        <v>2.265453339</v>
      </c>
      <c r="D9439">
        <v>1.1997222900390601</v>
      </c>
      <c r="E9439">
        <v>1.126766205</v>
      </c>
    </row>
    <row r="9440" spans="1:5" x14ac:dyDescent="0.25">
      <c r="A9440" s="1">
        <v>62.918333333333401</v>
      </c>
      <c r="B9440">
        <v>160.41469573974601</v>
      </c>
      <c r="C9440">
        <v>2.2640228269999998</v>
      </c>
      <c r="D9440">
        <v>1.19638442993164</v>
      </c>
      <c r="E9440">
        <v>1.125335693</v>
      </c>
    </row>
    <row r="9441" spans="1:5" x14ac:dyDescent="0.25">
      <c r="A9441" s="1">
        <v>62.924999999999997</v>
      </c>
      <c r="B9441">
        <v>160.40420532226599</v>
      </c>
      <c r="C9441">
        <v>2.263069153</v>
      </c>
      <c r="D9441">
        <v>1.19686126708985</v>
      </c>
      <c r="E9441">
        <v>1.1205673220000001</v>
      </c>
    </row>
    <row r="9442" spans="1:5" x14ac:dyDescent="0.25">
      <c r="A9442" s="1">
        <v>62.9316666666667</v>
      </c>
      <c r="B9442">
        <v>160.396099090576</v>
      </c>
      <c r="C9442">
        <v>2.263069153</v>
      </c>
      <c r="D9442">
        <v>1.2044906616211</v>
      </c>
      <c r="E9442">
        <v>1.113891602</v>
      </c>
    </row>
    <row r="9443" spans="1:5" x14ac:dyDescent="0.25">
      <c r="A9443" s="1">
        <v>62.938333333333397</v>
      </c>
      <c r="B9443">
        <v>160.386562347412</v>
      </c>
      <c r="C9443">
        <v>2.2625923160000001</v>
      </c>
      <c r="D9443">
        <v>1.2164115905761701</v>
      </c>
      <c r="E9443">
        <v>1.108169556</v>
      </c>
    </row>
    <row r="9444" spans="1:5" x14ac:dyDescent="0.25">
      <c r="A9444" s="1">
        <v>62.945</v>
      </c>
      <c r="B9444">
        <v>160.37607192993201</v>
      </c>
      <c r="C9444">
        <v>2.2625923160000001</v>
      </c>
      <c r="D9444">
        <v>1.22690200805664</v>
      </c>
      <c r="E9444">
        <v>1.1019706730000001</v>
      </c>
    </row>
    <row r="9445" spans="1:5" x14ac:dyDescent="0.25">
      <c r="A9445" s="1">
        <v>62.951666666666704</v>
      </c>
      <c r="B9445">
        <v>160.36748886108401</v>
      </c>
      <c r="C9445">
        <v>2.2635459899999999</v>
      </c>
      <c r="D9445">
        <v>1.2331008911132799</v>
      </c>
      <c r="E9445">
        <v>1.097202301</v>
      </c>
    </row>
    <row r="9446" spans="1:5" x14ac:dyDescent="0.25">
      <c r="A9446" s="1">
        <v>62.9583333333334</v>
      </c>
      <c r="B9446">
        <v>160.378932952881</v>
      </c>
      <c r="C9446">
        <v>2.264976501</v>
      </c>
      <c r="D9446">
        <v>1.23691558837891</v>
      </c>
      <c r="E9446">
        <v>1.0957717899999999</v>
      </c>
    </row>
    <row r="9447" spans="1:5" x14ac:dyDescent="0.25">
      <c r="A9447" s="1">
        <v>62.965000000000003</v>
      </c>
      <c r="B9447">
        <v>160.42470932006901</v>
      </c>
      <c r="C9447">
        <v>2.265453339</v>
      </c>
      <c r="D9447">
        <v>1.2388229370117201</v>
      </c>
      <c r="E9447">
        <v>1.097202301</v>
      </c>
    </row>
    <row r="9448" spans="1:5" x14ac:dyDescent="0.25">
      <c r="A9448" s="1">
        <v>62.9716666666667</v>
      </c>
      <c r="B9448">
        <v>160.48240661621099</v>
      </c>
      <c r="C9448">
        <v>2.265453339</v>
      </c>
      <c r="D9448">
        <v>1.2383460998535201</v>
      </c>
      <c r="E9448">
        <v>1.101016998</v>
      </c>
    </row>
    <row r="9449" spans="1:5" x14ac:dyDescent="0.25">
      <c r="A9449" s="1">
        <v>62.978333333333403</v>
      </c>
      <c r="B9449">
        <v>160.543918609619</v>
      </c>
      <c r="C9449">
        <v>2.265453339</v>
      </c>
      <c r="D9449">
        <v>1.2354850769043</v>
      </c>
      <c r="E9449">
        <v>1.1053085330000001</v>
      </c>
    </row>
    <row r="9450" spans="1:5" x14ac:dyDescent="0.25">
      <c r="A9450" s="1">
        <v>62.984999999999999</v>
      </c>
      <c r="B9450">
        <v>160.613536834717</v>
      </c>
      <c r="C9450">
        <v>2.265453339</v>
      </c>
      <c r="D9450">
        <v>1.2331008911132799</v>
      </c>
      <c r="E9450">
        <v>1.1119842529999999</v>
      </c>
    </row>
    <row r="9451" spans="1:5" x14ac:dyDescent="0.25">
      <c r="A9451" s="1">
        <v>62.991666666666703</v>
      </c>
      <c r="B9451">
        <v>160.69030761718801</v>
      </c>
      <c r="C9451">
        <v>2.2664070129999998</v>
      </c>
      <c r="D9451">
        <v>1.2321472167968801</v>
      </c>
      <c r="E9451">
        <v>1.119613647</v>
      </c>
    </row>
    <row r="9452" spans="1:5" x14ac:dyDescent="0.25">
      <c r="A9452" s="1">
        <v>62.998333333333399</v>
      </c>
      <c r="B9452">
        <v>160.77327728271499</v>
      </c>
      <c r="C9452">
        <v>2.2706985469999998</v>
      </c>
      <c r="D9452">
        <v>1.2311935424804701</v>
      </c>
      <c r="E9452">
        <v>1.1262893679999999</v>
      </c>
    </row>
    <row r="9453" spans="1:5" x14ac:dyDescent="0.25">
      <c r="A9453" s="1">
        <v>63.005000000000003</v>
      </c>
      <c r="B9453">
        <v>160.86196899414099</v>
      </c>
      <c r="C9453">
        <v>2.2764205930000001</v>
      </c>
      <c r="D9453">
        <v>1.22785568237305</v>
      </c>
      <c r="E9453">
        <v>1.1320114139999999</v>
      </c>
    </row>
    <row r="9454" spans="1:5" x14ac:dyDescent="0.25">
      <c r="A9454" s="1">
        <v>63.011666666666699</v>
      </c>
      <c r="B9454">
        <v>160.96019744873101</v>
      </c>
      <c r="C9454">
        <v>2.2811889650000001</v>
      </c>
      <c r="D9454">
        <v>1.2245178222656301</v>
      </c>
      <c r="E9454">
        <v>1.1382102970000001</v>
      </c>
    </row>
    <row r="9455" spans="1:5" x14ac:dyDescent="0.25">
      <c r="A9455" s="1">
        <v>63.018333333333402</v>
      </c>
      <c r="B9455">
        <v>161.063194274903</v>
      </c>
      <c r="C9455">
        <v>2.2850036619999998</v>
      </c>
      <c r="D9455">
        <v>1.2254714965820299</v>
      </c>
      <c r="E9455">
        <v>1.1434555049999999</v>
      </c>
    </row>
    <row r="9456" spans="1:5" x14ac:dyDescent="0.25">
      <c r="A9456" s="1">
        <v>63.024999999999999</v>
      </c>
      <c r="B9456">
        <v>161.17286682128901</v>
      </c>
      <c r="C9456">
        <v>2.2883415220000001</v>
      </c>
      <c r="D9456">
        <v>1.22785568237305</v>
      </c>
      <c r="E9456">
        <v>1.1463165280000001</v>
      </c>
    </row>
    <row r="9457" spans="1:5" x14ac:dyDescent="0.25">
      <c r="A9457" s="1">
        <v>63.031666666666702</v>
      </c>
      <c r="B9457">
        <v>161.299228668213</v>
      </c>
      <c r="C9457">
        <v>2.2921562190000002</v>
      </c>
      <c r="D9457">
        <v>1.2311935424804701</v>
      </c>
      <c r="E9457">
        <v>1.1477470400000001</v>
      </c>
    </row>
    <row r="9458" spans="1:5" x14ac:dyDescent="0.25">
      <c r="A9458" s="1">
        <v>63.038333333333398</v>
      </c>
      <c r="B9458">
        <v>161.44895553588901</v>
      </c>
      <c r="C9458">
        <v>2.2950172420000001</v>
      </c>
      <c r="D9458">
        <v>1.2331008911132799</v>
      </c>
      <c r="E9458">
        <v>1.152992249</v>
      </c>
    </row>
    <row r="9459" spans="1:5" x14ac:dyDescent="0.25">
      <c r="A9459" s="1">
        <v>63.045000000000002</v>
      </c>
      <c r="B9459">
        <v>161.60154342651401</v>
      </c>
      <c r="C9459">
        <v>2.2969245909999998</v>
      </c>
      <c r="D9459">
        <v>1.23643875122071</v>
      </c>
      <c r="E9459">
        <v>1.1639595030000001</v>
      </c>
    </row>
    <row r="9460" spans="1:5" x14ac:dyDescent="0.25">
      <c r="A9460" s="1">
        <v>63.051666666666698</v>
      </c>
      <c r="B9460">
        <v>161.75079345703099</v>
      </c>
      <c r="C9460">
        <v>2.298355103</v>
      </c>
      <c r="D9460">
        <v>1.2392997741699201</v>
      </c>
      <c r="E9460">
        <v>1.1763572689999999</v>
      </c>
    </row>
    <row r="9461" spans="1:5" x14ac:dyDescent="0.25">
      <c r="A9461" s="1">
        <v>63.058333333333401</v>
      </c>
      <c r="B9461">
        <v>161.90147399902401</v>
      </c>
      <c r="C9461">
        <v>2.2993087769999998</v>
      </c>
      <c r="D9461">
        <v>1.2378692626953101</v>
      </c>
      <c r="E9461">
        <v>1.1882781979999999</v>
      </c>
    </row>
    <row r="9462" spans="1:5" x14ac:dyDescent="0.25">
      <c r="A9462" s="1">
        <v>63.064999999999998</v>
      </c>
      <c r="B9462">
        <v>162.05120086669899</v>
      </c>
      <c r="C9462">
        <v>2.2993087769999998</v>
      </c>
      <c r="D9462">
        <v>1.23453140258789</v>
      </c>
      <c r="E9462">
        <v>1.202106476</v>
      </c>
    </row>
    <row r="9463" spans="1:5" x14ac:dyDescent="0.25">
      <c r="A9463" s="1">
        <v>63.071666666666701</v>
      </c>
      <c r="B9463">
        <v>162.19377517700201</v>
      </c>
      <c r="C9463">
        <v>2.297878265</v>
      </c>
      <c r="D9463">
        <v>1.2316703796386701</v>
      </c>
      <c r="E9463">
        <v>1.219749451</v>
      </c>
    </row>
    <row r="9464" spans="1:5" x14ac:dyDescent="0.25">
      <c r="A9464" s="1">
        <v>63.078333333333397</v>
      </c>
      <c r="B9464">
        <v>162.32919692993201</v>
      </c>
      <c r="C9464">
        <v>2.295970917</v>
      </c>
      <c r="D9464">
        <v>1.2321472167968801</v>
      </c>
      <c r="E9464">
        <v>1.2388229369999999</v>
      </c>
    </row>
    <row r="9465" spans="1:5" x14ac:dyDescent="0.25">
      <c r="A9465" s="1">
        <v>63.085000000000001</v>
      </c>
      <c r="B9465">
        <v>162.48607635498101</v>
      </c>
      <c r="C9465">
        <v>2.295970917</v>
      </c>
      <c r="D9465">
        <v>1.2335777282714899</v>
      </c>
      <c r="E9465">
        <v>1.2540817259999999</v>
      </c>
    </row>
    <row r="9466" spans="1:5" x14ac:dyDescent="0.25">
      <c r="A9466" s="1">
        <v>63.091666666666697</v>
      </c>
      <c r="B9466">
        <v>162.67776489257801</v>
      </c>
      <c r="C9466">
        <v>2.298355103</v>
      </c>
      <c r="D9466">
        <v>1.2350082397461</v>
      </c>
      <c r="E9466">
        <v>1.271247864</v>
      </c>
    </row>
    <row r="9467" spans="1:5" x14ac:dyDescent="0.25">
      <c r="A9467" s="1">
        <v>63.0983333333334</v>
      </c>
      <c r="B9467">
        <v>162.89615631103501</v>
      </c>
      <c r="C9467">
        <v>2.3021698000000002</v>
      </c>
      <c r="D9467">
        <v>1.2402534484863299</v>
      </c>
      <c r="E9467">
        <v>1.2950897219999999</v>
      </c>
    </row>
    <row r="9468" spans="1:5" x14ac:dyDescent="0.25">
      <c r="A9468" s="1">
        <v>63.104999999999997</v>
      </c>
      <c r="B9468">
        <v>163.13362121582099</v>
      </c>
      <c r="C9468">
        <v>2.3059844969999999</v>
      </c>
      <c r="D9468">
        <v>1.2483596801757799</v>
      </c>
      <c r="E9468">
        <v>1.3246536250000001</v>
      </c>
    </row>
    <row r="9469" spans="1:5" x14ac:dyDescent="0.25">
      <c r="A9469" s="1">
        <v>63.1116666666667</v>
      </c>
      <c r="B9469">
        <v>163.38539123535199</v>
      </c>
      <c r="C9469">
        <v>2.3102760309999999</v>
      </c>
      <c r="D9469">
        <v>1.25789642333985</v>
      </c>
      <c r="E9469">
        <v>1.356601715</v>
      </c>
    </row>
    <row r="9470" spans="1:5" x14ac:dyDescent="0.25">
      <c r="A9470" s="1">
        <v>63.118333333333403</v>
      </c>
      <c r="B9470">
        <v>163.63239288330101</v>
      </c>
      <c r="C9470">
        <v>2.3159980770000002</v>
      </c>
      <c r="D9470">
        <v>1.2664794921875</v>
      </c>
      <c r="E9470">
        <v>1.387119293</v>
      </c>
    </row>
    <row r="9471" spans="1:5" x14ac:dyDescent="0.25">
      <c r="A9471" s="1">
        <v>63.125</v>
      </c>
      <c r="B9471">
        <v>163.85555267333999</v>
      </c>
      <c r="C9471">
        <v>2.3221969599999999</v>
      </c>
      <c r="D9471">
        <v>1.27506256103516</v>
      </c>
      <c r="E9471">
        <v>1.420974731</v>
      </c>
    </row>
    <row r="9472" spans="1:5" x14ac:dyDescent="0.25">
      <c r="A9472" s="1">
        <v>63.131666666666703</v>
      </c>
      <c r="B9472">
        <v>164.053916931153</v>
      </c>
      <c r="C9472">
        <v>2.3269653319999999</v>
      </c>
      <c r="D9472">
        <v>1.28173828125</v>
      </c>
      <c r="E9472">
        <v>1.4576911930000001</v>
      </c>
    </row>
    <row r="9473" spans="1:5" x14ac:dyDescent="0.25">
      <c r="A9473" s="1">
        <v>63.138333333333399</v>
      </c>
      <c r="B9473">
        <v>164.24846649169899</v>
      </c>
      <c r="C9473">
        <v>2.330780029</v>
      </c>
      <c r="D9473">
        <v>1.2836456298828101</v>
      </c>
      <c r="E9473">
        <v>1.495361328</v>
      </c>
    </row>
    <row r="9474" spans="1:5" x14ac:dyDescent="0.25">
      <c r="A9474" s="1">
        <v>63.145000000000003</v>
      </c>
      <c r="B9474">
        <v>164.44015502929699</v>
      </c>
      <c r="C9474">
        <v>2.3360252379999999</v>
      </c>
      <c r="D9474">
        <v>1.28030776977539</v>
      </c>
      <c r="E9474">
        <v>1.5311241149999999</v>
      </c>
    </row>
    <row r="9475" spans="1:5" x14ac:dyDescent="0.25">
      <c r="A9475" s="1">
        <v>63.151666666666699</v>
      </c>
      <c r="B9475">
        <v>164.61944580078099</v>
      </c>
      <c r="C9475">
        <v>2.3417472840000002</v>
      </c>
      <c r="D9475">
        <v>1.27553939819336</v>
      </c>
      <c r="E9475">
        <v>1.56211853</v>
      </c>
    </row>
    <row r="9476" spans="1:5" x14ac:dyDescent="0.25">
      <c r="A9476" s="1">
        <v>63.158333333333402</v>
      </c>
      <c r="B9476">
        <v>164.803981781006</v>
      </c>
      <c r="C9476">
        <v>2.345085144</v>
      </c>
      <c r="D9476">
        <v>1.27363204956055</v>
      </c>
      <c r="E9476">
        <v>1.5912055970000001</v>
      </c>
    </row>
    <row r="9477" spans="1:5" x14ac:dyDescent="0.25">
      <c r="A9477" s="1">
        <v>63.164999999999999</v>
      </c>
      <c r="B9477">
        <v>165.008544921875</v>
      </c>
      <c r="C9477">
        <v>2.345085144</v>
      </c>
      <c r="D9477">
        <v>1.27410888671875</v>
      </c>
      <c r="E9477">
        <v>1.617431641</v>
      </c>
    </row>
    <row r="9478" spans="1:5" x14ac:dyDescent="0.25">
      <c r="A9478" s="1">
        <v>63.171666666666702</v>
      </c>
      <c r="B9478">
        <v>165.234565734863</v>
      </c>
      <c r="C9478">
        <v>2.3436546329999999</v>
      </c>
      <c r="D9478">
        <v>1.2769699096679701</v>
      </c>
      <c r="E9478">
        <v>1.642227173</v>
      </c>
    </row>
    <row r="9479" spans="1:5" x14ac:dyDescent="0.25">
      <c r="A9479" s="1">
        <v>63.178333333333399</v>
      </c>
      <c r="B9479">
        <v>165.46010971069401</v>
      </c>
      <c r="C9479">
        <v>2.3417472840000002</v>
      </c>
      <c r="D9479">
        <v>1.28316879272461</v>
      </c>
      <c r="E9479">
        <v>1.6636848449999999</v>
      </c>
    </row>
    <row r="9480" spans="1:5" x14ac:dyDescent="0.25">
      <c r="A9480" s="1">
        <v>63.185000000000002</v>
      </c>
      <c r="B9480">
        <v>165.671348571778</v>
      </c>
      <c r="C9480">
        <v>2.3398399350000001</v>
      </c>
      <c r="D9480">
        <v>1.2917518615722701</v>
      </c>
      <c r="E9480">
        <v>1.680850983</v>
      </c>
    </row>
    <row r="9481" spans="1:5" x14ac:dyDescent="0.25">
      <c r="A9481" s="1">
        <v>63.191666666666698</v>
      </c>
      <c r="B9481">
        <v>165.85731506347699</v>
      </c>
      <c r="C9481">
        <v>2.3365020749999998</v>
      </c>
      <c r="D9481">
        <v>1.3012886047363299</v>
      </c>
      <c r="E9481">
        <v>1.69467926</v>
      </c>
    </row>
    <row r="9482" spans="1:5" x14ac:dyDescent="0.25">
      <c r="A9482" s="1">
        <v>63.198333333333402</v>
      </c>
      <c r="B9482">
        <v>165.99988937378001</v>
      </c>
      <c r="C9482">
        <v>2.3317337039999999</v>
      </c>
      <c r="D9482">
        <v>1.3089179992675799</v>
      </c>
      <c r="E9482">
        <v>1.7037391660000001</v>
      </c>
    </row>
    <row r="9483" spans="1:5" x14ac:dyDescent="0.25">
      <c r="A9483" s="1">
        <v>63.204999999999998</v>
      </c>
      <c r="B9483">
        <v>166.103839874268</v>
      </c>
      <c r="C9483">
        <v>2.3283958440000001</v>
      </c>
      <c r="D9483">
        <v>1.31273269653321</v>
      </c>
      <c r="E9483">
        <v>1.7075538640000001</v>
      </c>
    </row>
    <row r="9484" spans="1:5" x14ac:dyDescent="0.25">
      <c r="A9484" s="1">
        <v>63.211666666666702</v>
      </c>
      <c r="B9484">
        <v>166.18919372558599</v>
      </c>
      <c r="C9484">
        <v>2.3283958440000001</v>
      </c>
      <c r="D9484">
        <v>1.3103485107421899</v>
      </c>
      <c r="E9484">
        <v>1.7061233520000001</v>
      </c>
    </row>
    <row r="9485" spans="1:5" x14ac:dyDescent="0.25">
      <c r="A9485" s="1">
        <v>63.218333333333398</v>
      </c>
      <c r="B9485">
        <v>166.27407073974601</v>
      </c>
      <c r="C9485">
        <v>2.3298263549999998</v>
      </c>
      <c r="D9485">
        <v>1.30605697631836</v>
      </c>
      <c r="E9485">
        <v>1.700878143</v>
      </c>
    </row>
    <row r="9486" spans="1:5" x14ac:dyDescent="0.25">
      <c r="A9486" s="1">
        <v>63.225000000000001</v>
      </c>
      <c r="B9486">
        <v>166.35322570800801</v>
      </c>
      <c r="C9486">
        <v>2.3322105409999998</v>
      </c>
      <c r="D9486">
        <v>1.2998580932617201</v>
      </c>
      <c r="E9486">
        <v>1.6913414</v>
      </c>
    </row>
    <row r="9487" spans="1:5" x14ac:dyDescent="0.25">
      <c r="A9487" s="1">
        <v>63.231666666666698</v>
      </c>
      <c r="B9487">
        <v>166.43285751342799</v>
      </c>
      <c r="C9487">
        <v>2.3350715640000002</v>
      </c>
      <c r="D9487">
        <v>1.2950897216796899</v>
      </c>
      <c r="E9487">
        <v>1.6779899599999999</v>
      </c>
    </row>
    <row r="9488" spans="1:5" x14ac:dyDescent="0.25">
      <c r="A9488" s="1">
        <v>63.238333333333401</v>
      </c>
      <c r="B9488">
        <v>166.51105880737299</v>
      </c>
      <c r="C9488">
        <v>2.3388862609999999</v>
      </c>
      <c r="D9488">
        <v>1.28984451293946</v>
      </c>
      <c r="E9488">
        <v>1.6613006589999999</v>
      </c>
    </row>
    <row r="9489" spans="1:5" x14ac:dyDescent="0.25">
      <c r="A9489" s="1">
        <v>63.244999999999997</v>
      </c>
      <c r="B9489">
        <v>166.58496856689499</v>
      </c>
      <c r="C9489">
        <v>2.3436546329999999</v>
      </c>
      <c r="D9489">
        <v>1.2850761413574201</v>
      </c>
      <c r="E9489">
        <v>1.6417503360000001</v>
      </c>
    </row>
    <row r="9490" spans="1:5" x14ac:dyDescent="0.25">
      <c r="A9490" s="1">
        <v>63.251666666666701</v>
      </c>
      <c r="B9490">
        <v>166.62979125976599</v>
      </c>
      <c r="C9490">
        <v>2.3455619809999999</v>
      </c>
      <c r="D9490">
        <v>1.2807846069336</v>
      </c>
      <c r="E9490">
        <v>1.616001129</v>
      </c>
    </row>
    <row r="9491" spans="1:5" x14ac:dyDescent="0.25">
      <c r="A9491" s="1">
        <v>63.258333333333397</v>
      </c>
      <c r="B9491">
        <v>166.65077209472699</v>
      </c>
      <c r="C9491">
        <v>2.3436546329999999</v>
      </c>
      <c r="D9491">
        <v>1.27410888671875</v>
      </c>
      <c r="E9491">
        <v>1.5864372250000001</v>
      </c>
    </row>
    <row r="9492" spans="1:5" x14ac:dyDescent="0.25">
      <c r="A9492" s="1">
        <v>63.265000000000001</v>
      </c>
      <c r="B9492">
        <v>166.65840148925801</v>
      </c>
      <c r="C9492">
        <v>2.3360252379999999</v>
      </c>
      <c r="D9492">
        <v>1.26695632934571</v>
      </c>
      <c r="E9492">
        <v>1.5549659730000001</v>
      </c>
    </row>
    <row r="9493" spans="1:5" x14ac:dyDescent="0.25">
      <c r="A9493" s="1">
        <v>63.271666666666697</v>
      </c>
      <c r="B9493">
        <v>166.64981842041001</v>
      </c>
      <c r="C9493">
        <v>2.3255348210000002</v>
      </c>
      <c r="D9493">
        <v>1.25980377197266</v>
      </c>
      <c r="E9493">
        <v>1.5268325810000001</v>
      </c>
    </row>
    <row r="9494" spans="1:5" x14ac:dyDescent="0.25">
      <c r="A9494" s="1">
        <v>63.2783333333334</v>
      </c>
      <c r="B9494">
        <v>166.62836074829099</v>
      </c>
      <c r="C9494">
        <v>2.3136138919999998</v>
      </c>
      <c r="D9494">
        <v>1.2545585632324201</v>
      </c>
      <c r="E9494">
        <v>1.5039443969999999</v>
      </c>
    </row>
    <row r="9495" spans="1:5" x14ac:dyDescent="0.25">
      <c r="A9495" s="1">
        <v>63.284999999999997</v>
      </c>
      <c r="B9495">
        <v>166.59402847290099</v>
      </c>
      <c r="C9495">
        <v>2.3021698000000002</v>
      </c>
      <c r="D9495">
        <v>1.2474060058593801</v>
      </c>
      <c r="E9495">
        <v>1.484870911</v>
      </c>
    </row>
    <row r="9496" spans="1:5" x14ac:dyDescent="0.25">
      <c r="A9496" s="1">
        <v>63.2916666666667</v>
      </c>
      <c r="B9496">
        <v>166.54634475707999</v>
      </c>
      <c r="C9496">
        <v>2.2931098940000001</v>
      </c>
      <c r="D9496">
        <v>1.2402534484863299</v>
      </c>
      <c r="E9496">
        <v>1.46818161</v>
      </c>
    </row>
    <row r="9497" spans="1:5" x14ac:dyDescent="0.25">
      <c r="A9497" s="1">
        <v>63.298333333333403</v>
      </c>
      <c r="B9497">
        <v>166.46289825439499</v>
      </c>
      <c r="C9497">
        <v>2.2869110109999999</v>
      </c>
      <c r="D9497">
        <v>1.2359619140625</v>
      </c>
      <c r="E9497">
        <v>1.451969147</v>
      </c>
    </row>
    <row r="9498" spans="1:5" x14ac:dyDescent="0.25">
      <c r="A9498" s="1">
        <v>63.305</v>
      </c>
      <c r="B9498">
        <v>166.347980499268</v>
      </c>
      <c r="C9498">
        <v>2.2859573360000001</v>
      </c>
      <c r="D9498">
        <v>1.23453140258789</v>
      </c>
      <c r="E9498">
        <v>1.4371871949999999</v>
      </c>
    </row>
    <row r="9499" spans="1:5" x14ac:dyDescent="0.25">
      <c r="A9499" s="1">
        <v>63.311666666666703</v>
      </c>
      <c r="B9499">
        <v>166.21208190918</v>
      </c>
      <c r="C9499">
        <v>2.2873878479999998</v>
      </c>
      <c r="D9499">
        <v>1.2311935424804701</v>
      </c>
      <c r="E9499">
        <v>1.4228820799999999</v>
      </c>
    </row>
    <row r="9500" spans="1:5" x14ac:dyDescent="0.25">
      <c r="A9500" s="1">
        <v>63.318333333333399</v>
      </c>
      <c r="B9500">
        <v>166.05186462402401</v>
      </c>
      <c r="C9500">
        <v>2.2897720339999998</v>
      </c>
      <c r="D9500">
        <v>1.2259483337402399</v>
      </c>
      <c r="E9500">
        <v>1.407146454</v>
      </c>
    </row>
    <row r="9501" spans="1:5" x14ac:dyDescent="0.25">
      <c r="A9501" s="1">
        <v>63.325000000000003</v>
      </c>
      <c r="B9501">
        <v>165.86446762085001</v>
      </c>
      <c r="C9501">
        <v>2.291202545</v>
      </c>
      <c r="D9501">
        <v>1.22165679931641</v>
      </c>
      <c r="E9501">
        <v>1.3918876650000001</v>
      </c>
    </row>
    <row r="9502" spans="1:5" x14ac:dyDescent="0.25">
      <c r="A9502" s="1">
        <v>63.331666666666699</v>
      </c>
      <c r="B9502">
        <v>165.648937225342</v>
      </c>
      <c r="C9502">
        <v>2.291202545</v>
      </c>
      <c r="D9502">
        <v>1.2178421020507799</v>
      </c>
      <c r="E9502">
        <v>1.3799667360000001</v>
      </c>
    </row>
    <row r="9503" spans="1:5" x14ac:dyDescent="0.25">
      <c r="A9503" s="1">
        <v>63.338333333333402</v>
      </c>
      <c r="B9503">
        <v>165.419101715088</v>
      </c>
      <c r="C9503">
        <v>2.2916793819999999</v>
      </c>
      <c r="D9503">
        <v>1.21307373046875</v>
      </c>
      <c r="E9503">
        <v>1.3761520389999999</v>
      </c>
    </row>
    <row r="9504" spans="1:5" x14ac:dyDescent="0.25">
      <c r="A9504" s="1">
        <v>63.344999999999999</v>
      </c>
      <c r="B9504">
        <v>165.17734527587899</v>
      </c>
      <c r="C9504">
        <v>2.291202545</v>
      </c>
      <c r="D9504">
        <v>1.2087821960449201</v>
      </c>
      <c r="E9504">
        <v>1.3775825500000001</v>
      </c>
    </row>
    <row r="9505" spans="1:5" x14ac:dyDescent="0.25">
      <c r="A9505" s="1">
        <v>63.351666666666702</v>
      </c>
      <c r="B9505">
        <v>164.938926696778</v>
      </c>
      <c r="C9505">
        <v>2.2883415220000001</v>
      </c>
      <c r="D9505">
        <v>1.20592117309571</v>
      </c>
      <c r="E9505">
        <v>1.383781433</v>
      </c>
    </row>
    <row r="9506" spans="1:5" x14ac:dyDescent="0.25">
      <c r="A9506" s="1">
        <v>63.358333333333398</v>
      </c>
      <c r="B9506">
        <v>164.71433639526401</v>
      </c>
      <c r="C9506">
        <v>2.2845268249999999</v>
      </c>
      <c r="D9506">
        <v>1.2044906616211</v>
      </c>
      <c r="E9506">
        <v>1.395702362</v>
      </c>
    </row>
    <row r="9507" spans="1:5" x14ac:dyDescent="0.25">
      <c r="A9507" s="1">
        <v>63.365000000000002</v>
      </c>
      <c r="B9507">
        <v>164.498329162598</v>
      </c>
      <c r="C9507">
        <v>2.281665802</v>
      </c>
      <c r="D9507">
        <v>1.2054443359375</v>
      </c>
      <c r="E9507">
        <v>1.4138221740000001</v>
      </c>
    </row>
    <row r="9508" spans="1:5" x14ac:dyDescent="0.25">
      <c r="A9508" s="1">
        <v>63.371666666666698</v>
      </c>
      <c r="B9508">
        <v>164.29138183593801</v>
      </c>
      <c r="C9508">
        <v>2.2797584529999999</v>
      </c>
      <c r="D9508">
        <v>1.2102127075195299</v>
      </c>
      <c r="E9508">
        <v>1.441478729</v>
      </c>
    </row>
    <row r="9509" spans="1:5" x14ac:dyDescent="0.25">
      <c r="A9509" s="1">
        <v>63.378333333333401</v>
      </c>
      <c r="B9509">
        <v>164.07775878906301</v>
      </c>
      <c r="C9509">
        <v>2.27689743</v>
      </c>
      <c r="D9509">
        <v>1.21927261352539</v>
      </c>
      <c r="E9509">
        <v>1.4762878420000001</v>
      </c>
    </row>
    <row r="9510" spans="1:5" x14ac:dyDescent="0.25">
      <c r="A9510" s="1">
        <v>63.384999999999998</v>
      </c>
      <c r="B9510">
        <v>163.84744644165099</v>
      </c>
      <c r="C9510">
        <v>2.2735595700000002</v>
      </c>
      <c r="D9510">
        <v>1.22880935668946</v>
      </c>
      <c r="E9510">
        <v>1.5230178830000001</v>
      </c>
    </row>
    <row r="9511" spans="1:5" x14ac:dyDescent="0.25">
      <c r="A9511" s="1">
        <v>63.391666666666701</v>
      </c>
      <c r="B9511">
        <v>163.595676422119</v>
      </c>
      <c r="C9511">
        <v>2.2740364070000001</v>
      </c>
      <c r="D9511">
        <v>1.2407302856445299</v>
      </c>
      <c r="E9511">
        <v>1.5864372250000001</v>
      </c>
    </row>
    <row r="9512" spans="1:5" x14ac:dyDescent="0.25">
      <c r="A9512" s="1">
        <v>63.398333333333397</v>
      </c>
      <c r="B9512">
        <v>163.33627700805701</v>
      </c>
      <c r="C9512">
        <v>2.2764205930000001</v>
      </c>
      <c r="D9512">
        <v>1.25837326049805</v>
      </c>
      <c r="E9512">
        <v>1.6670227049999999</v>
      </c>
    </row>
    <row r="9513" spans="1:5" x14ac:dyDescent="0.25">
      <c r="A9513" s="1">
        <v>63.405000000000001</v>
      </c>
      <c r="B9513">
        <v>163.07973861694401</v>
      </c>
      <c r="C9513">
        <v>2.2802352909999999</v>
      </c>
      <c r="D9513">
        <v>1.2793540954589899</v>
      </c>
      <c r="E9513">
        <v>1.766681671</v>
      </c>
    </row>
    <row r="9514" spans="1:5" x14ac:dyDescent="0.25">
      <c r="A9514" s="1">
        <v>63.411666666666697</v>
      </c>
      <c r="B9514">
        <v>162.833690643311</v>
      </c>
      <c r="C9514">
        <v>2.2873878479999998</v>
      </c>
      <c r="D9514">
        <v>1.3027191162109399</v>
      </c>
      <c r="E9514">
        <v>1.8858909610000001</v>
      </c>
    </row>
    <row r="9515" spans="1:5" x14ac:dyDescent="0.25">
      <c r="A9515" s="1">
        <v>63.418333333333401</v>
      </c>
      <c r="B9515">
        <v>162.61196136474601</v>
      </c>
      <c r="C9515">
        <v>2.298355103</v>
      </c>
      <c r="D9515">
        <v>1.3303756713867201</v>
      </c>
      <c r="E9515">
        <v>2.0313262939999999</v>
      </c>
    </row>
    <row r="9516" spans="1:5" x14ac:dyDescent="0.25">
      <c r="A9516" s="1">
        <v>63.424999999999997</v>
      </c>
      <c r="B9516">
        <v>162.42074966430701</v>
      </c>
      <c r="C9516">
        <v>2.3131370539999998</v>
      </c>
      <c r="D9516">
        <v>1.3618469238281301</v>
      </c>
      <c r="E9516">
        <v>2.2010803220000001</v>
      </c>
    </row>
    <row r="9517" spans="1:5" x14ac:dyDescent="0.25">
      <c r="A9517" s="1">
        <v>63.4316666666667</v>
      </c>
      <c r="B9517">
        <v>162.26005554199199</v>
      </c>
      <c r="C9517">
        <v>2.3279190060000001</v>
      </c>
      <c r="D9517">
        <v>1.39713287353516</v>
      </c>
      <c r="E9517">
        <v>2.3937225340000001</v>
      </c>
    </row>
    <row r="9518" spans="1:5" x14ac:dyDescent="0.25">
      <c r="A9518" s="1">
        <v>63.438333333333397</v>
      </c>
      <c r="B9518">
        <v>162.12368011474601</v>
      </c>
      <c r="C9518">
        <v>2.3431777949999999</v>
      </c>
      <c r="D9518">
        <v>1.4362335205078101</v>
      </c>
      <c r="E9518">
        <v>2.6097297670000001</v>
      </c>
    </row>
    <row r="9519" spans="1:5" x14ac:dyDescent="0.25">
      <c r="A9519" s="1">
        <v>63.445</v>
      </c>
      <c r="B9519">
        <v>162.00256347656301</v>
      </c>
      <c r="C9519">
        <v>2.3574829099999999</v>
      </c>
      <c r="D9519">
        <v>1.4820098876953101</v>
      </c>
      <c r="E9519">
        <v>2.8510093689999998</v>
      </c>
    </row>
    <row r="9520" spans="1:5" x14ac:dyDescent="0.25">
      <c r="A9520" s="1">
        <v>63.451666666666704</v>
      </c>
      <c r="B9520">
        <v>161.89050674438499</v>
      </c>
      <c r="C9520">
        <v>2.3717880249999999</v>
      </c>
      <c r="D9520">
        <v>1.5363693237304701</v>
      </c>
      <c r="E9520">
        <v>3.1161308289999998</v>
      </c>
    </row>
    <row r="9521" spans="1:5" x14ac:dyDescent="0.25">
      <c r="A9521" s="1">
        <v>63.4583333333334</v>
      </c>
      <c r="B9521">
        <v>161.78846359253001</v>
      </c>
      <c r="C9521">
        <v>2.3894310000000001</v>
      </c>
      <c r="D9521">
        <v>1.59454345703125</v>
      </c>
      <c r="E9521">
        <v>3.4031867980000001</v>
      </c>
    </row>
    <row r="9522" spans="1:5" x14ac:dyDescent="0.25">
      <c r="A9522" s="1">
        <v>63.465000000000003</v>
      </c>
      <c r="B9522">
        <v>161.708354949951</v>
      </c>
      <c r="C9522">
        <v>2.4104118350000001</v>
      </c>
      <c r="D9522">
        <v>1.65605545043946</v>
      </c>
      <c r="E9522">
        <v>3.7121772769999999</v>
      </c>
    </row>
    <row r="9523" spans="1:5" x14ac:dyDescent="0.25">
      <c r="A9523" s="1">
        <v>63.4716666666667</v>
      </c>
      <c r="B9523">
        <v>161.651134490967</v>
      </c>
      <c r="C9523">
        <v>2.4352073669999998</v>
      </c>
      <c r="D9523">
        <v>1.7213821411132799</v>
      </c>
      <c r="E9523">
        <v>4.0435791019999998</v>
      </c>
    </row>
    <row r="9524" spans="1:5" x14ac:dyDescent="0.25">
      <c r="A9524" s="1">
        <v>63.478333333333403</v>
      </c>
      <c r="B9524">
        <v>161.59439086914099</v>
      </c>
      <c r="C9524">
        <v>2.4614334109999998</v>
      </c>
      <c r="D9524">
        <v>1.7900466918945299</v>
      </c>
      <c r="E9524">
        <v>4.3950080869999999</v>
      </c>
    </row>
    <row r="9525" spans="1:5" x14ac:dyDescent="0.25">
      <c r="A9525" s="1">
        <v>63.484999999999999</v>
      </c>
      <c r="B9525">
        <v>161.533832550049</v>
      </c>
      <c r="C9525">
        <v>2.4909973139999999</v>
      </c>
      <c r="D9525">
        <v>1.8596649169921899</v>
      </c>
      <c r="E9525">
        <v>4.7626495359999996</v>
      </c>
    </row>
    <row r="9526" spans="1:5" x14ac:dyDescent="0.25">
      <c r="A9526" s="1">
        <v>63.491666666666703</v>
      </c>
      <c r="B9526">
        <v>161.481380462647</v>
      </c>
      <c r="C9526">
        <v>2.521038055</v>
      </c>
      <c r="D9526">
        <v>1.9273757934570299</v>
      </c>
      <c r="E9526">
        <v>5.1388740540000004</v>
      </c>
    </row>
    <row r="9527" spans="1:5" x14ac:dyDescent="0.25">
      <c r="A9527" s="1">
        <v>63.498333333333399</v>
      </c>
      <c r="B9527">
        <v>161.44895553588901</v>
      </c>
      <c r="C9527">
        <v>2.5506019590000002</v>
      </c>
      <c r="D9527">
        <v>1.9969940185546899</v>
      </c>
      <c r="E9527">
        <v>5.5141448970000004</v>
      </c>
    </row>
    <row r="9528" spans="1:5" x14ac:dyDescent="0.25">
      <c r="A9528" s="1">
        <v>63.505000000000003</v>
      </c>
      <c r="B9528">
        <v>161.43703460693399</v>
      </c>
      <c r="C9528">
        <v>2.57730484</v>
      </c>
      <c r="D9528">
        <v>2.0689964294433598</v>
      </c>
      <c r="E9528">
        <v>5.8817863460000002</v>
      </c>
    </row>
    <row r="9529" spans="1:5" x14ac:dyDescent="0.25">
      <c r="A9529" s="1">
        <v>63.511666666666699</v>
      </c>
      <c r="B9529">
        <v>161.437511444092</v>
      </c>
      <c r="C9529">
        <v>2.6006698610000001</v>
      </c>
      <c r="D9529">
        <v>2.1400451660156299</v>
      </c>
      <c r="E9529">
        <v>6.2346458440000001</v>
      </c>
    </row>
    <row r="9530" spans="1:5" x14ac:dyDescent="0.25">
      <c r="A9530" s="1">
        <v>63.518333333333402</v>
      </c>
      <c r="B9530">
        <v>161.45515441894599</v>
      </c>
      <c r="C9530">
        <v>2.6216506960000001</v>
      </c>
      <c r="D9530">
        <v>2.2058486938476598</v>
      </c>
      <c r="E9530">
        <v>6.5627098080000001</v>
      </c>
    </row>
    <row r="9531" spans="1:5" x14ac:dyDescent="0.25">
      <c r="A9531" s="1">
        <v>63.524999999999999</v>
      </c>
      <c r="B9531">
        <v>161.48567199707099</v>
      </c>
      <c r="C9531">
        <v>2.6402473450000001</v>
      </c>
      <c r="D9531">
        <v>2.2644996643066402</v>
      </c>
      <c r="E9531">
        <v>6.8578720090000003</v>
      </c>
    </row>
    <row r="9532" spans="1:5" x14ac:dyDescent="0.25">
      <c r="A9532" s="1">
        <v>63.531666666666702</v>
      </c>
      <c r="B9532">
        <v>161.511421203613</v>
      </c>
      <c r="C9532">
        <v>2.6583671569999998</v>
      </c>
      <c r="D9532">
        <v>2.3169517517089901</v>
      </c>
      <c r="E9532">
        <v>7.117271423</v>
      </c>
    </row>
    <row r="9533" spans="1:5" x14ac:dyDescent="0.25">
      <c r="A9533" s="1">
        <v>63.538333333333398</v>
      </c>
      <c r="B9533">
        <v>161.52858734130899</v>
      </c>
      <c r="C9533">
        <v>2.6741027829999999</v>
      </c>
      <c r="D9533">
        <v>2.3617744445800799</v>
      </c>
      <c r="E9533">
        <v>7.3356628419999996</v>
      </c>
    </row>
    <row r="9534" spans="1:5" x14ac:dyDescent="0.25">
      <c r="A9534" s="1">
        <v>63.545000000000002</v>
      </c>
      <c r="B9534">
        <v>161.54527664184599</v>
      </c>
      <c r="C9534">
        <v>2.6860237119999999</v>
      </c>
      <c r="D9534">
        <v>2.3975372314453098</v>
      </c>
      <c r="E9534">
        <v>7.5068473820000001</v>
      </c>
    </row>
    <row r="9535" spans="1:5" x14ac:dyDescent="0.25">
      <c r="A9535" s="1">
        <v>63.551666666666698</v>
      </c>
      <c r="B9535">
        <v>161.57197952270499</v>
      </c>
      <c r="C9535">
        <v>2.6955604549999999</v>
      </c>
      <c r="D9535">
        <v>2.4242401123046902</v>
      </c>
      <c r="E9535">
        <v>7.6274871830000004</v>
      </c>
    </row>
    <row r="9536" spans="1:5" x14ac:dyDescent="0.25">
      <c r="A9536" s="1">
        <v>63.558333333333401</v>
      </c>
      <c r="B9536">
        <v>161.60249710082999</v>
      </c>
      <c r="C9536">
        <v>2.702236176</v>
      </c>
      <c r="D9536">
        <v>2.4394989013671902</v>
      </c>
      <c r="E9536">
        <v>7.6985359190000002</v>
      </c>
    </row>
    <row r="9537" spans="1:5" x14ac:dyDescent="0.25">
      <c r="A9537" s="1">
        <v>63.564999999999998</v>
      </c>
      <c r="B9537">
        <v>161.62395477294899</v>
      </c>
      <c r="C9537">
        <v>2.7055740359999998</v>
      </c>
      <c r="D9537">
        <v>2.4442672729492201</v>
      </c>
      <c r="E9537">
        <v>7.7176094060000002</v>
      </c>
    </row>
    <row r="9538" spans="1:5" x14ac:dyDescent="0.25">
      <c r="A9538" s="1">
        <v>63.571666666666701</v>
      </c>
      <c r="B9538">
        <v>161.63635253906301</v>
      </c>
      <c r="C9538">
        <v>2.7012825010000001</v>
      </c>
      <c r="D9538">
        <v>2.4404525756836</v>
      </c>
      <c r="E9538">
        <v>7.6851844790000001</v>
      </c>
    </row>
    <row r="9539" spans="1:5" x14ac:dyDescent="0.25">
      <c r="A9539" s="1">
        <v>63.578333333333397</v>
      </c>
      <c r="B9539">
        <v>161.64541244506901</v>
      </c>
      <c r="C9539">
        <v>2.6912689209999998</v>
      </c>
      <c r="D9539">
        <v>2.4294853210449201</v>
      </c>
      <c r="E9539">
        <v>7.605552673</v>
      </c>
    </row>
    <row r="9540" spans="1:5" x14ac:dyDescent="0.25">
      <c r="A9540" s="1">
        <v>63.585000000000001</v>
      </c>
      <c r="B9540">
        <v>161.64779663086</v>
      </c>
      <c r="C9540">
        <v>2.6783943180000001</v>
      </c>
      <c r="D9540">
        <v>2.4099349975586</v>
      </c>
      <c r="E9540">
        <v>7.4825286870000003</v>
      </c>
    </row>
    <row r="9541" spans="1:5" x14ac:dyDescent="0.25">
      <c r="A9541" s="1">
        <v>63.591666666666697</v>
      </c>
      <c r="B9541">
        <v>161.64541244506901</v>
      </c>
      <c r="C9541">
        <v>2.6626586909999999</v>
      </c>
      <c r="D9541">
        <v>2.3813247680664098</v>
      </c>
      <c r="E9541">
        <v>7.319927216</v>
      </c>
    </row>
    <row r="9542" spans="1:5" x14ac:dyDescent="0.25">
      <c r="A9542" s="1">
        <v>63.5983333333334</v>
      </c>
      <c r="B9542">
        <v>161.64875030517601</v>
      </c>
      <c r="C9542">
        <v>2.6445388790000002</v>
      </c>
      <c r="D9542">
        <v>2.3455619812011701</v>
      </c>
      <c r="E9542">
        <v>7.1201324460000004</v>
      </c>
    </row>
    <row r="9543" spans="1:5" x14ac:dyDescent="0.25">
      <c r="A9543" s="1">
        <v>63.604999999999997</v>
      </c>
      <c r="B9543">
        <v>161.673545837403</v>
      </c>
      <c r="C9543">
        <v>2.6216506960000001</v>
      </c>
      <c r="D9543">
        <v>2.3036003112793</v>
      </c>
      <c r="E9543">
        <v>6.8898200989999996</v>
      </c>
    </row>
    <row r="9544" spans="1:5" x14ac:dyDescent="0.25">
      <c r="A9544" s="1">
        <v>63.6116666666667</v>
      </c>
      <c r="B9544">
        <v>161.71407699585001</v>
      </c>
      <c r="C9544">
        <v>2.5959014890000001</v>
      </c>
      <c r="D9544">
        <v>2.2573471069336</v>
      </c>
      <c r="E9544">
        <v>6.6318511960000004</v>
      </c>
    </row>
    <row r="9545" spans="1:5" x14ac:dyDescent="0.25">
      <c r="A9545" s="1">
        <v>63.618333333333403</v>
      </c>
      <c r="B9545">
        <v>161.74125671386699</v>
      </c>
      <c r="C9545">
        <v>2.5687217709999999</v>
      </c>
      <c r="D9545">
        <v>2.20394134521485</v>
      </c>
      <c r="E9545">
        <v>6.3486099239999998</v>
      </c>
    </row>
    <row r="9546" spans="1:5" x14ac:dyDescent="0.25">
      <c r="A9546" s="1">
        <v>63.625</v>
      </c>
      <c r="B9546">
        <v>161.755561828613</v>
      </c>
      <c r="C9546">
        <v>2.5405883789999999</v>
      </c>
      <c r="D9546">
        <v>2.1452903747558598</v>
      </c>
      <c r="E9546">
        <v>6.0448646549999996</v>
      </c>
    </row>
    <row r="9547" spans="1:5" x14ac:dyDescent="0.25">
      <c r="A9547" s="1">
        <v>63.631666666666703</v>
      </c>
      <c r="B9547">
        <v>161.76652908325201</v>
      </c>
      <c r="C9547">
        <v>2.5100708009999999</v>
      </c>
      <c r="D9547">
        <v>2.0837783813476598</v>
      </c>
      <c r="E9547">
        <v>5.7263374330000003</v>
      </c>
    </row>
    <row r="9548" spans="1:5" x14ac:dyDescent="0.25">
      <c r="A9548" s="1">
        <v>63.638333333333399</v>
      </c>
      <c r="B9548">
        <v>161.78369522094701</v>
      </c>
      <c r="C9548">
        <v>2.4800300599999998</v>
      </c>
      <c r="D9548">
        <v>2.02131271362305</v>
      </c>
      <c r="E9548">
        <v>5.4006576539999998</v>
      </c>
    </row>
    <row r="9549" spans="1:5" x14ac:dyDescent="0.25">
      <c r="A9549" s="1">
        <v>63.645000000000003</v>
      </c>
      <c r="B9549">
        <v>161.804676055908</v>
      </c>
      <c r="C9549">
        <v>2.4538040159999999</v>
      </c>
      <c r="D9549">
        <v>1.9578933715820299</v>
      </c>
      <c r="E9549">
        <v>5.0730705260000004</v>
      </c>
    </row>
    <row r="9550" spans="1:5" x14ac:dyDescent="0.25">
      <c r="A9550" s="1">
        <v>63.651666666666699</v>
      </c>
      <c r="B9550">
        <v>161.834239959717</v>
      </c>
      <c r="C9550">
        <v>2.4313926700000001</v>
      </c>
      <c r="D9550">
        <v>1.89352035522461</v>
      </c>
      <c r="E9550">
        <v>4.7492980960000004</v>
      </c>
    </row>
    <row r="9551" spans="1:5" x14ac:dyDescent="0.25">
      <c r="A9551" s="1">
        <v>63.658333333333402</v>
      </c>
      <c r="B9551">
        <v>161.88097000122099</v>
      </c>
      <c r="C9551">
        <v>2.4089813229999999</v>
      </c>
      <c r="D9551">
        <v>1.8291473388671899</v>
      </c>
      <c r="E9551">
        <v>4.4326782229999999</v>
      </c>
    </row>
    <row r="9552" spans="1:5" x14ac:dyDescent="0.25">
      <c r="A9552" s="1">
        <v>63.664999999999999</v>
      </c>
      <c r="B9552">
        <v>161.93151473999001</v>
      </c>
      <c r="C9552">
        <v>2.385139465</v>
      </c>
      <c r="D9552">
        <v>1.76858901977539</v>
      </c>
      <c r="E9552">
        <v>4.1284561159999997</v>
      </c>
    </row>
    <row r="9553" spans="1:5" x14ac:dyDescent="0.25">
      <c r="A9553" s="1">
        <v>63.671666666666702</v>
      </c>
      <c r="B9553">
        <v>161.97109222412101</v>
      </c>
      <c r="C9553">
        <v>2.3627281189999998</v>
      </c>
      <c r="D9553">
        <v>1.7123222351074201</v>
      </c>
      <c r="E9553">
        <v>3.8356781010000001</v>
      </c>
    </row>
    <row r="9554" spans="1:5" x14ac:dyDescent="0.25">
      <c r="A9554" s="1">
        <v>63.678333333333399</v>
      </c>
      <c r="B9554">
        <v>161.995887756348</v>
      </c>
      <c r="C9554">
        <v>2.340316772</v>
      </c>
      <c r="D9554">
        <v>1.6593933105468801</v>
      </c>
      <c r="E9554">
        <v>3.5548210139999998</v>
      </c>
    </row>
    <row r="9555" spans="1:5" x14ac:dyDescent="0.25">
      <c r="A9555" s="1">
        <v>63.685000000000002</v>
      </c>
      <c r="B9555">
        <v>162.009239196778</v>
      </c>
      <c r="C9555">
        <v>2.316951752</v>
      </c>
      <c r="D9555">
        <v>1.60837173461914</v>
      </c>
      <c r="E9555">
        <v>3.28874588</v>
      </c>
    </row>
    <row r="9556" spans="1:5" x14ac:dyDescent="0.25">
      <c r="A9556" s="1">
        <v>63.691666666666698</v>
      </c>
      <c r="B9556">
        <v>162.01210021972699</v>
      </c>
      <c r="C9556">
        <v>2.2926330570000002</v>
      </c>
      <c r="D9556">
        <v>1.5592575073242201</v>
      </c>
      <c r="E9556">
        <v>3.042221069</v>
      </c>
    </row>
    <row r="9557" spans="1:5" x14ac:dyDescent="0.25">
      <c r="A9557" s="1">
        <v>63.698333333333402</v>
      </c>
      <c r="B9557">
        <v>162.00637817382801</v>
      </c>
      <c r="C9557">
        <v>2.2706985469999998</v>
      </c>
      <c r="D9557">
        <v>1.5125274658203101</v>
      </c>
      <c r="E9557">
        <v>2.8152465819999999</v>
      </c>
    </row>
    <row r="9558" spans="1:5" x14ac:dyDescent="0.25">
      <c r="A9558" s="1">
        <v>63.704999999999998</v>
      </c>
      <c r="B9558">
        <v>161.99541091918999</v>
      </c>
      <c r="C9558">
        <v>2.2521018979999998</v>
      </c>
      <c r="D9558">
        <v>1.46627426147461</v>
      </c>
      <c r="E9558">
        <v>2.607822418</v>
      </c>
    </row>
    <row r="9559" spans="1:5" x14ac:dyDescent="0.25">
      <c r="A9559" s="1">
        <v>63.711666666666702</v>
      </c>
      <c r="B9559">
        <v>161.97967529296901</v>
      </c>
      <c r="C9559">
        <v>2.2339820860000001</v>
      </c>
      <c r="D9559">
        <v>1.4228820800781301</v>
      </c>
      <c r="E9559">
        <v>2.4209022519999999</v>
      </c>
    </row>
    <row r="9560" spans="1:5" x14ac:dyDescent="0.25">
      <c r="A9560" s="1">
        <v>63.718333333333398</v>
      </c>
      <c r="B9560">
        <v>161.96441650390599</v>
      </c>
      <c r="C9560">
        <v>2.2153854370000001</v>
      </c>
      <c r="D9560">
        <v>1.38235092163086</v>
      </c>
      <c r="E9560">
        <v>2.2554397580000001</v>
      </c>
    </row>
    <row r="9561" spans="1:5" x14ac:dyDescent="0.25">
      <c r="A9561" s="1">
        <v>63.725000000000001</v>
      </c>
      <c r="B9561">
        <v>161.956787109375</v>
      </c>
      <c r="C9561">
        <v>2.1963119510000002</v>
      </c>
      <c r="D9561">
        <v>1.3465881347656301</v>
      </c>
      <c r="E9561">
        <v>2.1066665649999998</v>
      </c>
    </row>
    <row r="9562" spans="1:5" x14ac:dyDescent="0.25">
      <c r="A9562" s="1">
        <v>63.731666666666698</v>
      </c>
      <c r="B9562">
        <v>161.95535659790099</v>
      </c>
      <c r="C9562">
        <v>2.178668976</v>
      </c>
      <c r="D9562">
        <v>1.3155937194824201</v>
      </c>
      <c r="E9562">
        <v>1.9712448119999999</v>
      </c>
    </row>
    <row r="9563" spans="1:5" x14ac:dyDescent="0.25">
      <c r="A9563" s="1">
        <v>63.738333333333401</v>
      </c>
      <c r="B9563">
        <v>161.96870803832999</v>
      </c>
      <c r="C9563">
        <v>2.164363861</v>
      </c>
      <c r="D9563">
        <v>1.2869834899902399</v>
      </c>
      <c r="E9563">
        <v>1.848697662</v>
      </c>
    </row>
    <row r="9564" spans="1:5" x14ac:dyDescent="0.25">
      <c r="A9564" s="1">
        <v>63.744999999999997</v>
      </c>
      <c r="B9564">
        <v>162.003993988037</v>
      </c>
      <c r="C9564">
        <v>2.1510124209999999</v>
      </c>
      <c r="D9564">
        <v>1.2621879577636701</v>
      </c>
      <c r="E9564">
        <v>1.7414093020000001</v>
      </c>
    </row>
    <row r="9565" spans="1:5" x14ac:dyDescent="0.25">
      <c r="A9565" s="1">
        <v>63.751666666666701</v>
      </c>
      <c r="B9565">
        <v>162.05120086669899</v>
      </c>
      <c r="C9565">
        <v>2.138614655</v>
      </c>
      <c r="D9565">
        <v>1.2412071228027399</v>
      </c>
      <c r="E9565">
        <v>1.6493797299999999</v>
      </c>
    </row>
    <row r="9566" spans="1:5" x14ac:dyDescent="0.25">
      <c r="A9566" s="1">
        <v>63.758333333333397</v>
      </c>
      <c r="B9566">
        <v>162.08124160766599</v>
      </c>
      <c r="C9566">
        <v>2.1281242370000002</v>
      </c>
      <c r="D9566">
        <v>1.2240409851074201</v>
      </c>
      <c r="E9566">
        <v>1.569271088</v>
      </c>
    </row>
    <row r="9567" spans="1:5" x14ac:dyDescent="0.25">
      <c r="A9567" s="1">
        <v>63.765000000000001</v>
      </c>
      <c r="B9567">
        <v>162.07361221313499</v>
      </c>
      <c r="C9567">
        <v>2.1200180049999999</v>
      </c>
      <c r="D9567">
        <v>1.2078285217285201</v>
      </c>
      <c r="E9567">
        <v>1.5006065369999999</v>
      </c>
    </row>
    <row r="9568" spans="1:5" x14ac:dyDescent="0.25">
      <c r="A9568" s="1">
        <v>63.771666666666697</v>
      </c>
      <c r="B9568">
        <v>162.045001983643</v>
      </c>
      <c r="C9568">
        <v>2.112865448</v>
      </c>
      <c r="D9568">
        <v>1.1920928955078101</v>
      </c>
      <c r="E9568">
        <v>1.4433860780000001</v>
      </c>
    </row>
    <row r="9569" spans="1:5" x14ac:dyDescent="0.25">
      <c r="A9569" s="1">
        <v>63.7783333333334</v>
      </c>
      <c r="B9569">
        <v>162.00685501098701</v>
      </c>
      <c r="C9569">
        <v>2.1061897279999999</v>
      </c>
      <c r="D9569">
        <v>1.1777877807617201</v>
      </c>
      <c r="E9569">
        <v>1.3961791990000001</v>
      </c>
    </row>
    <row r="9570" spans="1:5" x14ac:dyDescent="0.25">
      <c r="A9570" s="1">
        <v>63.784999999999997</v>
      </c>
      <c r="B9570">
        <v>161.957263946533</v>
      </c>
      <c r="C9570">
        <v>2.1014213559999999</v>
      </c>
      <c r="D9570">
        <v>1.1649131774902399</v>
      </c>
      <c r="E9570">
        <v>1.3570785519999999</v>
      </c>
    </row>
    <row r="9571" spans="1:5" x14ac:dyDescent="0.25">
      <c r="A9571" s="1">
        <v>63.7916666666667</v>
      </c>
      <c r="B9571">
        <v>161.90338134765599</v>
      </c>
      <c r="C9571">
        <v>2.0995140079999999</v>
      </c>
      <c r="D9571">
        <v>1.15299224853516</v>
      </c>
      <c r="E9571">
        <v>1.3232231139999999</v>
      </c>
    </row>
    <row r="9572" spans="1:5" x14ac:dyDescent="0.25">
      <c r="A9572" s="1">
        <v>63.798333333333403</v>
      </c>
      <c r="B9572">
        <v>161.85855865478501</v>
      </c>
      <c r="C9572">
        <v>2.0999908450000002</v>
      </c>
      <c r="D9572">
        <v>1.13821029663086</v>
      </c>
      <c r="E9572">
        <v>1.2941360470000001</v>
      </c>
    </row>
    <row r="9573" spans="1:5" x14ac:dyDescent="0.25">
      <c r="A9573" s="1">
        <v>63.805</v>
      </c>
      <c r="B9573">
        <v>161.83090209961</v>
      </c>
      <c r="C9573">
        <v>2.1018981929999998</v>
      </c>
      <c r="D9573">
        <v>1.12247467041016</v>
      </c>
      <c r="E9573">
        <v>1.2702941889999999</v>
      </c>
    </row>
    <row r="9574" spans="1:5" x14ac:dyDescent="0.25">
      <c r="A9574" s="1">
        <v>63.811666666666703</v>
      </c>
      <c r="B9574">
        <v>161.79275512695301</v>
      </c>
      <c r="C9574">
        <v>2.1052360530000001</v>
      </c>
      <c r="D9574">
        <v>1.1105537414550799</v>
      </c>
      <c r="E9574">
        <v>1.2516975400000001</v>
      </c>
    </row>
    <row r="9575" spans="1:5" x14ac:dyDescent="0.25">
      <c r="A9575" s="1">
        <v>63.818333333333399</v>
      </c>
      <c r="B9575">
        <v>161.73696517944401</v>
      </c>
      <c r="C9575">
        <v>2.1076202390000001</v>
      </c>
      <c r="D9575">
        <v>1.1029243469238299</v>
      </c>
      <c r="E9575">
        <v>1.2340545650000001</v>
      </c>
    </row>
    <row r="9576" spans="1:5" x14ac:dyDescent="0.25">
      <c r="A9576" s="1">
        <v>63.825000000000003</v>
      </c>
      <c r="B9576">
        <v>161.66591644287101</v>
      </c>
      <c r="C9576">
        <v>2.1095275880000002</v>
      </c>
      <c r="D9576">
        <v>1.0976791381836</v>
      </c>
      <c r="E9576">
        <v>1.2145042420000001</v>
      </c>
    </row>
    <row r="9577" spans="1:5" x14ac:dyDescent="0.25">
      <c r="A9577" s="1">
        <v>63.831666666666699</v>
      </c>
      <c r="B9577">
        <v>161.582469940186</v>
      </c>
      <c r="C9577">
        <v>2.1085739139999999</v>
      </c>
      <c r="D9577">
        <v>1.09243392944336</v>
      </c>
      <c r="E9577">
        <v>1.1940002439999999</v>
      </c>
    </row>
    <row r="9578" spans="1:5" x14ac:dyDescent="0.25">
      <c r="A9578" s="1">
        <v>63.838333333333402</v>
      </c>
      <c r="B9578">
        <v>161.48757934570301</v>
      </c>
      <c r="C9578">
        <v>2.1076202390000001</v>
      </c>
      <c r="D9578">
        <v>1.09195709228516</v>
      </c>
      <c r="E9578">
        <v>1.173496246</v>
      </c>
    </row>
    <row r="9579" spans="1:5" x14ac:dyDescent="0.25">
      <c r="A9579" s="1">
        <v>63.844999999999999</v>
      </c>
      <c r="B9579">
        <v>161.39173507690501</v>
      </c>
      <c r="C9579">
        <v>2.1061897279999999</v>
      </c>
      <c r="D9579">
        <v>1.0948181152343801</v>
      </c>
      <c r="E9579">
        <v>1.152992249</v>
      </c>
    </row>
    <row r="9580" spans="1:5" x14ac:dyDescent="0.25">
      <c r="A9580" s="1">
        <v>63.851666666666702</v>
      </c>
      <c r="B9580">
        <v>161.31830215454099</v>
      </c>
      <c r="C9580">
        <v>2.103328705</v>
      </c>
      <c r="D9580">
        <v>1.09720230102539</v>
      </c>
      <c r="E9580">
        <v>1.133918762</v>
      </c>
    </row>
    <row r="9581" spans="1:5" x14ac:dyDescent="0.25">
      <c r="A9581" s="1">
        <v>63.858333333333398</v>
      </c>
      <c r="B9581">
        <v>161.24773025512701</v>
      </c>
      <c r="C9581">
        <v>2.1004676820000001</v>
      </c>
      <c r="D9581">
        <v>1.0967254638671899</v>
      </c>
      <c r="E9581">
        <v>1.117706299</v>
      </c>
    </row>
    <row r="9582" spans="1:5" x14ac:dyDescent="0.25">
      <c r="A9582" s="1">
        <v>63.865000000000002</v>
      </c>
      <c r="B9582">
        <v>161.167621612549</v>
      </c>
      <c r="C9582">
        <v>2.0976066590000002</v>
      </c>
      <c r="D9582">
        <v>1.0948181152343801</v>
      </c>
      <c r="E9582">
        <v>1.104354858</v>
      </c>
    </row>
    <row r="9583" spans="1:5" x14ac:dyDescent="0.25">
      <c r="A9583" s="1">
        <v>63.871666666666698</v>
      </c>
      <c r="B9583">
        <v>161.084651947022</v>
      </c>
      <c r="C9583">
        <v>2.0976066590000002</v>
      </c>
      <c r="D9583">
        <v>1.09195709228516</v>
      </c>
      <c r="E9583">
        <v>1.091480255</v>
      </c>
    </row>
    <row r="9584" spans="1:5" x14ac:dyDescent="0.25">
      <c r="A9584" s="1">
        <v>63.878333333333401</v>
      </c>
      <c r="B9584">
        <v>161.0107421875</v>
      </c>
      <c r="C9584">
        <v>2.0976066590000002</v>
      </c>
      <c r="D9584">
        <v>1.0852813720703101</v>
      </c>
      <c r="E9584">
        <v>1.080989838</v>
      </c>
    </row>
    <row r="9585" spans="1:5" x14ac:dyDescent="0.25">
      <c r="A9585" s="1">
        <v>63.884999999999998</v>
      </c>
      <c r="B9585">
        <v>160.93397140503001</v>
      </c>
      <c r="C9585">
        <v>2.0971298219999999</v>
      </c>
      <c r="D9585">
        <v>1.07717514038086</v>
      </c>
      <c r="E9585">
        <v>1.071929932</v>
      </c>
    </row>
    <row r="9586" spans="1:5" x14ac:dyDescent="0.25">
      <c r="A9586" s="1">
        <v>63.891666666666701</v>
      </c>
      <c r="B9586">
        <v>160.854816436768</v>
      </c>
      <c r="C9586">
        <v>2.096652985</v>
      </c>
      <c r="D9586">
        <v>1.0709762573242201</v>
      </c>
      <c r="E9586">
        <v>1.0623931879999999</v>
      </c>
    </row>
    <row r="9587" spans="1:5" x14ac:dyDescent="0.25">
      <c r="A9587" s="1">
        <v>63.898333333333397</v>
      </c>
      <c r="B9587">
        <v>160.78615188598701</v>
      </c>
      <c r="C9587">
        <v>2.0956993100000001</v>
      </c>
      <c r="D9587">
        <v>1.0671615600586</v>
      </c>
      <c r="E9587">
        <v>1.0533332820000001</v>
      </c>
    </row>
    <row r="9588" spans="1:5" x14ac:dyDescent="0.25">
      <c r="A9588" s="1">
        <v>63.905000000000001</v>
      </c>
      <c r="B9588">
        <v>160.74132919311501</v>
      </c>
      <c r="C9588">
        <v>2.094268799</v>
      </c>
      <c r="D9588">
        <v>1.0623931884765601</v>
      </c>
      <c r="E9588">
        <v>1.0471343989999999</v>
      </c>
    </row>
    <row r="9589" spans="1:5" x14ac:dyDescent="0.25">
      <c r="A9589" s="1">
        <v>63.911666666666697</v>
      </c>
      <c r="B9589">
        <v>160.69364547729501</v>
      </c>
      <c r="C9589">
        <v>2.0923614499999998</v>
      </c>
      <c r="D9589">
        <v>1.0566711425781301</v>
      </c>
      <c r="E9589">
        <v>1.0437965389999999</v>
      </c>
    </row>
    <row r="9590" spans="1:5" x14ac:dyDescent="0.25">
      <c r="A9590" s="1">
        <v>63.918333333333401</v>
      </c>
      <c r="B9590">
        <v>160.640716552735</v>
      </c>
      <c r="C9590">
        <v>2.0923614499999998</v>
      </c>
      <c r="D9590">
        <v>1.0523796081543</v>
      </c>
      <c r="E9590">
        <v>1.0385513310000001</v>
      </c>
    </row>
    <row r="9591" spans="1:5" x14ac:dyDescent="0.25">
      <c r="A9591" s="1">
        <v>63.924999999999997</v>
      </c>
      <c r="B9591">
        <v>160.59064865112299</v>
      </c>
      <c r="C9591">
        <v>2.0947456359999999</v>
      </c>
      <c r="D9591">
        <v>1.0495185852050799</v>
      </c>
      <c r="E9591">
        <v>1.0309219359999999</v>
      </c>
    </row>
    <row r="9592" spans="1:5" x14ac:dyDescent="0.25">
      <c r="A9592" s="1">
        <v>63.9316666666667</v>
      </c>
      <c r="B9592">
        <v>160.54773330688499</v>
      </c>
      <c r="C9592">
        <v>2.0971298219999999</v>
      </c>
      <c r="D9592">
        <v>1.04475021362305</v>
      </c>
      <c r="E9592">
        <v>1.0232925420000001</v>
      </c>
    </row>
    <row r="9593" spans="1:5" x14ac:dyDescent="0.25">
      <c r="A9593" s="1">
        <v>63.938333333333397</v>
      </c>
      <c r="B9593">
        <v>160.50910949707099</v>
      </c>
      <c r="C9593">
        <v>2.1004676820000001</v>
      </c>
      <c r="D9593">
        <v>1.03807449340821</v>
      </c>
      <c r="E9593">
        <v>1.0166168209999999</v>
      </c>
    </row>
    <row r="9594" spans="1:5" x14ac:dyDescent="0.25">
      <c r="A9594" s="1">
        <v>63.945</v>
      </c>
      <c r="B9594">
        <v>160.46428680419899</v>
      </c>
      <c r="C9594">
        <v>2.1052360530000001</v>
      </c>
      <c r="D9594">
        <v>1.0342597961425799</v>
      </c>
      <c r="E9594">
        <v>1.010417938</v>
      </c>
    </row>
    <row r="9595" spans="1:5" x14ac:dyDescent="0.25">
      <c r="A9595" s="1">
        <v>63.951666666666704</v>
      </c>
      <c r="B9595">
        <v>160.427570343018</v>
      </c>
      <c r="C9595">
        <v>2.1100044250000001</v>
      </c>
      <c r="D9595">
        <v>1.0333061218261701</v>
      </c>
      <c r="E9595">
        <v>1.0032653810000001</v>
      </c>
    </row>
    <row r="9596" spans="1:5" x14ac:dyDescent="0.25">
      <c r="A9596" s="1">
        <v>63.9583333333334</v>
      </c>
      <c r="B9596">
        <v>160.39276123046901</v>
      </c>
      <c r="C9596">
        <v>2.1142959590000001</v>
      </c>
      <c r="D9596">
        <v>1.0333061218261701</v>
      </c>
      <c r="E9596">
        <v>0.99754333500000003</v>
      </c>
    </row>
    <row r="9597" spans="1:5" x14ac:dyDescent="0.25">
      <c r="A9597" s="1">
        <v>63.965000000000003</v>
      </c>
      <c r="B9597">
        <v>160.360813140869</v>
      </c>
      <c r="C9597">
        <v>2.11763382</v>
      </c>
      <c r="D9597">
        <v>1.0323524475097701</v>
      </c>
      <c r="E9597">
        <v>0.992298126</v>
      </c>
    </row>
    <row r="9598" spans="1:5" x14ac:dyDescent="0.25">
      <c r="A9598" s="1">
        <v>63.9716666666667</v>
      </c>
      <c r="B9598">
        <v>160.321712493897</v>
      </c>
      <c r="C9598">
        <v>2.1204948429999999</v>
      </c>
      <c r="D9598">
        <v>1.02996826171875</v>
      </c>
      <c r="E9598">
        <v>0.98896026599999998</v>
      </c>
    </row>
    <row r="9599" spans="1:5" x14ac:dyDescent="0.25">
      <c r="A9599" s="1">
        <v>63.978333333333403</v>
      </c>
      <c r="B9599">
        <v>160.287380218506</v>
      </c>
      <c r="C9599">
        <v>2.121925354</v>
      </c>
      <c r="D9599">
        <v>1.0266304016113299</v>
      </c>
      <c r="E9599">
        <v>0.98514556900000005</v>
      </c>
    </row>
    <row r="9600" spans="1:5" x14ac:dyDescent="0.25">
      <c r="A9600" s="1">
        <v>63.984999999999999</v>
      </c>
      <c r="B9600">
        <v>160.27212142944401</v>
      </c>
      <c r="C9600">
        <v>2.121925354</v>
      </c>
      <c r="D9600">
        <v>1.0213851928711</v>
      </c>
      <c r="E9600">
        <v>0.98085403400000004</v>
      </c>
    </row>
    <row r="9601" spans="1:5" x14ac:dyDescent="0.25">
      <c r="A9601" s="1">
        <v>63.991666666666703</v>
      </c>
      <c r="B9601">
        <v>160.27164459228501</v>
      </c>
      <c r="C9601">
        <v>2.121925354</v>
      </c>
      <c r="D9601">
        <v>1.01423263549805</v>
      </c>
      <c r="E9601">
        <v>0.9765625</v>
      </c>
    </row>
    <row r="9602" spans="1:5" x14ac:dyDescent="0.25">
      <c r="A9602" s="1">
        <v>63.998333333333399</v>
      </c>
      <c r="B9602">
        <v>160.28022766113301</v>
      </c>
      <c r="C9602">
        <v>2.1224021909999999</v>
      </c>
      <c r="D9602">
        <v>1.0089874267578101</v>
      </c>
      <c r="E9602">
        <v>0.97322463999999997</v>
      </c>
    </row>
    <row r="9603" spans="1:5" x14ac:dyDescent="0.25">
      <c r="A9603" s="1">
        <v>64.004999999999995</v>
      </c>
      <c r="B9603">
        <v>160.29930114746099</v>
      </c>
      <c r="C9603">
        <v>2.1238327030000002</v>
      </c>
      <c r="D9603">
        <v>1.0061264038086</v>
      </c>
      <c r="E9603">
        <v>0.97131729099999997</v>
      </c>
    </row>
    <row r="9604" spans="1:5" x14ac:dyDescent="0.25">
      <c r="A9604" s="1">
        <v>64.011666666666699</v>
      </c>
      <c r="B9604">
        <v>160.33172607421901</v>
      </c>
      <c r="C9604">
        <v>2.1247863769999999</v>
      </c>
      <c r="D9604">
        <v>1.0066032409668</v>
      </c>
      <c r="E9604">
        <v>0.96940994300000005</v>
      </c>
    </row>
    <row r="9605" spans="1:5" x14ac:dyDescent="0.25">
      <c r="A9605" s="1">
        <v>64.018333333333402</v>
      </c>
      <c r="B9605">
        <v>160.35795211792001</v>
      </c>
      <c r="C9605">
        <v>2.1243095400000001</v>
      </c>
      <c r="D9605">
        <v>1.00803375244141</v>
      </c>
      <c r="E9605">
        <v>0.96988677999999995</v>
      </c>
    </row>
    <row r="9606" spans="1:5" x14ac:dyDescent="0.25">
      <c r="A9606" s="1">
        <v>64.025000000000006</v>
      </c>
      <c r="B9606">
        <v>160.35556793212899</v>
      </c>
      <c r="C9606">
        <v>2.1228790279999998</v>
      </c>
      <c r="D9606">
        <v>1.0099411010742201</v>
      </c>
      <c r="E9606">
        <v>0.97179412799999998</v>
      </c>
    </row>
    <row r="9607" spans="1:5" x14ac:dyDescent="0.25">
      <c r="A9607" s="1">
        <v>64.031666666666695</v>
      </c>
      <c r="B9607">
        <v>160.33315658569401</v>
      </c>
      <c r="C9607">
        <v>2.1214485170000001</v>
      </c>
      <c r="D9607">
        <v>1.0113716125488299</v>
      </c>
      <c r="E9607">
        <v>0.97417831399999999</v>
      </c>
    </row>
    <row r="9608" spans="1:5" x14ac:dyDescent="0.25">
      <c r="A9608" s="1">
        <v>64.038333333333398</v>
      </c>
      <c r="B9608">
        <v>160.29024124145499</v>
      </c>
      <c r="C9608">
        <v>2.11763382</v>
      </c>
      <c r="D9608">
        <v>1.0128021240234399</v>
      </c>
      <c r="E9608">
        <v>0.97560882599999998</v>
      </c>
    </row>
    <row r="9609" spans="1:5" x14ac:dyDescent="0.25">
      <c r="A9609" s="1">
        <v>64.045000000000002</v>
      </c>
      <c r="B9609">
        <v>160.239696502686</v>
      </c>
      <c r="C9609">
        <v>2.112865448</v>
      </c>
      <c r="D9609">
        <v>1.01375579833985</v>
      </c>
      <c r="E9609">
        <v>0.97560882599999998</v>
      </c>
    </row>
    <row r="9610" spans="1:5" x14ac:dyDescent="0.25">
      <c r="A9610" s="1">
        <v>64.051666666666705</v>
      </c>
      <c r="B9610">
        <v>160.18819808960001</v>
      </c>
      <c r="C9610">
        <v>2.1090507509999998</v>
      </c>
      <c r="D9610">
        <v>1.01423263549805</v>
      </c>
      <c r="E9610">
        <v>0.97608566299999999</v>
      </c>
    </row>
    <row r="9611" spans="1:5" x14ac:dyDescent="0.25">
      <c r="A9611" s="1">
        <v>64.058333333333394</v>
      </c>
      <c r="B9611">
        <v>160.152912139893</v>
      </c>
      <c r="C9611">
        <v>2.1085739139999999</v>
      </c>
      <c r="D9611">
        <v>1.01327896118164</v>
      </c>
      <c r="E9611">
        <v>0.97417831399999999</v>
      </c>
    </row>
    <row r="9612" spans="1:5" x14ac:dyDescent="0.25">
      <c r="A9612" s="1">
        <v>64.064999999999998</v>
      </c>
      <c r="B9612">
        <v>160.134792327881</v>
      </c>
      <c r="C9612">
        <v>2.1109580989999999</v>
      </c>
      <c r="D9612">
        <v>1.0113716125488299</v>
      </c>
      <c r="E9612">
        <v>0.97036361699999996</v>
      </c>
    </row>
    <row r="9613" spans="1:5" x14ac:dyDescent="0.25">
      <c r="A9613" s="1">
        <v>64.071666666666701</v>
      </c>
      <c r="B9613">
        <v>160.12334823608401</v>
      </c>
      <c r="C9613">
        <v>2.1119117740000002</v>
      </c>
      <c r="D9613">
        <v>1.00755691528321</v>
      </c>
      <c r="E9613">
        <v>0.96559524500000005</v>
      </c>
    </row>
    <row r="9614" spans="1:5" x14ac:dyDescent="0.25">
      <c r="A9614" s="1">
        <v>64.078333333333404</v>
      </c>
      <c r="B9614">
        <v>160.12191772461</v>
      </c>
      <c r="C9614">
        <v>2.1109580989999999</v>
      </c>
      <c r="D9614">
        <v>1.00040435791016</v>
      </c>
      <c r="E9614">
        <v>0.96321106000000001</v>
      </c>
    </row>
    <row r="9615" spans="1:5" x14ac:dyDescent="0.25">
      <c r="A9615" s="1">
        <v>64.084999999999994</v>
      </c>
      <c r="B9615">
        <v>160.12382507324199</v>
      </c>
      <c r="C9615">
        <v>2.108097076</v>
      </c>
      <c r="D9615">
        <v>0.99039077758789096</v>
      </c>
      <c r="E9615">
        <v>0.96321106000000001</v>
      </c>
    </row>
    <row r="9616" spans="1:5" x14ac:dyDescent="0.25">
      <c r="A9616" s="1">
        <v>64.091666666666697</v>
      </c>
      <c r="B9616">
        <v>160.11953353881901</v>
      </c>
      <c r="C9616">
        <v>2.1023750309999998</v>
      </c>
      <c r="D9616">
        <v>0.980377197265625</v>
      </c>
      <c r="E9616">
        <v>0.96273422200000003</v>
      </c>
    </row>
    <row r="9617" spans="1:5" x14ac:dyDescent="0.25">
      <c r="A9617" s="1">
        <v>64.0983333333334</v>
      </c>
      <c r="B9617">
        <v>160.10236740112299</v>
      </c>
      <c r="C9617">
        <v>2.0937919620000001</v>
      </c>
      <c r="D9617">
        <v>0.97322463989257801</v>
      </c>
      <c r="E9617">
        <v>0.96273422200000003</v>
      </c>
    </row>
    <row r="9618" spans="1:5" x14ac:dyDescent="0.25">
      <c r="A9618" s="1">
        <v>64.105000000000004</v>
      </c>
      <c r="B9618">
        <v>160.077095031738</v>
      </c>
      <c r="C9618">
        <v>2.0828247069999999</v>
      </c>
      <c r="D9618">
        <v>0.97084045410156306</v>
      </c>
      <c r="E9618">
        <v>0.96225738500000002</v>
      </c>
    </row>
    <row r="9619" spans="1:5" x14ac:dyDescent="0.25">
      <c r="A9619" s="1">
        <v>64.111666666666693</v>
      </c>
      <c r="B9619">
        <v>160.04848480224601</v>
      </c>
      <c r="C9619">
        <v>2.0723342900000001</v>
      </c>
      <c r="D9619">
        <v>0.97179412841796897</v>
      </c>
      <c r="E9619">
        <v>0.960826874</v>
      </c>
    </row>
    <row r="9620" spans="1:5" x14ac:dyDescent="0.25">
      <c r="A9620" s="1">
        <v>64.118333333333396</v>
      </c>
      <c r="B9620">
        <v>160.02225875854501</v>
      </c>
      <c r="C9620">
        <v>2.063751221</v>
      </c>
      <c r="D9620">
        <v>0.97560882568359397</v>
      </c>
      <c r="E9620">
        <v>0.95987319900000001</v>
      </c>
    </row>
    <row r="9621" spans="1:5" x14ac:dyDescent="0.25">
      <c r="A9621" s="1">
        <v>64.125</v>
      </c>
      <c r="B9621">
        <v>159.99269485473701</v>
      </c>
      <c r="C9621">
        <v>2.056121826</v>
      </c>
      <c r="D9621">
        <v>0.97942352294921897</v>
      </c>
      <c r="E9621">
        <v>0.95844268799999999</v>
      </c>
    </row>
    <row r="9622" spans="1:5" x14ac:dyDescent="0.25">
      <c r="A9622" s="1">
        <v>64.131666666666703</v>
      </c>
      <c r="B9622">
        <v>159.95407104492199</v>
      </c>
      <c r="C9622">
        <v>2.0480155940000002</v>
      </c>
      <c r="D9622">
        <v>0.98180770874023504</v>
      </c>
      <c r="E9622">
        <v>0.95796585099999998</v>
      </c>
    </row>
    <row r="9623" spans="1:5" x14ac:dyDescent="0.25">
      <c r="A9623" s="1">
        <v>64.138333333333406</v>
      </c>
      <c r="B9623">
        <v>159.91544723510799</v>
      </c>
      <c r="C9623">
        <v>2.0394325260000001</v>
      </c>
      <c r="D9623">
        <v>0.98085403442382801</v>
      </c>
      <c r="E9623">
        <v>0.95653533899999998</v>
      </c>
    </row>
    <row r="9624" spans="1:5" x14ac:dyDescent="0.25">
      <c r="A9624" s="1">
        <v>64.144999999999996</v>
      </c>
      <c r="B9624">
        <v>159.895420074463</v>
      </c>
      <c r="C9624">
        <v>2.0303726200000001</v>
      </c>
      <c r="D9624">
        <v>0.97751617431640603</v>
      </c>
      <c r="E9624">
        <v>0.95605850199999998</v>
      </c>
    </row>
    <row r="9625" spans="1:5" x14ac:dyDescent="0.25">
      <c r="A9625" s="1">
        <v>64.151666666666699</v>
      </c>
      <c r="B9625">
        <v>159.899711608887</v>
      </c>
      <c r="C9625">
        <v>2.0203590390000001</v>
      </c>
      <c r="D9625">
        <v>0.97370147705078103</v>
      </c>
      <c r="E9625">
        <v>0.95605850199999998</v>
      </c>
    </row>
    <row r="9626" spans="1:5" x14ac:dyDescent="0.25">
      <c r="A9626" s="1">
        <v>64.158333333333402</v>
      </c>
      <c r="B9626">
        <v>159.91544723510799</v>
      </c>
      <c r="C9626">
        <v>2.009391785</v>
      </c>
      <c r="D9626">
        <v>0.97084045410156306</v>
      </c>
      <c r="E9626">
        <v>0.95415115399999995</v>
      </c>
    </row>
    <row r="9627" spans="1:5" x14ac:dyDescent="0.25">
      <c r="A9627" s="1">
        <v>64.165000000000006</v>
      </c>
      <c r="B9627">
        <v>159.938335418701</v>
      </c>
      <c r="C9627">
        <v>2.0017623900000001</v>
      </c>
      <c r="D9627">
        <v>0.96845626831054699</v>
      </c>
      <c r="E9627">
        <v>0.95081329299999995</v>
      </c>
    </row>
    <row r="9628" spans="1:5" x14ac:dyDescent="0.25">
      <c r="A9628" s="1">
        <v>64.171666666666695</v>
      </c>
      <c r="B9628">
        <v>159.97457504272501</v>
      </c>
      <c r="C9628">
        <v>1.996517181</v>
      </c>
      <c r="D9628">
        <v>0.96702575683593806</v>
      </c>
      <c r="E9628">
        <v>0.94699859600000003</v>
      </c>
    </row>
    <row r="9629" spans="1:5" x14ac:dyDescent="0.25">
      <c r="A9629" s="1">
        <v>64.178333333333399</v>
      </c>
      <c r="B9629">
        <v>160.02273559570301</v>
      </c>
      <c r="C9629">
        <v>1.9927024840000001</v>
      </c>
      <c r="D9629">
        <v>0.96607208251953103</v>
      </c>
      <c r="E9629">
        <v>0.94318389899999999</v>
      </c>
    </row>
    <row r="9630" spans="1:5" x14ac:dyDescent="0.25">
      <c r="A9630" s="1">
        <v>64.185000000000002</v>
      </c>
      <c r="B9630">
        <v>160.07041931152401</v>
      </c>
      <c r="C9630">
        <v>1.990318298</v>
      </c>
      <c r="D9630">
        <v>0.96607208251953103</v>
      </c>
      <c r="E9630">
        <v>0.93984603899999997</v>
      </c>
    </row>
    <row r="9631" spans="1:5" x14ac:dyDescent="0.25">
      <c r="A9631" s="1">
        <v>64.191666666666706</v>
      </c>
      <c r="B9631">
        <v>160.11047363281301</v>
      </c>
      <c r="C9631">
        <v>1.9879341129999999</v>
      </c>
      <c r="D9631">
        <v>0.96416473388671897</v>
      </c>
      <c r="E9631">
        <v>0.93650817900000005</v>
      </c>
    </row>
    <row r="9632" spans="1:5" x14ac:dyDescent="0.25">
      <c r="A9632" s="1">
        <v>64.198333333333395</v>
      </c>
      <c r="B9632">
        <v>160.14862060546901</v>
      </c>
      <c r="C9632">
        <v>1.9865036009999999</v>
      </c>
      <c r="D9632">
        <v>0.9613037109375</v>
      </c>
      <c r="E9632">
        <v>0.93603134200000004</v>
      </c>
    </row>
    <row r="9633" spans="1:5" x14ac:dyDescent="0.25">
      <c r="A9633" s="1">
        <v>64.204999999999998</v>
      </c>
      <c r="B9633">
        <v>160.20393371582099</v>
      </c>
      <c r="C9633">
        <v>1.9841194150000001</v>
      </c>
      <c r="D9633">
        <v>0.96035003662109397</v>
      </c>
      <c r="E9633">
        <v>0.93984603899999997</v>
      </c>
    </row>
    <row r="9634" spans="1:5" x14ac:dyDescent="0.25">
      <c r="A9634" s="1">
        <v>64.211666666666702</v>
      </c>
      <c r="B9634">
        <v>160.28165817260799</v>
      </c>
      <c r="C9634">
        <v>1.9807815550000001</v>
      </c>
      <c r="D9634">
        <v>0.96178054809570301</v>
      </c>
      <c r="E9634">
        <v>0.94699859600000003</v>
      </c>
    </row>
    <row r="9635" spans="1:5" x14ac:dyDescent="0.25">
      <c r="A9635" s="1">
        <v>64.218333333333405</v>
      </c>
      <c r="B9635">
        <v>160.36462783813499</v>
      </c>
      <c r="C9635">
        <v>1.9769668579999999</v>
      </c>
      <c r="D9635">
        <v>0.96416473388671897</v>
      </c>
      <c r="E9635">
        <v>0.95462799099999995</v>
      </c>
    </row>
    <row r="9636" spans="1:5" x14ac:dyDescent="0.25">
      <c r="A9636" s="1">
        <v>64.224999999999994</v>
      </c>
      <c r="B9636">
        <v>160.44616699218801</v>
      </c>
      <c r="C9636">
        <v>1.974105835</v>
      </c>
      <c r="D9636">
        <v>0.96750259399414096</v>
      </c>
      <c r="E9636">
        <v>0.95891952499999999</v>
      </c>
    </row>
    <row r="9637" spans="1:5" x14ac:dyDescent="0.25">
      <c r="A9637" s="1">
        <v>64.231666666666698</v>
      </c>
      <c r="B9637">
        <v>160.53581237793</v>
      </c>
      <c r="C9637">
        <v>1.973152161</v>
      </c>
      <c r="D9637">
        <v>0.972747802734375</v>
      </c>
      <c r="E9637">
        <v>0.96225738500000002</v>
      </c>
    </row>
    <row r="9638" spans="1:5" x14ac:dyDescent="0.25">
      <c r="A9638" s="1">
        <v>64.238333333333401</v>
      </c>
      <c r="B9638">
        <v>160.62879562378001</v>
      </c>
      <c r="C9638">
        <v>1.9721984859999999</v>
      </c>
      <c r="D9638">
        <v>0.980377197265625</v>
      </c>
      <c r="E9638">
        <v>0.96464157100000003</v>
      </c>
    </row>
    <row r="9639" spans="1:5" x14ac:dyDescent="0.25">
      <c r="A9639" s="1">
        <v>64.245000000000005</v>
      </c>
      <c r="B9639">
        <v>160.710334777832</v>
      </c>
      <c r="C9639">
        <v>1.9721984859999999</v>
      </c>
      <c r="D9639">
        <v>0.98609924316406306</v>
      </c>
      <c r="E9639">
        <v>0.96559524500000005</v>
      </c>
    </row>
    <row r="9640" spans="1:5" x14ac:dyDescent="0.25">
      <c r="A9640" s="1">
        <v>64.251666666666694</v>
      </c>
      <c r="B9640">
        <v>160.77804565429699</v>
      </c>
      <c r="C9640">
        <v>1.9736289979999999</v>
      </c>
      <c r="D9640">
        <v>0.99039077758789096</v>
      </c>
      <c r="E9640">
        <v>0.96321106000000001</v>
      </c>
    </row>
    <row r="9641" spans="1:5" x14ac:dyDescent="0.25">
      <c r="A9641" s="1">
        <v>64.258333333333397</v>
      </c>
      <c r="B9641">
        <v>160.84814071655299</v>
      </c>
      <c r="C9641">
        <v>1.9774436950000001</v>
      </c>
      <c r="D9641">
        <v>0.99372863769531306</v>
      </c>
      <c r="E9641">
        <v>0.95987319900000001</v>
      </c>
    </row>
    <row r="9642" spans="1:5" x14ac:dyDescent="0.25">
      <c r="A9642" s="1">
        <v>64.265000000000001</v>
      </c>
      <c r="B9642">
        <v>160.92538833618201</v>
      </c>
      <c r="C9642">
        <v>1.981258392</v>
      </c>
      <c r="D9642">
        <v>0.99897384643554699</v>
      </c>
      <c r="E9642">
        <v>0.95748901399999997</v>
      </c>
    </row>
    <row r="9643" spans="1:5" x14ac:dyDescent="0.25">
      <c r="A9643" s="1">
        <v>64.271666666666704</v>
      </c>
      <c r="B9643">
        <v>161.00072860717799</v>
      </c>
      <c r="C9643">
        <v>1.98507309</v>
      </c>
      <c r="D9643">
        <v>1.00564956665039</v>
      </c>
      <c r="E9643">
        <v>0.95558166499999997</v>
      </c>
    </row>
    <row r="9644" spans="1:5" x14ac:dyDescent="0.25">
      <c r="A9644" s="1">
        <v>64.278333333333407</v>
      </c>
      <c r="B9644">
        <v>161.084651947022</v>
      </c>
      <c r="C9644">
        <v>1.9898414609999999</v>
      </c>
      <c r="D9644">
        <v>1.0113716125488299</v>
      </c>
      <c r="E9644">
        <v>0.95319747899999996</v>
      </c>
    </row>
    <row r="9645" spans="1:5" x14ac:dyDescent="0.25">
      <c r="A9645" s="1">
        <v>64.284999999999997</v>
      </c>
      <c r="B9645">
        <v>161.17143630981499</v>
      </c>
      <c r="C9645">
        <v>1.9946098329999999</v>
      </c>
      <c r="D9645">
        <v>1.01566314697266</v>
      </c>
      <c r="E9645">
        <v>0.95224380500000005</v>
      </c>
    </row>
    <row r="9646" spans="1:5" x14ac:dyDescent="0.25">
      <c r="A9646" s="1">
        <v>64.2916666666667</v>
      </c>
      <c r="B9646">
        <v>161.25392913818399</v>
      </c>
      <c r="C9646">
        <v>1.998901367</v>
      </c>
      <c r="D9646">
        <v>1.0190010070800799</v>
      </c>
      <c r="E9646">
        <v>0.95224380500000005</v>
      </c>
    </row>
    <row r="9647" spans="1:5" x14ac:dyDescent="0.25">
      <c r="A9647" s="1">
        <v>64.298333333333304</v>
      </c>
      <c r="B9647">
        <v>161.33213043212899</v>
      </c>
      <c r="C9647">
        <v>2.002239227</v>
      </c>
      <c r="D9647">
        <v>1.02329254150391</v>
      </c>
      <c r="E9647">
        <v>0.95319747899999996</v>
      </c>
    </row>
    <row r="9648" spans="1:5" x14ac:dyDescent="0.25">
      <c r="A9648" s="1">
        <v>64.305000000000007</v>
      </c>
      <c r="B9648">
        <v>161.416053771973</v>
      </c>
      <c r="C9648">
        <v>2.0060539249999998</v>
      </c>
      <c r="D9648">
        <v>1.0275840759277399</v>
      </c>
      <c r="E9648">
        <v>0.95462799099999995</v>
      </c>
    </row>
    <row r="9649" spans="1:5" x14ac:dyDescent="0.25">
      <c r="A9649" s="1">
        <v>64.311666666666696</v>
      </c>
      <c r="B9649">
        <v>161.51237487793</v>
      </c>
      <c r="C9649">
        <v>2.0098686219999999</v>
      </c>
      <c r="D9649">
        <v>1.0271072387695299</v>
      </c>
      <c r="E9649">
        <v>0.95796585099999998</v>
      </c>
    </row>
    <row r="9650" spans="1:5" x14ac:dyDescent="0.25">
      <c r="A9650" s="1">
        <v>64.3183333333333</v>
      </c>
      <c r="B9650">
        <v>161.608219146729</v>
      </c>
      <c r="C9650">
        <v>2.0127296449999998</v>
      </c>
      <c r="D9650">
        <v>1.0247230529785201</v>
      </c>
      <c r="E9650">
        <v>0.959396362</v>
      </c>
    </row>
    <row r="9651" spans="1:5" x14ac:dyDescent="0.25">
      <c r="A9651" s="1">
        <v>64.325000000000003</v>
      </c>
      <c r="B9651">
        <v>161.70597076416001</v>
      </c>
      <c r="C9651">
        <v>2.0170211789999999</v>
      </c>
      <c r="D9651">
        <v>1.0251998901367201</v>
      </c>
      <c r="E9651">
        <v>0.95558166499999997</v>
      </c>
    </row>
    <row r="9652" spans="1:5" x14ac:dyDescent="0.25">
      <c r="A9652" s="1">
        <v>64.331666666666706</v>
      </c>
      <c r="B9652">
        <v>161.80229187011699</v>
      </c>
      <c r="C9652">
        <v>2.0222663879999998</v>
      </c>
      <c r="D9652">
        <v>1.0280609130859399</v>
      </c>
      <c r="E9652">
        <v>0.94842910800000002</v>
      </c>
    </row>
    <row r="9653" spans="1:5" x14ac:dyDescent="0.25">
      <c r="A9653" s="1">
        <v>64.338333333333395</v>
      </c>
      <c r="B9653">
        <v>161.890983581543</v>
      </c>
      <c r="C9653">
        <v>2.0270347599999998</v>
      </c>
      <c r="D9653">
        <v>1.02901458740235</v>
      </c>
      <c r="E9653">
        <v>0.94127654999999999</v>
      </c>
    </row>
    <row r="9654" spans="1:5" x14ac:dyDescent="0.25">
      <c r="A9654" s="1">
        <v>64.344999999999999</v>
      </c>
      <c r="B9654">
        <v>161.961555480957</v>
      </c>
      <c r="C9654">
        <v>2.0294189450000002</v>
      </c>
      <c r="D9654">
        <v>1.0266304016113299</v>
      </c>
      <c r="E9654">
        <v>0.93746185299999996</v>
      </c>
    </row>
    <row r="9655" spans="1:5" x14ac:dyDescent="0.25">
      <c r="A9655" s="1">
        <v>64.351666666666702</v>
      </c>
      <c r="B9655">
        <v>162.017822265625</v>
      </c>
      <c r="C9655">
        <v>2.0322799680000001</v>
      </c>
      <c r="D9655">
        <v>1.0266304016113299</v>
      </c>
      <c r="E9655">
        <v>0.93317031900000003</v>
      </c>
    </row>
    <row r="9656" spans="1:5" x14ac:dyDescent="0.25">
      <c r="A9656" s="1">
        <v>64.358333333333405</v>
      </c>
      <c r="B9656">
        <v>162.07647323608401</v>
      </c>
      <c r="C9656">
        <v>2.0356178279999999</v>
      </c>
      <c r="D9656">
        <v>1.02901458740235</v>
      </c>
      <c r="E9656">
        <v>0.92935562100000002</v>
      </c>
    </row>
    <row r="9657" spans="1:5" x14ac:dyDescent="0.25">
      <c r="A9657" s="1">
        <v>64.364999999999995</v>
      </c>
      <c r="B9657">
        <v>162.14561462402401</v>
      </c>
      <c r="C9657">
        <v>2.0389556880000002</v>
      </c>
      <c r="D9657">
        <v>1.03044509887696</v>
      </c>
      <c r="E9657">
        <v>0.926494598</v>
      </c>
    </row>
    <row r="9658" spans="1:5" x14ac:dyDescent="0.25">
      <c r="A9658" s="1">
        <v>64.371666666666698</v>
      </c>
      <c r="B9658">
        <v>162.209987640381</v>
      </c>
      <c r="C9658">
        <v>2.0432472229999998</v>
      </c>
      <c r="D9658">
        <v>1.02996826171875</v>
      </c>
      <c r="E9658">
        <v>0.92315673799999998</v>
      </c>
    </row>
    <row r="9659" spans="1:5" x14ac:dyDescent="0.25">
      <c r="A9659" s="1">
        <v>64.378333333333401</v>
      </c>
      <c r="B9659">
        <v>162.26577758789099</v>
      </c>
      <c r="C9659">
        <v>2.049446106</v>
      </c>
      <c r="D9659">
        <v>1.03139877319336</v>
      </c>
      <c r="E9659">
        <v>0.91743469200000005</v>
      </c>
    </row>
    <row r="9660" spans="1:5" x14ac:dyDescent="0.25">
      <c r="A9660" s="1">
        <v>64.385000000000005</v>
      </c>
      <c r="B9660">
        <v>162.31918334961</v>
      </c>
      <c r="C9660">
        <v>2.0570754999999998</v>
      </c>
      <c r="D9660">
        <v>1.0333061218261701</v>
      </c>
      <c r="E9660">
        <v>0.90980529799999998</v>
      </c>
    </row>
    <row r="9661" spans="1:5" x14ac:dyDescent="0.25">
      <c r="A9661" s="1">
        <v>64.391666666666694</v>
      </c>
      <c r="B9661">
        <v>162.367343902588</v>
      </c>
      <c r="C9661">
        <v>2.0642280579999999</v>
      </c>
      <c r="D9661">
        <v>1.0333061218261701</v>
      </c>
      <c r="E9661">
        <v>0.90217590299999995</v>
      </c>
    </row>
    <row r="9662" spans="1:5" x14ac:dyDescent="0.25">
      <c r="A9662" s="1">
        <v>64.398333333333298</v>
      </c>
      <c r="B9662">
        <v>162.383556365967</v>
      </c>
      <c r="C9662">
        <v>2.0689964289999998</v>
      </c>
      <c r="D9662">
        <v>1.02949142456055</v>
      </c>
      <c r="E9662">
        <v>0.895023346</v>
      </c>
    </row>
    <row r="9663" spans="1:5" x14ac:dyDescent="0.25">
      <c r="A9663" s="1">
        <v>64.405000000000001</v>
      </c>
      <c r="B9663">
        <v>162.35113143920901</v>
      </c>
      <c r="C9663">
        <v>2.0718574520000002</v>
      </c>
      <c r="D9663">
        <v>1.02376937866211</v>
      </c>
      <c r="E9663">
        <v>0.88977813699999997</v>
      </c>
    </row>
    <row r="9664" spans="1:5" x14ac:dyDescent="0.25">
      <c r="A9664" s="1">
        <v>64.411666666666704</v>
      </c>
      <c r="B9664">
        <v>162.29629516601599</v>
      </c>
      <c r="C9664">
        <v>2.0713806149999998</v>
      </c>
      <c r="D9664">
        <v>1.0185241699218801</v>
      </c>
      <c r="E9664">
        <v>0.88644027700000005</v>
      </c>
    </row>
    <row r="9665" spans="1:5" x14ac:dyDescent="0.25">
      <c r="A9665" s="1">
        <v>64.418333333333393</v>
      </c>
      <c r="B9665">
        <v>162.24622726440501</v>
      </c>
      <c r="C9665">
        <v>2.070426941</v>
      </c>
      <c r="D9665">
        <v>1.01327896118164</v>
      </c>
      <c r="E9665">
        <v>0.88405609100000004</v>
      </c>
    </row>
    <row r="9666" spans="1:5" x14ac:dyDescent="0.25">
      <c r="A9666" s="1">
        <v>64.424999999999997</v>
      </c>
      <c r="B9666">
        <v>162.19902038574199</v>
      </c>
      <c r="C9666">
        <v>2.0685195919999999</v>
      </c>
      <c r="D9666">
        <v>1.0099411010742201</v>
      </c>
      <c r="E9666">
        <v>0.88119506800000003</v>
      </c>
    </row>
    <row r="9667" spans="1:5" x14ac:dyDescent="0.25">
      <c r="A9667" s="1">
        <v>64.4316666666667</v>
      </c>
      <c r="B9667">
        <v>162.13607788086</v>
      </c>
      <c r="C9667">
        <v>2.0666122439999999</v>
      </c>
      <c r="D9667">
        <v>1.0099411010742201</v>
      </c>
      <c r="E9667">
        <v>0.87881088299999999</v>
      </c>
    </row>
    <row r="9668" spans="1:5" x14ac:dyDescent="0.25">
      <c r="A9668" s="1">
        <v>64.438333333333404</v>
      </c>
      <c r="B9668">
        <v>162.05596923828099</v>
      </c>
      <c r="C9668">
        <v>2.0642280579999999</v>
      </c>
      <c r="D9668">
        <v>1.01423263549805</v>
      </c>
      <c r="E9668">
        <v>0.877857208</v>
      </c>
    </row>
    <row r="9669" spans="1:5" x14ac:dyDescent="0.25">
      <c r="A9669" s="1">
        <v>64.444999999999993</v>
      </c>
      <c r="B9669">
        <v>161.97586059570301</v>
      </c>
      <c r="C9669">
        <v>2.0623207090000002</v>
      </c>
      <c r="D9669">
        <v>1.0185241699218801</v>
      </c>
      <c r="E9669">
        <v>0.87451934799999997</v>
      </c>
    </row>
    <row r="9670" spans="1:5" x14ac:dyDescent="0.25">
      <c r="A9670" s="1">
        <v>64.451666666666696</v>
      </c>
      <c r="B9670">
        <v>161.900043487549</v>
      </c>
      <c r="C9670">
        <v>2.0599365230000002</v>
      </c>
      <c r="D9670">
        <v>1.0213851928711</v>
      </c>
      <c r="E9670">
        <v>0.86879730200000005</v>
      </c>
    </row>
    <row r="9671" spans="1:5" x14ac:dyDescent="0.25">
      <c r="A9671" s="1">
        <v>64.4583333333334</v>
      </c>
      <c r="B9671">
        <v>161.80610656738301</v>
      </c>
      <c r="C9671">
        <v>2.0570754999999998</v>
      </c>
      <c r="D9671">
        <v>1.02090835571289</v>
      </c>
      <c r="E9671">
        <v>0.86164474499999999</v>
      </c>
    </row>
    <row r="9672" spans="1:5" x14ac:dyDescent="0.25">
      <c r="A9672" s="1">
        <v>64.465000000000003</v>
      </c>
      <c r="B9672">
        <v>161.68785095214901</v>
      </c>
      <c r="C9672">
        <v>2.0551681519999998</v>
      </c>
      <c r="D9672">
        <v>1.0185241699218801</v>
      </c>
      <c r="E9672">
        <v>0.85544586199999995</v>
      </c>
    </row>
    <row r="9673" spans="1:5" x14ac:dyDescent="0.25">
      <c r="A9673" s="1">
        <v>64.471666666666707</v>
      </c>
      <c r="B9673">
        <v>161.559581756592</v>
      </c>
      <c r="C9673">
        <v>2.054214478</v>
      </c>
      <c r="D9673">
        <v>1.0123252868652399</v>
      </c>
      <c r="E9673">
        <v>0.85020065300000003</v>
      </c>
    </row>
    <row r="9674" spans="1:5" x14ac:dyDescent="0.25">
      <c r="A9674" s="1">
        <v>64.478333333333396</v>
      </c>
      <c r="B9674">
        <v>161.446571350098</v>
      </c>
      <c r="C9674">
        <v>2.0508766170000001</v>
      </c>
      <c r="D9674">
        <v>1.0032653808593801</v>
      </c>
      <c r="E9674">
        <v>0.846862793</v>
      </c>
    </row>
    <row r="9675" spans="1:5" x14ac:dyDescent="0.25">
      <c r="A9675" s="1">
        <v>64.484999999999999</v>
      </c>
      <c r="B9675">
        <v>161.359310150147</v>
      </c>
      <c r="C9675">
        <v>2.0451545719999999</v>
      </c>
      <c r="D9675">
        <v>0.99468231201171897</v>
      </c>
      <c r="E9675">
        <v>0.84590911899999999</v>
      </c>
    </row>
    <row r="9676" spans="1:5" x14ac:dyDescent="0.25">
      <c r="A9676" s="1">
        <v>64.491666666666703</v>
      </c>
      <c r="B9676">
        <v>161.29064559936501</v>
      </c>
      <c r="C9676">
        <v>2.0394325260000001</v>
      </c>
      <c r="D9676">
        <v>0.98752975463867199</v>
      </c>
      <c r="E9676">
        <v>0.84733963000000001</v>
      </c>
    </row>
    <row r="9677" spans="1:5" x14ac:dyDescent="0.25">
      <c r="A9677" s="1">
        <v>64.498333333333406</v>
      </c>
      <c r="B9677">
        <v>161.22961044311501</v>
      </c>
      <c r="C9677">
        <v>2.033233643</v>
      </c>
      <c r="D9677">
        <v>0.980377197265625</v>
      </c>
      <c r="E9677">
        <v>0.85163116500000002</v>
      </c>
    </row>
    <row r="9678" spans="1:5" x14ac:dyDescent="0.25">
      <c r="A9678" s="1">
        <v>64.504999999999995</v>
      </c>
      <c r="B9678">
        <v>161.16571426391599</v>
      </c>
      <c r="C9678">
        <v>2.0246505739999998</v>
      </c>
      <c r="D9678">
        <v>0.97179412841796897</v>
      </c>
      <c r="E9678">
        <v>0.85687637299999997</v>
      </c>
    </row>
    <row r="9679" spans="1:5" x14ac:dyDescent="0.25">
      <c r="A9679" s="1">
        <v>64.511666666666699</v>
      </c>
      <c r="B9679">
        <v>161.089897155762</v>
      </c>
      <c r="C9679">
        <v>2.014160156</v>
      </c>
      <c r="D9679">
        <v>0.96321105957031306</v>
      </c>
      <c r="E9679">
        <v>0.86021423299999999</v>
      </c>
    </row>
    <row r="9680" spans="1:5" x14ac:dyDescent="0.25">
      <c r="A9680" s="1">
        <v>64.518333333333402</v>
      </c>
      <c r="B9680">
        <v>160.998344421387</v>
      </c>
      <c r="C9680">
        <v>2.004623413</v>
      </c>
      <c r="D9680">
        <v>0.957489013671875</v>
      </c>
      <c r="E9680">
        <v>0.86021423299999999</v>
      </c>
    </row>
    <row r="9681" spans="1:5" x14ac:dyDescent="0.25">
      <c r="A9681" s="1">
        <v>64.525000000000006</v>
      </c>
      <c r="B9681">
        <v>160.89200973510799</v>
      </c>
      <c r="C9681">
        <v>1.997947693</v>
      </c>
      <c r="D9681">
        <v>0.95272064208984397</v>
      </c>
      <c r="E9681">
        <v>0.85783004799999996</v>
      </c>
    </row>
    <row r="9682" spans="1:5" x14ac:dyDescent="0.25">
      <c r="A9682" s="1">
        <v>64.531666666666695</v>
      </c>
      <c r="B9682">
        <v>160.761833190918</v>
      </c>
      <c r="C9682">
        <v>1.9912719729999999</v>
      </c>
      <c r="D9682">
        <v>0.94747543334961004</v>
      </c>
      <c r="E9682">
        <v>0.85496902500000005</v>
      </c>
    </row>
    <row r="9683" spans="1:5" x14ac:dyDescent="0.25">
      <c r="A9683" s="1">
        <v>64.538333333333398</v>
      </c>
      <c r="B9683">
        <v>160.61925888061501</v>
      </c>
      <c r="C9683">
        <v>1.98507309</v>
      </c>
      <c r="D9683">
        <v>0.94270706176757801</v>
      </c>
      <c r="E9683">
        <v>0.85020065300000003</v>
      </c>
    </row>
    <row r="9684" spans="1:5" x14ac:dyDescent="0.25">
      <c r="A9684" s="1">
        <v>64.545000000000002</v>
      </c>
      <c r="B9684">
        <v>160.47763824462899</v>
      </c>
      <c r="C9684">
        <v>1.9783973690000001</v>
      </c>
      <c r="D9684">
        <v>0.94032287597656306</v>
      </c>
      <c r="E9684">
        <v>0.84400176999999998</v>
      </c>
    </row>
    <row r="9685" spans="1:5" x14ac:dyDescent="0.25">
      <c r="A9685" s="1">
        <v>64.551666666666705</v>
      </c>
      <c r="B9685">
        <v>160.36224365234401</v>
      </c>
      <c r="C9685">
        <v>1.971721649</v>
      </c>
      <c r="D9685">
        <v>0.93841552734375</v>
      </c>
      <c r="E9685">
        <v>0.84066390999999996</v>
      </c>
    </row>
    <row r="9686" spans="1:5" x14ac:dyDescent="0.25">
      <c r="A9686" s="1">
        <v>64.558333333333394</v>
      </c>
      <c r="B9686">
        <v>160.270214080811</v>
      </c>
      <c r="C9686">
        <v>1.9631385800000001</v>
      </c>
      <c r="D9686">
        <v>0.93412399291992199</v>
      </c>
      <c r="E9686">
        <v>0.84257125899999996</v>
      </c>
    </row>
    <row r="9687" spans="1:5" x14ac:dyDescent="0.25">
      <c r="A9687" s="1">
        <v>64.564999999999998</v>
      </c>
      <c r="B9687">
        <v>160.17246246337899</v>
      </c>
      <c r="C9687">
        <v>1.9536018369999999</v>
      </c>
      <c r="D9687">
        <v>0.92792510986328103</v>
      </c>
      <c r="E9687">
        <v>0.846862793</v>
      </c>
    </row>
    <row r="9688" spans="1:5" x14ac:dyDescent="0.25">
      <c r="A9688" s="1">
        <v>64.571666666666701</v>
      </c>
      <c r="B9688">
        <v>160.07566452026401</v>
      </c>
      <c r="C9688">
        <v>1.9440650939999999</v>
      </c>
      <c r="D9688">
        <v>0.92267990112304699</v>
      </c>
      <c r="E9688">
        <v>0.85020065300000003</v>
      </c>
    </row>
    <row r="9689" spans="1:5" x14ac:dyDescent="0.25">
      <c r="A9689" s="1">
        <v>64.578333333333404</v>
      </c>
      <c r="B9689">
        <v>159.99174118042001</v>
      </c>
      <c r="C9689">
        <v>1.9350051880000001</v>
      </c>
      <c r="D9689">
        <v>0.91648101806640603</v>
      </c>
      <c r="E9689">
        <v>0.85258483900000004</v>
      </c>
    </row>
    <row r="9690" spans="1:5" x14ac:dyDescent="0.25">
      <c r="A9690" s="1">
        <v>64.584999999999994</v>
      </c>
      <c r="B9690">
        <v>159.939289093018</v>
      </c>
      <c r="C9690">
        <v>1.9264221189999999</v>
      </c>
      <c r="D9690">
        <v>0.91028213500976596</v>
      </c>
      <c r="E9690">
        <v>0.85735320999999998</v>
      </c>
    </row>
    <row r="9691" spans="1:5" x14ac:dyDescent="0.25">
      <c r="A9691" s="1">
        <v>64.591666666666697</v>
      </c>
      <c r="B9691">
        <v>159.89637374878001</v>
      </c>
      <c r="C9691">
        <v>1.91783905</v>
      </c>
      <c r="D9691">
        <v>0.90456008911132801</v>
      </c>
      <c r="E9691">
        <v>0.86164474499999999</v>
      </c>
    </row>
    <row r="9692" spans="1:5" x14ac:dyDescent="0.25">
      <c r="A9692" s="1">
        <v>64.5983333333334</v>
      </c>
      <c r="B9692">
        <v>159.85345840454099</v>
      </c>
      <c r="C9692">
        <v>1.909732819</v>
      </c>
      <c r="D9692">
        <v>0.90074539184570301</v>
      </c>
      <c r="E9692">
        <v>0.86450576800000001</v>
      </c>
    </row>
    <row r="9693" spans="1:5" x14ac:dyDescent="0.25">
      <c r="A9693" s="1">
        <v>64.605000000000004</v>
      </c>
      <c r="B9693">
        <v>159.81960296630899</v>
      </c>
      <c r="C9693">
        <v>1.9030570979999999</v>
      </c>
      <c r="D9693">
        <v>0.89693069458007801</v>
      </c>
      <c r="E9693">
        <v>0.86641311600000004</v>
      </c>
    </row>
    <row r="9694" spans="1:5" x14ac:dyDescent="0.25">
      <c r="A9694" s="1">
        <v>64.611666666666693</v>
      </c>
      <c r="B9694">
        <v>159.80100631713901</v>
      </c>
      <c r="C9694">
        <v>1.896858215</v>
      </c>
      <c r="D9694">
        <v>0.89406967163086004</v>
      </c>
      <c r="E9694">
        <v>0.87022781400000004</v>
      </c>
    </row>
    <row r="9695" spans="1:5" x14ac:dyDescent="0.25">
      <c r="A9695" s="1">
        <v>64.618333333333396</v>
      </c>
      <c r="B9695">
        <v>159.78813171386699</v>
      </c>
      <c r="C9695">
        <v>1.8901824949999999</v>
      </c>
      <c r="D9695">
        <v>0.89311599731445301</v>
      </c>
      <c r="E9695">
        <v>0.87642669699999998</v>
      </c>
    </row>
    <row r="9696" spans="1:5" x14ac:dyDescent="0.25">
      <c r="A9696" s="1">
        <v>64.625</v>
      </c>
      <c r="B9696">
        <v>159.764289855957</v>
      </c>
      <c r="C9696">
        <v>1.883983612</v>
      </c>
      <c r="D9696">
        <v>0.89454650878906306</v>
      </c>
      <c r="E9696">
        <v>0.88262558000000002</v>
      </c>
    </row>
    <row r="9697" spans="1:5" x14ac:dyDescent="0.25">
      <c r="A9697" s="1">
        <v>64.631666666666703</v>
      </c>
      <c r="B9697">
        <v>159.73043441772501</v>
      </c>
      <c r="C9697">
        <v>1.8796920779999999</v>
      </c>
      <c r="D9697">
        <v>0.89836120605468806</v>
      </c>
      <c r="E9697">
        <v>0.88977813699999997</v>
      </c>
    </row>
    <row r="9698" spans="1:5" x14ac:dyDescent="0.25">
      <c r="A9698" s="1">
        <v>64.638333333333406</v>
      </c>
      <c r="B9698">
        <v>159.69991683960001</v>
      </c>
      <c r="C9698">
        <v>1.877784729</v>
      </c>
      <c r="D9698">
        <v>0.90312957763671897</v>
      </c>
      <c r="E9698">
        <v>0.89645385700000002</v>
      </c>
    </row>
    <row r="9699" spans="1:5" x14ac:dyDescent="0.25">
      <c r="A9699" s="1">
        <v>64.644999999999996</v>
      </c>
      <c r="B9699">
        <v>159.67941284179699</v>
      </c>
      <c r="C9699">
        <v>1.8773078919999999</v>
      </c>
      <c r="D9699">
        <v>0.90932846069336004</v>
      </c>
      <c r="E9699">
        <v>0.90408325199999995</v>
      </c>
    </row>
    <row r="9700" spans="1:5" x14ac:dyDescent="0.25">
      <c r="A9700" s="1">
        <v>64.651666666666699</v>
      </c>
      <c r="B9700">
        <v>159.65604782104501</v>
      </c>
      <c r="C9700">
        <v>1.8763542179999999</v>
      </c>
      <c r="D9700">
        <v>0.91505050659179699</v>
      </c>
      <c r="E9700">
        <v>0.910758972</v>
      </c>
    </row>
    <row r="9701" spans="1:5" x14ac:dyDescent="0.25">
      <c r="A9701" s="1">
        <v>64.658333333333402</v>
      </c>
      <c r="B9701">
        <v>159.62266921997099</v>
      </c>
      <c r="C9701">
        <v>1.8763542179999999</v>
      </c>
      <c r="D9701">
        <v>0.91791152954101596</v>
      </c>
      <c r="E9701">
        <v>0.91600418100000003</v>
      </c>
    </row>
    <row r="9702" spans="1:5" x14ac:dyDescent="0.25">
      <c r="A9702" s="1">
        <v>64.665000000000006</v>
      </c>
      <c r="B9702">
        <v>159.589767456055</v>
      </c>
      <c r="C9702">
        <v>1.8758773799999999</v>
      </c>
      <c r="D9702">
        <v>0.91743469238281306</v>
      </c>
      <c r="E9702">
        <v>0.92124938999999995</v>
      </c>
    </row>
    <row r="9703" spans="1:5" x14ac:dyDescent="0.25">
      <c r="A9703" s="1">
        <v>64.671666666666695</v>
      </c>
      <c r="B9703">
        <v>159.56211090087899</v>
      </c>
      <c r="C9703">
        <v>1.8758773799999999</v>
      </c>
      <c r="D9703">
        <v>0.91457366943359397</v>
      </c>
      <c r="E9703">
        <v>0.92792511</v>
      </c>
    </row>
    <row r="9704" spans="1:5" x14ac:dyDescent="0.25">
      <c r="A9704" s="1">
        <v>64.678333333333399</v>
      </c>
      <c r="B9704">
        <v>159.545421600342</v>
      </c>
      <c r="C9704">
        <v>1.8758773799999999</v>
      </c>
      <c r="D9704">
        <v>0.911712646484375</v>
      </c>
      <c r="E9704">
        <v>0.93698501599999995</v>
      </c>
    </row>
    <row r="9705" spans="1:5" x14ac:dyDescent="0.25">
      <c r="A9705" s="1">
        <v>64.685000000000002</v>
      </c>
      <c r="B9705">
        <v>159.542560577393</v>
      </c>
      <c r="C9705">
        <v>1.8773078919999999</v>
      </c>
      <c r="D9705">
        <v>0.90980529785156306</v>
      </c>
      <c r="E9705">
        <v>0.94795227100000001</v>
      </c>
    </row>
    <row r="9706" spans="1:5" x14ac:dyDescent="0.25">
      <c r="A9706" s="1">
        <v>64.691666666666706</v>
      </c>
      <c r="B9706">
        <v>159.55591201782201</v>
      </c>
      <c r="C9706">
        <v>1.883029938</v>
      </c>
      <c r="D9706">
        <v>0.91028213500976596</v>
      </c>
      <c r="E9706">
        <v>0.95987319900000001</v>
      </c>
    </row>
    <row r="9707" spans="1:5" x14ac:dyDescent="0.25">
      <c r="A9707" s="1">
        <v>64.698333333333395</v>
      </c>
      <c r="B9707">
        <v>159.57069396972699</v>
      </c>
      <c r="C9707">
        <v>1.888751984</v>
      </c>
      <c r="D9707">
        <v>0.91314315795898504</v>
      </c>
      <c r="E9707">
        <v>0.97131729099999997</v>
      </c>
    </row>
    <row r="9708" spans="1:5" x14ac:dyDescent="0.25">
      <c r="A9708" s="1">
        <v>64.704999999999998</v>
      </c>
      <c r="B9708">
        <v>159.57403182983401</v>
      </c>
      <c r="C9708">
        <v>1.893043518</v>
      </c>
      <c r="D9708">
        <v>0.91743469238281306</v>
      </c>
      <c r="E9708">
        <v>0.98180770900000003</v>
      </c>
    </row>
    <row r="9709" spans="1:5" x14ac:dyDescent="0.25">
      <c r="A9709" s="1">
        <v>64.711666666666702</v>
      </c>
      <c r="B9709">
        <v>159.56974029541001</v>
      </c>
      <c r="C9709">
        <v>1.896858215</v>
      </c>
      <c r="D9709">
        <v>0.92124938964843806</v>
      </c>
      <c r="E9709">
        <v>0.98943710299999998</v>
      </c>
    </row>
    <row r="9710" spans="1:5" x14ac:dyDescent="0.25">
      <c r="A9710" s="1">
        <v>64.718333333333405</v>
      </c>
      <c r="B9710">
        <v>159.558773040772</v>
      </c>
      <c r="C9710">
        <v>1.900672913</v>
      </c>
      <c r="D9710">
        <v>0.92458724975586004</v>
      </c>
      <c r="E9710">
        <v>0.99325180099999999</v>
      </c>
    </row>
    <row r="9711" spans="1:5" x14ac:dyDescent="0.25">
      <c r="A9711" s="1">
        <v>64.724999999999994</v>
      </c>
      <c r="B9711">
        <v>159.54828262329099</v>
      </c>
      <c r="C9711">
        <v>1.9044876100000001</v>
      </c>
      <c r="D9711">
        <v>0.92458724975586004</v>
      </c>
      <c r="E9711">
        <v>0.99515914900000002</v>
      </c>
    </row>
    <row r="9712" spans="1:5" x14ac:dyDescent="0.25">
      <c r="A9712" s="1">
        <v>64.731666666666698</v>
      </c>
      <c r="B9712">
        <v>159.541606903076</v>
      </c>
      <c r="C9712">
        <v>1.9044876100000001</v>
      </c>
      <c r="D9712">
        <v>0.92267990112304699</v>
      </c>
      <c r="E9712">
        <v>0.99658966100000002</v>
      </c>
    </row>
    <row r="9713" spans="1:5" x14ac:dyDescent="0.25">
      <c r="A9713" s="1">
        <v>64.738333333333401</v>
      </c>
      <c r="B9713">
        <v>159.554481506348</v>
      </c>
      <c r="C9713">
        <v>1.9030570979999999</v>
      </c>
      <c r="D9713">
        <v>0.91791152954101596</v>
      </c>
      <c r="E9713">
        <v>0.99897384600000005</v>
      </c>
    </row>
    <row r="9714" spans="1:5" x14ac:dyDescent="0.25">
      <c r="A9714" s="1">
        <v>64.745000000000005</v>
      </c>
      <c r="B9714">
        <v>159.56974029541001</v>
      </c>
      <c r="C9714">
        <v>1.904010773</v>
      </c>
      <c r="D9714">
        <v>0.91361999511718806</v>
      </c>
      <c r="E9714">
        <v>0.99849700900000005</v>
      </c>
    </row>
    <row r="9715" spans="1:5" x14ac:dyDescent="0.25">
      <c r="A9715" s="1">
        <v>64.751666666666694</v>
      </c>
      <c r="B9715">
        <v>159.57117080688499</v>
      </c>
      <c r="C9715">
        <v>1.9068717959999999</v>
      </c>
      <c r="D9715">
        <v>0.90789794921875</v>
      </c>
      <c r="E9715">
        <v>0.99563598600000003</v>
      </c>
    </row>
    <row r="9716" spans="1:5" x14ac:dyDescent="0.25">
      <c r="A9716" s="1">
        <v>64.758333333333397</v>
      </c>
      <c r="B9716">
        <v>159.54732894897501</v>
      </c>
      <c r="C9716">
        <v>1.9068717959999999</v>
      </c>
      <c r="D9716">
        <v>0.89979171752929699</v>
      </c>
      <c r="E9716">
        <v>0.99134445199999999</v>
      </c>
    </row>
    <row r="9717" spans="1:5" x14ac:dyDescent="0.25">
      <c r="A9717" s="1">
        <v>64.765000000000001</v>
      </c>
      <c r="B9717">
        <v>159.49583053588901</v>
      </c>
      <c r="C9717">
        <v>1.9030570979999999</v>
      </c>
      <c r="D9717">
        <v>0.89073181152343806</v>
      </c>
      <c r="E9717">
        <v>0.98562240599999995</v>
      </c>
    </row>
    <row r="9718" spans="1:5" x14ac:dyDescent="0.25">
      <c r="A9718" s="1">
        <v>64.771666666666704</v>
      </c>
      <c r="B9718">
        <v>159.42716598510799</v>
      </c>
      <c r="C9718">
        <v>1.8987655640000001</v>
      </c>
      <c r="D9718">
        <v>0.88405609130859397</v>
      </c>
      <c r="E9718">
        <v>0.9765625</v>
      </c>
    </row>
    <row r="9719" spans="1:5" x14ac:dyDescent="0.25">
      <c r="A9719" s="1">
        <v>64.778333333333407</v>
      </c>
      <c r="B9719">
        <v>159.35087203979501</v>
      </c>
      <c r="C9719">
        <v>1.895427704</v>
      </c>
      <c r="D9719">
        <v>0.88262557983398504</v>
      </c>
      <c r="E9719">
        <v>0.96559524500000005</v>
      </c>
    </row>
    <row r="9720" spans="1:5" x14ac:dyDescent="0.25">
      <c r="A9720" s="1">
        <v>64.784999999999997</v>
      </c>
      <c r="B9720">
        <v>159.29126739501999</v>
      </c>
      <c r="C9720">
        <v>1.8925666809999999</v>
      </c>
      <c r="D9720">
        <v>0.88310241699218806</v>
      </c>
      <c r="E9720">
        <v>0.95796585099999998</v>
      </c>
    </row>
    <row r="9721" spans="1:5" x14ac:dyDescent="0.25">
      <c r="A9721" s="1">
        <v>64.7916666666667</v>
      </c>
      <c r="B9721">
        <v>159.254550933838</v>
      </c>
      <c r="C9721">
        <v>1.888751984</v>
      </c>
      <c r="D9721">
        <v>0.88548660278320301</v>
      </c>
      <c r="E9721">
        <v>0.95319747899999996</v>
      </c>
    </row>
    <row r="9722" spans="1:5" x14ac:dyDescent="0.25">
      <c r="A9722" s="1">
        <v>64.798333333333403</v>
      </c>
      <c r="B9722">
        <v>159.23929214477599</v>
      </c>
      <c r="C9722">
        <v>1.886367798</v>
      </c>
      <c r="D9722">
        <v>0.89168548583984397</v>
      </c>
      <c r="E9722">
        <v>0.94890594500000003</v>
      </c>
    </row>
    <row r="9723" spans="1:5" x14ac:dyDescent="0.25">
      <c r="A9723" s="1">
        <v>64.805000000000007</v>
      </c>
      <c r="B9723">
        <v>159.23404693603501</v>
      </c>
      <c r="C9723">
        <v>1.8858909610000001</v>
      </c>
      <c r="D9723">
        <v>0.90169906616211004</v>
      </c>
      <c r="E9723">
        <v>0.94270706199999998</v>
      </c>
    </row>
    <row r="9724" spans="1:5" x14ac:dyDescent="0.25">
      <c r="A9724" s="1">
        <v>64.811666666666696</v>
      </c>
      <c r="B9724">
        <v>159.22975540161201</v>
      </c>
      <c r="C9724">
        <v>1.884937286</v>
      </c>
      <c r="D9724">
        <v>0.91075897216796897</v>
      </c>
      <c r="E9724">
        <v>0.93603134200000004</v>
      </c>
    </row>
    <row r="9725" spans="1:5" x14ac:dyDescent="0.25">
      <c r="A9725" s="1">
        <v>64.8183333333333</v>
      </c>
      <c r="B9725">
        <v>159.228324890137</v>
      </c>
      <c r="C9725">
        <v>1.8825531010000001</v>
      </c>
      <c r="D9725">
        <v>0.91695785522461004</v>
      </c>
      <c r="E9725">
        <v>0.92840194700000001</v>
      </c>
    </row>
    <row r="9726" spans="1:5" x14ac:dyDescent="0.25">
      <c r="A9726" s="1">
        <v>64.825000000000003</v>
      </c>
      <c r="B9726">
        <v>159.22594070434599</v>
      </c>
      <c r="C9726">
        <v>1.87921524</v>
      </c>
      <c r="D9726">
        <v>0.919342041015625</v>
      </c>
      <c r="E9726">
        <v>0.92029571499999996</v>
      </c>
    </row>
    <row r="9727" spans="1:5" x14ac:dyDescent="0.25">
      <c r="A9727" s="1">
        <v>64.831666666666706</v>
      </c>
      <c r="B9727">
        <v>159.20734405517601</v>
      </c>
      <c r="C9727">
        <v>1.877784729</v>
      </c>
      <c r="D9727">
        <v>0.91886520385742199</v>
      </c>
      <c r="E9727">
        <v>0.91028213499999999</v>
      </c>
    </row>
    <row r="9728" spans="1:5" x14ac:dyDescent="0.25">
      <c r="A9728" s="1">
        <v>64.838333333333395</v>
      </c>
      <c r="B9728">
        <v>159.16061401367199</v>
      </c>
      <c r="C9728">
        <v>1.877784729</v>
      </c>
      <c r="D9728">
        <v>0.91648101806640603</v>
      </c>
      <c r="E9728">
        <v>0.89931488000000004</v>
      </c>
    </row>
    <row r="9729" spans="1:5" x14ac:dyDescent="0.25">
      <c r="A9729" s="1">
        <v>64.844999999999999</v>
      </c>
      <c r="B9729">
        <v>159.09767150878901</v>
      </c>
      <c r="C9729">
        <v>1.876831055</v>
      </c>
      <c r="D9729">
        <v>0.91075897216796897</v>
      </c>
      <c r="E9729">
        <v>0.88930129999999996</v>
      </c>
    </row>
    <row r="9730" spans="1:5" x14ac:dyDescent="0.25">
      <c r="A9730" s="1">
        <v>64.851666666666702</v>
      </c>
      <c r="B9730">
        <v>159.03806686401401</v>
      </c>
      <c r="C9730">
        <v>1.875400543</v>
      </c>
      <c r="D9730">
        <v>0.904083251953125</v>
      </c>
      <c r="E9730">
        <v>0.88167190600000001</v>
      </c>
    </row>
    <row r="9731" spans="1:5" x14ac:dyDescent="0.25">
      <c r="A9731" s="1">
        <v>64.858333333333405</v>
      </c>
      <c r="B9731">
        <v>158.98704528808599</v>
      </c>
      <c r="C9731">
        <v>1.875400543</v>
      </c>
      <c r="D9731">
        <v>0.89740753173828103</v>
      </c>
      <c r="E9731">
        <v>0.87594985999999997</v>
      </c>
    </row>
    <row r="9732" spans="1:5" x14ac:dyDescent="0.25">
      <c r="A9732" s="1">
        <v>64.864999999999995</v>
      </c>
      <c r="B9732">
        <v>158.944606781006</v>
      </c>
      <c r="C9732">
        <v>1.876831055</v>
      </c>
      <c r="D9732">
        <v>0.89216232299804699</v>
      </c>
      <c r="E9732">
        <v>0.86784362800000003</v>
      </c>
    </row>
    <row r="9733" spans="1:5" x14ac:dyDescent="0.25">
      <c r="A9733" s="1">
        <v>64.871666666666698</v>
      </c>
      <c r="B9733">
        <v>158.923149108887</v>
      </c>
      <c r="C9733">
        <v>1.877784729</v>
      </c>
      <c r="D9733">
        <v>0.88834762573242199</v>
      </c>
      <c r="E9733">
        <v>0.85735320999999998</v>
      </c>
    </row>
    <row r="9734" spans="1:5" x14ac:dyDescent="0.25">
      <c r="A9734" s="1">
        <v>64.878333333333401</v>
      </c>
      <c r="B9734">
        <v>158.922672271729</v>
      </c>
      <c r="C9734">
        <v>1.8782615659999999</v>
      </c>
      <c r="D9734">
        <v>0.88691711425781306</v>
      </c>
      <c r="E9734">
        <v>0.84638595599999999</v>
      </c>
    </row>
    <row r="9735" spans="1:5" x14ac:dyDescent="0.25">
      <c r="A9735" s="1">
        <v>64.885000000000005</v>
      </c>
      <c r="B9735">
        <v>158.92457962036201</v>
      </c>
      <c r="C9735">
        <v>1.8796920779999999</v>
      </c>
      <c r="D9735">
        <v>0.88977813720703103</v>
      </c>
      <c r="E9735">
        <v>0.83637237499999995</v>
      </c>
    </row>
    <row r="9736" spans="1:5" x14ac:dyDescent="0.25">
      <c r="A9736" s="1">
        <v>64.891666666666694</v>
      </c>
      <c r="B9736">
        <v>158.90884399414099</v>
      </c>
      <c r="C9736">
        <v>1.8825531010000001</v>
      </c>
      <c r="D9736">
        <v>0.89359283447265603</v>
      </c>
      <c r="E9736">
        <v>0.82778930699999997</v>
      </c>
    </row>
    <row r="9737" spans="1:5" x14ac:dyDescent="0.25">
      <c r="A9737" s="1">
        <v>64.898333333333397</v>
      </c>
      <c r="B9737">
        <v>158.87260437011699</v>
      </c>
      <c r="C9737">
        <v>1.887321472</v>
      </c>
      <c r="D9737">
        <v>0.89550018310546897</v>
      </c>
      <c r="E9737">
        <v>0.82111358599999995</v>
      </c>
    </row>
    <row r="9738" spans="1:5" x14ac:dyDescent="0.25">
      <c r="A9738" s="1">
        <v>64.905000000000001</v>
      </c>
      <c r="B9738">
        <v>158.822059631348</v>
      </c>
      <c r="C9738">
        <v>1.890659332</v>
      </c>
      <c r="D9738">
        <v>0.89454650878906306</v>
      </c>
      <c r="E9738">
        <v>0.81825256300000004</v>
      </c>
    </row>
    <row r="9739" spans="1:5" x14ac:dyDescent="0.25">
      <c r="A9739" s="1">
        <v>64.911666666666704</v>
      </c>
      <c r="B9739">
        <v>158.76865386962899</v>
      </c>
      <c r="C9739">
        <v>1.8935203549999999</v>
      </c>
      <c r="D9739">
        <v>0.89311599731445301</v>
      </c>
      <c r="E9739">
        <v>0.81634521500000001</v>
      </c>
    </row>
    <row r="9740" spans="1:5" x14ac:dyDescent="0.25">
      <c r="A9740" s="1">
        <v>64.918333333333393</v>
      </c>
      <c r="B9740">
        <v>158.72907638549799</v>
      </c>
      <c r="C9740">
        <v>1.896858215</v>
      </c>
      <c r="D9740">
        <v>0.89025497436523504</v>
      </c>
      <c r="E9740">
        <v>0.81205368</v>
      </c>
    </row>
    <row r="9741" spans="1:5" x14ac:dyDescent="0.25">
      <c r="A9741" s="1">
        <v>64.924999999999997</v>
      </c>
      <c r="B9741">
        <v>158.713817596436</v>
      </c>
      <c r="C9741">
        <v>1.9011497500000001</v>
      </c>
      <c r="D9741">
        <v>0.88644027709961004</v>
      </c>
      <c r="E9741">
        <v>0.80728530899999995</v>
      </c>
    </row>
    <row r="9742" spans="1:5" x14ac:dyDescent="0.25">
      <c r="A9742" s="1">
        <v>64.9316666666667</v>
      </c>
      <c r="B9742">
        <v>158.72049331665099</v>
      </c>
      <c r="C9742">
        <v>1.9054412839999999</v>
      </c>
      <c r="D9742">
        <v>0.88357925415039096</v>
      </c>
      <c r="E9742">
        <v>0.80204010000000003</v>
      </c>
    </row>
    <row r="9743" spans="1:5" x14ac:dyDescent="0.25">
      <c r="A9743" s="1">
        <v>64.938333333333404</v>
      </c>
      <c r="B9743">
        <v>158.73146057128901</v>
      </c>
      <c r="C9743">
        <v>1.908302307</v>
      </c>
      <c r="D9743">
        <v>0.881195068359375</v>
      </c>
      <c r="E9743">
        <v>0.79679489100000001</v>
      </c>
    </row>
    <row r="9744" spans="1:5" x14ac:dyDescent="0.25">
      <c r="A9744" s="1">
        <v>64.944999999999993</v>
      </c>
      <c r="B9744">
        <v>158.74147415161201</v>
      </c>
      <c r="C9744">
        <v>1.9125938419999999</v>
      </c>
      <c r="D9744">
        <v>0.87928771972656306</v>
      </c>
      <c r="E9744">
        <v>0.79154968299999995</v>
      </c>
    </row>
    <row r="9745" spans="1:5" x14ac:dyDescent="0.25">
      <c r="A9745" s="1">
        <v>64.951666666666696</v>
      </c>
      <c r="B9745">
        <v>158.751964569092</v>
      </c>
      <c r="C9745">
        <v>1.9154548650000001</v>
      </c>
      <c r="D9745">
        <v>0.87594985961914096</v>
      </c>
      <c r="E9745">
        <v>0.78916549700000005</v>
      </c>
    </row>
    <row r="9746" spans="1:5" x14ac:dyDescent="0.25">
      <c r="A9746" s="1">
        <v>64.9583333333334</v>
      </c>
      <c r="B9746">
        <v>158.761501312256</v>
      </c>
      <c r="C9746">
        <v>1.9173622130000001</v>
      </c>
      <c r="D9746">
        <v>0.87404251098632801</v>
      </c>
      <c r="E9746">
        <v>0.78964233399999995</v>
      </c>
    </row>
    <row r="9747" spans="1:5" x14ac:dyDescent="0.25">
      <c r="A9747" s="1">
        <v>64.965000000000003</v>
      </c>
      <c r="B9747">
        <v>158.77342224121099</v>
      </c>
      <c r="C9747">
        <v>1.91783905</v>
      </c>
      <c r="D9747">
        <v>0.87261199951171897</v>
      </c>
      <c r="E9747">
        <v>0.79202651999999996</v>
      </c>
    </row>
    <row r="9748" spans="1:5" x14ac:dyDescent="0.25">
      <c r="A9748" s="1">
        <v>64.971666666666707</v>
      </c>
      <c r="B9748">
        <v>158.78486633300801</v>
      </c>
      <c r="C9748">
        <v>1.9173622130000001</v>
      </c>
      <c r="D9748">
        <v>0.87070465087890603</v>
      </c>
      <c r="E9748">
        <v>0.79584121699999999</v>
      </c>
    </row>
    <row r="9749" spans="1:5" x14ac:dyDescent="0.25">
      <c r="A9749" s="1">
        <v>64.978333333333396</v>
      </c>
      <c r="B9749">
        <v>158.81252288818399</v>
      </c>
      <c r="C9749">
        <v>1.9173622130000001</v>
      </c>
      <c r="D9749">
        <v>0.86784362792968806</v>
      </c>
      <c r="E9749">
        <v>0.79965591400000002</v>
      </c>
    </row>
    <row r="9750" spans="1:5" x14ac:dyDescent="0.25">
      <c r="A9750" s="1">
        <v>64.984999999999999</v>
      </c>
      <c r="B9750">
        <v>158.84685516357399</v>
      </c>
      <c r="C9750">
        <v>1.91783905</v>
      </c>
      <c r="D9750">
        <v>0.86688995361328103</v>
      </c>
      <c r="E9750">
        <v>0.80108642600000002</v>
      </c>
    </row>
    <row r="9751" spans="1:5" x14ac:dyDescent="0.25">
      <c r="A9751" s="1">
        <v>64.991666666666703</v>
      </c>
      <c r="B9751">
        <v>158.88214111328099</v>
      </c>
      <c r="C9751">
        <v>1.9197463990000001</v>
      </c>
      <c r="D9751">
        <v>0.86402893066406306</v>
      </c>
      <c r="E9751">
        <v>0.80108642600000002</v>
      </c>
    </row>
    <row r="9752" spans="1:5" x14ac:dyDescent="0.25">
      <c r="A9752" s="1">
        <v>64.998333333333406</v>
      </c>
      <c r="B9752">
        <v>158.904552459717</v>
      </c>
      <c r="C9752">
        <v>1.9240379329999999</v>
      </c>
      <c r="D9752">
        <v>0.85926055908203103</v>
      </c>
      <c r="E9752">
        <v>0.80299377400000005</v>
      </c>
    </row>
    <row r="9753" spans="1:5" x14ac:dyDescent="0.25">
      <c r="A9753" s="1">
        <v>65.004999999999995</v>
      </c>
      <c r="B9753">
        <v>158.91647338867199</v>
      </c>
      <c r="C9753">
        <v>1.9292831420000001</v>
      </c>
      <c r="D9753">
        <v>0.85353851318359397</v>
      </c>
      <c r="E9753">
        <v>0.80680847200000005</v>
      </c>
    </row>
    <row r="9754" spans="1:5" x14ac:dyDescent="0.25">
      <c r="A9754" s="1">
        <v>65.011666666666699</v>
      </c>
      <c r="B9754">
        <v>158.92791748046901</v>
      </c>
      <c r="C9754">
        <v>1.933574677</v>
      </c>
      <c r="D9754">
        <v>0.84877014160156306</v>
      </c>
      <c r="E9754">
        <v>0.81062316899999998</v>
      </c>
    </row>
    <row r="9755" spans="1:5" x14ac:dyDescent="0.25">
      <c r="A9755" s="1">
        <v>65.018333333333402</v>
      </c>
      <c r="B9755">
        <v>158.935546875</v>
      </c>
      <c r="C9755">
        <v>1.936912537</v>
      </c>
      <c r="D9755">
        <v>0.84972381591796897</v>
      </c>
      <c r="E9755">
        <v>0.81300735499999999</v>
      </c>
    </row>
    <row r="9756" spans="1:5" x14ac:dyDescent="0.25">
      <c r="A9756" s="1">
        <v>65.025000000000006</v>
      </c>
      <c r="B9756">
        <v>158.94651412963901</v>
      </c>
      <c r="C9756">
        <v>1.940250397</v>
      </c>
      <c r="D9756">
        <v>0.85401535034179699</v>
      </c>
      <c r="E9756">
        <v>0.81872940100000002</v>
      </c>
    </row>
    <row r="9757" spans="1:5" x14ac:dyDescent="0.25">
      <c r="A9757" s="1">
        <v>65.031666666666695</v>
      </c>
      <c r="B9757">
        <v>158.95080566406301</v>
      </c>
      <c r="C9757">
        <v>1.9431114199999999</v>
      </c>
      <c r="D9757">
        <v>0.86355209350586004</v>
      </c>
      <c r="E9757">
        <v>0.82731246899999999</v>
      </c>
    </row>
    <row r="9758" spans="1:5" x14ac:dyDescent="0.25">
      <c r="A9758" s="1">
        <v>65.038333333333398</v>
      </c>
      <c r="B9758">
        <v>158.957481384278</v>
      </c>
      <c r="C9758">
        <v>1.9440650939999999</v>
      </c>
      <c r="D9758">
        <v>0.87261199951171897</v>
      </c>
      <c r="E9758">
        <v>0.83923339799999996</v>
      </c>
    </row>
    <row r="9759" spans="1:5" x14ac:dyDescent="0.25">
      <c r="A9759" s="1">
        <v>65.045000000000002</v>
      </c>
      <c r="B9759">
        <v>158.966541290283</v>
      </c>
      <c r="C9759">
        <v>1.9459724430000001</v>
      </c>
      <c r="D9759">
        <v>0.88024139404296897</v>
      </c>
      <c r="E9759">
        <v>0.85306167600000005</v>
      </c>
    </row>
    <row r="9760" spans="1:5" x14ac:dyDescent="0.25">
      <c r="A9760" s="1">
        <v>65.051666666666705</v>
      </c>
      <c r="B9760">
        <v>158.97750854492199</v>
      </c>
      <c r="C9760">
        <v>1.948833466</v>
      </c>
      <c r="D9760">
        <v>0.88644027709961004</v>
      </c>
      <c r="E9760">
        <v>0.87118148799999995</v>
      </c>
    </row>
    <row r="9761" spans="1:5" x14ac:dyDescent="0.25">
      <c r="A9761" s="1">
        <v>65.058333333333394</v>
      </c>
      <c r="B9761">
        <v>158.99372100830101</v>
      </c>
      <c r="C9761">
        <v>1.954078674</v>
      </c>
      <c r="D9761">
        <v>0.89120864868164096</v>
      </c>
      <c r="E9761">
        <v>0.893592834</v>
      </c>
    </row>
    <row r="9762" spans="1:5" x14ac:dyDescent="0.25">
      <c r="A9762" s="1">
        <v>65.064999999999998</v>
      </c>
      <c r="B9762">
        <v>159.018516540528</v>
      </c>
      <c r="C9762">
        <v>1.9593238829999999</v>
      </c>
      <c r="D9762">
        <v>0.89454650878906306</v>
      </c>
      <c r="E9762">
        <v>0.91695785500000004</v>
      </c>
    </row>
    <row r="9763" spans="1:5" x14ac:dyDescent="0.25">
      <c r="A9763" s="1">
        <v>65.071666666666701</v>
      </c>
      <c r="B9763">
        <v>159.057140350342</v>
      </c>
      <c r="C9763">
        <v>1.964092255</v>
      </c>
      <c r="D9763">
        <v>0.89788436889648504</v>
      </c>
      <c r="E9763">
        <v>0.94079971299999998</v>
      </c>
    </row>
    <row r="9764" spans="1:5" x14ac:dyDescent="0.25">
      <c r="A9764" s="1">
        <v>65.078333333333404</v>
      </c>
      <c r="B9764">
        <v>159.10768508911201</v>
      </c>
      <c r="C9764">
        <v>1.968383789</v>
      </c>
      <c r="D9764">
        <v>0.90122222900390603</v>
      </c>
      <c r="E9764">
        <v>0.96559524500000005</v>
      </c>
    </row>
    <row r="9765" spans="1:5" x14ac:dyDescent="0.25">
      <c r="A9765" s="1">
        <v>65.084999999999994</v>
      </c>
      <c r="B9765">
        <v>159.16633605957099</v>
      </c>
      <c r="C9765">
        <v>1.9712448119999999</v>
      </c>
      <c r="D9765">
        <v>0.90694427490234397</v>
      </c>
      <c r="E9765">
        <v>0.99182128899999999</v>
      </c>
    </row>
    <row r="9766" spans="1:5" x14ac:dyDescent="0.25">
      <c r="A9766" s="1">
        <v>65.091666666666697</v>
      </c>
      <c r="B9766">
        <v>159.22975540161201</v>
      </c>
      <c r="C9766">
        <v>1.973152161</v>
      </c>
      <c r="D9766">
        <v>0.91457366943359397</v>
      </c>
      <c r="E9766">
        <v>1.0194778440000001</v>
      </c>
    </row>
    <row r="9767" spans="1:5" x14ac:dyDescent="0.25">
      <c r="A9767" s="1">
        <v>65.0983333333334</v>
      </c>
      <c r="B9767">
        <v>159.29460525512701</v>
      </c>
      <c r="C9767">
        <v>1.9745826719999999</v>
      </c>
      <c r="D9767">
        <v>0.92124938964843806</v>
      </c>
      <c r="E9767">
        <v>1.0499954220000001</v>
      </c>
    </row>
    <row r="9768" spans="1:5" x14ac:dyDescent="0.25">
      <c r="A9768" s="1">
        <v>65.105000000000004</v>
      </c>
      <c r="B9768">
        <v>159.35564041137701</v>
      </c>
      <c r="C9768">
        <v>1.9760131839999999</v>
      </c>
      <c r="D9768">
        <v>0.92935562133789096</v>
      </c>
      <c r="E9768">
        <v>1.085758209</v>
      </c>
    </row>
    <row r="9769" spans="1:5" x14ac:dyDescent="0.25">
      <c r="A9769" s="1">
        <v>65.111666666666693</v>
      </c>
      <c r="B9769">
        <v>159.41381454467799</v>
      </c>
      <c r="C9769">
        <v>1.9774436950000001</v>
      </c>
      <c r="D9769">
        <v>0.93889236450195301</v>
      </c>
      <c r="E9769">
        <v>1.1286735530000001</v>
      </c>
    </row>
    <row r="9770" spans="1:5" x14ac:dyDescent="0.25">
      <c r="A9770" s="1">
        <v>65.118333333333396</v>
      </c>
      <c r="B9770">
        <v>159.47771072387701</v>
      </c>
      <c r="C9770">
        <v>1.980304718</v>
      </c>
      <c r="D9770">
        <v>0.95176696777343806</v>
      </c>
      <c r="E9770">
        <v>1.1787414549999999</v>
      </c>
    </row>
    <row r="9771" spans="1:5" x14ac:dyDescent="0.25">
      <c r="A9771" s="1">
        <v>65.125</v>
      </c>
      <c r="B9771">
        <v>159.554481506348</v>
      </c>
      <c r="C9771">
        <v>1.984596252</v>
      </c>
      <c r="D9771">
        <v>0.96464157104492199</v>
      </c>
      <c r="E9771">
        <v>1.239299774</v>
      </c>
    </row>
    <row r="9772" spans="1:5" x14ac:dyDescent="0.25">
      <c r="A9772" s="1">
        <v>65.131666666666703</v>
      </c>
      <c r="B9772">
        <v>159.63983535766599</v>
      </c>
      <c r="C9772">
        <v>1.9898414609999999</v>
      </c>
      <c r="D9772">
        <v>0.97799301147461004</v>
      </c>
      <c r="E9772">
        <v>1.3089179989999999</v>
      </c>
    </row>
    <row r="9773" spans="1:5" x14ac:dyDescent="0.25">
      <c r="A9773" s="1">
        <v>65.138333333333406</v>
      </c>
      <c r="B9773">
        <v>159.71755981445301</v>
      </c>
      <c r="C9773">
        <v>1.9950866700000001</v>
      </c>
      <c r="D9773">
        <v>0.99086761474609397</v>
      </c>
      <c r="E9773">
        <v>1.386165619</v>
      </c>
    </row>
    <row r="9774" spans="1:5" x14ac:dyDescent="0.25">
      <c r="A9774" s="1">
        <v>65.144999999999996</v>
      </c>
      <c r="B9774">
        <v>159.785747528076</v>
      </c>
      <c r="C9774">
        <v>2.0012855530000002</v>
      </c>
      <c r="D9774">
        <v>1.0046958923339899</v>
      </c>
      <c r="E9774">
        <v>1.4700889589999999</v>
      </c>
    </row>
    <row r="9775" spans="1:5" x14ac:dyDescent="0.25">
      <c r="A9775" s="1">
        <v>65.151666666666699</v>
      </c>
      <c r="B9775">
        <v>159.847736358643</v>
      </c>
      <c r="C9775">
        <v>2.0074844359999999</v>
      </c>
      <c r="D9775">
        <v>1.0170936584472701</v>
      </c>
      <c r="E9775">
        <v>1.559734344</v>
      </c>
    </row>
    <row r="9776" spans="1:5" x14ac:dyDescent="0.25">
      <c r="A9776" s="1">
        <v>65.158333333333402</v>
      </c>
      <c r="B9776">
        <v>159.90447998046901</v>
      </c>
      <c r="C9776">
        <v>2.0122528079999999</v>
      </c>
      <c r="D9776">
        <v>1.02853775024414</v>
      </c>
      <c r="E9776">
        <v>1.6536712650000001</v>
      </c>
    </row>
    <row r="9777" spans="1:5" x14ac:dyDescent="0.25">
      <c r="A9777" s="1">
        <v>65.165000000000006</v>
      </c>
      <c r="B9777">
        <v>159.94596481323299</v>
      </c>
      <c r="C9777">
        <v>2.014160156</v>
      </c>
      <c r="D9777">
        <v>1.0409355163574201</v>
      </c>
      <c r="E9777">
        <v>1.7471313479999999</v>
      </c>
    </row>
    <row r="9778" spans="1:5" x14ac:dyDescent="0.25">
      <c r="A9778" s="1">
        <v>65.171666666666695</v>
      </c>
      <c r="B9778">
        <v>159.98029708862299</v>
      </c>
      <c r="C9778">
        <v>2.0146369929999999</v>
      </c>
      <c r="D9778">
        <v>1.0547637939453101</v>
      </c>
      <c r="E9778">
        <v>1.8401145940000001</v>
      </c>
    </row>
    <row r="9779" spans="1:5" x14ac:dyDescent="0.25">
      <c r="A9779" s="1">
        <v>65.178333333333399</v>
      </c>
      <c r="B9779">
        <v>160.02225875854501</v>
      </c>
      <c r="C9779">
        <v>2.0151138309999999</v>
      </c>
      <c r="D9779">
        <v>1.0714530944824201</v>
      </c>
      <c r="E9779">
        <v>1.934528351</v>
      </c>
    </row>
    <row r="9780" spans="1:5" x14ac:dyDescent="0.25">
      <c r="A9780" s="1">
        <v>65.185000000000002</v>
      </c>
      <c r="B9780">
        <v>160.078525543213</v>
      </c>
      <c r="C9780">
        <v>2.0160675050000001</v>
      </c>
      <c r="D9780">
        <v>1.09004974365235</v>
      </c>
      <c r="E9780">
        <v>2.0298957820000001</v>
      </c>
    </row>
    <row r="9781" spans="1:5" x14ac:dyDescent="0.25">
      <c r="A9781" s="1">
        <v>65.191666666666706</v>
      </c>
      <c r="B9781">
        <v>160.134792327881</v>
      </c>
      <c r="C9781">
        <v>2.018928528</v>
      </c>
      <c r="D9781">
        <v>1.1119842529296899</v>
      </c>
      <c r="E9781">
        <v>2.1276473999999999</v>
      </c>
    </row>
    <row r="9782" spans="1:5" x14ac:dyDescent="0.25">
      <c r="A9782" s="1">
        <v>65.198333333333395</v>
      </c>
      <c r="B9782">
        <v>160.186767578125</v>
      </c>
      <c r="C9782">
        <v>2.0256042480000001</v>
      </c>
      <c r="D9782">
        <v>1.13630294799805</v>
      </c>
      <c r="E9782">
        <v>2.2239685059999998</v>
      </c>
    </row>
    <row r="9783" spans="1:5" x14ac:dyDescent="0.25">
      <c r="A9783" s="1">
        <v>65.204999999999998</v>
      </c>
      <c r="B9783">
        <v>160.23683547973701</v>
      </c>
      <c r="C9783">
        <v>2.0365715029999998</v>
      </c>
      <c r="D9783">
        <v>1.15966796875</v>
      </c>
      <c r="E9783">
        <v>2.3188591000000001</v>
      </c>
    </row>
    <row r="9784" spans="1:5" x14ac:dyDescent="0.25">
      <c r="A9784" s="1">
        <v>65.211666666666702</v>
      </c>
      <c r="B9784">
        <v>160.28881072998101</v>
      </c>
      <c r="C9784">
        <v>2.0484924320000002</v>
      </c>
      <c r="D9784">
        <v>1.1801719665527399</v>
      </c>
      <c r="E9784">
        <v>2.4094581599999998</v>
      </c>
    </row>
    <row r="9785" spans="1:5" x14ac:dyDescent="0.25">
      <c r="A9785" s="1">
        <v>65.218333333333405</v>
      </c>
      <c r="B9785">
        <v>160.33840179443399</v>
      </c>
      <c r="C9785">
        <v>2.0594596859999998</v>
      </c>
      <c r="D9785">
        <v>1.1959075927734399</v>
      </c>
      <c r="E9785">
        <v>2.492904663</v>
      </c>
    </row>
    <row r="9786" spans="1:5" x14ac:dyDescent="0.25">
      <c r="A9786" s="1">
        <v>65.224999999999994</v>
      </c>
      <c r="B9786">
        <v>160.38608551025399</v>
      </c>
      <c r="C9786">
        <v>2.0689964289999998</v>
      </c>
      <c r="D9786">
        <v>1.2073516845703101</v>
      </c>
      <c r="E9786">
        <v>2.5663375849999999</v>
      </c>
    </row>
    <row r="9787" spans="1:5" x14ac:dyDescent="0.25">
      <c r="A9787" s="1">
        <v>65.231666666666698</v>
      </c>
      <c r="B9787">
        <v>160.43853759765599</v>
      </c>
      <c r="C9787">
        <v>2.0766258240000002</v>
      </c>
      <c r="D9787">
        <v>1.2164115905761701</v>
      </c>
      <c r="E9787">
        <v>2.6278495789999998</v>
      </c>
    </row>
    <row r="9788" spans="1:5" x14ac:dyDescent="0.25">
      <c r="A9788" s="1">
        <v>65.238333333333401</v>
      </c>
      <c r="B9788">
        <v>160.49432754516599</v>
      </c>
      <c r="C9788">
        <v>2.0837783810000001</v>
      </c>
      <c r="D9788">
        <v>1.2245178222656301</v>
      </c>
      <c r="E9788">
        <v>2.6764869689999999</v>
      </c>
    </row>
    <row r="9789" spans="1:5" x14ac:dyDescent="0.25">
      <c r="A9789" s="1">
        <v>65.245000000000005</v>
      </c>
      <c r="B9789">
        <v>160.539150238037</v>
      </c>
      <c r="C9789">
        <v>2.08902359</v>
      </c>
      <c r="D9789">
        <v>1.22976303100586</v>
      </c>
      <c r="E9789">
        <v>2.7103424070000002</v>
      </c>
    </row>
    <row r="9790" spans="1:5" x14ac:dyDescent="0.25">
      <c r="A9790" s="1">
        <v>65.251666666666694</v>
      </c>
      <c r="B9790">
        <v>160.55107116699199</v>
      </c>
      <c r="C9790">
        <v>2.094268799</v>
      </c>
      <c r="D9790">
        <v>1.2316703796386701</v>
      </c>
      <c r="E9790">
        <v>2.7298927310000001</v>
      </c>
    </row>
    <row r="9791" spans="1:5" x14ac:dyDescent="0.25">
      <c r="A9791" s="1">
        <v>65.258333333333397</v>
      </c>
      <c r="B9791">
        <v>160.53390502929699</v>
      </c>
      <c r="C9791">
        <v>2.1014213559999999</v>
      </c>
      <c r="D9791">
        <v>1.22928619384766</v>
      </c>
      <c r="E9791">
        <v>2.737045288</v>
      </c>
    </row>
    <row r="9792" spans="1:5" x14ac:dyDescent="0.25">
      <c r="A9792" s="1">
        <v>65.265000000000001</v>
      </c>
      <c r="B9792">
        <v>160.49909591674799</v>
      </c>
      <c r="C9792">
        <v>2.1109580989999999</v>
      </c>
      <c r="D9792">
        <v>1.2226104736328101</v>
      </c>
      <c r="E9792">
        <v>2.732753754</v>
      </c>
    </row>
    <row r="9793" spans="1:5" x14ac:dyDescent="0.25">
      <c r="A9793" s="1">
        <v>65.271666666666704</v>
      </c>
      <c r="B9793">
        <v>160.449028015137</v>
      </c>
      <c r="C9793">
        <v>2.1228790279999998</v>
      </c>
      <c r="D9793">
        <v>1.21212005615235</v>
      </c>
      <c r="E9793">
        <v>2.7174949650000002</v>
      </c>
    </row>
    <row r="9794" spans="1:5" x14ac:dyDescent="0.25">
      <c r="A9794" s="1">
        <v>65.278333333333407</v>
      </c>
      <c r="B9794">
        <v>160.37940979003901</v>
      </c>
      <c r="C9794">
        <v>2.136230469</v>
      </c>
      <c r="D9794">
        <v>1.19876861572266</v>
      </c>
      <c r="E9794">
        <v>2.689838409</v>
      </c>
    </row>
    <row r="9795" spans="1:5" x14ac:dyDescent="0.25">
      <c r="A9795" s="1">
        <v>65.284999999999997</v>
      </c>
      <c r="B9795">
        <v>160.30788421630899</v>
      </c>
      <c r="C9795">
        <v>2.1491050719999998</v>
      </c>
      <c r="D9795">
        <v>1.1854171752929701</v>
      </c>
      <c r="E9795">
        <v>2.6521682740000001</v>
      </c>
    </row>
    <row r="9796" spans="1:5" x14ac:dyDescent="0.25">
      <c r="A9796" s="1">
        <v>65.2916666666667</v>
      </c>
      <c r="B9796">
        <v>160.247325897217</v>
      </c>
      <c r="C9796">
        <v>2.1615028380000001</v>
      </c>
      <c r="D9796">
        <v>1.17349624633789</v>
      </c>
      <c r="E9796">
        <v>2.60591507</v>
      </c>
    </row>
    <row r="9797" spans="1:5" x14ac:dyDescent="0.25">
      <c r="A9797" s="1">
        <v>65.298333333333403</v>
      </c>
      <c r="B9797">
        <v>160.191535949707</v>
      </c>
      <c r="C9797">
        <v>2.1724700929999998</v>
      </c>
      <c r="D9797">
        <v>1.1644363403320299</v>
      </c>
      <c r="E9797">
        <v>2.5501251219999999</v>
      </c>
    </row>
    <row r="9798" spans="1:5" x14ac:dyDescent="0.25">
      <c r="A9798" s="1">
        <v>65.305000000000007</v>
      </c>
      <c r="B9798">
        <v>160.13097763061501</v>
      </c>
      <c r="C9798">
        <v>2.1824836730000001</v>
      </c>
      <c r="D9798">
        <v>1.1591911315918</v>
      </c>
      <c r="E9798">
        <v>2.4852752690000002</v>
      </c>
    </row>
    <row r="9799" spans="1:5" x14ac:dyDescent="0.25">
      <c r="A9799" s="1">
        <v>65.311666666666696</v>
      </c>
      <c r="B9799">
        <v>160.077095031738</v>
      </c>
      <c r="C9799">
        <v>2.1905899049999999</v>
      </c>
      <c r="D9799">
        <v>1.15156173706055</v>
      </c>
      <c r="E9799">
        <v>2.4127960210000001</v>
      </c>
    </row>
    <row r="9800" spans="1:5" x14ac:dyDescent="0.25">
      <c r="A9800" s="1">
        <v>65.318333333333399</v>
      </c>
      <c r="B9800">
        <v>160.038471221924</v>
      </c>
      <c r="C9800">
        <v>2.1982192989999998</v>
      </c>
      <c r="D9800">
        <v>1.1401176452636701</v>
      </c>
      <c r="E9800">
        <v>2.3355484010000001</v>
      </c>
    </row>
    <row r="9801" spans="1:5" x14ac:dyDescent="0.25">
      <c r="A9801" s="1">
        <v>65.325000000000003</v>
      </c>
      <c r="B9801">
        <v>160.00556945800801</v>
      </c>
      <c r="C9801">
        <v>2.206802368</v>
      </c>
      <c r="D9801">
        <v>1.1243820190429701</v>
      </c>
      <c r="E9801">
        <v>2.2563934329999999</v>
      </c>
    </row>
    <row r="9802" spans="1:5" x14ac:dyDescent="0.25">
      <c r="A9802" s="1">
        <v>65.331666666666706</v>
      </c>
      <c r="B9802">
        <v>159.982204437256</v>
      </c>
      <c r="C9802">
        <v>2.2163391109999999</v>
      </c>
      <c r="D9802">
        <v>1.1091232299804701</v>
      </c>
      <c r="E9802">
        <v>2.17628479</v>
      </c>
    </row>
    <row r="9803" spans="1:5" x14ac:dyDescent="0.25">
      <c r="A9803" s="1">
        <v>65.338333333333395</v>
      </c>
      <c r="B9803">
        <v>159.97648239135799</v>
      </c>
      <c r="C9803">
        <v>2.2263526919999999</v>
      </c>
      <c r="D9803">
        <v>1.0948181152343801</v>
      </c>
      <c r="E9803">
        <v>2.0937919620000001</v>
      </c>
    </row>
    <row r="9804" spans="1:5" x14ac:dyDescent="0.25">
      <c r="A9804" s="1">
        <v>65.344999999999999</v>
      </c>
      <c r="B9804">
        <v>159.982204437256</v>
      </c>
      <c r="C9804">
        <v>2.2349357599999999</v>
      </c>
      <c r="D9804">
        <v>1.0809898376464899</v>
      </c>
      <c r="E9804">
        <v>2.0079612729999998</v>
      </c>
    </row>
    <row r="9805" spans="1:5" x14ac:dyDescent="0.25">
      <c r="A9805" s="1">
        <v>65.351666666666702</v>
      </c>
      <c r="B9805">
        <v>159.982204437256</v>
      </c>
      <c r="C9805">
        <v>2.2430419920000002</v>
      </c>
      <c r="D9805">
        <v>1.06859207153321</v>
      </c>
      <c r="E9805">
        <v>1.92117691</v>
      </c>
    </row>
    <row r="9806" spans="1:5" x14ac:dyDescent="0.25">
      <c r="A9806" s="1">
        <v>65.358333333333405</v>
      </c>
      <c r="B9806">
        <v>159.972667694092</v>
      </c>
      <c r="C9806">
        <v>2.2521018979999998</v>
      </c>
      <c r="D9806">
        <v>1.0561943054199201</v>
      </c>
      <c r="E9806">
        <v>1.8353462220000001</v>
      </c>
    </row>
    <row r="9807" spans="1:5" x14ac:dyDescent="0.25">
      <c r="A9807" s="1">
        <v>65.364999999999995</v>
      </c>
      <c r="B9807">
        <v>159.96313095092799</v>
      </c>
      <c r="C9807">
        <v>2.2611618039999999</v>
      </c>
      <c r="D9807">
        <v>1.04379653930664</v>
      </c>
      <c r="E9807">
        <v>1.7504692079999999</v>
      </c>
    </row>
    <row r="9808" spans="1:5" x14ac:dyDescent="0.25">
      <c r="A9808" s="1">
        <v>65.371666666666698</v>
      </c>
      <c r="B9808">
        <v>159.956455230713</v>
      </c>
      <c r="C9808">
        <v>2.2702217099999999</v>
      </c>
      <c r="D9808">
        <v>1.02949142456055</v>
      </c>
      <c r="E9808">
        <v>1.665592194</v>
      </c>
    </row>
    <row r="9809" spans="1:5" x14ac:dyDescent="0.25">
      <c r="A9809" s="1">
        <v>65.378333333333401</v>
      </c>
      <c r="B9809">
        <v>159.94930267333999</v>
      </c>
      <c r="C9809">
        <v>2.277374268</v>
      </c>
      <c r="D9809">
        <v>1.0128021240234399</v>
      </c>
      <c r="E9809">
        <v>1.5835762019999999</v>
      </c>
    </row>
    <row r="9810" spans="1:5" x14ac:dyDescent="0.25">
      <c r="A9810" s="1">
        <v>65.385000000000005</v>
      </c>
      <c r="B9810">
        <v>159.93642807006901</v>
      </c>
      <c r="C9810">
        <v>2.2807121279999998</v>
      </c>
      <c r="D9810">
        <v>0.99229812622070301</v>
      </c>
      <c r="E9810">
        <v>1.5068054200000001</v>
      </c>
    </row>
    <row r="9811" spans="1:5" x14ac:dyDescent="0.25">
      <c r="A9811" s="1">
        <v>65.391666666666694</v>
      </c>
      <c r="B9811">
        <v>159.911632537842</v>
      </c>
      <c r="C9811">
        <v>2.279281616</v>
      </c>
      <c r="D9811">
        <v>0.97131729125976596</v>
      </c>
      <c r="E9811">
        <v>1.437664032</v>
      </c>
    </row>
    <row r="9812" spans="1:5" x14ac:dyDescent="0.25">
      <c r="A9812" s="1">
        <v>65.398333333333397</v>
      </c>
      <c r="B9812">
        <v>159.88063812255899</v>
      </c>
      <c r="C9812">
        <v>2.2740364070000001</v>
      </c>
      <c r="D9812">
        <v>0.95319747924804699</v>
      </c>
      <c r="E9812">
        <v>1.3723373409999999</v>
      </c>
    </row>
    <row r="9813" spans="1:5" x14ac:dyDescent="0.25">
      <c r="A9813" s="1">
        <v>65.405000000000001</v>
      </c>
      <c r="B9813">
        <v>159.84582901000999</v>
      </c>
      <c r="C9813">
        <v>2.2678375239999999</v>
      </c>
      <c r="D9813">
        <v>0.94032287597656306</v>
      </c>
      <c r="E9813">
        <v>1.3103485109999999</v>
      </c>
    </row>
    <row r="9814" spans="1:5" x14ac:dyDescent="0.25">
      <c r="A9814" s="1">
        <v>65.411666666666704</v>
      </c>
      <c r="B9814">
        <v>159.81006622314499</v>
      </c>
      <c r="C9814">
        <v>2.260684967</v>
      </c>
      <c r="D9814">
        <v>0.9307861328125</v>
      </c>
      <c r="E9814">
        <v>1.252651215</v>
      </c>
    </row>
    <row r="9815" spans="1:5" x14ac:dyDescent="0.25">
      <c r="A9815" s="1">
        <v>65.418333333333393</v>
      </c>
      <c r="B9815">
        <v>159.759521484375</v>
      </c>
      <c r="C9815">
        <v>2.2521018979999998</v>
      </c>
      <c r="D9815">
        <v>0.92363357543945301</v>
      </c>
      <c r="E9815">
        <v>1.200675964</v>
      </c>
    </row>
    <row r="9816" spans="1:5" x14ac:dyDescent="0.25">
      <c r="A9816" s="1">
        <v>65.424999999999997</v>
      </c>
      <c r="B9816">
        <v>159.69276428222699</v>
      </c>
      <c r="C9816">
        <v>2.2425651549999999</v>
      </c>
      <c r="D9816">
        <v>0.92029571533203103</v>
      </c>
      <c r="E9816">
        <v>1.153945923</v>
      </c>
    </row>
    <row r="9817" spans="1:5" x14ac:dyDescent="0.25">
      <c r="A9817" s="1">
        <v>65.4316666666667</v>
      </c>
      <c r="B9817">
        <v>159.62314605712899</v>
      </c>
      <c r="C9817">
        <v>2.2335052489999998</v>
      </c>
      <c r="D9817">
        <v>0.92077255249023504</v>
      </c>
      <c r="E9817">
        <v>1.1110305789999999</v>
      </c>
    </row>
    <row r="9818" spans="1:5" x14ac:dyDescent="0.25">
      <c r="A9818" s="1">
        <v>65.438333333333404</v>
      </c>
      <c r="B9818">
        <v>159.57450866699199</v>
      </c>
      <c r="C9818">
        <v>2.2220611570000002</v>
      </c>
      <c r="D9818">
        <v>0.92077255249023504</v>
      </c>
      <c r="E9818">
        <v>1.0724067690000001</v>
      </c>
    </row>
    <row r="9819" spans="1:5" x14ac:dyDescent="0.25">
      <c r="A9819" s="1">
        <v>65.444999999999993</v>
      </c>
      <c r="B9819">
        <v>159.54494476318399</v>
      </c>
      <c r="C9819">
        <v>2.2048950199999999</v>
      </c>
      <c r="D9819">
        <v>0.91743469238281306</v>
      </c>
      <c r="E9819">
        <v>1.0395050050000001</v>
      </c>
    </row>
    <row r="9820" spans="1:5" x14ac:dyDescent="0.25">
      <c r="A9820" s="1">
        <v>65.451666666666696</v>
      </c>
      <c r="B9820">
        <v>159.52110290527401</v>
      </c>
      <c r="C9820">
        <v>2.1839141849999999</v>
      </c>
      <c r="D9820">
        <v>0.90789794921875</v>
      </c>
      <c r="E9820">
        <v>1.0113716129999999</v>
      </c>
    </row>
    <row r="9821" spans="1:5" x14ac:dyDescent="0.25">
      <c r="A9821" s="1">
        <v>65.4583333333334</v>
      </c>
      <c r="B9821">
        <v>159.493446350098</v>
      </c>
      <c r="C9821">
        <v>2.1615028380000001</v>
      </c>
      <c r="D9821">
        <v>0.89502334594726596</v>
      </c>
      <c r="E9821">
        <v>0.98657607999999997</v>
      </c>
    </row>
    <row r="9822" spans="1:5" x14ac:dyDescent="0.25">
      <c r="A9822" s="1">
        <v>65.465000000000003</v>
      </c>
      <c r="B9822">
        <v>159.47532653808599</v>
      </c>
      <c r="C9822">
        <v>2.1400451660000002</v>
      </c>
      <c r="D9822">
        <v>0.881195068359375</v>
      </c>
      <c r="E9822">
        <v>0.96464157100000003</v>
      </c>
    </row>
    <row r="9823" spans="1:5" x14ac:dyDescent="0.25">
      <c r="A9823" s="1">
        <v>65.471666666666707</v>
      </c>
      <c r="B9823">
        <v>159.475803375244</v>
      </c>
      <c r="C9823">
        <v>2.1190643310000001</v>
      </c>
      <c r="D9823">
        <v>0.86784362792968806</v>
      </c>
      <c r="E9823">
        <v>0.94604492200000001</v>
      </c>
    </row>
    <row r="9824" spans="1:5" x14ac:dyDescent="0.25">
      <c r="A9824" s="1">
        <v>65.478333333333396</v>
      </c>
      <c r="B9824">
        <v>159.480571746826</v>
      </c>
      <c r="C9824">
        <v>2.098560333</v>
      </c>
      <c r="D9824">
        <v>0.85592269897461004</v>
      </c>
      <c r="E9824">
        <v>0.93030929600000001</v>
      </c>
    </row>
    <row r="9825" spans="1:5" x14ac:dyDescent="0.25">
      <c r="A9825" s="1">
        <v>65.484999999999999</v>
      </c>
      <c r="B9825">
        <v>159.481048583985</v>
      </c>
      <c r="C9825">
        <v>2.079963684</v>
      </c>
      <c r="D9825">
        <v>0.84877014160156306</v>
      </c>
      <c r="E9825">
        <v>0.91934204100000005</v>
      </c>
    </row>
    <row r="9826" spans="1:5" x14ac:dyDescent="0.25">
      <c r="A9826" s="1">
        <v>65.491666666666703</v>
      </c>
      <c r="B9826">
        <v>159.47294235229501</v>
      </c>
      <c r="C9826">
        <v>2.0623207090000002</v>
      </c>
      <c r="D9826">
        <v>0.84733963012695301</v>
      </c>
      <c r="E9826">
        <v>0.912666321</v>
      </c>
    </row>
    <row r="9827" spans="1:5" x14ac:dyDescent="0.25">
      <c r="A9827" s="1">
        <v>65.498333333333406</v>
      </c>
      <c r="B9827">
        <v>159.47151184082099</v>
      </c>
      <c r="C9827">
        <v>2.044677734</v>
      </c>
      <c r="D9827">
        <v>0.850677490234375</v>
      </c>
      <c r="E9827">
        <v>0.90980529799999998</v>
      </c>
    </row>
    <row r="9828" spans="1:5" x14ac:dyDescent="0.25">
      <c r="A9828" s="1">
        <v>65.504999999999995</v>
      </c>
      <c r="B9828">
        <v>159.468173980713</v>
      </c>
      <c r="C9828">
        <v>2.0260810849999999</v>
      </c>
      <c r="D9828">
        <v>0.85639953613281306</v>
      </c>
      <c r="E9828">
        <v>0.90885162399999997</v>
      </c>
    </row>
    <row r="9829" spans="1:5" x14ac:dyDescent="0.25">
      <c r="A9829" s="1">
        <v>65.511666666666699</v>
      </c>
      <c r="B9829">
        <v>159.459114074707</v>
      </c>
      <c r="C9829">
        <v>2.0051002499999999</v>
      </c>
      <c r="D9829">
        <v>0.86212158203125</v>
      </c>
      <c r="E9829">
        <v>0.90932846099999998</v>
      </c>
    </row>
    <row r="9830" spans="1:5" x14ac:dyDescent="0.25">
      <c r="A9830" s="1">
        <v>65.518333333333302</v>
      </c>
      <c r="B9830">
        <v>159.454345703125</v>
      </c>
      <c r="C9830">
        <v>1.983642578</v>
      </c>
      <c r="D9830">
        <v>0.86832046508789096</v>
      </c>
      <c r="E9830">
        <v>0.91028213499999999</v>
      </c>
    </row>
    <row r="9831" spans="1:5" x14ac:dyDescent="0.25">
      <c r="A9831" s="1">
        <v>65.525000000000006</v>
      </c>
      <c r="B9831">
        <v>159.45577621460001</v>
      </c>
      <c r="C9831">
        <v>1.9621849060000001</v>
      </c>
      <c r="D9831">
        <v>0.87261199951171897</v>
      </c>
      <c r="E9831">
        <v>0.90980529799999998</v>
      </c>
    </row>
    <row r="9832" spans="1:5" x14ac:dyDescent="0.25">
      <c r="A9832" s="1">
        <v>65.531666666666695</v>
      </c>
      <c r="B9832">
        <v>159.45768356323299</v>
      </c>
      <c r="C9832">
        <v>1.941204071</v>
      </c>
      <c r="D9832">
        <v>0.87308883666992199</v>
      </c>
      <c r="E9832">
        <v>0.90837478599999999</v>
      </c>
    </row>
    <row r="9833" spans="1:5" x14ac:dyDescent="0.25">
      <c r="A9833" s="1">
        <v>65.538333333333298</v>
      </c>
      <c r="B9833">
        <v>159.45148468017601</v>
      </c>
      <c r="C9833">
        <v>1.92117691</v>
      </c>
      <c r="D9833">
        <v>0.87070465087890603</v>
      </c>
      <c r="E9833">
        <v>0.90789794899999998</v>
      </c>
    </row>
    <row r="9834" spans="1:5" x14ac:dyDescent="0.25">
      <c r="A9834" s="1">
        <v>65.545000000000002</v>
      </c>
      <c r="B9834">
        <v>159.446239471436</v>
      </c>
      <c r="C9834">
        <v>1.9011497500000001</v>
      </c>
      <c r="D9834">
        <v>0.86688995361328103</v>
      </c>
      <c r="E9834">
        <v>0.90837478599999999</v>
      </c>
    </row>
    <row r="9835" spans="1:5" x14ac:dyDescent="0.25">
      <c r="A9835" s="1">
        <v>65.551666666666705</v>
      </c>
      <c r="B9835">
        <v>159.436225891113</v>
      </c>
      <c r="C9835">
        <v>1.883029938</v>
      </c>
      <c r="D9835">
        <v>0.86402893066406306</v>
      </c>
      <c r="E9835">
        <v>0.90742111199999997</v>
      </c>
    </row>
    <row r="9836" spans="1:5" x14ac:dyDescent="0.25">
      <c r="A9836" s="1">
        <v>65.558333333333394</v>
      </c>
      <c r="B9836">
        <v>159.407138824463</v>
      </c>
      <c r="C9836">
        <v>1.8644332889999999</v>
      </c>
      <c r="D9836">
        <v>0.86307525634765603</v>
      </c>
      <c r="E9836">
        <v>0.90503692599999996</v>
      </c>
    </row>
    <row r="9837" spans="1:5" x14ac:dyDescent="0.25">
      <c r="A9837" s="1">
        <v>65.564999999999998</v>
      </c>
      <c r="B9837">
        <v>159.363269805908</v>
      </c>
      <c r="C9837">
        <v>1.8467903139999999</v>
      </c>
      <c r="D9837">
        <v>0.86450576782226596</v>
      </c>
      <c r="E9837">
        <v>0.90026855500000003</v>
      </c>
    </row>
    <row r="9838" spans="1:5" x14ac:dyDescent="0.25">
      <c r="A9838" s="1">
        <v>65.571666666666701</v>
      </c>
      <c r="B9838">
        <v>159.323215484619</v>
      </c>
      <c r="C9838">
        <v>1.8301010129999999</v>
      </c>
      <c r="D9838">
        <v>0.86832046508789096</v>
      </c>
      <c r="E9838">
        <v>0.895023346</v>
      </c>
    </row>
    <row r="9839" spans="1:5" x14ac:dyDescent="0.25">
      <c r="A9839" s="1">
        <v>65.578333333333404</v>
      </c>
      <c r="B9839">
        <v>159.29603576660199</v>
      </c>
      <c r="C9839">
        <v>1.8153190610000001</v>
      </c>
      <c r="D9839">
        <v>0.87308883666992199</v>
      </c>
      <c r="E9839">
        <v>0.88548660300000004</v>
      </c>
    </row>
    <row r="9840" spans="1:5" x14ac:dyDescent="0.25">
      <c r="A9840" s="1">
        <v>65.584999999999994</v>
      </c>
      <c r="B9840">
        <v>159.27934646606499</v>
      </c>
      <c r="C9840">
        <v>1.8014907840000001</v>
      </c>
      <c r="D9840">
        <v>0.87642669677734397</v>
      </c>
      <c r="E9840">
        <v>0.87499618499999998</v>
      </c>
    </row>
    <row r="9841" spans="1:5" x14ac:dyDescent="0.25">
      <c r="A9841" s="1">
        <v>65.591666666666697</v>
      </c>
      <c r="B9841">
        <v>159.275531768799</v>
      </c>
      <c r="C9841">
        <v>1.7895698550000001</v>
      </c>
      <c r="D9841">
        <v>0.87738037109375</v>
      </c>
      <c r="E9841">
        <v>0.86593627900000003</v>
      </c>
    </row>
    <row r="9842" spans="1:5" x14ac:dyDescent="0.25">
      <c r="A9842" s="1">
        <v>65.5983333333334</v>
      </c>
      <c r="B9842">
        <v>159.28697586059599</v>
      </c>
      <c r="C9842">
        <v>1.779079437</v>
      </c>
      <c r="D9842">
        <v>0.87308883666992199</v>
      </c>
      <c r="E9842">
        <v>0.86021423299999999</v>
      </c>
    </row>
    <row r="9843" spans="1:5" x14ac:dyDescent="0.25">
      <c r="A9843" s="1">
        <v>65.605000000000004</v>
      </c>
      <c r="B9843">
        <v>159.298419952393</v>
      </c>
      <c r="C9843">
        <v>1.769065857</v>
      </c>
      <c r="D9843">
        <v>0.86498260498046897</v>
      </c>
      <c r="E9843">
        <v>0.85639953599999996</v>
      </c>
    </row>
    <row r="9844" spans="1:5" x14ac:dyDescent="0.25">
      <c r="A9844" s="1">
        <v>65.611666666666693</v>
      </c>
      <c r="B9844">
        <v>159.29651260375999</v>
      </c>
      <c r="C9844">
        <v>1.7590522770000001</v>
      </c>
      <c r="D9844">
        <v>0.85353851318359397</v>
      </c>
      <c r="E9844">
        <v>0.85210800200000003</v>
      </c>
    </row>
    <row r="9845" spans="1:5" x14ac:dyDescent="0.25">
      <c r="A9845" s="1">
        <v>65.618333333333396</v>
      </c>
      <c r="B9845">
        <v>159.285068511963</v>
      </c>
      <c r="C9845">
        <v>1.7490386959999999</v>
      </c>
      <c r="D9845">
        <v>0.843048095703125</v>
      </c>
      <c r="E9845">
        <v>0.84781646700000002</v>
      </c>
    </row>
    <row r="9846" spans="1:5" x14ac:dyDescent="0.25">
      <c r="A9846" s="1">
        <v>65.625</v>
      </c>
      <c r="B9846">
        <v>159.27886962890599</v>
      </c>
      <c r="C9846">
        <v>1.740455627</v>
      </c>
      <c r="D9846">
        <v>0.83446502685546897</v>
      </c>
      <c r="E9846">
        <v>0.84161758399999997</v>
      </c>
    </row>
    <row r="9847" spans="1:5" x14ac:dyDescent="0.25">
      <c r="A9847" s="1">
        <v>65.631666666666703</v>
      </c>
      <c r="B9847">
        <v>159.289360046387</v>
      </c>
      <c r="C9847">
        <v>1.7328262329999999</v>
      </c>
      <c r="D9847">
        <v>0.82874298095703103</v>
      </c>
      <c r="E9847">
        <v>0.83351135300000001</v>
      </c>
    </row>
    <row r="9848" spans="1:5" x14ac:dyDescent="0.25">
      <c r="A9848" s="1">
        <v>65.638333333333406</v>
      </c>
      <c r="B9848">
        <v>159.31177139282201</v>
      </c>
      <c r="C9848">
        <v>1.72662735</v>
      </c>
      <c r="D9848">
        <v>0.827789306640625</v>
      </c>
      <c r="E9848">
        <v>0.82159042400000004</v>
      </c>
    </row>
    <row r="9849" spans="1:5" x14ac:dyDescent="0.25">
      <c r="A9849" s="1">
        <v>65.644999999999996</v>
      </c>
      <c r="B9849">
        <v>159.34324264526401</v>
      </c>
      <c r="C9849">
        <v>1.721858978</v>
      </c>
      <c r="D9849">
        <v>0.83112716674804699</v>
      </c>
      <c r="E9849">
        <v>0.80823898299999997</v>
      </c>
    </row>
    <row r="9850" spans="1:5" x14ac:dyDescent="0.25">
      <c r="A9850" s="1">
        <v>65.651666666666699</v>
      </c>
      <c r="B9850">
        <v>159.37471389770499</v>
      </c>
      <c r="C9850">
        <v>1.718521118</v>
      </c>
      <c r="D9850">
        <v>0.83684921264648504</v>
      </c>
      <c r="E9850">
        <v>0.79536437999999998</v>
      </c>
    </row>
    <row r="9851" spans="1:5" x14ac:dyDescent="0.25">
      <c r="A9851" s="1">
        <v>65.658333333333402</v>
      </c>
      <c r="B9851">
        <v>159.41047668457099</v>
      </c>
      <c r="C9851">
        <v>1.717090607</v>
      </c>
      <c r="D9851">
        <v>0.8392333984375</v>
      </c>
      <c r="E9851">
        <v>0.78439712500000003</v>
      </c>
    </row>
    <row r="9852" spans="1:5" x14ac:dyDescent="0.25">
      <c r="A9852" s="1">
        <v>65.665000000000006</v>
      </c>
      <c r="B9852">
        <v>159.437656402588</v>
      </c>
      <c r="C9852">
        <v>1.7161369319999999</v>
      </c>
      <c r="D9852">
        <v>0.8392333984375</v>
      </c>
      <c r="E9852">
        <v>0.77772140499999998</v>
      </c>
    </row>
    <row r="9853" spans="1:5" x14ac:dyDescent="0.25">
      <c r="A9853" s="1">
        <v>65.671666666666695</v>
      </c>
      <c r="B9853">
        <v>159.441947937012</v>
      </c>
      <c r="C9853">
        <v>1.7156600950000001</v>
      </c>
      <c r="D9853">
        <v>0.83875656127929699</v>
      </c>
      <c r="E9853">
        <v>0.77390670800000005</v>
      </c>
    </row>
    <row r="9854" spans="1:5" x14ac:dyDescent="0.25">
      <c r="A9854" s="1">
        <v>65.678333333333399</v>
      </c>
      <c r="B9854">
        <v>159.420490264893</v>
      </c>
      <c r="C9854">
        <v>1.7156600950000001</v>
      </c>
      <c r="D9854">
        <v>0.83780288696289096</v>
      </c>
      <c r="E9854">
        <v>0.77152252200000004</v>
      </c>
    </row>
    <row r="9855" spans="1:5" x14ac:dyDescent="0.25">
      <c r="A9855" s="1">
        <v>65.685000000000002</v>
      </c>
      <c r="B9855">
        <v>159.38806533813499</v>
      </c>
      <c r="C9855">
        <v>1.7175674439999999</v>
      </c>
      <c r="D9855">
        <v>0.83494186401367199</v>
      </c>
      <c r="E9855">
        <v>0.76818466200000002</v>
      </c>
    </row>
    <row r="9856" spans="1:5" x14ac:dyDescent="0.25">
      <c r="A9856" s="1">
        <v>65.691666666666706</v>
      </c>
      <c r="B9856">
        <v>159.37423706054699</v>
      </c>
      <c r="C9856">
        <v>1.7213821410000001</v>
      </c>
      <c r="D9856">
        <v>0.83065032958984397</v>
      </c>
      <c r="E9856">
        <v>0.76389312700000001</v>
      </c>
    </row>
    <row r="9857" spans="1:5" x14ac:dyDescent="0.25">
      <c r="A9857" s="1">
        <v>65.698333333333395</v>
      </c>
      <c r="B9857">
        <v>159.38282012939499</v>
      </c>
      <c r="C9857">
        <v>1.724243164</v>
      </c>
      <c r="D9857">
        <v>0.82874298095703103</v>
      </c>
      <c r="E9857">
        <v>0.75626373300000005</v>
      </c>
    </row>
    <row r="9858" spans="1:5" x14ac:dyDescent="0.25">
      <c r="A9858" s="1">
        <v>65.704999999999998</v>
      </c>
      <c r="B9858">
        <v>159.40761566162101</v>
      </c>
      <c r="C9858">
        <v>1.727581024</v>
      </c>
      <c r="D9858">
        <v>0.83112716674804699</v>
      </c>
      <c r="E9858">
        <v>0.74672698999999998</v>
      </c>
    </row>
    <row r="9859" spans="1:5" x14ac:dyDescent="0.25">
      <c r="A9859" s="1">
        <v>65.711666666666702</v>
      </c>
      <c r="B9859">
        <v>159.437656402588</v>
      </c>
      <c r="C9859">
        <v>1.7313957209999999</v>
      </c>
      <c r="D9859">
        <v>0.83732604980468806</v>
      </c>
      <c r="E9859">
        <v>0.73671340900000004</v>
      </c>
    </row>
    <row r="9860" spans="1:5" x14ac:dyDescent="0.25">
      <c r="A9860" s="1">
        <v>65.718333333333405</v>
      </c>
      <c r="B9860">
        <v>159.46578979492199</v>
      </c>
      <c r="C9860">
        <v>1.7366409300000001</v>
      </c>
      <c r="D9860">
        <v>0.84352493286132801</v>
      </c>
      <c r="E9860">
        <v>0.72956085199999998</v>
      </c>
    </row>
    <row r="9861" spans="1:5" x14ac:dyDescent="0.25">
      <c r="A9861" s="1">
        <v>65.724999999999994</v>
      </c>
      <c r="B9861">
        <v>159.493446350098</v>
      </c>
      <c r="C9861">
        <v>1.741886139</v>
      </c>
      <c r="D9861">
        <v>0.850677490234375</v>
      </c>
      <c r="E9861">
        <v>0.72479247999999996</v>
      </c>
    </row>
    <row r="9862" spans="1:5" x14ac:dyDescent="0.25">
      <c r="A9862" s="1">
        <v>65.731666666666698</v>
      </c>
      <c r="B9862">
        <v>159.511089324951</v>
      </c>
      <c r="C9862">
        <v>1.7490386959999999</v>
      </c>
      <c r="D9862">
        <v>0.86116790771484397</v>
      </c>
      <c r="E9862">
        <v>0.72336196900000005</v>
      </c>
    </row>
    <row r="9863" spans="1:5" x14ac:dyDescent="0.25">
      <c r="A9863" s="1">
        <v>65.738333333333401</v>
      </c>
      <c r="B9863">
        <v>159.52110290527401</v>
      </c>
      <c r="C9863">
        <v>1.7590522770000001</v>
      </c>
      <c r="D9863">
        <v>0.87451934814453103</v>
      </c>
      <c r="E9863">
        <v>0.72526931800000005</v>
      </c>
    </row>
    <row r="9864" spans="1:5" x14ac:dyDescent="0.25">
      <c r="A9864" s="1">
        <v>65.745000000000005</v>
      </c>
      <c r="B9864">
        <v>159.519672393799</v>
      </c>
      <c r="C9864">
        <v>1.7704963680000001</v>
      </c>
      <c r="D9864">
        <v>0.88596343994140603</v>
      </c>
      <c r="E9864">
        <v>0.72908401499999997</v>
      </c>
    </row>
    <row r="9865" spans="1:5" x14ac:dyDescent="0.25">
      <c r="A9865" s="1">
        <v>65.751666666666694</v>
      </c>
      <c r="B9865">
        <v>159.515380859375</v>
      </c>
      <c r="C9865">
        <v>1.7819404599999999</v>
      </c>
      <c r="D9865">
        <v>0.89168548583984397</v>
      </c>
      <c r="E9865">
        <v>0.732421875</v>
      </c>
    </row>
    <row r="9866" spans="1:5" x14ac:dyDescent="0.25">
      <c r="A9866" s="1">
        <v>65.758333333333397</v>
      </c>
      <c r="B9866">
        <v>159.52157974243201</v>
      </c>
      <c r="C9866">
        <v>1.793384552</v>
      </c>
      <c r="D9866">
        <v>0.89550018310546897</v>
      </c>
      <c r="E9866">
        <v>0.734329224</v>
      </c>
    </row>
    <row r="9867" spans="1:5" x14ac:dyDescent="0.25">
      <c r="A9867" s="1">
        <v>65.765000000000001</v>
      </c>
      <c r="B9867">
        <v>159.53397750854501</v>
      </c>
      <c r="C9867">
        <v>1.803874969</v>
      </c>
      <c r="D9867">
        <v>0.90122222900390603</v>
      </c>
      <c r="E9867">
        <v>0.73671340900000004</v>
      </c>
    </row>
    <row r="9868" spans="1:5" x14ac:dyDescent="0.25">
      <c r="A9868" s="1">
        <v>65.771666666666704</v>
      </c>
      <c r="B9868">
        <v>159.55209732055701</v>
      </c>
      <c r="C9868">
        <v>1.8143653870000001</v>
      </c>
      <c r="D9868">
        <v>0.91028213500976596</v>
      </c>
      <c r="E9868">
        <v>0.73957443199999995</v>
      </c>
    </row>
    <row r="9869" spans="1:5" x14ac:dyDescent="0.25">
      <c r="A9869" s="1">
        <v>65.778333333333407</v>
      </c>
      <c r="B9869">
        <v>159.56926345825201</v>
      </c>
      <c r="C9869">
        <v>1.82390213</v>
      </c>
      <c r="D9869">
        <v>0.919342041015625</v>
      </c>
      <c r="E9869">
        <v>0.74052810700000005</v>
      </c>
    </row>
    <row r="9870" spans="1:5" x14ac:dyDescent="0.25">
      <c r="A9870" s="1">
        <v>65.784999999999997</v>
      </c>
      <c r="B9870">
        <v>159.59119796753001</v>
      </c>
      <c r="C9870">
        <v>1.8315315249999999</v>
      </c>
      <c r="D9870">
        <v>0.92887878417968806</v>
      </c>
      <c r="E9870">
        <v>0.73862075800000004</v>
      </c>
    </row>
    <row r="9871" spans="1:5" x14ac:dyDescent="0.25">
      <c r="A9871" s="1">
        <v>65.7916666666667</v>
      </c>
      <c r="B9871">
        <v>159.615993499756</v>
      </c>
      <c r="C9871">
        <v>1.8386840820000001</v>
      </c>
      <c r="D9871">
        <v>0.94079971313476596</v>
      </c>
      <c r="E9871">
        <v>0.73719024700000002</v>
      </c>
    </row>
    <row r="9872" spans="1:5" x14ac:dyDescent="0.25">
      <c r="A9872" s="1">
        <v>65.798333333333403</v>
      </c>
      <c r="B9872">
        <v>159.63506698608401</v>
      </c>
      <c r="C9872">
        <v>1.8453598019999999</v>
      </c>
      <c r="D9872">
        <v>0.95272064208984397</v>
      </c>
      <c r="E9872">
        <v>0.73575973500000003</v>
      </c>
    </row>
    <row r="9873" spans="1:5" x14ac:dyDescent="0.25">
      <c r="A9873" s="1">
        <v>65.805000000000007</v>
      </c>
      <c r="B9873">
        <v>159.63935852050801</v>
      </c>
      <c r="C9873">
        <v>1.85251236</v>
      </c>
      <c r="D9873">
        <v>0.96464157104492199</v>
      </c>
      <c r="E9873">
        <v>0.73528289800000002</v>
      </c>
    </row>
    <row r="9874" spans="1:5" x14ac:dyDescent="0.25">
      <c r="A9874" s="1">
        <v>65.811666666666696</v>
      </c>
      <c r="B9874">
        <v>159.63983535766599</v>
      </c>
      <c r="C9874">
        <v>1.8587112429999999</v>
      </c>
      <c r="D9874">
        <v>0.97417831420898504</v>
      </c>
      <c r="E9874">
        <v>0.73671340900000004</v>
      </c>
    </row>
    <row r="9875" spans="1:5" x14ac:dyDescent="0.25">
      <c r="A9875" s="1">
        <v>65.818333333333399</v>
      </c>
      <c r="B9875">
        <v>159.64126586914099</v>
      </c>
      <c r="C9875">
        <v>1.8649101260000001</v>
      </c>
      <c r="D9875">
        <v>0.98514556884765603</v>
      </c>
      <c r="E9875">
        <v>0.74005127000000004</v>
      </c>
    </row>
    <row r="9876" spans="1:5" x14ac:dyDescent="0.25">
      <c r="A9876" s="1">
        <v>65.825000000000003</v>
      </c>
      <c r="B9876">
        <v>159.650802612305</v>
      </c>
      <c r="C9876">
        <v>1.874446869</v>
      </c>
      <c r="D9876">
        <v>0.99611282348632801</v>
      </c>
      <c r="E9876">
        <v>0.74434280399999997</v>
      </c>
    </row>
    <row r="9877" spans="1:5" x14ac:dyDescent="0.25">
      <c r="A9877" s="1">
        <v>65.831666666666706</v>
      </c>
      <c r="B9877">
        <v>159.655570983887</v>
      </c>
      <c r="C9877">
        <v>1.8868446350000001</v>
      </c>
      <c r="D9877">
        <v>1.0046958923339899</v>
      </c>
      <c r="E9877">
        <v>0.74625015299999997</v>
      </c>
    </row>
    <row r="9878" spans="1:5" x14ac:dyDescent="0.25">
      <c r="A9878" s="1">
        <v>65.838333333333395</v>
      </c>
      <c r="B9878">
        <v>159.659862518311</v>
      </c>
      <c r="C9878">
        <v>1.9011497500000001</v>
      </c>
      <c r="D9878">
        <v>1.00851058959961</v>
      </c>
      <c r="E9878">
        <v>0.74672698999999998</v>
      </c>
    </row>
    <row r="9879" spans="1:5" x14ac:dyDescent="0.25">
      <c r="A9879" s="1">
        <v>65.844999999999999</v>
      </c>
      <c r="B9879">
        <v>159.66939926147501</v>
      </c>
      <c r="C9879">
        <v>1.91450119</v>
      </c>
      <c r="D9879">
        <v>1.0094642639160201</v>
      </c>
      <c r="E9879">
        <v>0.74911117599999999</v>
      </c>
    </row>
    <row r="9880" spans="1:5" x14ac:dyDescent="0.25">
      <c r="A9880" s="1">
        <v>65.851666666666702</v>
      </c>
      <c r="B9880">
        <v>159.67607498168999</v>
      </c>
      <c r="C9880">
        <v>1.9264221189999999</v>
      </c>
      <c r="D9880">
        <v>1.0099411010742201</v>
      </c>
      <c r="E9880">
        <v>0.75387954700000004</v>
      </c>
    </row>
    <row r="9881" spans="1:5" x14ac:dyDescent="0.25">
      <c r="A9881" s="1">
        <v>65.858333333333405</v>
      </c>
      <c r="B9881">
        <v>159.664630889893</v>
      </c>
      <c r="C9881">
        <v>1.936912537</v>
      </c>
      <c r="D9881">
        <v>1.0094642639160201</v>
      </c>
      <c r="E9881">
        <v>0.75960159299999996</v>
      </c>
    </row>
    <row r="9882" spans="1:5" x14ac:dyDescent="0.25">
      <c r="A9882" s="1">
        <v>65.864999999999995</v>
      </c>
      <c r="B9882">
        <v>159.61456298828099</v>
      </c>
      <c r="C9882">
        <v>1.9445419310000001</v>
      </c>
      <c r="D9882">
        <v>1.00851058959961</v>
      </c>
      <c r="E9882">
        <v>0.76627731300000002</v>
      </c>
    </row>
    <row r="9883" spans="1:5" x14ac:dyDescent="0.25">
      <c r="A9883" s="1">
        <v>65.871666666666698</v>
      </c>
      <c r="B9883">
        <v>159.537792205811</v>
      </c>
      <c r="C9883">
        <v>1.948356628</v>
      </c>
      <c r="D9883">
        <v>1.0094642639160201</v>
      </c>
      <c r="E9883">
        <v>0.77581405599999997</v>
      </c>
    </row>
    <row r="9884" spans="1:5" x14ac:dyDescent="0.25">
      <c r="A9884" s="1">
        <v>65.878333333333401</v>
      </c>
      <c r="B9884">
        <v>159.445285797119</v>
      </c>
      <c r="C9884">
        <v>1.948833466</v>
      </c>
      <c r="D9884">
        <v>1.01470947265625</v>
      </c>
      <c r="E9884">
        <v>0.78821182300000003</v>
      </c>
    </row>
    <row r="9885" spans="1:5" x14ac:dyDescent="0.25">
      <c r="A9885" s="1">
        <v>65.885000000000005</v>
      </c>
      <c r="B9885">
        <v>159.35707092285199</v>
      </c>
      <c r="C9885">
        <v>1.94978714</v>
      </c>
      <c r="D9885">
        <v>1.0218620300293</v>
      </c>
      <c r="E9885">
        <v>0.79965591400000002</v>
      </c>
    </row>
    <row r="9886" spans="1:5" x14ac:dyDescent="0.25">
      <c r="A9886" s="1">
        <v>65.891666666666694</v>
      </c>
      <c r="B9886">
        <v>159.285068511963</v>
      </c>
      <c r="C9886">
        <v>1.952171326</v>
      </c>
      <c r="D9886">
        <v>1.02853775024414</v>
      </c>
      <c r="E9886">
        <v>0.80680847200000005</v>
      </c>
    </row>
    <row r="9887" spans="1:5" x14ac:dyDescent="0.25">
      <c r="A9887" s="1">
        <v>65.898333333333397</v>
      </c>
      <c r="B9887">
        <v>159.22975540161201</v>
      </c>
      <c r="C9887">
        <v>1.9559860229999999</v>
      </c>
      <c r="D9887">
        <v>1.03092193603516</v>
      </c>
      <c r="E9887">
        <v>0.81157684299999999</v>
      </c>
    </row>
    <row r="9888" spans="1:5" x14ac:dyDescent="0.25">
      <c r="A9888" s="1">
        <v>65.905000000000001</v>
      </c>
      <c r="B9888">
        <v>159.20019149780299</v>
      </c>
      <c r="C9888">
        <v>1.9602775569999999</v>
      </c>
      <c r="D9888">
        <v>1.0328292846679701</v>
      </c>
      <c r="E9888">
        <v>0.81872940100000002</v>
      </c>
    </row>
    <row r="9889" spans="1:5" x14ac:dyDescent="0.25">
      <c r="A9889" s="1">
        <v>65.911666666666704</v>
      </c>
      <c r="B9889">
        <v>159.180164337158</v>
      </c>
      <c r="C9889">
        <v>1.965045929</v>
      </c>
      <c r="D9889">
        <v>1.0337829589843801</v>
      </c>
      <c r="E9889">
        <v>0.83065032999999999</v>
      </c>
    </row>
    <row r="9890" spans="1:5" x14ac:dyDescent="0.25">
      <c r="A9890" s="1">
        <v>65.918333333333393</v>
      </c>
      <c r="B9890">
        <v>159.167289733887</v>
      </c>
      <c r="C9890">
        <v>1.9688606259999999</v>
      </c>
      <c r="D9890">
        <v>1.0356903076171899</v>
      </c>
      <c r="E9890">
        <v>0.844955444</v>
      </c>
    </row>
    <row r="9891" spans="1:5" x14ac:dyDescent="0.25">
      <c r="A9891" s="1">
        <v>65.924999999999997</v>
      </c>
      <c r="B9891">
        <v>159.15203094482399</v>
      </c>
      <c r="C9891">
        <v>1.9712448119999999</v>
      </c>
      <c r="D9891">
        <v>1.03902816772461</v>
      </c>
      <c r="E9891">
        <v>0.86164474499999999</v>
      </c>
    </row>
    <row r="9892" spans="1:5" x14ac:dyDescent="0.25">
      <c r="A9892" s="1">
        <v>65.9316666666667</v>
      </c>
      <c r="B9892">
        <v>159.119606018067</v>
      </c>
      <c r="C9892">
        <v>1.969337463</v>
      </c>
      <c r="D9892">
        <v>1.0428428649902399</v>
      </c>
      <c r="E9892">
        <v>0.88071823100000002</v>
      </c>
    </row>
    <row r="9893" spans="1:5" x14ac:dyDescent="0.25">
      <c r="A9893" s="1">
        <v>65.938333333333404</v>
      </c>
      <c r="B9893">
        <v>159.07287597656301</v>
      </c>
      <c r="C9893">
        <v>1.964092255</v>
      </c>
      <c r="D9893">
        <v>1.04522705078125</v>
      </c>
      <c r="E9893">
        <v>0.90026855500000003</v>
      </c>
    </row>
    <row r="9894" spans="1:5" x14ac:dyDescent="0.25">
      <c r="A9894" s="1">
        <v>65.944999999999993</v>
      </c>
      <c r="B9894">
        <v>159.01184082031301</v>
      </c>
      <c r="C9894">
        <v>1.9569396969999999</v>
      </c>
      <c r="D9894">
        <v>1.04427337646485</v>
      </c>
      <c r="E9894">
        <v>0.91743469200000005</v>
      </c>
    </row>
    <row r="9895" spans="1:5" x14ac:dyDescent="0.25">
      <c r="A9895" s="1">
        <v>65.951666666666696</v>
      </c>
      <c r="B9895">
        <v>158.95843505859401</v>
      </c>
      <c r="C9895">
        <v>1.94978714</v>
      </c>
      <c r="D9895">
        <v>1.0409355163574201</v>
      </c>
      <c r="E9895">
        <v>0.92983245800000003</v>
      </c>
    </row>
    <row r="9896" spans="1:5" x14ac:dyDescent="0.25">
      <c r="A9896" s="1">
        <v>65.9583333333334</v>
      </c>
      <c r="B9896">
        <v>158.91265869140599</v>
      </c>
      <c r="C9896">
        <v>1.9431114199999999</v>
      </c>
      <c r="D9896">
        <v>1.0356903076171899</v>
      </c>
      <c r="E9896">
        <v>0.94032287599999997</v>
      </c>
    </row>
    <row r="9897" spans="1:5" x14ac:dyDescent="0.25">
      <c r="A9897" s="1">
        <v>65.965000000000003</v>
      </c>
      <c r="B9897">
        <v>158.86306762695301</v>
      </c>
      <c r="C9897">
        <v>1.936435699</v>
      </c>
      <c r="D9897">
        <v>1.0256767272949201</v>
      </c>
      <c r="E9897">
        <v>0.94842910800000002</v>
      </c>
    </row>
    <row r="9898" spans="1:5" x14ac:dyDescent="0.25">
      <c r="A9898" s="1">
        <v>65.971666666666707</v>
      </c>
      <c r="B9898">
        <v>158.8134765625</v>
      </c>
      <c r="C9898">
        <v>1.928329468</v>
      </c>
      <c r="D9898">
        <v>1.01423263549805</v>
      </c>
      <c r="E9898">
        <v>0.95558166499999997</v>
      </c>
    </row>
    <row r="9899" spans="1:5" x14ac:dyDescent="0.25">
      <c r="A9899" s="1">
        <v>65.978333333333396</v>
      </c>
      <c r="B9899">
        <v>158.765316009522</v>
      </c>
      <c r="C9899">
        <v>1.9197463990000001</v>
      </c>
      <c r="D9899">
        <v>1.0061264038086</v>
      </c>
      <c r="E9899">
        <v>0.960826874</v>
      </c>
    </row>
    <row r="9900" spans="1:5" x14ac:dyDescent="0.25">
      <c r="A9900" s="1">
        <v>65.984999999999999</v>
      </c>
      <c r="B9900">
        <v>158.72097015380899</v>
      </c>
      <c r="C9900">
        <v>1.9111633299999999</v>
      </c>
      <c r="D9900">
        <v>1.0037422180175799</v>
      </c>
      <c r="E9900">
        <v>0.96702575700000004</v>
      </c>
    </row>
    <row r="9901" spans="1:5" x14ac:dyDescent="0.25">
      <c r="A9901" s="1">
        <v>65.991666666666703</v>
      </c>
      <c r="B9901">
        <v>158.67519378662101</v>
      </c>
      <c r="C9901">
        <v>1.9011497500000001</v>
      </c>
      <c r="D9901">
        <v>1.0018348693847701</v>
      </c>
      <c r="E9901">
        <v>0.97274780299999997</v>
      </c>
    </row>
    <row r="9902" spans="1:5" x14ac:dyDescent="0.25">
      <c r="A9902" s="1">
        <v>65.998333333333406</v>
      </c>
      <c r="B9902">
        <v>158.621788024903</v>
      </c>
      <c r="C9902">
        <v>1.8901824949999999</v>
      </c>
      <c r="D9902">
        <v>0.99658966064453103</v>
      </c>
      <c r="E9902">
        <v>0.97703933700000001</v>
      </c>
    </row>
    <row r="9903" spans="1:5" x14ac:dyDescent="0.25">
      <c r="A9903" s="1">
        <v>66.004999999999995</v>
      </c>
      <c r="B9903">
        <v>158.56313705444401</v>
      </c>
      <c r="C9903">
        <v>1.8806457519999999</v>
      </c>
      <c r="D9903">
        <v>0.98896026611328103</v>
      </c>
      <c r="E9903">
        <v>0.97990036000000003</v>
      </c>
    </row>
    <row r="9904" spans="1:5" x14ac:dyDescent="0.25">
      <c r="A9904" s="1">
        <v>66.011666666666699</v>
      </c>
      <c r="B9904">
        <v>158.51116180419899</v>
      </c>
      <c r="C9904">
        <v>1.873016357</v>
      </c>
      <c r="D9904">
        <v>0.98133087158203103</v>
      </c>
      <c r="E9904">
        <v>0.98228454600000004</v>
      </c>
    </row>
    <row r="9905" spans="1:5" x14ac:dyDescent="0.25">
      <c r="A9905" s="1">
        <v>66.018333333333402</v>
      </c>
      <c r="B9905">
        <v>158.48064422607399</v>
      </c>
      <c r="C9905">
        <v>1.865386963</v>
      </c>
      <c r="D9905">
        <v>0.97370147705078103</v>
      </c>
      <c r="E9905">
        <v>0.98705291699999997</v>
      </c>
    </row>
    <row r="9906" spans="1:5" x14ac:dyDescent="0.25">
      <c r="A9906" s="1">
        <v>66.025000000000006</v>
      </c>
      <c r="B9906">
        <v>158.46776962280299</v>
      </c>
      <c r="C9906">
        <v>1.8563270569999999</v>
      </c>
      <c r="D9906">
        <v>0.96416473388671897</v>
      </c>
      <c r="E9906">
        <v>0.99420547500000001</v>
      </c>
    </row>
    <row r="9907" spans="1:5" x14ac:dyDescent="0.25">
      <c r="A9907" s="1">
        <v>66.031666666666695</v>
      </c>
      <c r="B9907">
        <v>158.469676971436</v>
      </c>
      <c r="C9907">
        <v>1.846313477</v>
      </c>
      <c r="D9907">
        <v>0.95367431640625</v>
      </c>
      <c r="E9907">
        <v>1.0032653810000001</v>
      </c>
    </row>
    <row r="9908" spans="1:5" x14ac:dyDescent="0.25">
      <c r="A9908" s="1">
        <v>66.038333333333298</v>
      </c>
      <c r="B9908">
        <v>158.48398208618201</v>
      </c>
      <c r="C9908">
        <v>1.837253571</v>
      </c>
      <c r="D9908">
        <v>0.94556808471679699</v>
      </c>
      <c r="E9908">
        <v>1.01184845</v>
      </c>
    </row>
    <row r="9909" spans="1:5" x14ac:dyDescent="0.25">
      <c r="A9909" s="1">
        <v>66.045000000000002</v>
      </c>
      <c r="B9909">
        <v>158.51593017578099</v>
      </c>
      <c r="C9909">
        <v>1.829624176</v>
      </c>
      <c r="D9909">
        <v>0.93984603881836004</v>
      </c>
      <c r="E9909">
        <v>1.0180473329999999</v>
      </c>
    </row>
    <row r="9910" spans="1:5" x14ac:dyDescent="0.25">
      <c r="A9910" s="1">
        <v>66.051666666666705</v>
      </c>
      <c r="B9910">
        <v>158.54549407958999</v>
      </c>
      <c r="C9910">
        <v>1.821517944</v>
      </c>
      <c r="D9910">
        <v>0.93317031860351596</v>
      </c>
      <c r="E9910">
        <v>1.0218620300000001</v>
      </c>
    </row>
    <row r="9911" spans="1:5" x14ac:dyDescent="0.25">
      <c r="A9911" s="1">
        <v>66.058333333333394</v>
      </c>
      <c r="B9911">
        <v>158.547878265381</v>
      </c>
      <c r="C9911">
        <v>1.8115043639999999</v>
      </c>
      <c r="D9911">
        <v>0.92411041259765603</v>
      </c>
      <c r="E9911">
        <v>1.021385193</v>
      </c>
    </row>
    <row r="9912" spans="1:5" x14ac:dyDescent="0.25">
      <c r="A9912" s="1">
        <v>66.064999999999998</v>
      </c>
      <c r="B9912">
        <v>158.52308273315501</v>
      </c>
      <c r="C9912">
        <v>1.8000602720000001</v>
      </c>
      <c r="D9912">
        <v>0.91695785522461004</v>
      </c>
      <c r="E9912">
        <v>1.01518631</v>
      </c>
    </row>
    <row r="9913" spans="1:5" x14ac:dyDescent="0.25">
      <c r="A9913" s="1">
        <v>66.071666666666701</v>
      </c>
      <c r="B9913">
        <v>158.486366271973</v>
      </c>
      <c r="C9913">
        <v>1.7895698550000001</v>
      </c>
      <c r="D9913">
        <v>0.91361999511718806</v>
      </c>
      <c r="E9913">
        <v>1.007080078</v>
      </c>
    </row>
    <row r="9914" spans="1:5" x14ac:dyDescent="0.25">
      <c r="A9914" s="1">
        <v>66.078333333333404</v>
      </c>
      <c r="B9914">
        <v>158.44869613647501</v>
      </c>
      <c r="C9914">
        <v>1.7800331119999999</v>
      </c>
      <c r="D9914">
        <v>0.91075897216796897</v>
      </c>
      <c r="E9914">
        <v>0.99897384600000005</v>
      </c>
    </row>
    <row r="9915" spans="1:5" x14ac:dyDescent="0.25">
      <c r="A9915" s="1">
        <v>66.084999999999994</v>
      </c>
      <c r="B9915">
        <v>158.40482711792001</v>
      </c>
      <c r="C9915">
        <v>1.7704963680000001</v>
      </c>
      <c r="D9915">
        <v>0.90599060058593806</v>
      </c>
      <c r="E9915">
        <v>0.99468231200000001</v>
      </c>
    </row>
    <row r="9916" spans="1:5" x14ac:dyDescent="0.25">
      <c r="A9916" s="1">
        <v>66.091666666666697</v>
      </c>
      <c r="B9916">
        <v>158.355712890625</v>
      </c>
      <c r="C9916">
        <v>1.7623901369999999</v>
      </c>
      <c r="D9916">
        <v>0.90074539184570301</v>
      </c>
      <c r="E9916">
        <v>0.99277496300000001</v>
      </c>
    </row>
    <row r="9917" spans="1:5" x14ac:dyDescent="0.25">
      <c r="A9917" s="1">
        <v>66.0983333333334</v>
      </c>
      <c r="B9917">
        <v>158.33234786987299</v>
      </c>
      <c r="C9917">
        <v>1.7590522770000001</v>
      </c>
      <c r="D9917">
        <v>0.896453857421875</v>
      </c>
      <c r="E9917">
        <v>0.992298126</v>
      </c>
    </row>
    <row r="9918" spans="1:5" x14ac:dyDescent="0.25">
      <c r="A9918" s="1">
        <v>66.105000000000004</v>
      </c>
      <c r="B9918">
        <v>158.34522247314499</v>
      </c>
      <c r="C9918">
        <v>1.7600059509999999</v>
      </c>
      <c r="D9918">
        <v>0.89168548583984397</v>
      </c>
      <c r="E9918">
        <v>0.99277496300000001</v>
      </c>
    </row>
    <row r="9919" spans="1:5" x14ac:dyDescent="0.25">
      <c r="A9919" s="1">
        <v>66.111666666666693</v>
      </c>
      <c r="B9919">
        <v>158.37192535400399</v>
      </c>
      <c r="C9919">
        <v>1.761436462</v>
      </c>
      <c r="D9919">
        <v>0.88691711425781306</v>
      </c>
      <c r="E9919">
        <v>0.99039077799999997</v>
      </c>
    </row>
    <row r="9920" spans="1:5" x14ac:dyDescent="0.25">
      <c r="A9920" s="1">
        <v>66.118333333333396</v>
      </c>
      <c r="B9920">
        <v>158.39290618896499</v>
      </c>
      <c r="C9920">
        <v>1.7600059509999999</v>
      </c>
      <c r="D9920">
        <v>0.88214874267578103</v>
      </c>
      <c r="E9920">
        <v>0.98657607999999997</v>
      </c>
    </row>
    <row r="9921" spans="1:5" x14ac:dyDescent="0.25">
      <c r="A9921" s="1">
        <v>66.125</v>
      </c>
      <c r="B9921">
        <v>158.403873443604</v>
      </c>
      <c r="C9921">
        <v>1.7585754389999999</v>
      </c>
      <c r="D9921">
        <v>0.87928771972656306</v>
      </c>
      <c r="E9921">
        <v>0.98037719700000003</v>
      </c>
    </row>
    <row r="9922" spans="1:5" x14ac:dyDescent="0.25">
      <c r="A9922" s="1">
        <v>66.131666666666703</v>
      </c>
      <c r="B9922">
        <v>158.41817855835001</v>
      </c>
      <c r="C9922">
        <v>1.7585754389999999</v>
      </c>
      <c r="D9922">
        <v>0.87690353393554699</v>
      </c>
      <c r="E9922">
        <v>0.97274780299999997</v>
      </c>
    </row>
    <row r="9923" spans="1:5" x14ac:dyDescent="0.25">
      <c r="A9923" s="1">
        <v>66.138333333333406</v>
      </c>
      <c r="B9923">
        <v>158.42485427856499</v>
      </c>
      <c r="C9923">
        <v>1.758098602</v>
      </c>
      <c r="D9923">
        <v>0.87499618530273504</v>
      </c>
      <c r="E9923">
        <v>0.96416473400000002</v>
      </c>
    </row>
    <row r="9924" spans="1:5" x14ac:dyDescent="0.25">
      <c r="A9924" s="1">
        <v>66.144999999999996</v>
      </c>
      <c r="B9924">
        <v>158.42676162719701</v>
      </c>
      <c r="C9924">
        <v>1.7557144170000001</v>
      </c>
      <c r="D9924">
        <v>0.87022781372070301</v>
      </c>
      <c r="E9924">
        <v>0.95558166499999997</v>
      </c>
    </row>
    <row r="9925" spans="1:5" x14ac:dyDescent="0.25">
      <c r="A9925" s="1">
        <v>66.151666666666699</v>
      </c>
      <c r="B9925">
        <v>158.43200683593801</v>
      </c>
      <c r="C9925">
        <v>1.7542839050000001</v>
      </c>
      <c r="D9925">
        <v>0.86212158203125</v>
      </c>
      <c r="E9925">
        <v>0.94747543300000003</v>
      </c>
    </row>
    <row r="9926" spans="1:5" x14ac:dyDescent="0.25">
      <c r="A9926" s="1">
        <v>66.158333333333402</v>
      </c>
      <c r="B9926">
        <v>158.443927764893</v>
      </c>
      <c r="C9926">
        <v>1.754760742</v>
      </c>
      <c r="D9926">
        <v>0.85306167602539096</v>
      </c>
      <c r="E9926">
        <v>0.93984603899999997</v>
      </c>
    </row>
    <row r="9927" spans="1:5" x14ac:dyDescent="0.25">
      <c r="A9927" s="1">
        <v>66.165000000000006</v>
      </c>
      <c r="B9927">
        <v>158.45012664794899</v>
      </c>
      <c r="C9927">
        <v>1.754760742</v>
      </c>
      <c r="D9927">
        <v>0.84400177001953103</v>
      </c>
      <c r="E9927">
        <v>0.93030929600000001</v>
      </c>
    </row>
    <row r="9928" spans="1:5" x14ac:dyDescent="0.25">
      <c r="A9928" s="1">
        <v>66.171666666666695</v>
      </c>
      <c r="B9928">
        <v>158.447742462158</v>
      </c>
      <c r="C9928">
        <v>1.751422882</v>
      </c>
      <c r="D9928">
        <v>0.83494186401367199</v>
      </c>
      <c r="E9928">
        <v>0.92124938999999995</v>
      </c>
    </row>
    <row r="9929" spans="1:5" x14ac:dyDescent="0.25">
      <c r="A9929" s="1">
        <v>66.178333333333399</v>
      </c>
      <c r="B9929">
        <v>158.44964981079099</v>
      </c>
      <c r="C9929">
        <v>1.7457008359999999</v>
      </c>
      <c r="D9929">
        <v>0.82635879516601596</v>
      </c>
      <c r="E9929">
        <v>0.91314315800000001</v>
      </c>
    </row>
    <row r="9930" spans="1:5" x14ac:dyDescent="0.25">
      <c r="A9930" s="1">
        <v>66.185000000000002</v>
      </c>
      <c r="B9930">
        <v>158.45298767089901</v>
      </c>
      <c r="C9930">
        <v>1.7399787900000001</v>
      </c>
      <c r="D9930">
        <v>0.82302093505859397</v>
      </c>
      <c r="E9930">
        <v>0.90456008899999996</v>
      </c>
    </row>
    <row r="9931" spans="1:5" x14ac:dyDescent="0.25">
      <c r="A9931" s="1">
        <v>66.191666666666706</v>
      </c>
      <c r="B9931">
        <v>158.45918655395499</v>
      </c>
      <c r="C9931">
        <v>1.7342567440000001</v>
      </c>
      <c r="D9931">
        <v>0.82445144653320301</v>
      </c>
      <c r="E9931">
        <v>0.893592834</v>
      </c>
    </row>
    <row r="9932" spans="1:5" x14ac:dyDescent="0.25">
      <c r="A9932" s="1">
        <v>66.198333333333395</v>
      </c>
      <c r="B9932">
        <v>158.46729278564499</v>
      </c>
      <c r="C9932">
        <v>1.7294883729999999</v>
      </c>
      <c r="D9932">
        <v>0.827789306640625</v>
      </c>
      <c r="E9932">
        <v>0.88024139400000001</v>
      </c>
    </row>
    <row r="9933" spans="1:5" x14ac:dyDescent="0.25">
      <c r="A9933" s="1">
        <v>66.204999999999998</v>
      </c>
      <c r="B9933">
        <v>158.49494934082099</v>
      </c>
      <c r="C9933">
        <v>1.725673676</v>
      </c>
      <c r="D9933">
        <v>0.83160400390625</v>
      </c>
      <c r="E9933">
        <v>0.86498260500000002</v>
      </c>
    </row>
    <row r="9934" spans="1:5" x14ac:dyDescent="0.25">
      <c r="A9934" s="1">
        <v>66.211666666666702</v>
      </c>
      <c r="B9934">
        <v>158.53500366211</v>
      </c>
      <c r="C9934">
        <v>1.724243164</v>
      </c>
      <c r="D9934">
        <v>0.835418701171875</v>
      </c>
      <c r="E9934">
        <v>0.846862793</v>
      </c>
    </row>
    <row r="9935" spans="1:5" x14ac:dyDescent="0.25">
      <c r="A9935" s="1">
        <v>66.218333333333405</v>
      </c>
      <c r="B9935">
        <v>158.55598449707099</v>
      </c>
      <c r="C9935">
        <v>1.7247200009999999</v>
      </c>
      <c r="D9935">
        <v>0.83780288696289096</v>
      </c>
      <c r="E9935">
        <v>0.82588195799999997</v>
      </c>
    </row>
    <row r="9936" spans="1:5" x14ac:dyDescent="0.25">
      <c r="A9936" s="1">
        <v>66.224999999999994</v>
      </c>
      <c r="B9936">
        <v>158.555507659912</v>
      </c>
      <c r="C9936">
        <v>1.728534698</v>
      </c>
      <c r="D9936">
        <v>0.83780288696289096</v>
      </c>
      <c r="E9936">
        <v>0.80585479699999996</v>
      </c>
    </row>
    <row r="9937" spans="1:5" x14ac:dyDescent="0.25">
      <c r="A9937" s="1">
        <v>66.231666666666698</v>
      </c>
      <c r="B9937">
        <v>158.539772033692</v>
      </c>
      <c r="C9937">
        <v>1.7347335820000001</v>
      </c>
      <c r="D9937">
        <v>0.835418701171875</v>
      </c>
      <c r="E9937">
        <v>0.78916549700000005</v>
      </c>
    </row>
    <row r="9938" spans="1:5" x14ac:dyDescent="0.25">
      <c r="A9938" s="1">
        <v>66.238333333333401</v>
      </c>
      <c r="B9938">
        <v>158.530235290528</v>
      </c>
      <c r="C9938">
        <v>1.741886139</v>
      </c>
      <c r="D9938">
        <v>0.83160400390625</v>
      </c>
      <c r="E9938">
        <v>0.77581405599999997</v>
      </c>
    </row>
    <row r="9939" spans="1:5" x14ac:dyDescent="0.25">
      <c r="A9939" s="1">
        <v>66.245000000000005</v>
      </c>
      <c r="B9939">
        <v>158.53118896484401</v>
      </c>
      <c r="C9939">
        <v>1.747608185</v>
      </c>
      <c r="D9939">
        <v>0.82969665527343806</v>
      </c>
      <c r="E9939">
        <v>0.76580047600000001</v>
      </c>
    </row>
    <row r="9940" spans="1:5" x14ac:dyDescent="0.25">
      <c r="A9940" s="1">
        <v>66.251666666666694</v>
      </c>
      <c r="B9940">
        <v>158.534049987793</v>
      </c>
      <c r="C9940">
        <v>1.752376556</v>
      </c>
      <c r="D9940">
        <v>0.82826614379882801</v>
      </c>
      <c r="E9940">
        <v>0.75817108200000005</v>
      </c>
    </row>
    <row r="9941" spans="1:5" x14ac:dyDescent="0.25">
      <c r="A9941" s="1">
        <v>66.258333333333397</v>
      </c>
      <c r="B9941">
        <v>158.54597091674799</v>
      </c>
      <c r="C9941">
        <v>1.756191254</v>
      </c>
      <c r="D9941">
        <v>0.82683563232421897</v>
      </c>
      <c r="E9941">
        <v>0.75197219800000004</v>
      </c>
    </row>
    <row r="9942" spans="1:5" x14ac:dyDescent="0.25">
      <c r="A9942" s="1">
        <v>66.265000000000001</v>
      </c>
      <c r="B9942">
        <v>158.560752868653</v>
      </c>
      <c r="C9942">
        <v>1.7590522770000001</v>
      </c>
      <c r="D9942">
        <v>0.82254409790039096</v>
      </c>
      <c r="E9942">
        <v>0.74577331499999999</v>
      </c>
    </row>
    <row r="9943" spans="1:5" x14ac:dyDescent="0.25">
      <c r="A9943" s="1">
        <v>66.271666666666704</v>
      </c>
      <c r="B9943">
        <v>158.57458114624001</v>
      </c>
      <c r="C9943">
        <v>1.7609596249999999</v>
      </c>
      <c r="D9943">
        <v>0.81586837768554699</v>
      </c>
      <c r="E9943">
        <v>0.73814392100000004</v>
      </c>
    </row>
    <row r="9944" spans="1:5" x14ac:dyDescent="0.25">
      <c r="A9944" s="1">
        <v>66.278333333333407</v>
      </c>
      <c r="B9944">
        <v>158.57601165771499</v>
      </c>
      <c r="C9944">
        <v>1.7623901369999999</v>
      </c>
      <c r="D9944">
        <v>0.80966949462890603</v>
      </c>
      <c r="E9944">
        <v>0.72860717799999997</v>
      </c>
    </row>
    <row r="9945" spans="1:5" x14ac:dyDescent="0.25">
      <c r="A9945" s="1">
        <v>66.284999999999997</v>
      </c>
      <c r="B9945">
        <v>158.55836868286201</v>
      </c>
      <c r="C9945">
        <v>1.7657279969999999</v>
      </c>
      <c r="D9945">
        <v>0.80537796020507801</v>
      </c>
      <c r="E9945">
        <v>0.71763992300000001</v>
      </c>
    </row>
    <row r="9946" spans="1:5" x14ac:dyDescent="0.25">
      <c r="A9946" s="1">
        <v>66.2916666666667</v>
      </c>
      <c r="B9946">
        <v>158.54454040527401</v>
      </c>
      <c r="C9946">
        <v>1.772403717</v>
      </c>
      <c r="D9946">
        <v>0.80680847167968806</v>
      </c>
      <c r="E9946">
        <v>0.70381164600000001</v>
      </c>
    </row>
    <row r="9947" spans="1:5" x14ac:dyDescent="0.25">
      <c r="A9947" s="1">
        <v>66.298333333333403</v>
      </c>
      <c r="B9947">
        <v>158.53643417358401</v>
      </c>
      <c r="C9947">
        <v>1.7819404599999999</v>
      </c>
      <c r="D9947">
        <v>0.81062316894531306</v>
      </c>
      <c r="E9947">
        <v>0.69189071700000004</v>
      </c>
    </row>
    <row r="9948" spans="1:5" x14ac:dyDescent="0.25">
      <c r="A9948" s="1">
        <v>66.305000000000007</v>
      </c>
      <c r="B9948">
        <v>158.530235290528</v>
      </c>
      <c r="C9948">
        <v>1.7914772029999999</v>
      </c>
      <c r="D9948">
        <v>0.81586837768554699</v>
      </c>
      <c r="E9948">
        <v>0.68187713599999999</v>
      </c>
    </row>
    <row r="9949" spans="1:5" x14ac:dyDescent="0.25">
      <c r="A9949" s="1">
        <v>66.311666666666696</v>
      </c>
      <c r="B9949">
        <v>158.51926803588901</v>
      </c>
      <c r="C9949">
        <v>1.799583435</v>
      </c>
      <c r="D9949">
        <v>0.82063674926757801</v>
      </c>
      <c r="E9949">
        <v>0.67424774200000004</v>
      </c>
    </row>
    <row r="9950" spans="1:5" x14ac:dyDescent="0.25">
      <c r="A9950" s="1">
        <v>66.3183333333333</v>
      </c>
      <c r="B9950">
        <v>158.509254455567</v>
      </c>
      <c r="C9950">
        <v>1.8081665039999999</v>
      </c>
      <c r="D9950">
        <v>0.82588195800781306</v>
      </c>
      <c r="E9950">
        <v>0.66757202100000002</v>
      </c>
    </row>
    <row r="9951" spans="1:5" x14ac:dyDescent="0.25">
      <c r="A9951" s="1">
        <v>66.325000000000003</v>
      </c>
      <c r="B9951">
        <v>158.51163864135799</v>
      </c>
      <c r="C9951">
        <v>1.81722641</v>
      </c>
      <c r="D9951">
        <v>0.82969665527343806</v>
      </c>
      <c r="E9951">
        <v>0.66280364999999997</v>
      </c>
    </row>
    <row r="9952" spans="1:5" x14ac:dyDescent="0.25">
      <c r="A9952" s="1">
        <v>66.331666666666706</v>
      </c>
      <c r="B9952">
        <v>158.51879119873101</v>
      </c>
      <c r="C9952">
        <v>1.824855804</v>
      </c>
      <c r="D9952">
        <v>0.83017349243164096</v>
      </c>
      <c r="E9952">
        <v>0.65994262699999995</v>
      </c>
    </row>
    <row r="9953" spans="1:5" x14ac:dyDescent="0.25">
      <c r="A9953" s="1">
        <v>66.338333333333395</v>
      </c>
      <c r="B9953">
        <v>158.52785110473701</v>
      </c>
      <c r="C9953">
        <v>1.831054688</v>
      </c>
      <c r="D9953">
        <v>0.82683563232421897</v>
      </c>
      <c r="E9953">
        <v>0.65755844100000005</v>
      </c>
    </row>
    <row r="9954" spans="1:5" x14ac:dyDescent="0.25">
      <c r="A9954" s="1">
        <v>66.344999999999999</v>
      </c>
      <c r="B9954">
        <v>158.52737426757801</v>
      </c>
      <c r="C9954">
        <v>1.837253571</v>
      </c>
      <c r="D9954">
        <v>0.82445144653320301</v>
      </c>
      <c r="E9954">
        <v>0.65422058100000002</v>
      </c>
    </row>
    <row r="9955" spans="1:5" x14ac:dyDescent="0.25">
      <c r="A9955" s="1">
        <v>66.351666666666702</v>
      </c>
      <c r="B9955">
        <v>158.524990081787</v>
      </c>
      <c r="C9955">
        <v>1.843929291</v>
      </c>
      <c r="D9955">
        <v>0.82492828369140603</v>
      </c>
      <c r="E9955">
        <v>0.64849853499999999</v>
      </c>
    </row>
    <row r="9956" spans="1:5" x14ac:dyDescent="0.25">
      <c r="A9956" s="1">
        <v>66.358333333333405</v>
      </c>
      <c r="B9956">
        <v>158.52880477905299</v>
      </c>
      <c r="C9956">
        <v>1.851081848</v>
      </c>
      <c r="D9956">
        <v>0.82588195800781306</v>
      </c>
      <c r="E9956">
        <v>0.64277648899999995</v>
      </c>
    </row>
    <row r="9957" spans="1:5" x14ac:dyDescent="0.25">
      <c r="A9957" s="1">
        <v>66.364999999999995</v>
      </c>
      <c r="B9957">
        <v>158.53595733642601</v>
      </c>
      <c r="C9957">
        <v>1.8563270569999999</v>
      </c>
      <c r="D9957">
        <v>0.82635879516601596</v>
      </c>
      <c r="E9957">
        <v>0.63848495500000002</v>
      </c>
    </row>
    <row r="9958" spans="1:5" x14ac:dyDescent="0.25">
      <c r="A9958" s="1">
        <v>66.371666666666698</v>
      </c>
      <c r="B9958">
        <v>158.53738784790099</v>
      </c>
      <c r="C9958">
        <v>1.8606185909999999</v>
      </c>
      <c r="D9958">
        <v>0.827789306640625</v>
      </c>
      <c r="E9958">
        <v>0.635623932</v>
      </c>
    </row>
    <row r="9959" spans="1:5" x14ac:dyDescent="0.25">
      <c r="A9959" s="1">
        <v>66.378333333333401</v>
      </c>
      <c r="B9959">
        <v>158.53166580200201</v>
      </c>
      <c r="C9959">
        <v>1.8644332889999999</v>
      </c>
      <c r="D9959">
        <v>0.83065032958984397</v>
      </c>
      <c r="E9959">
        <v>0.63228607199999998</v>
      </c>
    </row>
    <row r="9960" spans="1:5" x14ac:dyDescent="0.25">
      <c r="A9960" s="1">
        <v>66.385000000000005</v>
      </c>
      <c r="B9960">
        <v>158.53691101074199</v>
      </c>
      <c r="C9960">
        <v>1.869678497</v>
      </c>
      <c r="D9960">
        <v>0.83255767822265603</v>
      </c>
      <c r="E9960">
        <v>0.62847137500000005</v>
      </c>
    </row>
    <row r="9961" spans="1:5" x14ac:dyDescent="0.25">
      <c r="A9961" s="1">
        <v>66.391666666666694</v>
      </c>
      <c r="B9961">
        <v>158.56170654296901</v>
      </c>
      <c r="C9961">
        <v>1.875400543</v>
      </c>
      <c r="D9961">
        <v>0.83303451538086004</v>
      </c>
      <c r="E9961">
        <v>0.62561035200000004</v>
      </c>
    </row>
    <row r="9962" spans="1:5" x14ac:dyDescent="0.25">
      <c r="A9962" s="1">
        <v>66.398333333333397</v>
      </c>
      <c r="B9962">
        <v>158.58650207519599</v>
      </c>
      <c r="C9962">
        <v>1.881599426</v>
      </c>
      <c r="D9962">
        <v>0.83351135253906306</v>
      </c>
      <c r="E9962">
        <v>0.62179565400000003</v>
      </c>
    </row>
    <row r="9963" spans="1:5" x14ac:dyDescent="0.25">
      <c r="A9963" s="1">
        <v>66.405000000000001</v>
      </c>
      <c r="B9963">
        <v>158.61034393310601</v>
      </c>
      <c r="C9963">
        <v>1.889705658</v>
      </c>
      <c r="D9963">
        <v>0.83351135253906306</v>
      </c>
      <c r="E9963">
        <v>0.61702728299999998</v>
      </c>
    </row>
    <row r="9964" spans="1:5" x14ac:dyDescent="0.25">
      <c r="A9964" s="1">
        <v>66.411666666666704</v>
      </c>
      <c r="B9964">
        <v>158.62941741943399</v>
      </c>
      <c r="C9964">
        <v>1.8987655640000001</v>
      </c>
      <c r="D9964">
        <v>0.83255767822265603</v>
      </c>
      <c r="E9964">
        <v>0.61130523699999995</v>
      </c>
    </row>
    <row r="9965" spans="1:5" x14ac:dyDescent="0.25">
      <c r="A9965" s="1">
        <v>66.418333333333393</v>
      </c>
      <c r="B9965">
        <v>158.64944458007801</v>
      </c>
      <c r="C9965">
        <v>1.9087791439999999</v>
      </c>
      <c r="D9965">
        <v>0.83208084106445301</v>
      </c>
      <c r="E9965">
        <v>0.60701370200000004</v>
      </c>
    </row>
    <row r="9966" spans="1:5" x14ac:dyDescent="0.25">
      <c r="A9966" s="1">
        <v>66.424999999999997</v>
      </c>
      <c r="B9966">
        <v>158.67662429809599</v>
      </c>
      <c r="C9966">
        <v>1.9164085390000001</v>
      </c>
      <c r="D9966">
        <v>0.83446502685546897</v>
      </c>
      <c r="E9966">
        <v>0.60319900500000001</v>
      </c>
    </row>
    <row r="9967" spans="1:5" x14ac:dyDescent="0.25">
      <c r="A9967" s="1">
        <v>66.4316666666667</v>
      </c>
      <c r="B9967">
        <v>158.70285034179699</v>
      </c>
      <c r="C9967">
        <v>1.9221305849999999</v>
      </c>
      <c r="D9967">
        <v>0.83875656127929699</v>
      </c>
      <c r="E9967">
        <v>0.60033798199999999</v>
      </c>
    </row>
    <row r="9968" spans="1:5" x14ac:dyDescent="0.25">
      <c r="A9968" s="1">
        <v>66.438333333333404</v>
      </c>
      <c r="B9968">
        <v>158.73193740844701</v>
      </c>
      <c r="C9968">
        <v>1.9268989560000001</v>
      </c>
      <c r="D9968">
        <v>0.84209442138671897</v>
      </c>
      <c r="E9968">
        <v>0.59986114499999998</v>
      </c>
    </row>
    <row r="9969" spans="1:5" x14ac:dyDescent="0.25">
      <c r="A9969" s="1">
        <v>66.444999999999993</v>
      </c>
      <c r="B9969">
        <v>158.74242782592799</v>
      </c>
      <c r="C9969">
        <v>1.928329468</v>
      </c>
      <c r="D9969">
        <v>0.84161758422851596</v>
      </c>
      <c r="E9969">
        <v>0.59986114499999998</v>
      </c>
    </row>
    <row r="9970" spans="1:5" x14ac:dyDescent="0.25">
      <c r="A9970" s="1">
        <v>66.451666666666696</v>
      </c>
      <c r="B9970">
        <v>158.744335174561</v>
      </c>
      <c r="C9970">
        <v>1.925945282</v>
      </c>
      <c r="D9970">
        <v>0.8392333984375</v>
      </c>
      <c r="E9970">
        <v>0.59938430799999998</v>
      </c>
    </row>
    <row r="9971" spans="1:5" x14ac:dyDescent="0.25">
      <c r="A9971" s="1">
        <v>66.4583333333334</v>
      </c>
      <c r="B9971">
        <v>158.748149871826</v>
      </c>
      <c r="C9971">
        <v>1.922607422</v>
      </c>
      <c r="D9971">
        <v>0.83732604980468806</v>
      </c>
      <c r="E9971">
        <v>0.59795379599999998</v>
      </c>
    </row>
    <row r="9972" spans="1:5" x14ac:dyDescent="0.25">
      <c r="A9972" s="1">
        <v>66.465000000000003</v>
      </c>
      <c r="B9972">
        <v>158.74242782592799</v>
      </c>
      <c r="C9972">
        <v>1.919269562</v>
      </c>
      <c r="D9972">
        <v>0.83589553833007801</v>
      </c>
      <c r="E9972">
        <v>0.59700012199999997</v>
      </c>
    </row>
    <row r="9973" spans="1:5" x14ac:dyDescent="0.25">
      <c r="A9973" s="1">
        <v>66.471666666666707</v>
      </c>
      <c r="B9973">
        <v>158.72859954833999</v>
      </c>
      <c r="C9973">
        <v>1.9149780270000001</v>
      </c>
      <c r="D9973">
        <v>0.83351135253906306</v>
      </c>
      <c r="E9973">
        <v>0.59556961100000005</v>
      </c>
    </row>
    <row r="9974" spans="1:5" x14ac:dyDescent="0.25">
      <c r="A9974" s="1">
        <v>66.478333333333396</v>
      </c>
      <c r="B9974">
        <v>158.703804016113</v>
      </c>
      <c r="C9974">
        <v>1.9068717959999999</v>
      </c>
      <c r="D9974">
        <v>0.83065032958984397</v>
      </c>
      <c r="E9974">
        <v>0.59461593599999996</v>
      </c>
    </row>
    <row r="9975" spans="1:5" x14ac:dyDescent="0.25">
      <c r="A9975" s="1">
        <v>66.484999999999999</v>
      </c>
      <c r="B9975">
        <v>158.677577972412</v>
      </c>
      <c r="C9975">
        <v>1.896858215</v>
      </c>
      <c r="D9975">
        <v>0.827789306640625</v>
      </c>
      <c r="E9975">
        <v>0.59366226200000005</v>
      </c>
    </row>
    <row r="9976" spans="1:5" x14ac:dyDescent="0.25">
      <c r="A9976" s="1">
        <v>66.491666666666703</v>
      </c>
      <c r="B9976">
        <v>158.65564346313499</v>
      </c>
      <c r="C9976">
        <v>1.8868446350000001</v>
      </c>
      <c r="D9976">
        <v>0.82492828369140603</v>
      </c>
      <c r="E9976">
        <v>0.59413909899999995</v>
      </c>
    </row>
    <row r="9977" spans="1:5" x14ac:dyDescent="0.25">
      <c r="A9977" s="1">
        <v>66.498333333333406</v>
      </c>
      <c r="B9977">
        <v>158.63561630249001</v>
      </c>
      <c r="C9977">
        <v>1.8773078919999999</v>
      </c>
      <c r="D9977">
        <v>0.81825256347656306</v>
      </c>
      <c r="E9977">
        <v>0.59604644799999995</v>
      </c>
    </row>
    <row r="9978" spans="1:5" x14ac:dyDescent="0.25">
      <c r="A9978" s="1">
        <v>66.504999999999995</v>
      </c>
      <c r="B9978">
        <v>158.63656997680701</v>
      </c>
      <c r="C9978">
        <v>1.8672943120000001</v>
      </c>
      <c r="D9978">
        <v>0.8087158203125</v>
      </c>
      <c r="E9978">
        <v>0.59890747099999997</v>
      </c>
    </row>
    <row r="9979" spans="1:5" x14ac:dyDescent="0.25">
      <c r="A9979" s="1">
        <v>66.511666666666699</v>
      </c>
      <c r="B9979">
        <v>158.64896774292001</v>
      </c>
      <c r="C9979">
        <v>1.856803894</v>
      </c>
      <c r="D9979">
        <v>0.79870223999023504</v>
      </c>
      <c r="E9979">
        <v>0.60224533099999999</v>
      </c>
    </row>
    <row r="9980" spans="1:5" x14ac:dyDescent="0.25">
      <c r="A9980" s="1">
        <v>66.518333333333402</v>
      </c>
      <c r="B9980">
        <v>158.660411834717</v>
      </c>
      <c r="C9980">
        <v>1.8472671510000001</v>
      </c>
      <c r="D9980">
        <v>0.79011917114257801</v>
      </c>
      <c r="E9980">
        <v>0.60606002800000003</v>
      </c>
    </row>
    <row r="9981" spans="1:5" x14ac:dyDescent="0.25">
      <c r="A9981" s="1">
        <v>66.525000000000006</v>
      </c>
      <c r="B9981">
        <v>158.665657043457</v>
      </c>
      <c r="C9981">
        <v>1.8377304080000001</v>
      </c>
      <c r="D9981">
        <v>0.78392028808593806</v>
      </c>
      <c r="E9981">
        <v>0.60987472499999995</v>
      </c>
    </row>
    <row r="9982" spans="1:5" x14ac:dyDescent="0.25">
      <c r="A9982" s="1">
        <v>66.531666666666695</v>
      </c>
      <c r="B9982">
        <v>158.66374969482399</v>
      </c>
      <c r="C9982">
        <v>1.826286316</v>
      </c>
      <c r="D9982">
        <v>0.77962875366211004</v>
      </c>
      <c r="E9982">
        <v>0.61368942299999996</v>
      </c>
    </row>
    <row r="9983" spans="1:5" x14ac:dyDescent="0.25">
      <c r="A9983" s="1">
        <v>66.538333333333398</v>
      </c>
      <c r="B9983">
        <v>158.65564346313499</v>
      </c>
      <c r="C9983">
        <v>1.811981201</v>
      </c>
      <c r="D9983">
        <v>0.77629089355468806</v>
      </c>
      <c r="E9983">
        <v>0.61607360799999999</v>
      </c>
    </row>
    <row r="9984" spans="1:5" x14ac:dyDescent="0.25">
      <c r="A9984" s="1">
        <v>66.545000000000002</v>
      </c>
      <c r="B9984">
        <v>158.643245697022</v>
      </c>
      <c r="C9984">
        <v>1.7962455749999999</v>
      </c>
      <c r="D9984">
        <v>0.77295303344726596</v>
      </c>
      <c r="E9984">
        <v>0.61750411999999999</v>
      </c>
    </row>
    <row r="9985" spans="1:5" x14ac:dyDescent="0.25">
      <c r="A9985" s="1">
        <v>66.551666666666705</v>
      </c>
      <c r="B9985">
        <v>158.63847732543999</v>
      </c>
      <c r="C9985">
        <v>1.7800331119999999</v>
      </c>
      <c r="D9985">
        <v>0.76866149902343806</v>
      </c>
      <c r="E9985">
        <v>0.619888306</v>
      </c>
    </row>
    <row r="9986" spans="1:5" x14ac:dyDescent="0.25">
      <c r="A9986" s="1">
        <v>66.558333333333394</v>
      </c>
      <c r="B9986">
        <v>158.64467620849601</v>
      </c>
      <c r="C9986">
        <v>1.7642974849999999</v>
      </c>
      <c r="D9986">
        <v>0.76484680175781306</v>
      </c>
      <c r="E9986">
        <v>0.62322616600000003</v>
      </c>
    </row>
    <row r="9987" spans="1:5" x14ac:dyDescent="0.25">
      <c r="A9987" s="1">
        <v>66.564999999999998</v>
      </c>
      <c r="B9987">
        <v>158.66374969482399</v>
      </c>
      <c r="C9987">
        <v>1.7504692079999999</v>
      </c>
      <c r="D9987">
        <v>0.75960159301757801</v>
      </c>
      <c r="E9987">
        <v>0.62704086299999995</v>
      </c>
    </row>
    <row r="9988" spans="1:5" x14ac:dyDescent="0.25">
      <c r="A9988" s="1">
        <v>66.571666666666701</v>
      </c>
      <c r="B9988">
        <v>158.69522094726599</v>
      </c>
      <c r="C9988">
        <v>1.739501953</v>
      </c>
      <c r="D9988">
        <v>0.75292587280273504</v>
      </c>
      <c r="E9988">
        <v>0.62990188599999997</v>
      </c>
    </row>
    <row r="9989" spans="1:5" x14ac:dyDescent="0.25">
      <c r="A9989" s="1">
        <v>66.578333333333404</v>
      </c>
      <c r="B9989">
        <v>158.748149871826</v>
      </c>
      <c r="C9989">
        <v>1.7304420469999999</v>
      </c>
      <c r="D9989">
        <v>0.74625015258789096</v>
      </c>
      <c r="E9989">
        <v>0.63323974599999999</v>
      </c>
    </row>
    <row r="9990" spans="1:5" x14ac:dyDescent="0.25">
      <c r="A9990" s="1">
        <v>66.584999999999994</v>
      </c>
      <c r="B9990">
        <v>158.795833587647</v>
      </c>
      <c r="C9990">
        <v>1.7213821410000001</v>
      </c>
      <c r="D9990">
        <v>0.74148178100586004</v>
      </c>
      <c r="E9990">
        <v>0.63705444300000003</v>
      </c>
    </row>
    <row r="9991" spans="1:5" x14ac:dyDescent="0.25">
      <c r="A9991" s="1">
        <v>66.591666666666697</v>
      </c>
      <c r="B9991">
        <v>158.82444381713901</v>
      </c>
      <c r="C9991">
        <v>1.7142295839999999</v>
      </c>
      <c r="D9991">
        <v>0.73814392089843806</v>
      </c>
      <c r="E9991">
        <v>0.64039230300000005</v>
      </c>
    </row>
    <row r="9992" spans="1:5" x14ac:dyDescent="0.25">
      <c r="A9992" s="1">
        <v>66.5983333333334</v>
      </c>
      <c r="B9992">
        <v>158.83684158325201</v>
      </c>
      <c r="C9992">
        <v>1.708984375</v>
      </c>
      <c r="D9992">
        <v>0.73480606079101596</v>
      </c>
      <c r="E9992">
        <v>0.64325332599999996</v>
      </c>
    </row>
    <row r="9993" spans="1:5" x14ac:dyDescent="0.25">
      <c r="A9993" s="1">
        <v>66.605000000000004</v>
      </c>
      <c r="B9993">
        <v>158.83779525756901</v>
      </c>
      <c r="C9993">
        <v>1.704216003</v>
      </c>
      <c r="D9993">
        <v>0.732421875</v>
      </c>
      <c r="E9993">
        <v>0.64659118699999996</v>
      </c>
    </row>
    <row r="9994" spans="1:5" x14ac:dyDescent="0.25">
      <c r="A9994" s="1">
        <v>66.611666666666693</v>
      </c>
      <c r="B9994">
        <v>158.835411071778</v>
      </c>
      <c r="C9994">
        <v>1.7004013060000001</v>
      </c>
      <c r="D9994">
        <v>0.73146820068359397</v>
      </c>
      <c r="E9994">
        <v>0.65279007</v>
      </c>
    </row>
    <row r="9995" spans="1:5" x14ac:dyDescent="0.25">
      <c r="A9995" s="1">
        <v>66.618333333333396</v>
      </c>
      <c r="B9995">
        <v>158.817768096924</v>
      </c>
      <c r="C9995">
        <v>1.698493958</v>
      </c>
      <c r="D9995">
        <v>0.73337554931640703</v>
      </c>
      <c r="E9995">
        <v>0.66184997599999995</v>
      </c>
    </row>
    <row r="9996" spans="1:5" x14ac:dyDescent="0.25">
      <c r="A9996" s="1">
        <v>66.625</v>
      </c>
      <c r="B9996">
        <v>158.799648284912</v>
      </c>
      <c r="C9996">
        <v>1.6989707949999999</v>
      </c>
      <c r="D9996">
        <v>0.73528289794921897</v>
      </c>
      <c r="E9996">
        <v>0.67090988200000001</v>
      </c>
    </row>
    <row r="9997" spans="1:5" x14ac:dyDescent="0.25">
      <c r="A9997" s="1">
        <v>66.631666666666703</v>
      </c>
      <c r="B9997">
        <v>158.79058837890599</v>
      </c>
      <c r="C9997">
        <v>1.7004013060000001</v>
      </c>
      <c r="D9997">
        <v>0.736236572265625</v>
      </c>
      <c r="E9997">
        <v>0.67949294999999998</v>
      </c>
    </row>
    <row r="9998" spans="1:5" x14ac:dyDescent="0.25">
      <c r="A9998" s="1">
        <v>66.638333333333406</v>
      </c>
      <c r="B9998">
        <v>158.795833587647</v>
      </c>
      <c r="C9998">
        <v>1.7018318180000001</v>
      </c>
      <c r="D9998">
        <v>0.73766708374023504</v>
      </c>
      <c r="E9998">
        <v>0.68950653100000003</v>
      </c>
    </row>
    <row r="9999" spans="1:5" x14ac:dyDescent="0.25">
      <c r="A9999" s="1">
        <v>66.644999999999996</v>
      </c>
      <c r="B9999">
        <v>158.813953399658</v>
      </c>
      <c r="C9999">
        <v>1.704692841</v>
      </c>
      <c r="D9999">
        <v>0.74052810668945301</v>
      </c>
      <c r="E9999">
        <v>0.70142746</v>
      </c>
    </row>
    <row r="10000" spans="1:5" x14ac:dyDescent="0.25">
      <c r="A10000" s="1">
        <v>66.651666666666699</v>
      </c>
      <c r="B10000">
        <v>158.82682800293</v>
      </c>
      <c r="C10000">
        <v>1.706600189</v>
      </c>
      <c r="D10000">
        <v>0.74291229248046897</v>
      </c>
      <c r="E10000">
        <v>0.71477889999999999</v>
      </c>
    </row>
    <row r="10001" spans="1:5" x14ac:dyDescent="0.25">
      <c r="A10001" s="1">
        <v>66.658333333333402</v>
      </c>
      <c r="B10001">
        <v>158.82444381713901</v>
      </c>
      <c r="C10001">
        <v>1.708984375</v>
      </c>
      <c r="D10001">
        <v>0.74529647827148504</v>
      </c>
      <c r="E10001">
        <v>0.730514526</v>
      </c>
    </row>
    <row r="10002" spans="1:5" x14ac:dyDescent="0.25">
      <c r="A10002" s="1">
        <v>66.665000000000006</v>
      </c>
      <c r="B10002">
        <v>158.80632400512701</v>
      </c>
      <c r="C10002">
        <v>1.713752747</v>
      </c>
      <c r="D10002">
        <v>0.75006484985351596</v>
      </c>
      <c r="E10002">
        <v>0.75006485000000001</v>
      </c>
    </row>
    <row r="10003" spans="1:5" x14ac:dyDescent="0.25">
      <c r="A10003" s="1">
        <v>66.671666666666695</v>
      </c>
      <c r="B10003">
        <v>158.78438949585001</v>
      </c>
      <c r="C10003">
        <v>1.7228126530000001</v>
      </c>
      <c r="D10003">
        <v>0.75578689575195301</v>
      </c>
      <c r="E10003">
        <v>0.77486038199999996</v>
      </c>
    </row>
    <row r="10004" spans="1:5" x14ac:dyDescent="0.25">
      <c r="A10004" s="1">
        <v>66.678333333333399</v>
      </c>
      <c r="B10004">
        <v>158.773899078369</v>
      </c>
      <c r="C10004">
        <v>1.7347335820000001</v>
      </c>
      <c r="D10004">
        <v>0.76055526733398504</v>
      </c>
      <c r="E10004">
        <v>0.80108642600000002</v>
      </c>
    </row>
    <row r="10005" spans="1:5" x14ac:dyDescent="0.25">
      <c r="A10005" s="1">
        <v>66.685000000000002</v>
      </c>
      <c r="B10005">
        <v>158.77580642700201</v>
      </c>
      <c r="C10005">
        <v>1.7504692079999999</v>
      </c>
      <c r="D10005">
        <v>0.76484680175781306</v>
      </c>
      <c r="E10005">
        <v>0.829219818</v>
      </c>
    </row>
    <row r="10006" spans="1:5" x14ac:dyDescent="0.25">
      <c r="A10006" s="1">
        <v>66.691666666666706</v>
      </c>
      <c r="B10006">
        <v>158.79011154174799</v>
      </c>
      <c r="C10006">
        <v>1.772403717</v>
      </c>
      <c r="D10006">
        <v>0.76866149902343806</v>
      </c>
      <c r="E10006">
        <v>0.85926055899999998</v>
      </c>
    </row>
    <row r="10007" spans="1:5" x14ac:dyDescent="0.25">
      <c r="A10007" s="1">
        <v>66.698333333333395</v>
      </c>
      <c r="B10007">
        <v>158.81633758544899</v>
      </c>
      <c r="C10007">
        <v>1.7986297609999999</v>
      </c>
      <c r="D10007">
        <v>0.77199935913086004</v>
      </c>
      <c r="E10007">
        <v>0.89168548599999997</v>
      </c>
    </row>
    <row r="10008" spans="1:5" x14ac:dyDescent="0.25">
      <c r="A10008" s="1">
        <v>66.704999999999998</v>
      </c>
      <c r="B10008">
        <v>158.84637832641599</v>
      </c>
      <c r="C10008">
        <v>1.8243789669999999</v>
      </c>
      <c r="D10008">
        <v>0.77390670776367199</v>
      </c>
      <c r="E10008">
        <v>0.92554092399999999</v>
      </c>
    </row>
    <row r="10009" spans="1:5" x14ac:dyDescent="0.25">
      <c r="A10009" s="1">
        <v>66.711666666666702</v>
      </c>
      <c r="B10009">
        <v>158.87165069580101</v>
      </c>
      <c r="C10009">
        <v>1.8477439879999999</v>
      </c>
      <c r="D10009">
        <v>0.77724456787109397</v>
      </c>
      <c r="E10009">
        <v>0.95796585099999998</v>
      </c>
    </row>
    <row r="10010" spans="1:5" x14ac:dyDescent="0.25">
      <c r="A10010" s="1">
        <v>66.718333333333405</v>
      </c>
      <c r="B10010">
        <v>158.87641906738301</v>
      </c>
      <c r="C10010">
        <v>1.8692016600000001</v>
      </c>
      <c r="D10010">
        <v>0.78487396240234397</v>
      </c>
      <c r="E10010">
        <v>0.99277496300000001</v>
      </c>
    </row>
    <row r="10011" spans="1:5" x14ac:dyDescent="0.25">
      <c r="A10011" s="1">
        <v>66.724999999999994</v>
      </c>
      <c r="B10011">
        <v>158.87355804443399</v>
      </c>
      <c r="C10011">
        <v>1.889705658</v>
      </c>
      <c r="D10011">
        <v>0.79393386840820301</v>
      </c>
      <c r="E10011">
        <v>1.0285377499999999</v>
      </c>
    </row>
    <row r="10012" spans="1:5" x14ac:dyDescent="0.25">
      <c r="A10012" s="1">
        <v>66.731666666666698</v>
      </c>
      <c r="B10012">
        <v>158.870220184326</v>
      </c>
      <c r="C10012">
        <v>1.909255981</v>
      </c>
      <c r="D10012">
        <v>0.80347061157226596</v>
      </c>
      <c r="E10012">
        <v>1.0638236999999999</v>
      </c>
    </row>
    <row r="10013" spans="1:5" x14ac:dyDescent="0.25">
      <c r="A10013" s="1">
        <v>66.738333333333301</v>
      </c>
      <c r="B10013">
        <v>158.869743347168</v>
      </c>
      <c r="C10013">
        <v>1.9307136540000001</v>
      </c>
      <c r="D10013">
        <v>0.81157684326171897</v>
      </c>
      <c r="E10013">
        <v>1.0967254639999999</v>
      </c>
    </row>
    <row r="10014" spans="1:5" x14ac:dyDescent="0.25">
      <c r="A10014" s="1">
        <v>66.745000000000005</v>
      </c>
      <c r="B10014">
        <v>158.866405487061</v>
      </c>
      <c r="C10014">
        <v>1.9545555109999999</v>
      </c>
      <c r="D10014">
        <v>0.81872940063476596</v>
      </c>
      <c r="E10014">
        <v>1.127719879</v>
      </c>
    </row>
    <row r="10015" spans="1:5" x14ac:dyDescent="0.25">
      <c r="A10015" s="1">
        <v>66.751666666666694</v>
      </c>
      <c r="B10015">
        <v>158.85877609253001</v>
      </c>
      <c r="C10015">
        <v>1.9807815550000001</v>
      </c>
      <c r="D10015">
        <v>0.82445144653320301</v>
      </c>
      <c r="E10015">
        <v>1.1625289919999999</v>
      </c>
    </row>
    <row r="10016" spans="1:5" x14ac:dyDescent="0.25">
      <c r="A10016" s="1">
        <v>66.758333333333397</v>
      </c>
      <c r="B10016">
        <v>158.86020660400399</v>
      </c>
      <c r="C10016">
        <v>2.007007599</v>
      </c>
      <c r="D10016">
        <v>0.82874298095703103</v>
      </c>
      <c r="E10016">
        <v>1.197338104</v>
      </c>
    </row>
    <row r="10017" spans="1:5" x14ac:dyDescent="0.25">
      <c r="A10017" s="1">
        <v>66.765000000000001</v>
      </c>
      <c r="B10017">
        <v>158.861637115479</v>
      </c>
      <c r="C10017">
        <v>2.032756805</v>
      </c>
      <c r="D10017">
        <v>0.83303451538086004</v>
      </c>
      <c r="E10017">
        <v>1.2292861939999999</v>
      </c>
    </row>
    <row r="10018" spans="1:5" x14ac:dyDescent="0.25">
      <c r="A10018" s="1">
        <v>66.771666666666704</v>
      </c>
      <c r="B10018">
        <v>158.84208679199199</v>
      </c>
      <c r="C10018">
        <v>2.056121826</v>
      </c>
      <c r="D10018">
        <v>0.83684921264648504</v>
      </c>
      <c r="E10018">
        <v>1.2583732599999999</v>
      </c>
    </row>
    <row r="10019" spans="1:5" x14ac:dyDescent="0.25">
      <c r="A10019" s="1">
        <v>66.778333333333407</v>
      </c>
      <c r="B10019">
        <v>158.804416656494</v>
      </c>
      <c r="C10019">
        <v>2.075195313</v>
      </c>
      <c r="D10019">
        <v>0.84209442138671897</v>
      </c>
      <c r="E10019">
        <v>1.285552979</v>
      </c>
    </row>
    <row r="10020" spans="1:5" x14ac:dyDescent="0.25">
      <c r="A10020" s="1">
        <v>66.784999999999997</v>
      </c>
      <c r="B10020">
        <v>158.76865386962899</v>
      </c>
      <c r="C10020">
        <v>2.0914077760000001</v>
      </c>
      <c r="D10020">
        <v>0.84924697875976596</v>
      </c>
      <c r="E10020">
        <v>1.3089179989999999</v>
      </c>
    </row>
    <row r="10021" spans="1:5" x14ac:dyDescent="0.25">
      <c r="A10021" s="1">
        <v>66.7916666666667</v>
      </c>
      <c r="B10021">
        <v>158.75053405761699</v>
      </c>
      <c r="C10021">
        <v>2.1066665649999998</v>
      </c>
      <c r="D10021">
        <v>0.85544586181640603</v>
      </c>
      <c r="E10021">
        <v>1.3222694399999999</v>
      </c>
    </row>
    <row r="10022" spans="1:5" x14ac:dyDescent="0.25">
      <c r="A10022" s="1">
        <v>66.798333333333304</v>
      </c>
      <c r="B10022">
        <v>158.75005722045901</v>
      </c>
      <c r="C10022">
        <v>2.1238327030000002</v>
      </c>
      <c r="D10022">
        <v>0.85926055908203103</v>
      </c>
      <c r="E10022">
        <v>1.3279914859999999</v>
      </c>
    </row>
    <row r="10023" spans="1:5" x14ac:dyDescent="0.25">
      <c r="A10023" s="1">
        <v>66.805000000000007</v>
      </c>
      <c r="B10023">
        <v>158.761024475098</v>
      </c>
      <c r="C10023">
        <v>2.1414756769999999</v>
      </c>
      <c r="D10023">
        <v>0.86164474487304699</v>
      </c>
      <c r="E10023">
        <v>1.32894516</v>
      </c>
    </row>
    <row r="10024" spans="1:5" x14ac:dyDescent="0.25">
      <c r="A10024" s="1">
        <v>66.811666666666696</v>
      </c>
      <c r="B10024">
        <v>158.79440307617199</v>
      </c>
      <c r="C10024">
        <v>2.1572113040000001</v>
      </c>
      <c r="D10024">
        <v>0.86259841918945301</v>
      </c>
      <c r="E10024">
        <v>1.3256072999999999</v>
      </c>
    </row>
    <row r="10025" spans="1:5" x14ac:dyDescent="0.25">
      <c r="A10025" s="1">
        <v>66.818333333333399</v>
      </c>
      <c r="B10025">
        <v>158.84113311767601</v>
      </c>
      <c r="C10025">
        <v>2.1734237670000001</v>
      </c>
      <c r="D10025">
        <v>0.86355209350586004</v>
      </c>
      <c r="E10025">
        <v>1.3175010680000001</v>
      </c>
    </row>
    <row r="10026" spans="1:5" x14ac:dyDescent="0.25">
      <c r="A10026" s="1">
        <v>66.825000000000003</v>
      </c>
      <c r="B10026">
        <v>158.88404846191401</v>
      </c>
      <c r="C10026">
        <v>2.1915435790000002</v>
      </c>
      <c r="D10026">
        <v>0.86307525634765603</v>
      </c>
      <c r="E10026">
        <v>1.305103302</v>
      </c>
    </row>
    <row r="10027" spans="1:5" x14ac:dyDescent="0.25">
      <c r="A10027" s="1">
        <v>66.831666666666706</v>
      </c>
      <c r="B10027">
        <v>158.909797668457</v>
      </c>
      <c r="C10027">
        <v>2.2110939030000001</v>
      </c>
      <c r="D10027">
        <v>0.86164474487304699</v>
      </c>
      <c r="E10027">
        <v>1.290798187</v>
      </c>
    </row>
    <row r="10028" spans="1:5" x14ac:dyDescent="0.25">
      <c r="A10028" s="1">
        <v>66.838333333333395</v>
      </c>
      <c r="B10028">
        <v>158.91456604003901</v>
      </c>
      <c r="C10028">
        <v>2.2268295290000002</v>
      </c>
      <c r="D10028">
        <v>0.86021423339843806</v>
      </c>
      <c r="E10028">
        <v>1.275539398</v>
      </c>
    </row>
    <row r="10029" spans="1:5" x14ac:dyDescent="0.25">
      <c r="A10029" s="1">
        <v>66.844999999999999</v>
      </c>
      <c r="B10029">
        <v>158.90884399414099</v>
      </c>
      <c r="C10029">
        <v>2.239704132</v>
      </c>
      <c r="D10029">
        <v>0.85926055908203103</v>
      </c>
      <c r="E10029">
        <v>1.257896423</v>
      </c>
    </row>
    <row r="10030" spans="1:5" x14ac:dyDescent="0.25">
      <c r="A10030" s="1">
        <v>66.851666666666702</v>
      </c>
      <c r="B10030">
        <v>158.900260925293</v>
      </c>
      <c r="C10030">
        <v>2.2516250609999999</v>
      </c>
      <c r="D10030">
        <v>0.85687637329101596</v>
      </c>
      <c r="E10030">
        <v>1.2388229369999999</v>
      </c>
    </row>
    <row r="10031" spans="1:5" x14ac:dyDescent="0.25">
      <c r="A10031" s="1">
        <v>66.858333333333405</v>
      </c>
      <c r="B10031">
        <v>158.89930725097699</v>
      </c>
      <c r="C10031">
        <v>2.2611618039999999</v>
      </c>
      <c r="D10031">
        <v>0.85306167602539096</v>
      </c>
      <c r="E10031">
        <v>1.217365265</v>
      </c>
    </row>
    <row r="10032" spans="1:5" x14ac:dyDescent="0.25">
      <c r="A10032" s="1">
        <v>66.864999999999995</v>
      </c>
      <c r="B10032">
        <v>158.91265869140599</v>
      </c>
      <c r="C10032">
        <v>2.267360687</v>
      </c>
      <c r="D10032">
        <v>0.84733963012695301</v>
      </c>
      <c r="E10032">
        <v>1.1949539179999999</v>
      </c>
    </row>
    <row r="10033" spans="1:5" x14ac:dyDescent="0.25">
      <c r="A10033" s="1">
        <v>66.871666666666698</v>
      </c>
      <c r="B10033">
        <v>158.931255340576</v>
      </c>
      <c r="C10033">
        <v>2.2697448730000001</v>
      </c>
      <c r="D10033">
        <v>0.84257125854492199</v>
      </c>
      <c r="E10033">
        <v>1.1720657350000001</v>
      </c>
    </row>
    <row r="10034" spans="1:5" x14ac:dyDescent="0.25">
      <c r="A10034" s="1">
        <v>66.878333333333401</v>
      </c>
      <c r="B10034">
        <v>158.94699096679699</v>
      </c>
      <c r="C10034">
        <v>2.2692680360000002</v>
      </c>
      <c r="D10034">
        <v>0.83827972412109397</v>
      </c>
      <c r="E10034">
        <v>1.1458396909999999</v>
      </c>
    </row>
    <row r="10035" spans="1:5" x14ac:dyDescent="0.25">
      <c r="A10035" s="1">
        <v>66.885000000000005</v>
      </c>
      <c r="B10035">
        <v>158.94889831543</v>
      </c>
      <c r="C10035">
        <v>2.265453339</v>
      </c>
      <c r="D10035">
        <v>0.83255767822265603</v>
      </c>
      <c r="E10035">
        <v>1.1143684389999999</v>
      </c>
    </row>
    <row r="10036" spans="1:5" x14ac:dyDescent="0.25">
      <c r="A10036" s="1">
        <v>66.891666666666694</v>
      </c>
      <c r="B10036">
        <v>158.944606781006</v>
      </c>
      <c r="C10036">
        <v>2.2587776179999999</v>
      </c>
      <c r="D10036">
        <v>0.82540512084961004</v>
      </c>
      <c r="E10036">
        <v>1.079559326</v>
      </c>
    </row>
    <row r="10037" spans="1:5" x14ac:dyDescent="0.25">
      <c r="A10037" s="1">
        <v>66.898333333333397</v>
      </c>
      <c r="B10037">
        <v>158.939838409424</v>
      </c>
      <c r="C10037">
        <v>2.2516250609999999</v>
      </c>
      <c r="D10037">
        <v>0.81872940063476596</v>
      </c>
      <c r="E10037">
        <v>1.044750214</v>
      </c>
    </row>
    <row r="10038" spans="1:5" x14ac:dyDescent="0.25">
      <c r="A10038" s="1">
        <v>66.905000000000001</v>
      </c>
      <c r="B10038">
        <v>158.93363952636699</v>
      </c>
      <c r="C10038">
        <v>2.242088318</v>
      </c>
      <c r="D10038">
        <v>0.81157684326171897</v>
      </c>
      <c r="E10038">
        <v>1.010417938</v>
      </c>
    </row>
    <row r="10039" spans="1:5" x14ac:dyDescent="0.25">
      <c r="A10039" s="1">
        <v>66.911666666666704</v>
      </c>
      <c r="B10039">
        <v>158.92887115478501</v>
      </c>
      <c r="C10039">
        <v>2.2287368769999998</v>
      </c>
      <c r="D10039">
        <v>0.80299377441406306</v>
      </c>
      <c r="E10039">
        <v>0.9765625</v>
      </c>
    </row>
    <row r="10040" spans="1:5" x14ac:dyDescent="0.25">
      <c r="A10040" s="1">
        <v>66.918333333333393</v>
      </c>
      <c r="B10040">
        <v>158.932209014893</v>
      </c>
      <c r="C10040">
        <v>2.2125244140000002</v>
      </c>
      <c r="D10040">
        <v>0.79298019409179699</v>
      </c>
      <c r="E10040">
        <v>0.94509124799999999</v>
      </c>
    </row>
    <row r="10041" spans="1:5" x14ac:dyDescent="0.25">
      <c r="A10041" s="1">
        <v>66.924999999999997</v>
      </c>
      <c r="B10041">
        <v>158.95462036132801</v>
      </c>
      <c r="C10041">
        <v>2.1958351139999999</v>
      </c>
      <c r="D10041">
        <v>0.78535079956054699</v>
      </c>
      <c r="E10041">
        <v>0.91838836700000004</v>
      </c>
    </row>
    <row r="10042" spans="1:5" x14ac:dyDescent="0.25">
      <c r="A10042" s="1">
        <v>66.9316666666667</v>
      </c>
      <c r="B10042">
        <v>158.97369384765599</v>
      </c>
      <c r="C10042">
        <v>2.1800994870000001</v>
      </c>
      <c r="D10042">
        <v>0.78153610229492199</v>
      </c>
      <c r="E10042">
        <v>0.89454650899999999</v>
      </c>
    </row>
    <row r="10043" spans="1:5" x14ac:dyDescent="0.25">
      <c r="A10043" s="1">
        <v>66.938333333333404</v>
      </c>
      <c r="B10043">
        <v>158.98180007934599</v>
      </c>
      <c r="C10043">
        <v>2.164363861</v>
      </c>
      <c r="D10043">
        <v>0.77867507934570301</v>
      </c>
      <c r="E10043">
        <v>0.87118148799999995</v>
      </c>
    </row>
    <row r="10044" spans="1:5" x14ac:dyDescent="0.25">
      <c r="A10044" s="1">
        <v>66.944999999999993</v>
      </c>
      <c r="B10044">
        <v>158.98513793945301</v>
      </c>
      <c r="C10044">
        <v>2.1467208860000002</v>
      </c>
      <c r="D10044">
        <v>0.77629089355468806</v>
      </c>
      <c r="E10044">
        <v>0.84733963000000001</v>
      </c>
    </row>
    <row r="10045" spans="1:5" x14ac:dyDescent="0.25">
      <c r="A10045" s="1">
        <v>66.951666666666696</v>
      </c>
      <c r="B10045">
        <v>159.00325775146499</v>
      </c>
      <c r="C10045">
        <v>2.129554749</v>
      </c>
      <c r="D10045">
        <v>0.77247619628906306</v>
      </c>
      <c r="E10045">
        <v>0.82492828399999996</v>
      </c>
    </row>
    <row r="10046" spans="1:5" x14ac:dyDescent="0.25">
      <c r="A10046" s="1">
        <v>66.9583333333334</v>
      </c>
      <c r="B10046">
        <v>159.03472900390599</v>
      </c>
      <c r="C10046">
        <v>2.1123886110000001</v>
      </c>
      <c r="D10046">
        <v>0.76723098754882801</v>
      </c>
      <c r="E10046">
        <v>0.80490112300000005</v>
      </c>
    </row>
    <row r="10047" spans="1:5" x14ac:dyDescent="0.25">
      <c r="A10047" s="1">
        <v>66.965000000000003</v>
      </c>
      <c r="B10047">
        <v>159.05952453613301</v>
      </c>
      <c r="C10047">
        <v>2.0933151250000002</v>
      </c>
      <c r="D10047">
        <v>0.762939453125</v>
      </c>
      <c r="E10047">
        <v>0.78582763700000002</v>
      </c>
    </row>
    <row r="10048" spans="1:5" x14ac:dyDescent="0.25">
      <c r="A10048" s="1">
        <v>66.971666666666707</v>
      </c>
      <c r="B10048">
        <v>159.075260162354</v>
      </c>
      <c r="C10048">
        <v>2.072811127</v>
      </c>
      <c r="D10048">
        <v>0.759124755859375</v>
      </c>
      <c r="E10048">
        <v>0.76818466200000002</v>
      </c>
    </row>
    <row r="10049" spans="1:5" x14ac:dyDescent="0.25">
      <c r="A10049" s="1">
        <v>66.978333333333396</v>
      </c>
      <c r="B10049">
        <v>159.09099578857399</v>
      </c>
      <c r="C10049">
        <v>2.051830292</v>
      </c>
      <c r="D10049">
        <v>0.75435638427734397</v>
      </c>
      <c r="E10049">
        <v>0.75435638400000005</v>
      </c>
    </row>
    <row r="10050" spans="1:5" x14ac:dyDescent="0.25">
      <c r="A10050" s="1">
        <v>66.984999999999999</v>
      </c>
      <c r="B10050">
        <v>159.11340713500999</v>
      </c>
      <c r="C10050">
        <v>2.0337104799999999</v>
      </c>
      <c r="D10050">
        <v>0.75006484985351596</v>
      </c>
      <c r="E10050">
        <v>0.74291229199999997</v>
      </c>
    </row>
    <row r="10051" spans="1:5" x14ac:dyDescent="0.25">
      <c r="A10051" s="1">
        <v>66.991666666666703</v>
      </c>
      <c r="B10051">
        <v>159.12914276123101</v>
      </c>
      <c r="C10051">
        <v>2.0170211789999999</v>
      </c>
      <c r="D10051">
        <v>0.74863433837890703</v>
      </c>
      <c r="E10051">
        <v>0.73289871200000001</v>
      </c>
    </row>
    <row r="10052" spans="1:5" x14ac:dyDescent="0.25">
      <c r="A10052" s="1">
        <v>66.998333333333406</v>
      </c>
      <c r="B10052">
        <v>159.13391113281301</v>
      </c>
      <c r="C10052">
        <v>2.0027160639999999</v>
      </c>
      <c r="D10052">
        <v>0.74863433837890703</v>
      </c>
      <c r="E10052">
        <v>0.72526931800000005</v>
      </c>
    </row>
    <row r="10053" spans="1:5" x14ac:dyDescent="0.25">
      <c r="A10053" s="1">
        <v>67.004999999999995</v>
      </c>
      <c r="B10053">
        <v>159.14201736450201</v>
      </c>
      <c r="C10053">
        <v>1.9888877869999999</v>
      </c>
      <c r="D10053">
        <v>0.7476806640625</v>
      </c>
      <c r="E10053">
        <v>0.72002410900000002</v>
      </c>
    </row>
    <row r="10054" spans="1:5" x14ac:dyDescent="0.25">
      <c r="A10054" s="1">
        <v>67.011666666666699</v>
      </c>
      <c r="B10054">
        <v>159.170627593994</v>
      </c>
      <c r="C10054">
        <v>1.9760131839999999</v>
      </c>
      <c r="D10054">
        <v>0.74625015258789096</v>
      </c>
      <c r="E10054">
        <v>0.71716308600000001</v>
      </c>
    </row>
    <row r="10055" spans="1:5" x14ac:dyDescent="0.25">
      <c r="A10055" s="1">
        <v>67.018333333333402</v>
      </c>
      <c r="B10055">
        <v>159.20019149780299</v>
      </c>
      <c r="C10055">
        <v>1.9631385800000001</v>
      </c>
      <c r="D10055">
        <v>0.74720382690429699</v>
      </c>
      <c r="E10055">
        <v>0.71620941199999999</v>
      </c>
    </row>
    <row r="10056" spans="1:5" x14ac:dyDescent="0.25">
      <c r="A10056" s="1">
        <v>67.025000000000006</v>
      </c>
      <c r="B10056">
        <v>159.209728240967</v>
      </c>
      <c r="C10056">
        <v>1.948833466</v>
      </c>
      <c r="D10056">
        <v>0.75244903564453203</v>
      </c>
      <c r="E10056">
        <v>0.71954727200000002</v>
      </c>
    </row>
    <row r="10057" spans="1:5" x14ac:dyDescent="0.25">
      <c r="A10057" s="1">
        <v>67.031666666666695</v>
      </c>
      <c r="B10057">
        <v>159.20352935791001</v>
      </c>
      <c r="C10057">
        <v>1.932144165</v>
      </c>
      <c r="D10057">
        <v>0.75817108154296897</v>
      </c>
      <c r="E10057">
        <v>0.72622299199999996</v>
      </c>
    </row>
    <row r="10058" spans="1:5" x14ac:dyDescent="0.25">
      <c r="A10058" s="1">
        <v>67.038333333333398</v>
      </c>
      <c r="B10058">
        <v>159.19971466064499</v>
      </c>
      <c r="C10058">
        <v>1.9164085390000001</v>
      </c>
      <c r="D10058">
        <v>0.76198577880859397</v>
      </c>
      <c r="E10058">
        <v>0.73289871200000001</v>
      </c>
    </row>
    <row r="10059" spans="1:5" x14ac:dyDescent="0.25">
      <c r="A10059" s="1">
        <v>67.045000000000002</v>
      </c>
      <c r="B10059">
        <v>159.21306610107399</v>
      </c>
      <c r="C10059">
        <v>1.9021034240000001</v>
      </c>
      <c r="D10059">
        <v>0.76532363891601596</v>
      </c>
      <c r="E10059">
        <v>0.73957443199999995</v>
      </c>
    </row>
    <row r="10060" spans="1:5" x14ac:dyDescent="0.25">
      <c r="A10060" s="1">
        <v>67.051666666666705</v>
      </c>
      <c r="B10060">
        <v>159.23786163330101</v>
      </c>
      <c r="C10060">
        <v>1.888275146</v>
      </c>
      <c r="D10060">
        <v>0.77056884765625</v>
      </c>
      <c r="E10060">
        <v>0.74625015299999997</v>
      </c>
    </row>
    <row r="10061" spans="1:5" x14ac:dyDescent="0.25">
      <c r="A10061" s="1">
        <v>67.058333333333394</v>
      </c>
      <c r="B10061">
        <v>159.26980972290099</v>
      </c>
      <c r="C10061">
        <v>1.8749237059999999</v>
      </c>
      <c r="D10061">
        <v>0.77772140502929699</v>
      </c>
      <c r="E10061">
        <v>0.75292587300000002</v>
      </c>
    </row>
    <row r="10062" spans="1:5" x14ac:dyDescent="0.25">
      <c r="A10062" s="1">
        <v>67.064999999999998</v>
      </c>
      <c r="B10062">
        <v>159.310817718506</v>
      </c>
      <c r="C10062">
        <v>1.86252594</v>
      </c>
      <c r="D10062">
        <v>0.78392028808593806</v>
      </c>
      <c r="E10062">
        <v>0.75769424399999996</v>
      </c>
    </row>
    <row r="10063" spans="1:5" x14ac:dyDescent="0.25">
      <c r="A10063" s="1">
        <v>67.071666666666701</v>
      </c>
      <c r="B10063">
        <v>159.35564041137701</v>
      </c>
      <c r="C10063">
        <v>1.853466034</v>
      </c>
      <c r="D10063">
        <v>0.789642333984375</v>
      </c>
      <c r="E10063">
        <v>0.76341629</v>
      </c>
    </row>
    <row r="10064" spans="1:5" x14ac:dyDescent="0.25">
      <c r="A10064" s="1">
        <v>67.078333333333404</v>
      </c>
      <c r="B10064">
        <v>159.385204315186</v>
      </c>
      <c r="C10064">
        <v>1.844882965</v>
      </c>
      <c r="D10064">
        <v>0.79584121704101596</v>
      </c>
      <c r="E10064">
        <v>0.77152252200000004</v>
      </c>
    </row>
    <row r="10065" spans="1:5" x14ac:dyDescent="0.25">
      <c r="A10065" s="1">
        <v>67.084999999999994</v>
      </c>
      <c r="B10065">
        <v>159.38949584961</v>
      </c>
      <c r="C10065">
        <v>1.8386840820000001</v>
      </c>
      <c r="D10065">
        <v>0.80204010009765603</v>
      </c>
      <c r="E10065">
        <v>0.78058242799999999</v>
      </c>
    </row>
    <row r="10066" spans="1:5" x14ac:dyDescent="0.25">
      <c r="A10066" s="1">
        <v>67.091666666666697</v>
      </c>
      <c r="B10066">
        <v>159.375667572022</v>
      </c>
      <c r="C10066">
        <v>1.8343925480000001</v>
      </c>
      <c r="D10066">
        <v>0.80776214599609397</v>
      </c>
      <c r="E10066">
        <v>0.79154968299999995</v>
      </c>
    </row>
    <row r="10067" spans="1:5" x14ac:dyDescent="0.25">
      <c r="A10067" s="1">
        <v>67.0983333333334</v>
      </c>
      <c r="B10067">
        <v>159.36565399169899</v>
      </c>
      <c r="C10067">
        <v>1.831054688</v>
      </c>
      <c r="D10067">
        <v>0.81110000610351596</v>
      </c>
      <c r="E10067">
        <v>0.80490112300000005</v>
      </c>
    </row>
    <row r="10068" spans="1:5" x14ac:dyDescent="0.25">
      <c r="A10068" s="1">
        <v>67.105000000000004</v>
      </c>
      <c r="B10068">
        <v>159.36040878295901</v>
      </c>
      <c r="C10068">
        <v>1.82723999</v>
      </c>
      <c r="D10068">
        <v>0.81205368041992199</v>
      </c>
      <c r="E10068">
        <v>0.82159042400000004</v>
      </c>
    </row>
    <row r="10069" spans="1:5" x14ac:dyDescent="0.25">
      <c r="A10069" s="1">
        <v>67.111666666666693</v>
      </c>
      <c r="B10069">
        <v>159.35659408569401</v>
      </c>
      <c r="C10069">
        <v>1.821517944</v>
      </c>
      <c r="D10069">
        <v>0.81443786621093806</v>
      </c>
      <c r="E10069">
        <v>0.83827972399999995</v>
      </c>
    </row>
    <row r="10070" spans="1:5" x14ac:dyDescent="0.25">
      <c r="A10070" s="1">
        <v>67.118333333333396</v>
      </c>
      <c r="B10070">
        <v>159.35659408569401</v>
      </c>
      <c r="C10070">
        <v>1.8162727359999999</v>
      </c>
      <c r="D10070">
        <v>0.81968307495117199</v>
      </c>
      <c r="E10070">
        <v>0.85401534999999995</v>
      </c>
    </row>
    <row r="10071" spans="1:5" x14ac:dyDescent="0.25">
      <c r="A10071" s="1">
        <v>67.125</v>
      </c>
      <c r="B10071">
        <v>159.36279296875</v>
      </c>
      <c r="C10071">
        <v>1.811981201</v>
      </c>
      <c r="D10071">
        <v>0.82683563232421897</v>
      </c>
      <c r="E10071">
        <v>0.86736679100000003</v>
      </c>
    </row>
    <row r="10072" spans="1:5" x14ac:dyDescent="0.25">
      <c r="A10072" s="1">
        <v>67.131666666666703</v>
      </c>
      <c r="B10072">
        <v>159.375667572022</v>
      </c>
      <c r="C10072">
        <v>1.8081665039999999</v>
      </c>
      <c r="D10072">
        <v>0.83208084106445301</v>
      </c>
      <c r="E10072">
        <v>0.877857208</v>
      </c>
    </row>
    <row r="10073" spans="1:5" x14ac:dyDescent="0.25">
      <c r="A10073" s="1">
        <v>67.138333333333406</v>
      </c>
      <c r="B10073">
        <v>159.39474105835001</v>
      </c>
      <c r="C10073">
        <v>1.804351807</v>
      </c>
      <c r="D10073">
        <v>0.83637237548828103</v>
      </c>
      <c r="E10073">
        <v>0.88405609100000004</v>
      </c>
    </row>
    <row r="10074" spans="1:5" x14ac:dyDescent="0.25">
      <c r="A10074" s="1">
        <v>67.144999999999996</v>
      </c>
      <c r="B10074">
        <v>159.41667556762701</v>
      </c>
      <c r="C10074">
        <v>1.800537109</v>
      </c>
      <c r="D10074">
        <v>0.84447860717773504</v>
      </c>
      <c r="E10074">
        <v>0.88834762599999995</v>
      </c>
    </row>
    <row r="10075" spans="1:5" x14ac:dyDescent="0.25">
      <c r="A10075" s="1">
        <v>67.151666666666699</v>
      </c>
      <c r="B10075">
        <v>159.44480895996099</v>
      </c>
      <c r="C10075">
        <v>1.798152924</v>
      </c>
      <c r="D10075">
        <v>0.85210800170898504</v>
      </c>
      <c r="E10075">
        <v>0.89025497399999998</v>
      </c>
    </row>
    <row r="10076" spans="1:5" x14ac:dyDescent="0.25">
      <c r="A10076" s="1">
        <v>67.158333333333402</v>
      </c>
      <c r="B10076">
        <v>159.476280212403</v>
      </c>
      <c r="C10076">
        <v>1.796722412</v>
      </c>
      <c r="D10076">
        <v>0.85735321044921897</v>
      </c>
      <c r="E10076">
        <v>0.89073181199999996</v>
      </c>
    </row>
    <row r="10077" spans="1:5" x14ac:dyDescent="0.25">
      <c r="A10077" s="1">
        <v>67.165000000000006</v>
      </c>
      <c r="B10077">
        <v>159.501552581787</v>
      </c>
      <c r="C10077">
        <v>1.7952919009999999</v>
      </c>
      <c r="D10077">
        <v>0.85783004760742199</v>
      </c>
      <c r="E10077">
        <v>0.89168548599999997</v>
      </c>
    </row>
    <row r="10078" spans="1:5" x14ac:dyDescent="0.25">
      <c r="A10078" s="1">
        <v>67.171666666666695</v>
      </c>
      <c r="B10078">
        <v>159.50584411621099</v>
      </c>
      <c r="C10078">
        <v>1.7929077149999999</v>
      </c>
      <c r="D10078">
        <v>0.85687637329101596</v>
      </c>
      <c r="E10078">
        <v>0.89550018300000001</v>
      </c>
    </row>
    <row r="10079" spans="1:5" x14ac:dyDescent="0.25">
      <c r="A10079" s="1">
        <v>67.178333333333399</v>
      </c>
      <c r="B10079">
        <v>159.481525421143</v>
      </c>
      <c r="C10079">
        <v>1.790046692</v>
      </c>
      <c r="D10079">
        <v>0.85639953613281306</v>
      </c>
      <c r="E10079">
        <v>0.90217590299999995</v>
      </c>
    </row>
    <row r="10080" spans="1:5" x14ac:dyDescent="0.25">
      <c r="A10080" s="1">
        <v>67.185000000000002</v>
      </c>
      <c r="B10080">
        <v>159.451007843018</v>
      </c>
      <c r="C10080">
        <v>1.78861618</v>
      </c>
      <c r="D10080">
        <v>0.85401535034179699</v>
      </c>
      <c r="E10080">
        <v>0.90742111199999997</v>
      </c>
    </row>
    <row r="10081" spans="1:5" x14ac:dyDescent="0.25">
      <c r="A10081" s="1">
        <v>67.191666666666706</v>
      </c>
      <c r="B10081">
        <v>159.423351287842</v>
      </c>
      <c r="C10081">
        <v>1.786708832</v>
      </c>
      <c r="D10081">
        <v>0.85020065307617199</v>
      </c>
      <c r="E10081">
        <v>0.91028213499999999</v>
      </c>
    </row>
    <row r="10082" spans="1:5" x14ac:dyDescent="0.25">
      <c r="A10082" s="1">
        <v>67.198333333333395</v>
      </c>
      <c r="B10082">
        <v>159.397602081299</v>
      </c>
      <c r="C10082">
        <v>1.78527832</v>
      </c>
      <c r="D10082">
        <v>0.84686279296875</v>
      </c>
      <c r="E10082">
        <v>0.91409683200000003</v>
      </c>
    </row>
    <row r="10083" spans="1:5" x14ac:dyDescent="0.25">
      <c r="A10083" s="1">
        <v>67.204999999999998</v>
      </c>
      <c r="B10083">
        <v>159.371376037598</v>
      </c>
      <c r="C10083">
        <v>1.7833709719999999</v>
      </c>
      <c r="D10083">
        <v>0.84495544433593806</v>
      </c>
      <c r="E10083">
        <v>0.91981887799999995</v>
      </c>
    </row>
    <row r="10084" spans="1:5" x14ac:dyDescent="0.25">
      <c r="A10084" s="1">
        <v>67.211666666666702</v>
      </c>
      <c r="B10084">
        <v>159.35277938842799</v>
      </c>
      <c r="C10084">
        <v>1.7814636230000001</v>
      </c>
      <c r="D10084">
        <v>0.84638595581054699</v>
      </c>
      <c r="E10084">
        <v>0.92744827299999999</v>
      </c>
    </row>
    <row r="10085" spans="1:5" x14ac:dyDescent="0.25">
      <c r="A10085" s="1">
        <v>67.218333333333405</v>
      </c>
      <c r="B10085">
        <v>159.345626831055</v>
      </c>
      <c r="C10085">
        <v>1.780509949</v>
      </c>
      <c r="D10085">
        <v>0.84733963012695301</v>
      </c>
      <c r="E10085">
        <v>0.93507766699999995</v>
      </c>
    </row>
    <row r="10086" spans="1:5" x14ac:dyDescent="0.25">
      <c r="A10086" s="1">
        <v>67.224999999999994</v>
      </c>
      <c r="B10086">
        <v>159.333229064942</v>
      </c>
      <c r="C10086">
        <v>1.7795562739999999</v>
      </c>
      <c r="D10086">
        <v>0.84781646728515603</v>
      </c>
      <c r="E10086">
        <v>0.943660736</v>
      </c>
    </row>
    <row r="10087" spans="1:5" x14ac:dyDescent="0.25">
      <c r="A10087" s="1">
        <v>67.231666666666698</v>
      </c>
      <c r="B10087">
        <v>159.306049346924</v>
      </c>
      <c r="C10087">
        <v>1.778125763</v>
      </c>
      <c r="D10087">
        <v>0.84733963012695301</v>
      </c>
      <c r="E10087">
        <v>0.95367431599999997</v>
      </c>
    </row>
    <row r="10088" spans="1:5" x14ac:dyDescent="0.25">
      <c r="A10088" s="1">
        <v>67.238333333333401</v>
      </c>
      <c r="B10088">
        <v>159.26456451416001</v>
      </c>
      <c r="C10088">
        <v>1.775741577</v>
      </c>
      <c r="D10088">
        <v>0.84638595581054699</v>
      </c>
      <c r="E10088">
        <v>0.96464157100000003</v>
      </c>
    </row>
    <row r="10089" spans="1:5" x14ac:dyDescent="0.25">
      <c r="A10089" s="1">
        <v>67.245000000000005</v>
      </c>
      <c r="B10089">
        <v>159.223079681397</v>
      </c>
      <c r="C10089">
        <v>1.773834229</v>
      </c>
      <c r="D10089">
        <v>0.84543228149414096</v>
      </c>
      <c r="E10089">
        <v>0.97608566299999999</v>
      </c>
    </row>
    <row r="10090" spans="1:5" x14ac:dyDescent="0.25">
      <c r="A10090" s="1">
        <v>67.251666666666694</v>
      </c>
      <c r="B10090">
        <v>159.19589996337899</v>
      </c>
      <c r="C10090">
        <v>1.773357391</v>
      </c>
      <c r="D10090">
        <v>0.84590911865234397</v>
      </c>
      <c r="E10090">
        <v>0.98752975499999995</v>
      </c>
    </row>
    <row r="10091" spans="1:5" x14ac:dyDescent="0.25">
      <c r="A10091" s="1">
        <v>67.258333333333397</v>
      </c>
      <c r="B10091">
        <v>159.176349639893</v>
      </c>
      <c r="C10091">
        <v>1.773357391</v>
      </c>
      <c r="D10091">
        <v>0.84781646728515603</v>
      </c>
      <c r="E10091">
        <v>1.001358032</v>
      </c>
    </row>
    <row r="10092" spans="1:5" x14ac:dyDescent="0.25">
      <c r="A10092" s="1">
        <v>67.265000000000001</v>
      </c>
      <c r="B10092">
        <v>159.15966033935601</v>
      </c>
      <c r="C10092">
        <v>1.772403717</v>
      </c>
      <c r="D10092">
        <v>0.850677490234375</v>
      </c>
      <c r="E10092">
        <v>1.019954681</v>
      </c>
    </row>
    <row r="10093" spans="1:5" x14ac:dyDescent="0.25">
      <c r="A10093" s="1">
        <v>67.271666666666704</v>
      </c>
      <c r="B10093">
        <v>159.140586853028</v>
      </c>
      <c r="C10093">
        <v>1.773834229</v>
      </c>
      <c r="D10093">
        <v>0.85401535034179699</v>
      </c>
      <c r="E10093">
        <v>1.0452270509999999</v>
      </c>
    </row>
    <row r="10094" spans="1:5" x14ac:dyDescent="0.25">
      <c r="A10094" s="1">
        <v>67.278333333333407</v>
      </c>
      <c r="B10094">
        <v>159.132480621338</v>
      </c>
      <c r="C10094">
        <v>1.7786025999999999</v>
      </c>
      <c r="D10094">
        <v>0.85783004760742199</v>
      </c>
      <c r="E10094">
        <v>1.0757446289999999</v>
      </c>
    </row>
    <row r="10095" spans="1:5" x14ac:dyDescent="0.25">
      <c r="A10095" s="1">
        <v>67.284999999999997</v>
      </c>
      <c r="B10095">
        <v>159.12961959838901</v>
      </c>
      <c r="C10095">
        <v>1.7848014830000001</v>
      </c>
      <c r="D10095">
        <v>0.86259841918945301</v>
      </c>
      <c r="E10095">
        <v>1.108169556</v>
      </c>
    </row>
    <row r="10096" spans="1:5" x14ac:dyDescent="0.25">
      <c r="A10096" s="1">
        <v>67.2916666666667</v>
      </c>
      <c r="B10096">
        <v>159.10673141479501</v>
      </c>
      <c r="C10096">
        <v>1.790046692</v>
      </c>
      <c r="D10096">
        <v>0.865936279296875</v>
      </c>
      <c r="E10096">
        <v>1.1401176449999999</v>
      </c>
    </row>
    <row r="10097" spans="1:5" x14ac:dyDescent="0.25">
      <c r="A10097" s="1">
        <v>67.298333333333403</v>
      </c>
      <c r="B10097">
        <v>159.06524658203099</v>
      </c>
      <c r="C10097">
        <v>1.796722412</v>
      </c>
      <c r="D10097">
        <v>0.86879730224609397</v>
      </c>
      <c r="E10097">
        <v>1.1744499209999999</v>
      </c>
    </row>
    <row r="10098" spans="1:5" x14ac:dyDescent="0.25">
      <c r="A10098" s="1">
        <v>67.305000000000007</v>
      </c>
      <c r="B10098">
        <v>159.02328491211</v>
      </c>
      <c r="C10098">
        <v>1.8067359919999999</v>
      </c>
      <c r="D10098">
        <v>0.87308883666992199</v>
      </c>
      <c r="E10098">
        <v>1.2106895449999999</v>
      </c>
    </row>
    <row r="10099" spans="1:5" x14ac:dyDescent="0.25">
      <c r="A10099" s="1">
        <v>67.311666666666696</v>
      </c>
      <c r="B10099">
        <v>158.99085998535199</v>
      </c>
      <c r="C10099">
        <v>1.8191337590000001</v>
      </c>
      <c r="D10099">
        <v>0.88024139404296897</v>
      </c>
      <c r="E10099">
        <v>1.2474060060000001</v>
      </c>
    </row>
    <row r="10100" spans="1:5" x14ac:dyDescent="0.25">
      <c r="A10100" s="1">
        <v>67.318333333333399</v>
      </c>
      <c r="B10100">
        <v>158.95462036132801</v>
      </c>
      <c r="C10100">
        <v>1.8305778500000001</v>
      </c>
      <c r="D10100">
        <v>0.89073181152343806</v>
      </c>
      <c r="E10100">
        <v>1.2845993040000001</v>
      </c>
    </row>
    <row r="10101" spans="1:5" x14ac:dyDescent="0.25">
      <c r="A10101" s="1">
        <v>67.325000000000003</v>
      </c>
      <c r="B10101">
        <v>158.89835357666001</v>
      </c>
      <c r="C10101">
        <v>1.8410682679999999</v>
      </c>
      <c r="D10101">
        <v>0.904083251953125</v>
      </c>
      <c r="E10101">
        <v>1.327514648</v>
      </c>
    </row>
    <row r="10102" spans="1:5" x14ac:dyDescent="0.25">
      <c r="A10102" s="1">
        <v>67.331666666666706</v>
      </c>
      <c r="B10102">
        <v>158.84017944336</v>
      </c>
      <c r="C10102">
        <v>1.8506050110000001</v>
      </c>
      <c r="D10102">
        <v>0.91791152954101596</v>
      </c>
      <c r="E10102">
        <v>1.3775825500000001</v>
      </c>
    </row>
    <row r="10103" spans="1:5" x14ac:dyDescent="0.25">
      <c r="A10103" s="1">
        <v>67.338333333333395</v>
      </c>
      <c r="B10103">
        <v>158.79249572753901</v>
      </c>
      <c r="C10103">
        <v>1.8572807309999999</v>
      </c>
      <c r="D10103">
        <v>0.92887878417968806</v>
      </c>
      <c r="E10103">
        <v>1.4305114750000001</v>
      </c>
    </row>
    <row r="10104" spans="1:5" x14ac:dyDescent="0.25">
      <c r="A10104" s="1">
        <v>67.344999999999999</v>
      </c>
      <c r="B10104">
        <v>158.753395080567</v>
      </c>
      <c r="C10104">
        <v>1.8596649169999999</v>
      </c>
      <c r="D10104">
        <v>0.93984603881836004</v>
      </c>
      <c r="E10104">
        <v>1.484394073</v>
      </c>
    </row>
    <row r="10105" spans="1:5" x14ac:dyDescent="0.25">
      <c r="A10105" s="1">
        <v>67.351666666666702</v>
      </c>
      <c r="B10105">
        <v>158.71238708496099</v>
      </c>
      <c r="C10105">
        <v>1.8596649169999999</v>
      </c>
      <c r="D10105">
        <v>0.949859619140625</v>
      </c>
      <c r="E10105">
        <v>1.5420913700000001</v>
      </c>
    </row>
    <row r="10106" spans="1:5" x14ac:dyDescent="0.25">
      <c r="A10106" s="1">
        <v>67.358333333333405</v>
      </c>
      <c r="B10106">
        <v>158.673763275147</v>
      </c>
      <c r="C10106">
        <v>1.8610954280000001</v>
      </c>
      <c r="D10106">
        <v>0.95558166503906306</v>
      </c>
      <c r="E10106">
        <v>1.6026496889999999</v>
      </c>
    </row>
    <row r="10107" spans="1:5" x14ac:dyDescent="0.25">
      <c r="A10107" s="1">
        <v>67.364999999999995</v>
      </c>
      <c r="B10107">
        <v>158.65087509155299</v>
      </c>
      <c r="C10107">
        <v>1.8620491029999999</v>
      </c>
      <c r="D10107">
        <v>0.95653533935546897</v>
      </c>
      <c r="E10107">
        <v>1.6622543329999999</v>
      </c>
    </row>
    <row r="10108" spans="1:5" x14ac:dyDescent="0.25">
      <c r="A10108" s="1">
        <v>67.371666666666698</v>
      </c>
      <c r="B10108">
        <v>158.644199371338</v>
      </c>
      <c r="C10108">
        <v>1.8644332889999999</v>
      </c>
      <c r="D10108">
        <v>0.95510482788086004</v>
      </c>
      <c r="E10108">
        <v>1.7180442810000001</v>
      </c>
    </row>
    <row r="10109" spans="1:5" x14ac:dyDescent="0.25">
      <c r="A10109" s="1">
        <v>67.378333333333401</v>
      </c>
      <c r="B10109">
        <v>158.64992141723701</v>
      </c>
      <c r="C10109">
        <v>1.8692016600000001</v>
      </c>
      <c r="D10109">
        <v>0.95367431640625</v>
      </c>
      <c r="E10109">
        <v>1.7728805540000001</v>
      </c>
    </row>
    <row r="10110" spans="1:5" x14ac:dyDescent="0.25">
      <c r="A10110" s="1">
        <v>67.385000000000005</v>
      </c>
      <c r="B10110">
        <v>158.656597137451</v>
      </c>
      <c r="C10110">
        <v>1.8758773799999999</v>
      </c>
      <c r="D10110">
        <v>0.949859619140625</v>
      </c>
      <c r="E10110">
        <v>1.8243789669999999</v>
      </c>
    </row>
    <row r="10111" spans="1:5" x14ac:dyDescent="0.25">
      <c r="A10111" s="1">
        <v>67.391666666666694</v>
      </c>
      <c r="B10111">
        <v>158.65564346313499</v>
      </c>
      <c r="C10111">
        <v>1.881599426</v>
      </c>
      <c r="D10111">
        <v>0.94413757324218806</v>
      </c>
      <c r="E10111">
        <v>1.869678497</v>
      </c>
    </row>
    <row r="10112" spans="1:5" x14ac:dyDescent="0.25">
      <c r="A10112" s="1">
        <v>67.398333333333397</v>
      </c>
      <c r="B10112">
        <v>158.65707397461</v>
      </c>
      <c r="C10112">
        <v>1.883983612</v>
      </c>
      <c r="D10112">
        <v>0.94175338745117199</v>
      </c>
      <c r="E10112">
        <v>1.904964447</v>
      </c>
    </row>
    <row r="10113" spans="1:5" x14ac:dyDescent="0.25">
      <c r="A10113" s="1">
        <v>67.405000000000001</v>
      </c>
      <c r="B10113">
        <v>158.66756439208999</v>
      </c>
      <c r="C10113">
        <v>1.883983612</v>
      </c>
      <c r="D10113">
        <v>0.94127655029296897</v>
      </c>
      <c r="E10113">
        <v>1.9302368160000001</v>
      </c>
    </row>
    <row r="10114" spans="1:5" x14ac:dyDescent="0.25">
      <c r="A10114" s="1">
        <v>67.411666666666704</v>
      </c>
      <c r="B10114">
        <v>158.688068389893</v>
      </c>
      <c r="C10114">
        <v>1.8820762630000001</v>
      </c>
      <c r="D10114">
        <v>0.94032287597656306</v>
      </c>
      <c r="E10114">
        <v>1.9469261170000001</v>
      </c>
    </row>
    <row r="10115" spans="1:5" x14ac:dyDescent="0.25">
      <c r="A10115" s="1">
        <v>67.418333333333393</v>
      </c>
      <c r="B10115">
        <v>158.69522094726599</v>
      </c>
      <c r="C10115">
        <v>1.8787384030000001</v>
      </c>
      <c r="D10115">
        <v>0.94032287597656306</v>
      </c>
      <c r="E10115">
        <v>1.9559860229999999</v>
      </c>
    </row>
    <row r="10116" spans="1:5" x14ac:dyDescent="0.25">
      <c r="A10116" s="1">
        <v>67.424999999999997</v>
      </c>
      <c r="B10116">
        <v>158.687114715576</v>
      </c>
      <c r="C10116">
        <v>1.8725395199999999</v>
      </c>
      <c r="D10116">
        <v>0.94127655029296897</v>
      </c>
      <c r="E10116">
        <v>1.9569396969999999</v>
      </c>
    </row>
    <row r="10117" spans="1:5" x14ac:dyDescent="0.25">
      <c r="A10117" s="1">
        <v>67.4316666666667</v>
      </c>
      <c r="B10117">
        <v>158.67710113525399</v>
      </c>
      <c r="C10117">
        <v>1.863956451</v>
      </c>
      <c r="D10117">
        <v>0.94270706176757801</v>
      </c>
      <c r="E10117">
        <v>1.9493103030000001</v>
      </c>
    </row>
    <row r="10118" spans="1:5" x14ac:dyDescent="0.25">
      <c r="A10118" s="1">
        <v>67.438333333333404</v>
      </c>
      <c r="B10118">
        <v>158.66279602050801</v>
      </c>
      <c r="C10118">
        <v>1.853466034</v>
      </c>
      <c r="D10118">
        <v>0.94127655029296897</v>
      </c>
      <c r="E10118">
        <v>1.936435699</v>
      </c>
    </row>
    <row r="10119" spans="1:5" x14ac:dyDescent="0.25">
      <c r="A10119" s="1">
        <v>67.444999999999993</v>
      </c>
      <c r="B10119">
        <v>158.642768859863</v>
      </c>
      <c r="C10119">
        <v>1.8410682679999999</v>
      </c>
      <c r="D10119">
        <v>0.93936920166015603</v>
      </c>
      <c r="E10119">
        <v>1.92117691</v>
      </c>
    </row>
    <row r="10120" spans="1:5" x14ac:dyDescent="0.25">
      <c r="A10120" s="1">
        <v>67.451666666666696</v>
      </c>
      <c r="B10120">
        <v>158.62083435058599</v>
      </c>
      <c r="C10120">
        <v>1.8267631529999999</v>
      </c>
      <c r="D10120">
        <v>0.93746185302734397</v>
      </c>
      <c r="E10120">
        <v>1.9011497500000001</v>
      </c>
    </row>
    <row r="10121" spans="1:5" x14ac:dyDescent="0.25">
      <c r="A10121" s="1">
        <v>67.4583333333334</v>
      </c>
      <c r="B10121">
        <v>158.60223770141599</v>
      </c>
      <c r="C10121">
        <v>1.811981201</v>
      </c>
      <c r="D10121">
        <v>0.92983245849609397</v>
      </c>
      <c r="E10121">
        <v>1.872062683</v>
      </c>
    </row>
    <row r="10122" spans="1:5" x14ac:dyDescent="0.25">
      <c r="A10122" s="1">
        <v>67.465000000000003</v>
      </c>
      <c r="B10122">
        <v>158.57887268066401</v>
      </c>
      <c r="C10122">
        <v>1.798152924</v>
      </c>
      <c r="D10122">
        <v>0.91695785522461004</v>
      </c>
      <c r="E10122">
        <v>1.8339157100000001</v>
      </c>
    </row>
    <row r="10123" spans="1:5" x14ac:dyDescent="0.25">
      <c r="A10123" s="1">
        <v>67.471666666666707</v>
      </c>
      <c r="B10123">
        <v>158.55741500854501</v>
      </c>
      <c r="C10123">
        <v>1.7838478090000001</v>
      </c>
      <c r="D10123">
        <v>0.90169906616211004</v>
      </c>
      <c r="E10123">
        <v>1.790046692</v>
      </c>
    </row>
    <row r="10124" spans="1:5" x14ac:dyDescent="0.25">
      <c r="A10124" s="1">
        <v>67.478333333333396</v>
      </c>
      <c r="B10124">
        <v>158.55884552001999</v>
      </c>
      <c r="C10124">
        <v>1.770019531</v>
      </c>
      <c r="D10124">
        <v>0.88691711425781306</v>
      </c>
      <c r="E10124">
        <v>1.741886139</v>
      </c>
    </row>
    <row r="10125" spans="1:5" x14ac:dyDescent="0.25">
      <c r="A10125" s="1">
        <v>67.484999999999999</v>
      </c>
      <c r="B10125">
        <v>158.57982635498101</v>
      </c>
      <c r="C10125">
        <v>1.7542839050000001</v>
      </c>
      <c r="D10125">
        <v>0.87261199951171897</v>
      </c>
      <c r="E10125">
        <v>1.688957214</v>
      </c>
    </row>
    <row r="10126" spans="1:5" x14ac:dyDescent="0.25">
      <c r="A10126" s="1">
        <v>67.491666666666703</v>
      </c>
      <c r="B10126">
        <v>158.591747283936</v>
      </c>
      <c r="C10126">
        <v>1.7380714420000001</v>
      </c>
      <c r="D10126">
        <v>0.85592269897461004</v>
      </c>
      <c r="E10126">
        <v>1.6322135929999999</v>
      </c>
    </row>
    <row r="10127" spans="1:5" x14ac:dyDescent="0.25">
      <c r="A10127" s="1">
        <v>67.498333333333406</v>
      </c>
      <c r="B10127">
        <v>158.591270446778</v>
      </c>
      <c r="C10127">
        <v>1.721858978</v>
      </c>
      <c r="D10127">
        <v>0.8392333984375</v>
      </c>
      <c r="E10127">
        <v>1.5745162960000001</v>
      </c>
    </row>
    <row r="10128" spans="1:5" x14ac:dyDescent="0.25">
      <c r="A10128" s="1">
        <v>67.504999999999995</v>
      </c>
      <c r="B10128">
        <v>158.59270095825201</v>
      </c>
      <c r="C10128">
        <v>1.706600189</v>
      </c>
      <c r="D10128">
        <v>0.82349777221679699</v>
      </c>
      <c r="E10128">
        <v>1.516342163</v>
      </c>
    </row>
    <row r="10129" spans="1:5" x14ac:dyDescent="0.25">
      <c r="A10129" s="1">
        <v>67.511666666666699</v>
      </c>
      <c r="B10129">
        <v>158.60557556152401</v>
      </c>
      <c r="C10129">
        <v>1.6908645630000001</v>
      </c>
      <c r="D10129">
        <v>0.81014633178711004</v>
      </c>
      <c r="E10129">
        <v>1.4572143550000001</v>
      </c>
    </row>
    <row r="10130" spans="1:5" x14ac:dyDescent="0.25">
      <c r="A10130" s="1">
        <v>67.518333333333402</v>
      </c>
      <c r="B10130">
        <v>158.60748291015599</v>
      </c>
      <c r="C10130">
        <v>1.6732215880000001</v>
      </c>
      <c r="D10130">
        <v>0.79679489135742199</v>
      </c>
      <c r="E10130">
        <v>1.395702362</v>
      </c>
    </row>
    <row r="10131" spans="1:5" x14ac:dyDescent="0.25">
      <c r="A10131" s="1">
        <v>67.525000000000006</v>
      </c>
      <c r="B10131">
        <v>158.58936309814499</v>
      </c>
      <c r="C10131">
        <v>1.655101776</v>
      </c>
      <c r="D10131">
        <v>0.78153610229492199</v>
      </c>
      <c r="E10131">
        <v>1.3318061830000001</v>
      </c>
    </row>
    <row r="10132" spans="1:5" x14ac:dyDescent="0.25">
      <c r="A10132" s="1">
        <v>67.531666666666695</v>
      </c>
      <c r="B10132">
        <v>158.56170654296901</v>
      </c>
      <c r="C10132">
        <v>1.6360282900000001</v>
      </c>
      <c r="D10132">
        <v>0.76627731323242199</v>
      </c>
      <c r="E10132">
        <v>1.267910004</v>
      </c>
    </row>
    <row r="10133" spans="1:5" x14ac:dyDescent="0.25">
      <c r="A10133" s="1">
        <v>67.538333333333298</v>
      </c>
      <c r="B10133">
        <v>158.54549407958999</v>
      </c>
      <c r="C10133">
        <v>1.6164779659999999</v>
      </c>
      <c r="D10133">
        <v>0.75292587280273504</v>
      </c>
      <c r="E10133">
        <v>1.205444336</v>
      </c>
    </row>
    <row r="10134" spans="1:5" x14ac:dyDescent="0.25">
      <c r="A10134" s="1">
        <v>67.545000000000002</v>
      </c>
      <c r="B10134">
        <v>158.54597091674799</v>
      </c>
      <c r="C10134">
        <v>1.5969276429999999</v>
      </c>
      <c r="D10134">
        <v>0.74291229248046897</v>
      </c>
      <c r="E10134">
        <v>1.1458396909999999</v>
      </c>
    </row>
    <row r="10135" spans="1:5" x14ac:dyDescent="0.25">
      <c r="A10135" s="1">
        <v>67.551666666666705</v>
      </c>
      <c r="B10135">
        <v>158.55026245117199</v>
      </c>
      <c r="C10135">
        <v>1.578807831</v>
      </c>
      <c r="D10135">
        <v>0.73194503784179699</v>
      </c>
      <c r="E10135">
        <v>1.0910034179999999</v>
      </c>
    </row>
    <row r="10136" spans="1:5" x14ac:dyDescent="0.25">
      <c r="A10136" s="1">
        <v>67.558333333333394</v>
      </c>
      <c r="B10136">
        <v>158.547878265381</v>
      </c>
      <c r="C10136">
        <v>1.56545639</v>
      </c>
      <c r="D10136">
        <v>0.71859359741211004</v>
      </c>
      <c r="E10136">
        <v>1.039981842</v>
      </c>
    </row>
    <row r="10137" spans="1:5" x14ac:dyDescent="0.25">
      <c r="A10137" s="1">
        <v>67.564999999999998</v>
      </c>
      <c r="B10137">
        <v>158.54501724243201</v>
      </c>
      <c r="C10137">
        <v>1.554012299</v>
      </c>
      <c r="D10137">
        <v>0.70524215698242199</v>
      </c>
      <c r="E10137">
        <v>0.993728638</v>
      </c>
    </row>
    <row r="10138" spans="1:5" x14ac:dyDescent="0.25">
      <c r="A10138" s="1">
        <v>67.571666666666701</v>
      </c>
      <c r="B10138">
        <v>158.543586730957</v>
      </c>
      <c r="C10138">
        <v>1.5439987180000001</v>
      </c>
      <c r="D10138">
        <v>0.69427490234375</v>
      </c>
      <c r="E10138">
        <v>0.95176696800000005</v>
      </c>
    </row>
    <row r="10139" spans="1:5" x14ac:dyDescent="0.25">
      <c r="A10139" s="1">
        <v>67.578333333333404</v>
      </c>
      <c r="B10139">
        <v>158.53643417358401</v>
      </c>
      <c r="C10139">
        <v>1.533985138</v>
      </c>
      <c r="D10139">
        <v>0.68378448486328203</v>
      </c>
      <c r="E10139">
        <v>0.912666321</v>
      </c>
    </row>
    <row r="10140" spans="1:5" x14ac:dyDescent="0.25">
      <c r="A10140" s="1">
        <v>67.584999999999994</v>
      </c>
      <c r="B10140">
        <v>158.50305557250999</v>
      </c>
      <c r="C10140">
        <v>1.5254020690000001</v>
      </c>
      <c r="D10140">
        <v>0.67186355590820301</v>
      </c>
      <c r="E10140">
        <v>0.87547302199999999</v>
      </c>
    </row>
    <row r="10141" spans="1:5" x14ac:dyDescent="0.25">
      <c r="A10141" s="1">
        <v>67.591666666666697</v>
      </c>
      <c r="B10141">
        <v>158.46347808837899</v>
      </c>
      <c r="C10141">
        <v>1.5182495119999999</v>
      </c>
      <c r="D10141">
        <v>0.66041946411132801</v>
      </c>
      <c r="E10141">
        <v>0.83827972399999995</v>
      </c>
    </row>
    <row r="10142" spans="1:5" x14ac:dyDescent="0.25">
      <c r="A10142" s="1">
        <v>67.5983333333334</v>
      </c>
      <c r="B10142">
        <v>158.44011306762701</v>
      </c>
      <c r="C10142">
        <v>1.513004303</v>
      </c>
      <c r="D10142">
        <v>0.652313232421875</v>
      </c>
      <c r="E10142">
        <v>0.80442428600000004</v>
      </c>
    </row>
    <row r="10143" spans="1:5" x14ac:dyDescent="0.25">
      <c r="A10143" s="1">
        <v>67.605000000000004</v>
      </c>
      <c r="B10143">
        <v>158.44535827636699</v>
      </c>
      <c r="C10143">
        <v>1.508712769</v>
      </c>
      <c r="D10143">
        <v>0.64802169799804699</v>
      </c>
      <c r="E10143">
        <v>0.77390670800000005</v>
      </c>
    </row>
    <row r="10144" spans="1:5" x14ac:dyDescent="0.25">
      <c r="A10144" s="1">
        <v>67.611666666666693</v>
      </c>
      <c r="B10144">
        <v>158.463954925537</v>
      </c>
      <c r="C10144">
        <v>1.5048980709999999</v>
      </c>
      <c r="D10144">
        <v>0.64706802368164096</v>
      </c>
      <c r="E10144">
        <v>0.74768066399999999</v>
      </c>
    </row>
    <row r="10145" spans="1:5" x14ac:dyDescent="0.25">
      <c r="A10145" s="1">
        <v>67.618333333333396</v>
      </c>
      <c r="B10145">
        <v>158.48445892333999</v>
      </c>
      <c r="C10145">
        <v>1.5015602109999999</v>
      </c>
      <c r="D10145">
        <v>0.64897537231445301</v>
      </c>
      <c r="E10145">
        <v>0.72574615499999995</v>
      </c>
    </row>
    <row r="10146" spans="1:5" x14ac:dyDescent="0.25">
      <c r="A10146" s="1">
        <v>67.625</v>
      </c>
      <c r="B10146">
        <v>158.508777618408</v>
      </c>
      <c r="C10146">
        <v>1.49679184</v>
      </c>
      <c r="D10146">
        <v>0.65422058105468806</v>
      </c>
      <c r="E10146">
        <v>0.70667266799999995</v>
      </c>
    </row>
    <row r="10147" spans="1:5" x14ac:dyDescent="0.25">
      <c r="A10147" s="1">
        <v>67.631666666666703</v>
      </c>
      <c r="B10147">
        <v>158.51116180419899</v>
      </c>
      <c r="C10147">
        <v>1.4910697939999999</v>
      </c>
      <c r="D10147">
        <v>0.659942626953125</v>
      </c>
      <c r="E10147">
        <v>0.68998336800000004</v>
      </c>
    </row>
    <row r="10148" spans="1:5" x14ac:dyDescent="0.25">
      <c r="A10148" s="1">
        <v>67.638333333333406</v>
      </c>
      <c r="B10148">
        <v>158.48827362060601</v>
      </c>
      <c r="C10148">
        <v>1.4839172359999999</v>
      </c>
      <c r="D10148">
        <v>0.66471099853515703</v>
      </c>
      <c r="E10148">
        <v>0.67567825299999995</v>
      </c>
    </row>
    <row r="10149" spans="1:5" x14ac:dyDescent="0.25">
      <c r="A10149" s="1">
        <v>67.644999999999996</v>
      </c>
      <c r="B10149">
        <v>158.446788787842</v>
      </c>
      <c r="C10149">
        <v>1.4772415160000001</v>
      </c>
      <c r="D10149">
        <v>0.66518783569336004</v>
      </c>
      <c r="E10149">
        <v>0.66184997599999995</v>
      </c>
    </row>
    <row r="10150" spans="1:5" x14ac:dyDescent="0.25">
      <c r="A10150" s="1">
        <v>67.651666666666699</v>
      </c>
      <c r="B10150">
        <v>158.407688140869</v>
      </c>
      <c r="C10150">
        <v>1.4715194700000001</v>
      </c>
      <c r="D10150">
        <v>0.66232681274414096</v>
      </c>
      <c r="E10150">
        <v>0.64706802399999996</v>
      </c>
    </row>
    <row r="10151" spans="1:5" x14ac:dyDescent="0.25">
      <c r="A10151" s="1">
        <v>67.658333333333402</v>
      </c>
      <c r="B10151">
        <v>158.37192535400399</v>
      </c>
      <c r="C10151">
        <v>1.4662742609999999</v>
      </c>
      <c r="D10151">
        <v>0.6561279296875</v>
      </c>
      <c r="E10151">
        <v>0.63133239699999999</v>
      </c>
    </row>
    <row r="10152" spans="1:5" x14ac:dyDescent="0.25">
      <c r="A10152" s="1">
        <v>67.665000000000006</v>
      </c>
      <c r="B10152">
        <v>158.35189819336</v>
      </c>
      <c r="C10152">
        <v>1.460552216</v>
      </c>
      <c r="D10152">
        <v>0.64992904663086004</v>
      </c>
      <c r="E10152">
        <v>0.617980957</v>
      </c>
    </row>
    <row r="10153" spans="1:5" x14ac:dyDescent="0.25">
      <c r="A10153" s="1">
        <v>67.671666666666695</v>
      </c>
      <c r="B10153">
        <v>158.36238861083999</v>
      </c>
      <c r="C10153">
        <v>1.4562606810000001</v>
      </c>
      <c r="D10153">
        <v>0.64611434936523504</v>
      </c>
      <c r="E10153">
        <v>0.60749054000000002</v>
      </c>
    </row>
    <row r="10154" spans="1:5" x14ac:dyDescent="0.25">
      <c r="A10154" s="1">
        <v>67.678333333333399</v>
      </c>
      <c r="B10154">
        <v>158.387184143067</v>
      </c>
      <c r="C10154">
        <v>1.453876495</v>
      </c>
      <c r="D10154">
        <v>0.644683837890625</v>
      </c>
      <c r="E10154">
        <v>0.59843063399999996</v>
      </c>
    </row>
    <row r="10155" spans="1:5" x14ac:dyDescent="0.25">
      <c r="A10155" s="1">
        <v>67.685000000000002</v>
      </c>
      <c r="B10155">
        <v>158.390522003174</v>
      </c>
      <c r="C10155">
        <v>1.453876495</v>
      </c>
      <c r="D10155">
        <v>0.644683837890625</v>
      </c>
      <c r="E10155">
        <v>0.59080123900000003</v>
      </c>
    </row>
    <row r="10156" spans="1:5" x14ac:dyDescent="0.25">
      <c r="A10156" s="1">
        <v>67.691666666666706</v>
      </c>
      <c r="B10156">
        <v>158.369541168213</v>
      </c>
      <c r="C10156">
        <v>1.456737518</v>
      </c>
      <c r="D10156">
        <v>0.64563751220703203</v>
      </c>
      <c r="E10156">
        <v>0.58603286700000001</v>
      </c>
    </row>
    <row r="10157" spans="1:5" x14ac:dyDescent="0.25">
      <c r="A10157" s="1">
        <v>67.698333333333395</v>
      </c>
      <c r="B10157">
        <v>158.34522247314499</v>
      </c>
      <c r="C10157">
        <v>1.4610290530000001</v>
      </c>
      <c r="D10157">
        <v>0.64754486083984397</v>
      </c>
      <c r="E10157">
        <v>0.58603286700000001</v>
      </c>
    </row>
    <row r="10158" spans="1:5" x14ac:dyDescent="0.25">
      <c r="A10158" s="1">
        <v>67.704999999999998</v>
      </c>
      <c r="B10158">
        <v>158.32662582397501</v>
      </c>
      <c r="C10158">
        <v>1.46484375</v>
      </c>
      <c r="D10158">
        <v>0.64754486083984397</v>
      </c>
      <c r="E10158">
        <v>0.586986542</v>
      </c>
    </row>
    <row r="10159" spans="1:5" x14ac:dyDescent="0.25">
      <c r="A10159" s="1">
        <v>67.711666666666702</v>
      </c>
      <c r="B10159">
        <v>158.29801559448299</v>
      </c>
      <c r="C10159">
        <v>1.4667510989999999</v>
      </c>
      <c r="D10159">
        <v>0.64563751220703203</v>
      </c>
      <c r="E10159">
        <v>0.58650970499999999</v>
      </c>
    </row>
    <row r="10160" spans="1:5" x14ac:dyDescent="0.25">
      <c r="A10160" s="1">
        <v>67.718333333333405</v>
      </c>
      <c r="B10160">
        <v>158.260345458985</v>
      </c>
      <c r="C10160">
        <v>1.467227936</v>
      </c>
      <c r="D10160">
        <v>0.64277648925781306</v>
      </c>
      <c r="E10160">
        <v>0.58555603000000001</v>
      </c>
    </row>
    <row r="10161" spans="1:5" x14ac:dyDescent="0.25">
      <c r="A10161" s="1">
        <v>67.724999999999994</v>
      </c>
      <c r="B10161">
        <v>158.23698043823299</v>
      </c>
      <c r="C10161">
        <v>1.4677047729999999</v>
      </c>
      <c r="D10161">
        <v>0.64134597778320301</v>
      </c>
      <c r="E10161">
        <v>0.58603286700000001</v>
      </c>
    </row>
    <row r="10162" spans="1:5" x14ac:dyDescent="0.25">
      <c r="A10162" s="1">
        <v>67.731666666666698</v>
      </c>
      <c r="B10162">
        <v>158.23125839233401</v>
      </c>
      <c r="C10162">
        <v>1.469135284</v>
      </c>
      <c r="D10162">
        <v>0.64039230346679699</v>
      </c>
      <c r="E10162">
        <v>0.586986542</v>
      </c>
    </row>
    <row r="10163" spans="1:5" x14ac:dyDescent="0.25">
      <c r="A10163" s="1">
        <v>67.738333333333401</v>
      </c>
      <c r="B10163">
        <v>158.23650360107399</v>
      </c>
      <c r="C10163">
        <v>1.4719963069999999</v>
      </c>
      <c r="D10163">
        <v>0.63943862915039096</v>
      </c>
      <c r="E10163">
        <v>0.58603286700000001</v>
      </c>
    </row>
    <row r="10164" spans="1:5" x14ac:dyDescent="0.25">
      <c r="A10164" s="1">
        <v>67.745000000000005</v>
      </c>
      <c r="B10164">
        <v>158.233165740967</v>
      </c>
      <c r="C10164">
        <v>1.475811005</v>
      </c>
      <c r="D10164">
        <v>0.63943862915039096</v>
      </c>
      <c r="E10164">
        <v>0.58364868199999997</v>
      </c>
    </row>
    <row r="10165" spans="1:5" x14ac:dyDescent="0.25">
      <c r="A10165" s="1">
        <v>67.751666666666694</v>
      </c>
      <c r="B10165">
        <v>158.215999603272</v>
      </c>
      <c r="C10165">
        <v>1.480102539</v>
      </c>
      <c r="D10165">
        <v>0.63848495483398504</v>
      </c>
      <c r="E10165">
        <v>0.58317184399999999</v>
      </c>
    </row>
    <row r="10166" spans="1:5" x14ac:dyDescent="0.25">
      <c r="A10166" s="1">
        <v>67.758333333333397</v>
      </c>
      <c r="B10166">
        <v>158.19692611694401</v>
      </c>
      <c r="C10166">
        <v>1.483440399</v>
      </c>
      <c r="D10166">
        <v>0.637054443359375</v>
      </c>
      <c r="E10166">
        <v>0.58412551899999998</v>
      </c>
    </row>
    <row r="10167" spans="1:5" x14ac:dyDescent="0.25">
      <c r="A10167" s="1">
        <v>67.765000000000001</v>
      </c>
      <c r="B10167">
        <v>158.17546844482399</v>
      </c>
      <c r="C10167">
        <v>1.4872550959999999</v>
      </c>
      <c r="D10167">
        <v>0.63753128051757801</v>
      </c>
      <c r="E10167">
        <v>0.585079193</v>
      </c>
    </row>
    <row r="10168" spans="1:5" x14ac:dyDescent="0.25">
      <c r="A10168" s="1">
        <v>67.771666666666704</v>
      </c>
      <c r="B10168">
        <v>158.164501190186</v>
      </c>
      <c r="C10168">
        <v>1.4901161190000001</v>
      </c>
      <c r="D10168">
        <v>0.63943862915039096</v>
      </c>
      <c r="E10168">
        <v>0.585079193</v>
      </c>
    </row>
    <row r="10169" spans="1:5" x14ac:dyDescent="0.25">
      <c r="A10169" s="1">
        <v>67.778333333333407</v>
      </c>
      <c r="B10169">
        <v>158.15830230712899</v>
      </c>
      <c r="C10169">
        <v>1.492977142</v>
      </c>
      <c r="D10169">
        <v>0.64325332641601596</v>
      </c>
      <c r="E10169">
        <v>0.58460235599999999</v>
      </c>
    </row>
    <row r="10170" spans="1:5" x14ac:dyDescent="0.25">
      <c r="A10170" s="1">
        <v>67.784999999999997</v>
      </c>
      <c r="B10170">
        <v>158.15925598144599</v>
      </c>
      <c r="C10170">
        <v>1.497745514</v>
      </c>
      <c r="D10170">
        <v>0.64802169799804699</v>
      </c>
      <c r="E10170">
        <v>0.58555603000000001</v>
      </c>
    </row>
    <row r="10171" spans="1:5" x14ac:dyDescent="0.25">
      <c r="A10171" s="1">
        <v>67.7916666666667</v>
      </c>
      <c r="B10171">
        <v>158.16974639892601</v>
      </c>
      <c r="C10171">
        <v>1.505851746</v>
      </c>
      <c r="D10171">
        <v>0.65279006958007801</v>
      </c>
      <c r="E10171">
        <v>0.58746337900000001</v>
      </c>
    </row>
    <row r="10172" spans="1:5" x14ac:dyDescent="0.25">
      <c r="A10172" s="1">
        <v>67.798333333333403</v>
      </c>
      <c r="B10172">
        <v>158.185482025147</v>
      </c>
      <c r="C10172">
        <v>1.5158653259999999</v>
      </c>
      <c r="D10172">
        <v>0.65708160400390703</v>
      </c>
      <c r="E10172">
        <v>0.58937072800000001</v>
      </c>
    </row>
    <row r="10173" spans="1:5" x14ac:dyDescent="0.25">
      <c r="A10173" s="1">
        <v>67.805000000000007</v>
      </c>
      <c r="B10173">
        <v>158.19787979125999</v>
      </c>
      <c r="C10173">
        <v>1.52349472</v>
      </c>
      <c r="D10173">
        <v>0.6561279296875</v>
      </c>
      <c r="E10173">
        <v>0.58984756500000002</v>
      </c>
    </row>
    <row r="10174" spans="1:5" x14ac:dyDescent="0.25">
      <c r="A10174" s="1">
        <v>67.811666666666696</v>
      </c>
      <c r="B10174">
        <v>158.19215774536201</v>
      </c>
      <c r="C10174">
        <v>1.528263092</v>
      </c>
      <c r="D10174">
        <v>0.652313232421875</v>
      </c>
      <c r="E10174">
        <v>0.58937072800000001</v>
      </c>
    </row>
    <row r="10175" spans="1:5" x14ac:dyDescent="0.25">
      <c r="A10175" s="1">
        <v>67.818333333333399</v>
      </c>
      <c r="B10175">
        <v>158.17165374755899</v>
      </c>
      <c r="C10175">
        <v>1.5311241149999999</v>
      </c>
      <c r="D10175">
        <v>0.64849853515625</v>
      </c>
      <c r="E10175">
        <v>0.58937072800000001</v>
      </c>
    </row>
    <row r="10176" spans="1:5" x14ac:dyDescent="0.25">
      <c r="A10176" s="1">
        <v>67.825000000000003</v>
      </c>
      <c r="B10176">
        <v>158.155918121338</v>
      </c>
      <c r="C10176">
        <v>1.532554626</v>
      </c>
      <c r="D10176">
        <v>0.64706802368164096</v>
      </c>
      <c r="E10176">
        <v>0.58984756500000002</v>
      </c>
    </row>
    <row r="10177" spans="1:5" x14ac:dyDescent="0.25">
      <c r="A10177" s="1">
        <v>67.831666666666706</v>
      </c>
      <c r="B10177">
        <v>158.15019607543999</v>
      </c>
      <c r="C10177">
        <v>1.533985138</v>
      </c>
      <c r="D10177">
        <v>0.64516067504882801</v>
      </c>
      <c r="E10177">
        <v>0.59080123900000003</v>
      </c>
    </row>
    <row r="10178" spans="1:5" x14ac:dyDescent="0.25">
      <c r="A10178" s="1">
        <v>67.838333333333395</v>
      </c>
      <c r="B10178">
        <v>158.14590454101599</v>
      </c>
      <c r="C10178">
        <v>1.5358924869999999</v>
      </c>
      <c r="D10178">
        <v>0.64229965209961004</v>
      </c>
      <c r="E10178">
        <v>0.59080123900000003</v>
      </c>
    </row>
    <row r="10179" spans="1:5" x14ac:dyDescent="0.25">
      <c r="A10179" s="1">
        <v>67.844999999999999</v>
      </c>
      <c r="B10179">
        <v>158.146858215332</v>
      </c>
      <c r="C10179">
        <v>1.53875351</v>
      </c>
      <c r="D10179">
        <v>0.64039230346679699</v>
      </c>
      <c r="E10179">
        <v>0.58984756500000002</v>
      </c>
    </row>
    <row r="10180" spans="1:5" x14ac:dyDescent="0.25">
      <c r="A10180" s="1">
        <v>67.851666666666702</v>
      </c>
      <c r="B10180">
        <v>158.146858215332</v>
      </c>
      <c r="C10180">
        <v>1.543521881</v>
      </c>
      <c r="D10180">
        <v>0.63896179199218806</v>
      </c>
      <c r="E10180">
        <v>0.59080123900000003</v>
      </c>
    </row>
    <row r="10181" spans="1:5" x14ac:dyDescent="0.25">
      <c r="A10181" s="1">
        <v>67.858333333333405</v>
      </c>
      <c r="B10181">
        <v>158.14828872680701</v>
      </c>
      <c r="C10181">
        <v>1.5506744379999999</v>
      </c>
      <c r="D10181">
        <v>0.63610076904296897</v>
      </c>
      <c r="E10181">
        <v>0.59366226200000005</v>
      </c>
    </row>
    <row r="10182" spans="1:5" x14ac:dyDescent="0.25">
      <c r="A10182" s="1">
        <v>67.864999999999995</v>
      </c>
      <c r="B10182">
        <v>158.129215240479</v>
      </c>
      <c r="C10182">
        <v>1.5573501590000001</v>
      </c>
      <c r="D10182">
        <v>0.63180923461914096</v>
      </c>
      <c r="E10182">
        <v>0.59604644799999995</v>
      </c>
    </row>
    <row r="10183" spans="1:5" x14ac:dyDescent="0.25">
      <c r="A10183" s="1">
        <v>67.871666666666698</v>
      </c>
      <c r="B10183">
        <v>158.10203552246099</v>
      </c>
      <c r="C10183">
        <v>1.5625953669999999</v>
      </c>
      <c r="D10183">
        <v>0.62847137451171897</v>
      </c>
      <c r="E10183">
        <v>0.59700012199999997</v>
      </c>
    </row>
    <row r="10184" spans="1:5" x14ac:dyDescent="0.25">
      <c r="A10184" s="1">
        <v>67.878333333333401</v>
      </c>
      <c r="B10184">
        <v>158.072948455811</v>
      </c>
      <c r="C10184">
        <v>1.56545639</v>
      </c>
      <c r="D10184">
        <v>0.62656402587890703</v>
      </c>
      <c r="E10184">
        <v>0.59795379599999998</v>
      </c>
    </row>
    <row r="10185" spans="1:5" x14ac:dyDescent="0.25">
      <c r="A10185" s="1">
        <v>67.885000000000005</v>
      </c>
      <c r="B10185">
        <v>158.050537109375</v>
      </c>
      <c r="C10185">
        <v>1.5687942500000001</v>
      </c>
      <c r="D10185">
        <v>0.62704086303711004</v>
      </c>
      <c r="E10185">
        <v>0.60367584200000002</v>
      </c>
    </row>
    <row r="10186" spans="1:5" x14ac:dyDescent="0.25">
      <c r="A10186" s="1">
        <v>67.891666666666694</v>
      </c>
      <c r="B10186">
        <v>158.03861618042001</v>
      </c>
      <c r="C10186">
        <v>1.5735626220000001</v>
      </c>
      <c r="D10186">
        <v>0.62894821166992199</v>
      </c>
      <c r="E10186">
        <v>0.61082840000000005</v>
      </c>
    </row>
    <row r="10187" spans="1:5" x14ac:dyDescent="0.25">
      <c r="A10187" s="1">
        <v>67.898333333333397</v>
      </c>
      <c r="B10187">
        <v>158.03003311157201</v>
      </c>
      <c r="C10187">
        <v>1.578807831</v>
      </c>
      <c r="D10187">
        <v>0.63323974609375</v>
      </c>
      <c r="E10187">
        <v>0.61559677099999999</v>
      </c>
    </row>
    <row r="10188" spans="1:5" x14ac:dyDescent="0.25">
      <c r="A10188" s="1">
        <v>67.905000000000001</v>
      </c>
      <c r="B10188">
        <v>158.03146362304699</v>
      </c>
      <c r="C10188">
        <v>1.584529877</v>
      </c>
      <c r="D10188">
        <v>0.63657760620117199</v>
      </c>
      <c r="E10188">
        <v>0.61702728299999998</v>
      </c>
    </row>
    <row r="10189" spans="1:5" x14ac:dyDescent="0.25">
      <c r="A10189" s="1">
        <v>67.911666666666704</v>
      </c>
      <c r="B10189">
        <v>158.032417297363</v>
      </c>
      <c r="C10189">
        <v>1.589298248</v>
      </c>
      <c r="D10189">
        <v>0.63562393188476596</v>
      </c>
      <c r="E10189">
        <v>0.619888306</v>
      </c>
    </row>
    <row r="10190" spans="1:5" x14ac:dyDescent="0.25">
      <c r="A10190" s="1">
        <v>67.918333333333393</v>
      </c>
      <c r="B10190">
        <v>158.03527832031301</v>
      </c>
      <c r="C10190">
        <v>1.593112946</v>
      </c>
      <c r="D10190">
        <v>0.63228607177734397</v>
      </c>
      <c r="E10190">
        <v>0.62513351399999995</v>
      </c>
    </row>
    <row r="10191" spans="1:5" x14ac:dyDescent="0.25">
      <c r="A10191" s="1">
        <v>67.924999999999997</v>
      </c>
      <c r="B10191">
        <v>158.02669525146499</v>
      </c>
      <c r="C10191">
        <v>1.5954971309999999</v>
      </c>
      <c r="D10191">
        <v>0.63037872314453203</v>
      </c>
      <c r="E10191">
        <v>0.63037872299999997</v>
      </c>
    </row>
    <row r="10192" spans="1:5" x14ac:dyDescent="0.25">
      <c r="A10192" s="1">
        <v>67.9316666666667</v>
      </c>
      <c r="B10192">
        <v>158.01477432250999</v>
      </c>
      <c r="C10192">
        <v>1.5969276429999999</v>
      </c>
      <c r="D10192">
        <v>0.63133239746093806</v>
      </c>
      <c r="E10192">
        <v>0.63323974599999999</v>
      </c>
    </row>
    <row r="10193" spans="1:5" x14ac:dyDescent="0.25">
      <c r="A10193" s="1">
        <v>67.938333333333404</v>
      </c>
      <c r="B10193">
        <v>158.01000595092799</v>
      </c>
      <c r="C10193">
        <v>1.5988349909999999</v>
      </c>
      <c r="D10193">
        <v>0.63085556030273504</v>
      </c>
      <c r="E10193">
        <v>0.63610076900000001</v>
      </c>
    </row>
    <row r="10194" spans="1:5" x14ac:dyDescent="0.25">
      <c r="A10194" s="1">
        <v>67.944999999999993</v>
      </c>
      <c r="B10194">
        <v>158.02669525146499</v>
      </c>
      <c r="C10194">
        <v>1.602172852</v>
      </c>
      <c r="D10194">
        <v>0.63133239746093806</v>
      </c>
      <c r="E10194">
        <v>0.63991546600000004</v>
      </c>
    </row>
    <row r="10195" spans="1:5" x14ac:dyDescent="0.25">
      <c r="A10195" s="1">
        <v>67.951666666666696</v>
      </c>
      <c r="B10195">
        <v>158.07008743286201</v>
      </c>
      <c r="C10195">
        <v>1.6074180600000001</v>
      </c>
      <c r="D10195">
        <v>0.63419342041015703</v>
      </c>
      <c r="E10195">
        <v>0.64516067499999996</v>
      </c>
    </row>
    <row r="10196" spans="1:5" x14ac:dyDescent="0.25">
      <c r="A10196" s="1">
        <v>67.9583333333333</v>
      </c>
      <c r="B10196">
        <v>158.11777114868201</v>
      </c>
      <c r="C10196">
        <v>1.615047455</v>
      </c>
      <c r="D10196">
        <v>0.63943862915039096</v>
      </c>
      <c r="E10196">
        <v>0.65040588399999999</v>
      </c>
    </row>
    <row r="10197" spans="1:5" x14ac:dyDescent="0.25">
      <c r="A10197" s="1">
        <v>67.965000000000003</v>
      </c>
      <c r="B10197">
        <v>158.16116333007801</v>
      </c>
      <c r="C10197">
        <v>1.6241073610000001</v>
      </c>
      <c r="D10197">
        <v>0.644683837890625</v>
      </c>
      <c r="E10197">
        <v>0.65374374400000002</v>
      </c>
    </row>
    <row r="10198" spans="1:5" x14ac:dyDescent="0.25">
      <c r="A10198" s="1">
        <v>67.971666666666707</v>
      </c>
      <c r="B10198">
        <v>158.177375793457</v>
      </c>
      <c r="C10198">
        <v>1.6331672669999999</v>
      </c>
      <c r="D10198">
        <v>0.64802169799804699</v>
      </c>
      <c r="E10198">
        <v>0.65517425500000004</v>
      </c>
    </row>
    <row r="10199" spans="1:5" x14ac:dyDescent="0.25">
      <c r="A10199" s="1">
        <v>67.978333333333396</v>
      </c>
      <c r="B10199">
        <v>158.17451477050801</v>
      </c>
      <c r="C10199">
        <v>1.639842987</v>
      </c>
      <c r="D10199">
        <v>0.65183639526367199</v>
      </c>
      <c r="E10199">
        <v>0.65612793000000003</v>
      </c>
    </row>
    <row r="10200" spans="1:5" x14ac:dyDescent="0.25">
      <c r="A10200" s="1">
        <v>67.984999999999999</v>
      </c>
      <c r="B10200">
        <v>158.155918121338</v>
      </c>
      <c r="C10200">
        <v>1.642227173</v>
      </c>
      <c r="D10200">
        <v>0.6561279296875</v>
      </c>
      <c r="E10200">
        <v>0.65755844100000005</v>
      </c>
    </row>
    <row r="10201" spans="1:5" x14ac:dyDescent="0.25">
      <c r="A10201" s="1">
        <v>67.991666666666703</v>
      </c>
      <c r="B10201">
        <v>158.133029937744</v>
      </c>
      <c r="C10201">
        <v>1.643180847</v>
      </c>
      <c r="D10201">
        <v>0.659942626953125</v>
      </c>
      <c r="E10201">
        <v>0.65517425500000004</v>
      </c>
    </row>
    <row r="10202" spans="1:5" x14ac:dyDescent="0.25">
      <c r="A10202" s="1">
        <v>67.998333333333406</v>
      </c>
      <c r="B10202">
        <v>158.11967849731499</v>
      </c>
      <c r="C10202">
        <v>1.6427040100000001</v>
      </c>
      <c r="D10202">
        <v>0.66137313842773504</v>
      </c>
      <c r="E10202">
        <v>0.64802169799999998</v>
      </c>
    </row>
    <row r="10203" spans="1:5" x14ac:dyDescent="0.25">
      <c r="A10203" s="1">
        <v>68.004999999999995</v>
      </c>
      <c r="B10203">
        <v>158.12301635742199</v>
      </c>
      <c r="C10203">
        <v>1.641273499</v>
      </c>
      <c r="D10203">
        <v>0.66375732421875</v>
      </c>
      <c r="E10203">
        <v>0.63991546600000004</v>
      </c>
    </row>
    <row r="10204" spans="1:5" x14ac:dyDescent="0.25">
      <c r="A10204" s="1">
        <v>68.011666666666699</v>
      </c>
      <c r="B10204">
        <v>158.14924240112299</v>
      </c>
      <c r="C10204">
        <v>1.639842987</v>
      </c>
      <c r="D10204">
        <v>0.66566467285156306</v>
      </c>
      <c r="E10204">
        <v>0.63610076900000001</v>
      </c>
    </row>
    <row r="10205" spans="1:5" x14ac:dyDescent="0.25">
      <c r="A10205" s="1">
        <v>68.018333333333302</v>
      </c>
      <c r="B10205">
        <v>158.18881988525399</v>
      </c>
      <c r="C10205">
        <v>1.638889313</v>
      </c>
      <c r="D10205">
        <v>0.66518783569336004</v>
      </c>
      <c r="E10205">
        <v>0.63848495500000002</v>
      </c>
    </row>
    <row r="10206" spans="1:5" x14ac:dyDescent="0.25">
      <c r="A10206" s="1">
        <v>68.025000000000006</v>
      </c>
      <c r="B10206">
        <v>158.215522766113</v>
      </c>
      <c r="C10206">
        <v>1.6403198240000001</v>
      </c>
      <c r="D10206">
        <v>0.66375732421875</v>
      </c>
      <c r="E10206">
        <v>0.64420700099999995</v>
      </c>
    </row>
    <row r="10207" spans="1:5" x14ac:dyDescent="0.25">
      <c r="A10207" s="1">
        <v>68.031666666666695</v>
      </c>
      <c r="B10207">
        <v>158.21933746337899</v>
      </c>
      <c r="C10207">
        <v>1.642227173</v>
      </c>
      <c r="D10207">
        <v>0.66375732421875</v>
      </c>
      <c r="E10207">
        <v>0.65279007</v>
      </c>
    </row>
    <row r="10208" spans="1:5" x14ac:dyDescent="0.25">
      <c r="A10208" s="1">
        <v>68.038333333333398</v>
      </c>
      <c r="B10208">
        <v>158.203125</v>
      </c>
      <c r="C10208">
        <v>1.6436576839999999</v>
      </c>
      <c r="D10208">
        <v>0.66471099853515703</v>
      </c>
      <c r="E10208">
        <v>0.66280364999999997</v>
      </c>
    </row>
    <row r="10209" spans="1:5" x14ac:dyDescent="0.25">
      <c r="A10209" s="1">
        <v>68.045000000000002</v>
      </c>
      <c r="B10209">
        <v>158.18309783935601</v>
      </c>
      <c r="C10209">
        <v>1.6417503360000001</v>
      </c>
      <c r="D10209">
        <v>0.66375732421875</v>
      </c>
      <c r="E10209">
        <v>0.67281723000000004</v>
      </c>
    </row>
    <row r="10210" spans="1:5" x14ac:dyDescent="0.25">
      <c r="A10210" s="1">
        <v>68.051666666666705</v>
      </c>
      <c r="B10210">
        <v>158.17499160766599</v>
      </c>
      <c r="C10210">
        <v>1.6369819640000001</v>
      </c>
      <c r="D10210">
        <v>0.66184997558593806</v>
      </c>
      <c r="E10210">
        <v>0.67853927599999997</v>
      </c>
    </row>
    <row r="10211" spans="1:5" x14ac:dyDescent="0.25">
      <c r="A10211" s="1">
        <v>68.058333333333394</v>
      </c>
      <c r="B10211">
        <v>158.16736221313499</v>
      </c>
      <c r="C10211">
        <v>1.6307830809999999</v>
      </c>
      <c r="D10211">
        <v>0.66184997558593806</v>
      </c>
      <c r="E10211">
        <v>0.67615508999999996</v>
      </c>
    </row>
    <row r="10212" spans="1:5" x14ac:dyDescent="0.25">
      <c r="A10212" s="1">
        <v>68.064999999999998</v>
      </c>
      <c r="B10212">
        <v>158.16593170166001</v>
      </c>
      <c r="C10212">
        <v>1.623630524</v>
      </c>
      <c r="D10212">
        <v>0.66614151000976596</v>
      </c>
      <c r="E10212">
        <v>0.66900253300000001</v>
      </c>
    </row>
    <row r="10213" spans="1:5" x14ac:dyDescent="0.25">
      <c r="A10213" s="1">
        <v>68.071666666666701</v>
      </c>
      <c r="B10213">
        <v>158.16593170166001</v>
      </c>
      <c r="C10213">
        <v>1.617431641</v>
      </c>
      <c r="D10213">
        <v>0.67234039306640703</v>
      </c>
      <c r="E10213">
        <v>0.66137313799999997</v>
      </c>
    </row>
    <row r="10214" spans="1:5" x14ac:dyDescent="0.25">
      <c r="A10214" s="1">
        <v>68.078333333333404</v>
      </c>
      <c r="B10214">
        <v>158.172607421875</v>
      </c>
      <c r="C10214">
        <v>1.611709595</v>
      </c>
      <c r="D10214">
        <v>0.67758560180664096</v>
      </c>
      <c r="E10214">
        <v>0.65612793000000003</v>
      </c>
    </row>
    <row r="10215" spans="1:5" x14ac:dyDescent="0.25">
      <c r="A10215" s="1">
        <v>68.084999999999994</v>
      </c>
      <c r="B10215">
        <v>158.16736221313499</v>
      </c>
      <c r="C10215">
        <v>1.6064643860000001</v>
      </c>
      <c r="D10215">
        <v>0.67996978759765703</v>
      </c>
      <c r="E10215">
        <v>0.65231323200000002</v>
      </c>
    </row>
    <row r="10216" spans="1:5" x14ac:dyDescent="0.25">
      <c r="A10216" s="1">
        <v>68.091666666666697</v>
      </c>
      <c r="B10216">
        <v>158.13589096069401</v>
      </c>
      <c r="C10216">
        <v>1.6012191769999999</v>
      </c>
      <c r="D10216">
        <v>0.68187713623046897</v>
      </c>
      <c r="E10216">
        <v>0.64992904699999998</v>
      </c>
    </row>
    <row r="10217" spans="1:5" x14ac:dyDescent="0.25">
      <c r="A10217" s="1">
        <v>68.0983333333334</v>
      </c>
      <c r="B10217">
        <v>158.097743988037</v>
      </c>
      <c r="C10217">
        <v>1.5969276429999999</v>
      </c>
      <c r="D10217">
        <v>0.68140029907226596</v>
      </c>
      <c r="E10217">
        <v>0.64849853499999999</v>
      </c>
    </row>
    <row r="10218" spans="1:5" x14ac:dyDescent="0.25">
      <c r="A10218" s="1">
        <v>68.105000000000004</v>
      </c>
      <c r="B10218">
        <v>158.07151794433599</v>
      </c>
      <c r="C10218">
        <v>1.5935897830000001</v>
      </c>
      <c r="D10218">
        <v>0.67710876464843806</v>
      </c>
      <c r="E10218">
        <v>0.64754486099999997</v>
      </c>
    </row>
    <row r="10219" spans="1:5" x14ac:dyDescent="0.25">
      <c r="A10219" s="1">
        <v>68.111666666666693</v>
      </c>
      <c r="B10219">
        <v>158.05864334106499</v>
      </c>
      <c r="C10219">
        <v>1.5902519230000001</v>
      </c>
      <c r="D10219">
        <v>0.67090988159179699</v>
      </c>
      <c r="E10219">
        <v>0.64420700099999995</v>
      </c>
    </row>
    <row r="10220" spans="1:5" x14ac:dyDescent="0.25">
      <c r="A10220" s="1">
        <v>68.118333333333396</v>
      </c>
      <c r="B10220">
        <v>158.042430877686</v>
      </c>
      <c r="C10220">
        <v>1.585483551</v>
      </c>
      <c r="D10220">
        <v>0.667572021484375</v>
      </c>
      <c r="E10220">
        <v>0.63943862900000004</v>
      </c>
    </row>
    <row r="10221" spans="1:5" x14ac:dyDescent="0.25">
      <c r="A10221" s="1">
        <v>68.125</v>
      </c>
      <c r="B10221">
        <v>158.02717208862299</v>
      </c>
      <c r="C10221">
        <v>1.5802383419999999</v>
      </c>
      <c r="D10221">
        <v>0.667572021484375</v>
      </c>
      <c r="E10221">
        <v>0.63467025799999999</v>
      </c>
    </row>
    <row r="10222" spans="1:5" x14ac:dyDescent="0.25">
      <c r="A10222" s="1">
        <v>68.131666666666703</v>
      </c>
      <c r="B10222">
        <v>158.02288055419899</v>
      </c>
      <c r="C10222">
        <v>1.575469971</v>
      </c>
      <c r="D10222">
        <v>0.66661834716796897</v>
      </c>
      <c r="E10222">
        <v>0.63037872299999997</v>
      </c>
    </row>
    <row r="10223" spans="1:5" x14ac:dyDescent="0.25">
      <c r="A10223" s="1">
        <v>68.138333333333406</v>
      </c>
      <c r="B10223">
        <v>158.03098678588901</v>
      </c>
      <c r="C10223">
        <v>1.5697479249999999</v>
      </c>
      <c r="D10223">
        <v>0.66471099853515703</v>
      </c>
      <c r="E10223">
        <v>0.62847137500000005</v>
      </c>
    </row>
    <row r="10224" spans="1:5" x14ac:dyDescent="0.25">
      <c r="A10224" s="1">
        <v>68.144999999999996</v>
      </c>
      <c r="B10224">
        <v>158.042430877686</v>
      </c>
      <c r="C10224">
        <v>1.560211182</v>
      </c>
      <c r="D10224">
        <v>0.66184997558593806</v>
      </c>
      <c r="E10224">
        <v>0.62847137500000005</v>
      </c>
    </row>
    <row r="10225" spans="1:5" x14ac:dyDescent="0.25">
      <c r="A10225" s="1">
        <v>68.151666666666699</v>
      </c>
      <c r="B10225">
        <v>158.047199249268</v>
      </c>
      <c r="C10225">
        <v>1.5487670899999999</v>
      </c>
      <c r="D10225">
        <v>0.65803527832031306</v>
      </c>
      <c r="E10225">
        <v>0.63228607199999998</v>
      </c>
    </row>
    <row r="10226" spans="1:5" x14ac:dyDescent="0.25">
      <c r="A10226" s="1">
        <v>68.158333333333402</v>
      </c>
      <c r="B10226">
        <v>158.042430877686</v>
      </c>
      <c r="C10226">
        <v>1.53875351</v>
      </c>
      <c r="D10226">
        <v>0.652313232421875</v>
      </c>
      <c r="E10226">
        <v>0.63657760600000002</v>
      </c>
    </row>
    <row r="10227" spans="1:5" x14ac:dyDescent="0.25">
      <c r="A10227" s="1">
        <v>68.165000000000006</v>
      </c>
      <c r="B10227">
        <v>158.041954040528</v>
      </c>
      <c r="C10227">
        <v>1.529216766</v>
      </c>
      <c r="D10227">
        <v>0.64516067504882801</v>
      </c>
      <c r="E10227">
        <v>0.64086914100000003</v>
      </c>
    </row>
    <row r="10228" spans="1:5" x14ac:dyDescent="0.25">
      <c r="A10228" s="1">
        <v>68.171666666666695</v>
      </c>
      <c r="B10228">
        <v>158.054828643799</v>
      </c>
      <c r="C10228">
        <v>1.5201568599999999</v>
      </c>
      <c r="D10228">
        <v>0.640869140625</v>
      </c>
      <c r="E10228">
        <v>0.64754486099999997</v>
      </c>
    </row>
    <row r="10229" spans="1:5" x14ac:dyDescent="0.25">
      <c r="A10229" s="1">
        <v>68.178333333333399</v>
      </c>
      <c r="B10229">
        <v>158.068656921387</v>
      </c>
      <c r="C10229">
        <v>1.5125274660000001</v>
      </c>
      <c r="D10229">
        <v>0.63753128051757801</v>
      </c>
      <c r="E10229">
        <v>0.65517425500000004</v>
      </c>
    </row>
    <row r="10230" spans="1:5" x14ac:dyDescent="0.25">
      <c r="A10230" s="1">
        <v>68.185000000000002</v>
      </c>
      <c r="B10230">
        <v>158.06961059570301</v>
      </c>
      <c r="C10230">
        <v>1.508235931</v>
      </c>
      <c r="D10230">
        <v>0.63562393188476596</v>
      </c>
      <c r="E10230">
        <v>0.66137313799999997</v>
      </c>
    </row>
    <row r="10231" spans="1:5" x14ac:dyDescent="0.25">
      <c r="A10231" s="1">
        <v>68.191666666666706</v>
      </c>
      <c r="B10231">
        <v>158.06055068969701</v>
      </c>
      <c r="C10231">
        <v>1.5063285829999999</v>
      </c>
      <c r="D10231">
        <v>0.63467025756836004</v>
      </c>
      <c r="E10231">
        <v>0.66614150999999999</v>
      </c>
    </row>
    <row r="10232" spans="1:5" x14ac:dyDescent="0.25">
      <c r="A10232" s="1">
        <v>68.198333333333395</v>
      </c>
      <c r="B10232">
        <v>158.05768966674799</v>
      </c>
      <c r="C10232">
        <v>1.5044212340000001</v>
      </c>
      <c r="D10232">
        <v>0.63419342041015703</v>
      </c>
      <c r="E10232">
        <v>0.67138671900000002</v>
      </c>
    </row>
    <row r="10233" spans="1:5" x14ac:dyDescent="0.25">
      <c r="A10233" s="1">
        <v>68.204999999999998</v>
      </c>
      <c r="B10233">
        <v>158.06102752685601</v>
      </c>
      <c r="C10233">
        <v>1.501083374</v>
      </c>
      <c r="D10233">
        <v>0.63371658325195301</v>
      </c>
      <c r="E10233">
        <v>0.67853927599999997</v>
      </c>
    </row>
    <row r="10234" spans="1:5" x14ac:dyDescent="0.25">
      <c r="A10234" s="1">
        <v>68.211666666666702</v>
      </c>
      <c r="B10234">
        <v>158.06198120117199</v>
      </c>
      <c r="C10234">
        <v>1.496315002</v>
      </c>
      <c r="D10234">
        <v>0.63276290893554699</v>
      </c>
      <c r="E10234">
        <v>0.68521499600000002</v>
      </c>
    </row>
    <row r="10235" spans="1:5" x14ac:dyDescent="0.25">
      <c r="A10235" s="1">
        <v>68.218333333333405</v>
      </c>
      <c r="B10235">
        <v>158.06055068969701</v>
      </c>
      <c r="C10235">
        <v>1.4901161190000001</v>
      </c>
      <c r="D10235">
        <v>0.63085556030273504</v>
      </c>
      <c r="E10235">
        <v>0.69332122799999996</v>
      </c>
    </row>
    <row r="10236" spans="1:5" x14ac:dyDescent="0.25">
      <c r="A10236" s="1">
        <v>68.224999999999994</v>
      </c>
      <c r="B10236">
        <v>158.062934875488</v>
      </c>
      <c r="C10236">
        <v>1.483440399</v>
      </c>
      <c r="D10236">
        <v>0.62656402587890703</v>
      </c>
      <c r="E10236">
        <v>0.70714950600000004</v>
      </c>
    </row>
    <row r="10237" spans="1:5" x14ac:dyDescent="0.25">
      <c r="A10237" s="1">
        <v>68.231666666666698</v>
      </c>
      <c r="B10237">
        <v>158.07485580444401</v>
      </c>
      <c r="C10237">
        <v>1.4772415160000001</v>
      </c>
      <c r="D10237">
        <v>0.62227249145507801</v>
      </c>
      <c r="E10237">
        <v>0.72574615499999995</v>
      </c>
    </row>
    <row r="10238" spans="1:5" x14ac:dyDescent="0.25">
      <c r="A10238" s="1">
        <v>68.238333333333401</v>
      </c>
      <c r="B10238">
        <v>158.08773040771499</v>
      </c>
      <c r="C10238">
        <v>1.4734268189999999</v>
      </c>
      <c r="D10238">
        <v>0.62036514282226596</v>
      </c>
      <c r="E10238">
        <v>0.748157501</v>
      </c>
    </row>
    <row r="10239" spans="1:5" x14ac:dyDescent="0.25">
      <c r="A10239" s="1">
        <v>68.245000000000005</v>
      </c>
      <c r="B10239">
        <v>158.102512359619</v>
      </c>
      <c r="C10239">
        <v>1.472949982</v>
      </c>
      <c r="D10239">
        <v>0.62131881713867199</v>
      </c>
      <c r="E10239">
        <v>0.77295303299999996</v>
      </c>
    </row>
    <row r="10240" spans="1:5" x14ac:dyDescent="0.25">
      <c r="A10240" s="1">
        <v>68.251666666666694</v>
      </c>
      <c r="B10240">
        <v>158.11824798583999</v>
      </c>
      <c r="C10240">
        <v>1.475334167</v>
      </c>
      <c r="D10240">
        <v>0.62465667724609397</v>
      </c>
      <c r="E10240">
        <v>0.80108642600000002</v>
      </c>
    </row>
    <row r="10241" spans="1:5" x14ac:dyDescent="0.25">
      <c r="A10241" s="1">
        <v>68.258333333333397</v>
      </c>
      <c r="B10241">
        <v>158.13922882080101</v>
      </c>
      <c r="C10241">
        <v>1.479148865</v>
      </c>
      <c r="D10241">
        <v>0.63180923461914096</v>
      </c>
      <c r="E10241">
        <v>0.83398819000000002</v>
      </c>
    </row>
    <row r="10242" spans="1:5" x14ac:dyDescent="0.25">
      <c r="A10242" s="1">
        <v>68.265000000000001</v>
      </c>
      <c r="B10242">
        <v>158.15639495849601</v>
      </c>
      <c r="C10242">
        <v>1.4829635619999999</v>
      </c>
      <c r="D10242">
        <v>0.64373016357421897</v>
      </c>
      <c r="E10242">
        <v>0.87261200000000005</v>
      </c>
    </row>
    <row r="10243" spans="1:5" x14ac:dyDescent="0.25">
      <c r="A10243" s="1">
        <v>68.271666666666704</v>
      </c>
      <c r="B10243">
        <v>158.16879272461</v>
      </c>
      <c r="C10243">
        <v>1.484870911</v>
      </c>
      <c r="D10243">
        <v>0.65898895263671897</v>
      </c>
      <c r="E10243">
        <v>0.92077255199999997</v>
      </c>
    </row>
    <row r="10244" spans="1:5" x14ac:dyDescent="0.25">
      <c r="A10244" s="1">
        <v>68.278333333333407</v>
      </c>
      <c r="B10244">
        <v>158.17499160766599</v>
      </c>
      <c r="C10244">
        <v>1.485824585</v>
      </c>
      <c r="D10244">
        <v>0.67472457885742199</v>
      </c>
      <c r="E10244">
        <v>0.978469849</v>
      </c>
    </row>
    <row r="10245" spans="1:5" x14ac:dyDescent="0.25">
      <c r="A10245" s="1">
        <v>68.284999999999997</v>
      </c>
      <c r="B10245">
        <v>158.172130584717</v>
      </c>
      <c r="C10245">
        <v>1.486778259</v>
      </c>
      <c r="D10245">
        <v>0.69093704223632801</v>
      </c>
      <c r="E10245">
        <v>1.0461807249999999</v>
      </c>
    </row>
    <row r="10246" spans="1:5" x14ac:dyDescent="0.25">
      <c r="A10246" s="1">
        <v>68.2916666666667</v>
      </c>
      <c r="B10246">
        <v>158.15734863281301</v>
      </c>
      <c r="C10246">
        <v>1.4886856079999999</v>
      </c>
      <c r="D10246">
        <v>0.70905685424804699</v>
      </c>
      <c r="E10246">
        <v>1.1272430419999999</v>
      </c>
    </row>
    <row r="10247" spans="1:5" x14ac:dyDescent="0.25">
      <c r="A10247" s="1">
        <v>68.298333333333403</v>
      </c>
      <c r="B10247">
        <v>158.13207626342799</v>
      </c>
      <c r="C10247">
        <v>1.4910697939999999</v>
      </c>
      <c r="D10247">
        <v>0.73051452636718806</v>
      </c>
      <c r="E10247">
        <v>1.225471497</v>
      </c>
    </row>
    <row r="10248" spans="1:5" x14ac:dyDescent="0.25">
      <c r="A10248" s="1">
        <v>68.305000000000007</v>
      </c>
      <c r="B10248">
        <v>158.11729431152401</v>
      </c>
      <c r="C10248">
        <v>1.496315002</v>
      </c>
      <c r="D10248">
        <v>0.75435638427734397</v>
      </c>
      <c r="E10248">
        <v>1.3408660889999999</v>
      </c>
    </row>
    <row r="10249" spans="1:5" x14ac:dyDescent="0.25">
      <c r="A10249" s="1">
        <v>68.311666666666696</v>
      </c>
      <c r="B10249">
        <v>158.11061859130899</v>
      </c>
      <c r="C10249">
        <v>1.5044212340000001</v>
      </c>
      <c r="D10249">
        <v>0.77724456787109397</v>
      </c>
      <c r="E10249">
        <v>1.4710426329999999</v>
      </c>
    </row>
    <row r="10250" spans="1:5" x14ac:dyDescent="0.25">
      <c r="A10250" s="1">
        <v>68.318333333333399</v>
      </c>
      <c r="B10250">
        <v>158.11443328857399</v>
      </c>
      <c r="C10250">
        <v>1.513957977</v>
      </c>
      <c r="D10250">
        <v>0.80060958862304699</v>
      </c>
      <c r="E10250">
        <v>1.6179084779999999</v>
      </c>
    </row>
    <row r="10251" spans="1:5" x14ac:dyDescent="0.25">
      <c r="A10251" s="1">
        <v>68.325000000000003</v>
      </c>
      <c r="B10251">
        <v>158.13636779785199</v>
      </c>
      <c r="C10251">
        <v>1.5244483950000001</v>
      </c>
      <c r="D10251">
        <v>0.827789306640625</v>
      </c>
      <c r="E10251">
        <v>1.7857551570000001</v>
      </c>
    </row>
    <row r="10252" spans="1:5" x14ac:dyDescent="0.25">
      <c r="A10252" s="1">
        <v>68.331666666666706</v>
      </c>
      <c r="B10252">
        <v>158.18834304809599</v>
      </c>
      <c r="C10252">
        <v>1.5373229980000001</v>
      </c>
      <c r="D10252">
        <v>0.86212158203125</v>
      </c>
      <c r="E10252">
        <v>1.9760131839999999</v>
      </c>
    </row>
    <row r="10253" spans="1:5" x14ac:dyDescent="0.25">
      <c r="A10253" s="1">
        <v>68.338333333333395</v>
      </c>
      <c r="B10253">
        <v>158.25796127319401</v>
      </c>
      <c r="C10253">
        <v>1.5521049499999999</v>
      </c>
      <c r="D10253">
        <v>0.90169906616211004</v>
      </c>
      <c r="E10253">
        <v>2.1872520450000001</v>
      </c>
    </row>
    <row r="10254" spans="1:5" x14ac:dyDescent="0.25">
      <c r="A10254" s="1">
        <v>68.344999999999999</v>
      </c>
      <c r="B10254">
        <v>158.31804275512701</v>
      </c>
      <c r="C10254">
        <v>1.5673637389999999</v>
      </c>
      <c r="D10254">
        <v>0.94509124755859397</v>
      </c>
      <c r="E10254">
        <v>2.4199485780000001</v>
      </c>
    </row>
    <row r="10255" spans="1:5" x14ac:dyDescent="0.25">
      <c r="A10255" s="1">
        <v>68.351666666666702</v>
      </c>
      <c r="B10255">
        <v>158.36095809936501</v>
      </c>
      <c r="C10255">
        <v>1.582145691</v>
      </c>
      <c r="D10255">
        <v>0.99468231201171897</v>
      </c>
      <c r="E10255">
        <v>2.6741027829999999</v>
      </c>
    </row>
    <row r="10256" spans="1:5" x14ac:dyDescent="0.25">
      <c r="A10256" s="1">
        <v>68.358333333333405</v>
      </c>
      <c r="B10256">
        <v>158.38623046875</v>
      </c>
      <c r="C10256">
        <v>1.5988349909999999</v>
      </c>
      <c r="D10256">
        <v>1.0504722595214899</v>
      </c>
      <c r="E10256">
        <v>2.9497146609999998</v>
      </c>
    </row>
    <row r="10257" spans="1:5" x14ac:dyDescent="0.25">
      <c r="A10257" s="1">
        <v>68.364999999999995</v>
      </c>
      <c r="B10257">
        <v>158.39576721191401</v>
      </c>
      <c r="C10257">
        <v>1.615047455</v>
      </c>
      <c r="D10257">
        <v>1.1100769042968801</v>
      </c>
      <c r="E10257">
        <v>3.2458305360000002</v>
      </c>
    </row>
    <row r="10258" spans="1:5" x14ac:dyDescent="0.25">
      <c r="A10258" s="1">
        <v>68.371666666666698</v>
      </c>
      <c r="B10258">
        <v>158.390998840332</v>
      </c>
      <c r="C10258">
        <v>1.6322135929999999</v>
      </c>
      <c r="D10258">
        <v>1.1692047119140601</v>
      </c>
      <c r="E10258">
        <v>3.5595893859999999</v>
      </c>
    </row>
    <row r="10259" spans="1:5" x14ac:dyDescent="0.25">
      <c r="A10259" s="1">
        <v>68.378333333333401</v>
      </c>
      <c r="B10259">
        <v>158.38527679443399</v>
      </c>
      <c r="C10259">
        <v>1.6498565670000001</v>
      </c>
      <c r="D10259">
        <v>1.22785568237305</v>
      </c>
      <c r="E10259">
        <v>3.885269165</v>
      </c>
    </row>
    <row r="10260" spans="1:5" x14ac:dyDescent="0.25">
      <c r="A10260" s="1">
        <v>68.385000000000005</v>
      </c>
      <c r="B10260">
        <v>158.395290374756</v>
      </c>
      <c r="C10260">
        <v>1.6698837280000001</v>
      </c>
      <c r="D10260">
        <v>1.2869834899902399</v>
      </c>
      <c r="E10260">
        <v>4.2209625239999999</v>
      </c>
    </row>
    <row r="10261" spans="1:5" x14ac:dyDescent="0.25">
      <c r="A10261" s="1">
        <v>68.391666666666694</v>
      </c>
      <c r="B10261">
        <v>158.425331115723</v>
      </c>
      <c r="C10261">
        <v>1.6913414</v>
      </c>
      <c r="D10261">
        <v>1.34992599487305</v>
      </c>
      <c r="E10261">
        <v>4.5642852779999998</v>
      </c>
    </row>
    <row r="10262" spans="1:5" x14ac:dyDescent="0.25">
      <c r="A10262" s="1">
        <v>68.398333333333397</v>
      </c>
      <c r="B10262">
        <v>158.47253799438499</v>
      </c>
      <c r="C10262">
        <v>1.712322235</v>
      </c>
      <c r="D10262">
        <v>1.4138221740722701</v>
      </c>
      <c r="E10262">
        <v>4.9095153810000003</v>
      </c>
    </row>
    <row r="10263" spans="1:5" x14ac:dyDescent="0.25">
      <c r="A10263" s="1">
        <v>68.405000000000001</v>
      </c>
      <c r="B10263">
        <v>158.52689743042001</v>
      </c>
      <c r="C10263">
        <v>1.733779907</v>
      </c>
      <c r="D10263">
        <v>1.4762878417968801</v>
      </c>
      <c r="E10263">
        <v>5.2485466000000001</v>
      </c>
    </row>
    <row r="10264" spans="1:5" x14ac:dyDescent="0.25">
      <c r="A10264" s="1">
        <v>68.411666666666704</v>
      </c>
      <c r="B10264">
        <v>158.578395843506</v>
      </c>
      <c r="C10264">
        <v>1.754760742</v>
      </c>
      <c r="D10264">
        <v>1.5354156494140601</v>
      </c>
      <c r="E10264">
        <v>5.5756568910000004</v>
      </c>
    </row>
    <row r="10265" spans="1:5" x14ac:dyDescent="0.25">
      <c r="A10265" s="1">
        <v>68.418333333333393</v>
      </c>
      <c r="B10265">
        <v>158.62369537353501</v>
      </c>
      <c r="C10265">
        <v>1.773357391</v>
      </c>
      <c r="D10265">
        <v>1.5897750854492201</v>
      </c>
      <c r="E10265">
        <v>5.887508392</v>
      </c>
    </row>
    <row r="10266" spans="1:5" x14ac:dyDescent="0.25">
      <c r="A10266" s="1">
        <v>68.424999999999997</v>
      </c>
      <c r="B10266">
        <v>158.656597137451</v>
      </c>
      <c r="C10266">
        <v>1.7905235289999999</v>
      </c>
      <c r="D10266">
        <v>1.63984298706055</v>
      </c>
      <c r="E10266">
        <v>6.1750411989999998</v>
      </c>
    </row>
    <row r="10267" spans="1:5" x14ac:dyDescent="0.25">
      <c r="A10267" s="1">
        <v>68.4316666666667</v>
      </c>
      <c r="B10267">
        <v>158.673286437988</v>
      </c>
      <c r="C10267">
        <v>1.8048286440000001</v>
      </c>
      <c r="D10267">
        <v>1.68561935424805</v>
      </c>
      <c r="E10267">
        <v>6.4301490780000004</v>
      </c>
    </row>
    <row r="10268" spans="1:5" x14ac:dyDescent="0.25">
      <c r="A10268" s="1">
        <v>68.438333333333404</v>
      </c>
      <c r="B10268">
        <v>158.68520736694401</v>
      </c>
      <c r="C10268">
        <v>1.81722641</v>
      </c>
      <c r="D10268">
        <v>1.7280578613281301</v>
      </c>
      <c r="E10268">
        <v>6.6456794739999996</v>
      </c>
    </row>
    <row r="10269" spans="1:5" x14ac:dyDescent="0.25">
      <c r="A10269" s="1">
        <v>68.444999999999993</v>
      </c>
      <c r="B10269">
        <v>158.68949890136699</v>
      </c>
      <c r="C10269">
        <v>1.8281936649999999</v>
      </c>
      <c r="D10269">
        <v>1.76239013671875</v>
      </c>
      <c r="E10269">
        <v>6.8235397339999997</v>
      </c>
    </row>
    <row r="10270" spans="1:5" x14ac:dyDescent="0.25">
      <c r="A10270" s="1">
        <v>68.451666666666696</v>
      </c>
      <c r="B10270">
        <v>158.68520736694401</v>
      </c>
      <c r="C10270">
        <v>1.8362998960000001</v>
      </c>
      <c r="D10270">
        <v>1.78623199462891</v>
      </c>
      <c r="E10270">
        <v>6.9613456730000003</v>
      </c>
    </row>
    <row r="10271" spans="1:5" x14ac:dyDescent="0.25">
      <c r="A10271" s="1">
        <v>68.4583333333334</v>
      </c>
      <c r="B10271">
        <v>158.67233276367199</v>
      </c>
      <c r="C10271">
        <v>1.8410682679999999</v>
      </c>
      <c r="D10271">
        <v>1.8024444580078101</v>
      </c>
      <c r="E10271">
        <v>7.0562362670000001</v>
      </c>
    </row>
    <row r="10272" spans="1:5" x14ac:dyDescent="0.25">
      <c r="A10272" s="1">
        <v>68.465000000000003</v>
      </c>
      <c r="B10272">
        <v>158.661365509033</v>
      </c>
      <c r="C10272">
        <v>1.840591431</v>
      </c>
      <c r="D10272">
        <v>1.8134117126464899</v>
      </c>
      <c r="E10272">
        <v>7.1086883539999999</v>
      </c>
    </row>
    <row r="10273" spans="1:5" x14ac:dyDescent="0.25">
      <c r="A10273" s="1">
        <v>68.471666666666707</v>
      </c>
      <c r="B10273">
        <v>158.65850448608401</v>
      </c>
      <c r="C10273">
        <v>1.8377304080000001</v>
      </c>
      <c r="D10273">
        <v>1.81722640991211</v>
      </c>
      <c r="E10273">
        <v>7.1187019349999998</v>
      </c>
    </row>
    <row r="10274" spans="1:5" x14ac:dyDescent="0.25">
      <c r="A10274" s="1">
        <v>68.478333333333396</v>
      </c>
      <c r="B10274">
        <v>158.648490905762</v>
      </c>
      <c r="C10274">
        <v>1.833438873</v>
      </c>
      <c r="D10274">
        <v>1.8100738525390601</v>
      </c>
      <c r="E10274">
        <v>7.0872306820000004</v>
      </c>
    </row>
    <row r="10275" spans="1:5" x14ac:dyDescent="0.25">
      <c r="A10275" s="1">
        <v>68.484999999999999</v>
      </c>
      <c r="B10275">
        <v>158.626079559326</v>
      </c>
      <c r="C10275">
        <v>1.82723999</v>
      </c>
      <c r="D10275">
        <v>1.7962455749511701</v>
      </c>
      <c r="E10275">
        <v>7.0137977600000001</v>
      </c>
    </row>
    <row r="10276" spans="1:5" x14ac:dyDescent="0.25">
      <c r="A10276" s="1">
        <v>68.491666666666703</v>
      </c>
      <c r="B10276">
        <v>158.59413146972699</v>
      </c>
      <c r="C10276">
        <v>1.8186569210000001</v>
      </c>
      <c r="D10276">
        <v>1.7800331115722701</v>
      </c>
      <c r="E10276">
        <v>6.9022178649999999</v>
      </c>
    </row>
    <row r="10277" spans="1:5" x14ac:dyDescent="0.25">
      <c r="A10277" s="1">
        <v>68.498333333333406</v>
      </c>
      <c r="B10277">
        <v>158.55836868286201</v>
      </c>
      <c r="C10277">
        <v>1.8081665039999999</v>
      </c>
      <c r="D10277">
        <v>1.7595291137695299</v>
      </c>
      <c r="E10277">
        <v>6.7524909969999998</v>
      </c>
    </row>
    <row r="10278" spans="1:5" x14ac:dyDescent="0.25">
      <c r="A10278" s="1">
        <v>68.504999999999995</v>
      </c>
      <c r="B10278">
        <v>158.52022171020499</v>
      </c>
      <c r="C10278">
        <v>1.7976760860000001</v>
      </c>
      <c r="D10278">
        <v>1.73044204711914</v>
      </c>
      <c r="E10278">
        <v>6.5679550170000001</v>
      </c>
    </row>
    <row r="10279" spans="1:5" x14ac:dyDescent="0.25">
      <c r="A10279" s="1">
        <v>68.511666666666699</v>
      </c>
      <c r="B10279">
        <v>158.48493576049799</v>
      </c>
      <c r="C10279">
        <v>1.7848014830000001</v>
      </c>
      <c r="D10279">
        <v>1.6918182373046899</v>
      </c>
      <c r="E10279">
        <v>6.3529014589999999</v>
      </c>
    </row>
    <row r="10280" spans="1:5" x14ac:dyDescent="0.25">
      <c r="A10280" s="1">
        <v>68.518333333333402</v>
      </c>
      <c r="B10280">
        <v>158.46300125122099</v>
      </c>
      <c r="C10280">
        <v>1.770019531</v>
      </c>
      <c r="D10280">
        <v>1.64794921875</v>
      </c>
      <c r="E10280">
        <v>6.1116218570000003</v>
      </c>
    </row>
    <row r="10281" spans="1:5" x14ac:dyDescent="0.25">
      <c r="A10281" s="1">
        <v>68.525000000000006</v>
      </c>
      <c r="B10281">
        <v>158.447742462158</v>
      </c>
      <c r="C10281">
        <v>1.753807068</v>
      </c>
      <c r="D10281">
        <v>1.5988349914550799</v>
      </c>
      <c r="E10281">
        <v>5.8488845830000002</v>
      </c>
    </row>
    <row r="10282" spans="1:5" x14ac:dyDescent="0.25">
      <c r="A10282" s="1">
        <v>68.531666666666695</v>
      </c>
      <c r="B10282">
        <v>158.429622650147</v>
      </c>
      <c r="C10282">
        <v>1.736164093</v>
      </c>
      <c r="D10282">
        <v>1.5439987182617201</v>
      </c>
      <c r="E10282">
        <v>5.5670738220000002</v>
      </c>
    </row>
    <row r="10283" spans="1:5" x14ac:dyDescent="0.25">
      <c r="A10283" s="1">
        <v>68.538333333333398</v>
      </c>
      <c r="B10283">
        <v>158.40196609497099</v>
      </c>
      <c r="C10283">
        <v>1.717090607</v>
      </c>
      <c r="D10283">
        <v>1.48677825927735</v>
      </c>
      <c r="E10283">
        <v>5.2714347840000002</v>
      </c>
    </row>
    <row r="10284" spans="1:5" x14ac:dyDescent="0.25">
      <c r="A10284" s="1">
        <v>68.545000000000002</v>
      </c>
      <c r="B10284">
        <v>158.37192535400399</v>
      </c>
      <c r="C10284">
        <v>1.698493958</v>
      </c>
      <c r="D10284">
        <v>1.4295578002929701</v>
      </c>
      <c r="E10284">
        <v>4.9691200259999997</v>
      </c>
    </row>
    <row r="10285" spans="1:5" x14ac:dyDescent="0.25">
      <c r="A10285" s="1">
        <v>68.551666666666705</v>
      </c>
      <c r="B10285">
        <v>158.341884613037</v>
      </c>
      <c r="C10285">
        <v>1.680850983</v>
      </c>
      <c r="D10285">
        <v>1.3723373413086</v>
      </c>
      <c r="E10285">
        <v>4.6663284300000001</v>
      </c>
    </row>
    <row r="10286" spans="1:5" x14ac:dyDescent="0.25">
      <c r="A10286" s="1">
        <v>68.558333333333394</v>
      </c>
      <c r="B10286">
        <v>158.30993652343801</v>
      </c>
      <c r="C10286">
        <v>1.664161682</v>
      </c>
      <c r="D10286">
        <v>1.3146400451660201</v>
      </c>
      <c r="E10286">
        <v>4.3659210210000001</v>
      </c>
    </row>
    <row r="10287" spans="1:5" x14ac:dyDescent="0.25">
      <c r="A10287" s="1">
        <v>68.564999999999998</v>
      </c>
      <c r="B10287">
        <v>158.28514099121099</v>
      </c>
      <c r="C10287">
        <v>1.646518707</v>
      </c>
      <c r="D10287">
        <v>1.25837326049805</v>
      </c>
      <c r="E10287">
        <v>4.0698051450000001</v>
      </c>
    </row>
    <row r="10288" spans="1:5" x14ac:dyDescent="0.25">
      <c r="A10288" s="1">
        <v>68.571666666666701</v>
      </c>
      <c r="B10288">
        <v>158.259868621826</v>
      </c>
      <c r="C10288">
        <v>1.6298294069999999</v>
      </c>
      <c r="D10288">
        <v>1.2035369873046899</v>
      </c>
      <c r="E10288">
        <v>3.7775039669999999</v>
      </c>
    </row>
    <row r="10289" spans="1:5" x14ac:dyDescent="0.25">
      <c r="A10289" s="1">
        <v>68.578333333333404</v>
      </c>
      <c r="B10289">
        <v>158.238410949707</v>
      </c>
      <c r="C10289">
        <v>1.616001129</v>
      </c>
      <c r="D10289">
        <v>1.1496543884277399</v>
      </c>
      <c r="E10289">
        <v>3.4904479980000001</v>
      </c>
    </row>
    <row r="10290" spans="1:5" x14ac:dyDescent="0.25">
      <c r="A10290" s="1">
        <v>68.584999999999994</v>
      </c>
      <c r="B10290">
        <v>158.21027755737299</v>
      </c>
      <c r="C10290">
        <v>1.6031265260000001</v>
      </c>
      <c r="D10290">
        <v>1.0962486267089899</v>
      </c>
      <c r="E10290">
        <v>3.211021423</v>
      </c>
    </row>
    <row r="10291" spans="1:5" x14ac:dyDescent="0.25">
      <c r="A10291" s="1">
        <v>68.591666666666697</v>
      </c>
      <c r="B10291">
        <v>158.16688537597699</v>
      </c>
      <c r="C10291">
        <v>1.5897750850000001</v>
      </c>
      <c r="D10291">
        <v>1.04570388793946</v>
      </c>
      <c r="E10291">
        <v>2.9435157780000001</v>
      </c>
    </row>
    <row r="10292" spans="1:5" x14ac:dyDescent="0.25">
      <c r="A10292" s="1">
        <v>68.5983333333334</v>
      </c>
      <c r="B10292">
        <v>158.11491012573299</v>
      </c>
      <c r="C10292">
        <v>1.5769004820000001</v>
      </c>
      <c r="D10292">
        <v>0.99849700927734397</v>
      </c>
      <c r="E10292">
        <v>2.6888847349999998</v>
      </c>
    </row>
    <row r="10293" spans="1:5" x14ac:dyDescent="0.25">
      <c r="A10293" s="1">
        <v>68.605000000000004</v>
      </c>
      <c r="B10293">
        <v>158.06770324707099</v>
      </c>
      <c r="C10293">
        <v>1.566886902</v>
      </c>
      <c r="D10293">
        <v>0.95367431640625</v>
      </c>
      <c r="E10293">
        <v>2.4490356449999999</v>
      </c>
    </row>
    <row r="10294" spans="1:5" x14ac:dyDescent="0.25">
      <c r="A10294" s="1">
        <v>68.611666666666693</v>
      </c>
      <c r="B10294">
        <v>158.04910659790099</v>
      </c>
      <c r="C10294">
        <v>1.5583038330000001</v>
      </c>
      <c r="D10294">
        <v>0.91266632080078103</v>
      </c>
      <c r="E10294">
        <v>2.2273063660000001</v>
      </c>
    </row>
    <row r="10295" spans="1:5" x14ac:dyDescent="0.25">
      <c r="A10295" s="1">
        <v>68.618333333333396</v>
      </c>
      <c r="B10295">
        <v>158.051490783692</v>
      </c>
      <c r="C10295">
        <v>1.5511512759999999</v>
      </c>
      <c r="D10295">
        <v>0.87308883666992199</v>
      </c>
      <c r="E10295">
        <v>2.0256042480000001</v>
      </c>
    </row>
    <row r="10296" spans="1:5" x14ac:dyDescent="0.25">
      <c r="A10296" s="1">
        <v>68.625</v>
      </c>
      <c r="B10296">
        <v>158.05292129516599</v>
      </c>
      <c r="C10296">
        <v>1.544952393</v>
      </c>
      <c r="D10296">
        <v>0.83446502685546897</v>
      </c>
      <c r="E10296">
        <v>1.842498779</v>
      </c>
    </row>
    <row r="10297" spans="1:5" x14ac:dyDescent="0.25">
      <c r="A10297" s="1">
        <v>68.631666666666703</v>
      </c>
      <c r="B10297">
        <v>158.05578231811501</v>
      </c>
      <c r="C10297">
        <v>1.540184021</v>
      </c>
      <c r="D10297">
        <v>0.79631805419921897</v>
      </c>
      <c r="E10297">
        <v>1.673698425</v>
      </c>
    </row>
    <row r="10298" spans="1:5" x14ac:dyDescent="0.25">
      <c r="A10298" s="1">
        <v>68.638333333333406</v>
      </c>
      <c r="B10298">
        <v>158.059120178223</v>
      </c>
      <c r="C10298">
        <v>1.5373229980000001</v>
      </c>
      <c r="D10298">
        <v>0.76150894165039096</v>
      </c>
      <c r="E10298">
        <v>1.5182495119999999</v>
      </c>
    </row>
    <row r="10299" spans="1:5" x14ac:dyDescent="0.25">
      <c r="A10299" s="1">
        <v>68.644999999999996</v>
      </c>
      <c r="B10299">
        <v>158.062934875488</v>
      </c>
      <c r="C10299">
        <v>1.5358924869999999</v>
      </c>
      <c r="D10299">
        <v>0.73099136352539096</v>
      </c>
      <c r="E10299">
        <v>1.377105713</v>
      </c>
    </row>
    <row r="10300" spans="1:5" x14ac:dyDescent="0.25">
      <c r="A10300" s="1">
        <v>68.651666666666699</v>
      </c>
      <c r="B10300">
        <v>158.05578231811501</v>
      </c>
      <c r="C10300">
        <v>1.5344619749999999</v>
      </c>
      <c r="D10300">
        <v>0.70476531982421897</v>
      </c>
      <c r="E10300">
        <v>1.2493133540000001</v>
      </c>
    </row>
    <row r="10301" spans="1:5" x14ac:dyDescent="0.25">
      <c r="A10301" s="1">
        <v>68.658333333333402</v>
      </c>
      <c r="B10301">
        <v>158.04815292358401</v>
      </c>
      <c r="C10301">
        <v>1.5320777889999999</v>
      </c>
      <c r="D10301">
        <v>0.68235397338867199</v>
      </c>
      <c r="E10301">
        <v>1.133918762</v>
      </c>
    </row>
    <row r="10302" spans="1:5" x14ac:dyDescent="0.25">
      <c r="A10302" s="1">
        <v>68.665000000000006</v>
      </c>
      <c r="B10302">
        <v>158.05816650390599</v>
      </c>
      <c r="C10302">
        <v>1.530647278</v>
      </c>
      <c r="D10302">
        <v>0.66280364990234397</v>
      </c>
      <c r="E10302">
        <v>1.029491425</v>
      </c>
    </row>
    <row r="10303" spans="1:5" x14ac:dyDescent="0.25">
      <c r="A10303" s="1">
        <v>68.671666666666695</v>
      </c>
      <c r="B10303">
        <v>158.068180084229</v>
      </c>
      <c r="C10303">
        <v>1.5320777889999999</v>
      </c>
      <c r="D10303">
        <v>0.64706802368164096</v>
      </c>
      <c r="E10303">
        <v>0.93555450399999995</v>
      </c>
    </row>
    <row r="10304" spans="1:5" x14ac:dyDescent="0.25">
      <c r="A10304" s="1">
        <v>68.678333333333399</v>
      </c>
      <c r="B10304">
        <v>158.07151794433599</v>
      </c>
      <c r="C10304">
        <v>1.5354156489999999</v>
      </c>
      <c r="D10304">
        <v>0.63514709472656306</v>
      </c>
      <c r="E10304">
        <v>0.85496902500000005</v>
      </c>
    </row>
    <row r="10305" spans="1:5" x14ac:dyDescent="0.25">
      <c r="A10305" s="1">
        <v>68.685000000000002</v>
      </c>
      <c r="B10305">
        <v>158.06484222412101</v>
      </c>
      <c r="C10305">
        <v>1.5392303469999999</v>
      </c>
      <c r="D10305">
        <v>0.6256103515625</v>
      </c>
      <c r="E10305">
        <v>0.78868866000000004</v>
      </c>
    </row>
    <row r="10306" spans="1:5" x14ac:dyDescent="0.25">
      <c r="A10306" s="1">
        <v>68.691666666666706</v>
      </c>
      <c r="B10306">
        <v>158.055305480957</v>
      </c>
      <c r="C10306">
        <v>1.5454292300000001</v>
      </c>
      <c r="D10306">
        <v>0.61464309692382801</v>
      </c>
      <c r="E10306">
        <v>0.732421875</v>
      </c>
    </row>
    <row r="10307" spans="1:5" x14ac:dyDescent="0.25">
      <c r="A10307" s="1">
        <v>68.698333333333395</v>
      </c>
      <c r="B10307">
        <v>158.03337097168</v>
      </c>
      <c r="C10307">
        <v>1.554012299</v>
      </c>
      <c r="D10307">
        <v>0.60367584228515703</v>
      </c>
      <c r="E10307">
        <v>0.683784485</v>
      </c>
    </row>
    <row r="10308" spans="1:5" x14ac:dyDescent="0.25">
      <c r="A10308" s="1">
        <v>68.704999999999998</v>
      </c>
      <c r="B10308">
        <v>157.99570083618201</v>
      </c>
      <c r="C10308">
        <v>1.5625953669999999</v>
      </c>
      <c r="D10308">
        <v>0.59604644775390703</v>
      </c>
      <c r="E10308">
        <v>0.64373016400000005</v>
      </c>
    </row>
    <row r="10309" spans="1:5" x14ac:dyDescent="0.25">
      <c r="A10309" s="1">
        <v>68.711666666666702</v>
      </c>
      <c r="B10309">
        <v>157.97042846679699</v>
      </c>
      <c r="C10309">
        <v>1.5673637389999999</v>
      </c>
      <c r="D10309">
        <v>0.59080123901367199</v>
      </c>
      <c r="E10309">
        <v>0.61130523699999995</v>
      </c>
    </row>
    <row r="10310" spans="1:5" x14ac:dyDescent="0.25">
      <c r="A10310" s="1">
        <v>68.718333333333405</v>
      </c>
      <c r="B10310">
        <v>157.96947479248101</v>
      </c>
      <c r="C10310">
        <v>1.5697479249999999</v>
      </c>
      <c r="D10310">
        <v>0.58603286743164096</v>
      </c>
      <c r="E10310">
        <v>0.58412551899999998</v>
      </c>
    </row>
    <row r="10311" spans="1:5" x14ac:dyDescent="0.25">
      <c r="A10311" s="1">
        <v>68.724999999999994</v>
      </c>
      <c r="B10311">
        <v>157.97948837280299</v>
      </c>
      <c r="C10311">
        <v>1.5707015989999999</v>
      </c>
      <c r="D10311">
        <v>0.579833984375</v>
      </c>
      <c r="E10311">
        <v>0.55932998700000003</v>
      </c>
    </row>
    <row r="10312" spans="1:5" x14ac:dyDescent="0.25">
      <c r="A10312" s="1">
        <v>68.731666666666698</v>
      </c>
      <c r="B10312">
        <v>157.980918884278</v>
      </c>
      <c r="C10312">
        <v>1.5683174129999999</v>
      </c>
      <c r="D10312">
        <v>0.57458877563476596</v>
      </c>
      <c r="E10312">
        <v>0.53644180299999999</v>
      </c>
    </row>
    <row r="10313" spans="1:5" x14ac:dyDescent="0.25">
      <c r="A10313" s="1">
        <v>68.738333333333301</v>
      </c>
      <c r="B10313">
        <v>157.980442047119</v>
      </c>
      <c r="C10313">
        <v>1.563549042</v>
      </c>
      <c r="D10313">
        <v>0.57077407836914096</v>
      </c>
      <c r="E10313">
        <v>0.51736831699999997</v>
      </c>
    </row>
    <row r="10314" spans="1:5" x14ac:dyDescent="0.25">
      <c r="A10314" s="1">
        <v>68.745000000000005</v>
      </c>
      <c r="B10314">
        <v>157.998085021973</v>
      </c>
      <c r="C10314">
        <v>1.5583038330000001</v>
      </c>
      <c r="D10314">
        <v>0.56791305541992199</v>
      </c>
      <c r="E10314">
        <v>0.50115585299999998</v>
      </c>
    </row>
    <row r="10315" spans="1:5" x14ac:dyDescent="0.25">
      <c r="A10315" s="1">
        <v>68.751666666666694</v>
      </c>
      <c r="B10315">
        <v>158.02526473999001</v>
      </c>
      <c r="C10315">
        <v>1.5544891359999999</v>
      </c>
      <c r="D10315">
        <v>0.56552886962890703</v>
      </c>
      <c r="E10315">
        <v>0.486373901</v>
      </c>
    </row>
    <row r="10316" spans="1:5" x14ac:dyDescent="0.25">
      <c r="A10316" s="1">
        <v>68.758333333333397</v>
      </c>
      <c r="B10316">
        <v>158.041954040528</v>
      </c>
      <c r="C10316">
        <v>1.5521049499999999</v>
      </c>
      <c r="D10316">
        <v>0.56028366088867199</v>
      </c>
      <c r="E10316">
        <v>0.47349929800000001</v>
      </c>
    </row>
    <row r="10317" spans="1:5" x14ac:dyDescent="0.25">
      <c r="A10317" s="1">
        <v>68.765000000000001</v>
      </c>
      <c r="B10317">
        <v>158.04481506347699</v>
      </c>
      <c r="C10317">
        <v>1.550197601</v>
      </c>
      <c r="D10317">
        <v>0.55456161499023504</v>
      </c>
      <c r="E10317">
        <v>0.46300888099999998</v>
      </c>
    </row>
    <row r="10318" spans="1:5" x14ac:dyDescent="0.25">
      <c r="A10318" s="1">
        <v>68.771666666666704</v>
      </c>
      <c r="B10318">
        <v>158.03956985473701</v>
      </c>
      <c r="C10318">
        <v>1.5487670899999999</v>
      </c>
      <c r="D10318">
        <v>0.54883956909179699</v>
      </c>
      <c r="E10318">
        <v>0.45394897499999998</v>
      </c>
    </row>
    <row r="10319" spans="1:5" x14ac:dyDescent="0.25">
      <c r="A10319" s="1">
        <v>68.778333333333407</v>
      </c>
      <c r="B10319">
        <v>158.03337097168</v>
      </c>
      <c r="C10319">
        <v>1.5473365779999999</v>
      </c>
      <c r="D10319">
        <v>0.54216384887695301</v>
      </c>
      <c r="E10319">
        <v>0.44441223099999999</v>
      </c>
    </row>
    <row r="10320" spans="1:5" x14ac:dyDescent="0.25">
      <c r="A10320" s="1">
        <v>68.784999999999997</v>
      </c>
      <c r="B10320">
        <v>158.02335739135799</v>
      </c>
      <c r="C10320">
        <v>1.5454292300000001</v>
      </c>
      <c r="D10320">
        <v>0.53501129150390703</v>
      </c>
      <c r="E10320">
        <v>0.43344497700000001</v>
      </c>
    </row>
    <row r="10321" spans="1:5" x14ac:dyDescent="0.25">
      <c r="A10321" s="1">
        <v>68.7916666666667</v>
      </c>
      <c r="B10321">
        <v>158.01382064819401</v>
      </c>
      <c r="C10321">
        <v>1.542568207</v>
      </c>
      <c r="D10321">
        <v>0.52738189697265703</v>
      </c>
      <c r="E10321">
        <v>0.42200088499999999</v>
      </c>
    </row>
    <row r="10322" spans="1:5" x14ac:dyDescent="0.25">
      <c r="A10322" s="1">
        <v>68.798333333333403</v>
      </c>
      <c r="B10322">
        <v>158.016204833985</v>
      </c>
      <c r="C10322">
        <v>1.5354156489999999</v>
      </c>
      <c r="D10322">
        <v>0.522613525390625</v>
      </c>
      <c r="E10322">
        <v>0.41246414199999998</v>
      </c>
    </row>
    <row r="10323" spans="1:5" x14ac:dyDescent="0.25">
      <c r="A10323" s="1">
        <v>68.805000000000007</v>
      </c>
      <c r="B10323">
        <v>158.03909301757801</v>
      </c>
      <c r="C10323">
        <v>1.5254020690000001</v>
      </c>
      <c r="D10323">
        <v>0.51927566528320301</v>
      </c>
      <c r="E10323">
        <v>0.40578842199999998</v>
      </c>
    </row>
    <row r="10324" spans="1:5" x14ac:dyDescent="0.25">
      <c r="A10324" s="1">
        <v>68.811666666666696</v>
      </c>
      <c r="B10324">
        <v>158.08439254760799</v>
      </c>
      <c r="C10324">
        <v>1.513957977</v>
      </c>
      <c r="D10324">
        <v>0.51784515380859397</v>
      </c>
      <c r="E10324">
        <v>0.40054321300000001</v>
      </c>
    </row>
    <row r="10325" spans="1:5" x14ac:dyDescent="0.25">
      <c r="A10325" s="1">
        <v>68.8183333333333</v>
      </c>
      <c r="B10325">
        <v>158.14113616943399</v>
      </c>
      <c r="C10325">
        <v>1.5025138849999999</v>
      </c>
      <c r="D10325">
        <v>0.51832199096679699</v>
      </c>
      <c r="E10325">
        <v>0.39577484099999999</v>
      </c>
    </row>
    <row r="10326" spans="1:5" x14ac:dyDescent="0.25">
      <c r="A10326" s="1">
        <v>68.825000000000003</v>
      </c>
      <c r="B10326">
        <v>158.190727233887</v>
      </c>
      <c r="C10326">
        <v>1.492023468</v>
      </c>
      <c r="D10326">
        <v>0.52070617675781306</v>
      </c>
      <c r="E10326">
        <v>0.39482116699999997</v>
      </c>
    </row>
    <row r="10327" spans="1:5" x14ac:dyDescent="0.25">
      <c r="A10327" s="1">
        <v>68.831666666666706</v>
      </c>
      <c r="B10327">
        <v>158.22219848632801</v>
      </c>
      <c r="C10327">
        <v>1.4820098880000001</v>
      </c>
      <c r="D10327">
        <v>0.52213668823242199</v>
      </c>
      <c r="E10327">
        <v>0.39768218999999999</v>
      </c>
    </row>
    <row r="10328" spans="1:5" x14ac:dyDescent="0.25">
      <c r="A10328" s="1">
        <v>68.838333333333395</v>
      </c>
      <c r="B10328">
        <v>158.23125839233401</v>
      </c>
      <c r="C10328">
        <v>1.4739036560000001</v>
      </c>
      <c r="D10328">
        <v>0.52165985107421897</v>
      </c>
      <c r="E10328">
        <v>0.400066376</v>
      </c>
    </row>
    <row r="10329" spans="1:5" x14ac:dyDescent="0.25">
      <c r="A10329" s="1">
        <v>68.844999999999999</v>
      </c>
      <c r="B10329">
        <v>158.21838378906301</v>
      </c>
      <c r="C10329">
        <v>1.46818161</v>
      </c>
      <c r="D10329">
        <v>0.52070617675781306</v>
      </c>
      <c r="E10329">
        <v>0.39911270100000001</v>
      </c>
    </row>
    <row r="10330" spans="1:5" x14ac:dyDescent="0.25">
      <c r="A10330" s="1">
        <v>68.851666666666702</v>
      </c>
      <c r="B10330">
        <v>158.194065093994</v>
      </c>
      <c r="C10330">
        <v>1.463890076</v>
      </c>
      <c r="D10330">
        <v>0.51975250244140703</v>
      </c>
      <c r="E10330">
        <v>0.39720535299999998</v>
      </c>
    </row>
    <row r="10331" spans="1:5" x14ac:dyDescent="0.25">
      <c r="A10331" s="1">
        <v>68.858333333333405</v>
      </c>
      <c r="B10331">
        <v>158.16640853881901</v>
      </c>
      <c r="C10331">
        <v>1.460075378</v>
      </c>
      <c r="D10331">
        <v>0.51832199096679699</v>
      </c>
      <c r="E10331">
        <v>0.39720535299999998</v>
      </c>
    </row>
    <row r="10332" spans="1:5" x14ac:dyDescent="0.25">
      <c r="A10332" s="1">
        <v>68.864999999999995</v>
      </c>
      <c r="B10332">
        <v>158.143043518067</v>
      </c>
      <c r="C10332">
        <v>1.4562606810000001</v>
      </c>
      <c r="D10332">
        <v>0.51641464233398504</v>
      </c>
      <c r="E10332">
        <v>0.39768218999999999</v>
      </c>
    </row>
    <row r="10333" spans="1:5" x14ac:dyDescent="0.25">
      <c r="A10333" s="1">
        <v>68.871666666666698</v>
      </c>
      <c r="B10333">
        <v>158.11777114868201</v>
      </c>
      <c r="C10333">
        <v>1.4510154719999999</v>
      </c>
      <c r="D10333">
        <v>0.51403045654296897</v>
      </c>
      <c r="E10333">
        <v>0.396251678</v>
      </c>
    </row>
    <row r="10334" spans="1:5" x14ac:dyDescent="0.25">
      <c r="A10334" s="1">
        <v>68.878333333333401</v>
      </c>
      <c r="B10334">
        <v>158.09440612793</v>
      </c>
      <c r="C10334">
        <v>1.444816589</v>
      </c>
      <c r="D10334">
        <v>0.51212310791015703</v>
      </c>
      <c r="E10334">
        <v>0.396251678</v>
      </c>
    </row>
    <row r="10335" spans="1:5" x14ac:dyDescent="0.25">
      <c r="A10335" s="1">
        <v>68.885000000000005</v>
      </c>
      <c r="B10335">
        <v>158.07437896728501</v>
      </c>
      <c r="C10335">
        <v>1.437664032</v>
      </c>
      <c r="D10335">
        <v>0.50973892211914096</v>
      </c>
      <c r="E10335">
        <v>0.39768218999999999</v>
      </c>
    </row>
    <row r="10336" spans="1:5" x14ac:dyDescent="0.25">
      <c r="A10336" s="1">
        <v>68.891666666666694</v>
      </c>
      <c r="B10336">
        <v>158.06770324707099</v>
      </c>
      <c r="C10336">
        <v>1.4305114750000001</v>
      </c>
      <c r="D10336">
        <v>0.50640106201171897</v>
      </c>
      <c r="E10336">
        <v>0.400066376</v>
      </c>
    </row>
    <row r="10337" spans="1:5" x14ac:dyDescent="0.25">
      <c r="A10337" s="1">
        <v>68.898333333333397</v>
      </c>
      <c r="B10337">
        <v>158.07151794433599</v>
      </c>
      <c r="C10337">
        <v>1.4233589170000001</v>
      </c>
      <c r="D10337">
        <v>0.5035400390625</v>
      </c>
      <c r="E10337">
        <v>0.40340423600000003</v>
      </c>
    </row>
    <row r="10338" spans="1:5" x14ac:dyDescent="0.25">
      <c r="A10338" s="1">
        <v>68.905000000000001</v>
      </c>
      <c r="B10338">
        <v>158.08391571044899</v>
      </c>
      <c r="C10338">
        <v>1.413345337</v>
      </c>
      <c r="D10338">
        <v>0.50115585327148504</v>
      </c>
      <c r="E10338">
        <v>0.40626525899999999</v>
      </c>
    </row>
    <row r="10339" spans="1:5" x14ac:dyDescent="0.25">
      <c r="A10339" s="1">
        <v>68.911666666666704</v>
      </c>
      <c r="B10339">
        <v>158.09679031372099</v>
      </c>
      <c r="C10339">
        <v>1.4028549189999999</v>
      </c>
      <c r="D10339">
        <v>0.50067901611328203</v>
      </c>
      <c r="E10339">
        <v>0.41007995600000002</v>
      </c>
    </row>
    <row r="10340" spans="1:5" x14ac:dyDescent="0.25">
      <c r="A10340" s="1">
        <v>68.918333333333393</v>
      </c>
      <c r="B10340">
        <v>158.112049102783</v>
      </c>
      <c r="C10340">
        <v>1.393318176</v>
      </c>
      <c r="D10340">
        <v>0.50163269042968806</v>
      </c>
      <c r="E10340">
        <v>0.41294097899999999</v>
      </c>
    </row>
    <row r="10341" spans="1:5" x14ac:dyDescent="0.25">
      <c r="A10341" s="1">
        <v>68.924999999999997</v>
      </c>
      <c r="B10341">
        <v>158.13922882080101</v>
      </c>
      <c r="C10341">
        <v>1.384735107</v>
      </c>
      <c r="D10341">
        <v>0.5035400390625</v>
      </c>
      <c r="E10341">
        <v>0.413894653</v>
      </c>
    </row>
    <row r="10342" spans="1:5" x14ac:dyDescent="0.25">
      <c r="A10342" s="1">
        <v>68.9316666666667</v>
      </c>
      <c r="B10342">
        <v>158.159732818604</v>
      </c>
      <c r="C10342">
        <v>1.37424469</v>
      </c>
      <c r="D10342">
        <v>0.50401687622070301</v>
      </c>
      <c r="E10342">
        <v>0.415325165</v>
      </c>
    </row>
    <row r="10343" spans="1:5" x14ac:dyDescent="0.25">
      <c r="A10343" s="1">
        <v>68.938333333333404</v>
      </c>
      <c r="B10343">
        <v>158.17070007324199</v>
      </c>
      <c r="C10343">
        <v>1.3632774350000001</v>
      </c>
      <c r="D10343">
        <v>0.5035400390625</v>
      </c>
      <c r="E10343">
        <v>0.41723251300000003</v>
      </c>
    </row>
    <row r="10344" spans="1:5" x14ac:dyDescent="0.25">
      <c r="A10344" s="1">
        <v>68.944999999999993</v>
      </c>
      <c r="B10344">
        <v>158.17594528198299</v>
      </c>
      <c r="C10344">
        <v>1.3570785519999999</v>
      </c>
      <c r="D10344">
        <v>0.5035400390625</v>
      </c>
      <c r="E10344">
        <v>0.42057037400000002</v>
      </c>
    </row>
    <row r="10345" spans="1:5" x14ac:dyDescent="0.25">
      <c r="A10345" s="1">
        <v>68.951666666666696</v>
      </c>
      <c r="B10345">
        <v>158.199787139893</v>
      </c>
      <c r="C10345">
        <v>1.3551712039999999</v>
      </c>
      <c r="D10345">
        <v>0.50449371337890703</v>
      </c>
      <c r="E10345">
        <v>0.42295455900000001</v>
      </c>
    </row>
    <row r="10346" spans="1:5" x14ac:dyDescent="0.25">
      <c r="A10346" s="1">
        <v>68.9583333333334</v>
      </c>
      <c r="B10346">
        <v>158.23173522949199</v>
      </c>
      <c r="C10346">
        <v>1.354217529</v>
      </c>
      <c r="D10346">
        <v>0.50592422485351596</v>
      </c>
      <c r="E10346">
        <v>0.42581558200000003</v>
      </c>
    </row>
    <row r="10347" spans="1:5" x14ac:dyDescent="0.25">
      <c r="A10347" s="1">
        <v>68.965000000000003</v>
      </c>
      <c r="B10347">
        <v>158.24174880981499</v>
      </c>
      <c r="C10347">
        <v>1.3518333440000001</v>
      </c>
      <c r="D10347">
        <v>0.50878524780273504</v>
      </c>
      <c r="E10347">
        <v>0.43058395399999999</v>
      </c>
    </row>
    <row r="10348" spans="1:5" x14ac:dyDescent="0.25">
      <c r="A10348" s="1">
        <v>68.971666666666707</v>
      </c>
      <c r="B10348">
        <v>158.23268890380899</v>
      </c>
      <c r="C10348">
        <v>1.350879669</v>
      </c>
      <c r="D10348">
        <v>0.51259994506836004</v>
      </c>
      <c r="E10348">
        <v>0.438213348</v>
      </c>
    </row>
    <row r="10349" spans="1:5" x14ac:dyDescent="0.25">
      <c r="A10349" s="1">
        <v>68.978333333333396</v>
      </c>
      <c r="B10349">
        <v>158.21790695190501</v>
      </c>
      <c r="C10349">
        <v>1.349925995</v>
      </c>
      <c r="D10349">
        <v>0.518798828125</v>
      </c>
      <c r="E10349">
        <v>0.44536590599999998</v>
      </c>
    </row>
    <row r="10350" spans="1:5" x14ac:dyDescent="0.25">
      <c r="A10350" s="1">
        <v>68.984999999999999</v>
      </c>
      <c r="B10350">
        <v>158.20455551147501</v>
      </c>
      <c r="C10350">
        <v>1.3461112980000001</v>
      </c>
      <c r="D10350">
        <v>0.52595138549804699</v>
      </c>
      <c r="E10350">
        <v>0.45156478900000002</v>
      </c>
    </row>
    <row r="10351" spans="1:5" x14ac:dyDescent="0.25">
      <c r="A10351" s="1">
        <v>68.991666666666703</v>
      </c>
      <c r="B10351">
        <v>158.17642211914099</v>
      </c>
      <c r="C10351">
        <v>1.3408660889999999</v>
      </c>
      <c r="D10351">
        <v>0.53215026855468806</v>
      </c>
      <c r="E10351">
        <v>0.45824050900000002</v>
      </c>
    </row>
    <row r="10352" spans="1:5" x14ac:dyDescent="0.25">
      <c r="A10352" s="1">
        <v>68.998333333333406</v>
      </c>
      <c r="B10352">
        <v>158.13636779785199</v>
      </c>
      <c r="C10352">
        <v>1.3360977169999999</v>
      </c>
      <c r="D10352">
        <v>0.53739547729492199</v>
      </c>
      <c r="E10352">
        <v>0.46730041500000002</v>
      </c>
    </row>
    <row r="10353" spans="1:5" x14ac:dyDescent="0.25">
      <c r="A10353" s="1">
        <v>69.004999999999995</v>
      </c>
      <c r="B10353">
        <v>158.11014175415099</v>
      </c>
      <c r="C10353">
        <v>1.333236694</v>
      </c>
      <c r="D10353">
        <v>0.54121017456054699</v>
      </c>
      <c r="E10353">
        <v>0.47588348400000002</v>
      </c>
    </row>
    <row r="10354" spans="1:5" x14ac:dyDescent="0.25">
      <c r="A10354" s="1">
        <v>69.011666666666699</v>
      </c>
      <c r="B10354">
        <v>158.103466033936</v>
      </c>
      <c r="C10354">
        <v>1.3303756710000001</v>
      </c>
      <c r="D10354">
        <v>0.54359436035156306</v>
      </c>
      <c r="E10354">
        <v>0.48160553</v>
      </c>
    </row>
    <row r="10355" spans="1:5" x14ac:dyDescent="0.25">
      <c r="A10355" s="1">
        <v>69.018333333333402</v>
      </c>
      <c r="B10355">
        <v>158.10632705688499</v>
      </c>
      <c r="C10355">
        <v>1.3270378110000001</v>
      </c>
      <c r="D10355">
        <v>0.545501708984375</v>
      </c>
      <c r="E10355">
        <v>0.48732757599999998</v>
      </c>
    </row>
    <row r="10356" spans="1:5" x14ac:dyDescent="0.25">
      <c r="A10356" s="1">
        <v>69.025000000000006</v>
      </c>
      <c r="B10356">
        <v>158.10585021972699</v>
      </c>
      <c r="C10356">
        <v>1.3241767879999999</v>
      </c>
      <c r="D10356">
        <v>0.54645538330078203</v>
      </c>
      <c r="E10356">
        <v>0.49352645899999997</v>
      </c>
    </row>
    <row r="10357" spans="1:5" x14ac:dyDescent="0.25">
      <c r="A10357" s="1">
        <v>69.031666666666695</v>
      </c>
      <c r="B10357">
        <v>158.10871124267601</v>
      </c>
      <c r="C10357">
        <v>1.321315765</v>
      </c>
      <c r="D10357">
        <v>0.54740905761718806</v>
      </c>
      <c r="E10357">
        <v>0.49829483000000002</v>
      </c>
    </row>
    <row r="10358" spans="1:5" x14ac:dyDescent="0.25">
      <c r="A10358" s="1">
        <v>69.038333333333398</v>
      </c>
      <c r="B10358">
        <v>158.11538696289099</v>
      </c>
      <c r="C10358">
        <v>1.319408417</v>
      </c>
      <c r="D10358">
        <v>0.54836273193359397</v>
      </c>
      <c r="E10358">
        <v>0.50163268999999999</v>
      </c>
    </row>
    <row r="10359" spans="1:5" x14ac:dyDescent="0.25">
      <c r="A10359" s="1">
        <v>69.045000000000002</v>
      </c>
      <c r="B10359">
        <v>158.12301635742199</v>
      </c>
      <c r="C10359">
        <v>1.317977905</v>
      </c>
      <c r="D10359">
        <v>0.55027008056640703</v>
      </c>
      <c r="E10359">
        <v>0.50449371300000001</v>
      </c>
    </row>
    <row r="10360" spans="1:5" x14ac:dyDescent="0.25">
      <c r="A10360" s="1">
        <v>69.051666666666705</v>
      </c>
      <c r="B10360">
        <v>158.12349319457999</v>
      </c>
      <c r="C10360">
        <v>1.317977905</v>
      </c>
      <c r="D10360">
        <v>0.55265426635742199</v>
      </c>
      <c r="E10360">
        <v>0.50926208500000003</v>
      </c>
    </row>
    <row r="10361" spans="1:5" x14ac:dyDescent="0.25">
      <c r="A10361" s="1">
        <v>69.058333333333394</v>
      </c>
      <c r="B10361">
        <v>158.11777114868201</v>
      </c>
      <c r="C10361">
        <v>1.319408417</v>
      </c>
      <c r="D10361">
        <v>0.55265426635742199</v>
      </c>
      <c r="E10361">
        <v>0.51498413099999996</v>
      </c>
    </row>
    <row r="10362" spans="1:5" x14ac:dyDescent="0.25">
      <c r="A10362" s="1">
        <v>69.064999999999998</v>
      </c>
      <c r="B10362">
        <v>158.09726715087899</v>
      </c>
      <c r="C10362">
        <v>1.3222694399999999</v>
      </c>
      <c r="D10362">
        <v>0.54883956909179699</v>
      </c>
      <c r="E10362">
        <v>0.52165985100000001</v>
      </c>
    </row>
    <row r="10363" spans="1:5" x14ac:dyDescent="0.25">
      <c r="A10363" s="1">
        <v>69.071666666666701</v>
      </c>
      <c r="B10363">
        <v>158.06770324707099</v>
      </c>
      <c r="C10363">
        <v>1.3256072999999999</v>
      </c>
      <c r="D10363">
        <v>0.54311752319336004</v>
      </c>
      <c r="E10363">
        <v>0.53024291999999995</v>
      </c>
    </row>
    <row r="10364" spans="1:5" x14ac:dyDescent="0.25">
      <c r="A10364" s="1">
        <v>69.078333333333404</v>
      </c>
      <c r="B10364">
        <v>158.05244445800801</v>
      </c>
      <c r="C10364">
        <v>1.3265609739999999</v>
      </c>
      <c r="D10364">
        <v>0.53834915161132801</v>
      </c>
      <c r="E10364">
        <v>0.53930282600000001</v>
      </c>
    </row>
    <row r="10365" spans="1:5" x14ac:dyDescent="0.25">
      <c r="A10365" s="1">
        <v>69.084999999999994</v>
      </c>
      <c r="B10365">
        <v>158.04767608642601</v>
      </c>
      <c r="C10365">
        <v>1.3246536250000001</v>
      </c>
      <c r="D10365">
        <v>0.53644180297851596</v>
      </c>
      <c r="E10365">
        <v>0.54931640599999998</v>
      </c>
    </row>
    <row r="10366" spans="1:5" x14ac:dyDescent="0.25">
      <c r="A10366" s="1">
        <v>69.091666666666697</v>
      </c>
      <c r="B10366">
        <v>158.042430877686</v>
      </c>
      <c r="C10366">
        <v>1.3222694399999999</v>
      </c>
      <c r="D10366">
        <v>0.53596496582031306</v>
      </c>
      <c r="E10366">
        <v>0.55837631200000004</v>
      </c>
    </row>
    <row r="10367" spans="1:5" x14ac:dyDescent="0.25">
      <c r="A10367" s="1">
        <v>69.0983333333334</v>
      </c>
      <c r="B10367">
        <v>158.02288055419899</v>
      </c>
      <c r="C10367">
        <v>1.3189315800000001</v>
      </c>
      <c r="D10367">
        <v>0.53644180297851596</v>
      </c>
      <c r="E10367">
        <v>0.56695938099999998</v>
      </c>
    </row>
    <row r="10368" spans="1:5" x14ac:dyDescent="0.25">
      <c r="A10368" s="1">
        <v>69.105000000000004</v>
      </c>
      <c r="B10368">
        <v>158.01286697387701</v>
      </c>
      <c r="C10368">
        <v>1.315593719</v>
      </c>
      <c r="D10368">
        <v>0.53882598876953203</v>
      </c>
      <c r="E10368">
        <v>0.57411193800000004</v>
      </c>
    </row>
    <row r="10369" spans="1:5" x14ac:dyDescent="0.25">
      <c r="A10369" s="1">
        <v>69.111666666666693</v>
      </c>
      <c r="B10369">
        <v>158.015727996826</v>
      </c>
      <c r="C10369">
        <v>1.3127326969999999</v>
      </c>
      <c r="D10369">
        <v>0.54311752319336004</v>
      </c>
      <c r="E10369">
        <v>0.57935714699999996</v>
      </c>
    </row>
    <row r="10370" spans="1:5" x14ac:dyDescent="0.25">
      <c r="A10370" s="1">
        <v>69.118333333333396</v>
      </c>
      <c r="B10370">
        <v>158.00905227661201</v>
      </c>
      <c r="C10370">
        <v>1.312255859</v>
      </c>
      <c r="D10370">
        <v>0.54645538330078203</v>
      </c>
      <c r="E10370">
        <v>0.58317184399999999</v>
      </c>
    </row>
    <row r="10371" spans="1:5" x14ac:dyDescent="0.25">
      <c r="A10371" s="1">
        <v>69.125</v>
      </c>
      <c r="B10371">
        <v>157.985210418701</v>
      </c>
      <c r="C10371">
        <v>1.315593719</v>
      </c>
      <c r="D10371">
        <v>0.545501708984375</v>
      </c>
      <c r="E10371">
        <v>0.58555603000000001</v>
      </c>
    </row>
    <row r="10372" spans="1:5" x14ac:dyDescent="0.25">
      <c r="A10372" s="1">
        <v>69.131666666666703</v>
      </c>
      <c r="B10372">
        <v>157.950878143311</v>
      </c>
      <c r="C10372">
        <v>1.319408417</v>
      </c>
      <c r="D10372">
        <v>0.54216384887695301</v>
      </c>
      <c r="E10372">
        <v>0.58937072800000001</v>
      </c>
    </row>
    <row r="10373" spans="1:5" x14ac:dyDescent="0.25">
      <c r="A10373" s="1">
        <v>69.138333333333406</v>
      </c>
      <c r="B10373">
        <v>157.92083740234401</v>
      </c>
      <c r="C10373">
        <v>1.3208389279999999</v>
      </c>
      <c r="D10373">
        <v>0.53930282592773504</v>
      </c>
      <c r="E10373">
        <v>0.59461593599999996</v>
      </c>
    </row>
    <row r="10374" spans="1:5" x14ac:dyDescent="0.25">
      <c r="A10374" s="1">
        <v>69.144999999999996</v>
      </c>
      <c r="B10374">
        <v>157.893180847168</v>
      </c>
      <c r="C10374">
        <v>1.3198852539999999</v>
      </c>
      <c r="D10374">
        <v>0.537872314453125</v>
      </c>
      <c r="E10374">
        <v>0.59938430799999998</v>
      </c>
    </row>
    <row r="10375" spans="1:5" x14ac:dyDescent="0.25">
      <c r="A10375" s="1">
        <v>69.151666666666699</v>
      </c>
      <c r="B10375">
        <v>157.863140106201</v>
      </c>
      <c r="C10375">
        <v>1.3165473940000001</v>
      </c>
      <c r="D10375">
        <v>0.53501129150390703</v>
      </c>
      <c r="E10375">
        <v>0.60415267900000003</v>
      </c>
    </row>
    <row r="10376" spans="1:5" x14ac:dyDescent="0.25">
      <c r="A10376" s="1">
        <v>69.158333333333402</v>
      </c>
      <c r="B10376">
        <v>157.828807830811</v>
      </c>
      <c r="C10376">
        <v>1.3117790220000001</v>
      </c>
      <c r="D10376">
        <v>0.53262710571289096</v>
      </c>
      <c r="E10376">
        <v>0.61035156300000004</v>
      </c>
    </row>
    <row r="10377" spans="1:5" x14ac:dyDescent="0.25">
      <c r="A10377" s="1">
        <v>69.165000000000006</v>
      </c>
      <c r="B10377">
        <v>157.79304504394599</v>
      </c>
      <c r="C10377">
        <v>1.306056976</v>
      </c>
      <c r="D10377">
        <v>0.53310394287109397</v>
      </c>
      <c r="E10377">
        <v>0.61655044599999997</v>
      </c>
    </row>
    <row r="10378" spans="1:5" x14ac:dyDescent="0.25">
      <c r="A10378" s="1">
        <v>69.171666666666695</v>
      </c>
      <c r="B10378">
        <v>157.75966644287101</v>
      </c>
      <c r="C10378">
        <v>1.302719116</v>
      </c>
      <c r="D10378">
        <v>0.53739547729492199</v>
      </c>
      <c r="E10378">
        <v>0.61941146899999999</v>
      </c>
    </row>
    <row r="10379" spans="1:5" x14ac:dyDescent="0.25">
      <c r="A10379" s="1">
        <v>69.178333333333299</v>
      </c>
      <c r="B10379">
        <v>157.740592956543</v>
      </c>
      <c r="C10379">
        <v>1.302719116</v>
      </c>
      <c r="D10379">
        <v>0.54359436035156306</v>
      </c>
      <c r="E10379">
        <v>0.61845779400000001</v>
      </c>
    </row>
    <row r="10380" spans="1:5" x14ac:dyDescent="0.25">
      <c r="A10380" s="1">
        <v>69.185000000000002</v>
      </c>
      <c r="B10380">
        <v>157.742023468018</v>
      </c>
      <c r="C10380">
        <v>1.3055801389999999</v>
      </c>
      <c r="D10380">
        <v>0.55122375488281306</v>
      </c>
      <c r="E10380">
        <v>0.61655044599999997</v>
      </c>
    </row>
    <row r="10381" spans="1:5" x14ac:dyDescent="0.25">
      <c r="A10381" s="1">
        <v>69.191666666666706</v>
      </c>
      <c r="B10381">
        <v>157.75537490844701</v>
      </c>
      <c r="C10381">
        <v>1.3093948360000001</v>
      </c>
      <c r="D10381">
        <v>0.55837631225586004</v>
      </c>
      <c r="E10381">
        <v>0.61559677099999999</v>
      </c>
    </row>
    <row r="10382" spans="1:5" x14ac:dyDescent="0.25">
      <c r="A10382" s="1">
        <v>69.198333333333395</v>
      </c>
      <c r="B10382">
        <v>157.775402069092</v>
      </c>
      <c r="C10382">
        <v>1.3132095340000001</v>
      </c>
      <c r="D10382">
        <v>0.56266784667968806</v>
      </c>
      <c r="E10382">
        <v>0.61511993399999998</v>
      </c>
    </row>
    <row r="10383" spans="1:5" x14ac:dyDescent="0.25">
      <c r="A10383" s="1">
        <v>69.204999999999998</v>
      </c>
      <c r="B10383">
        <v>157.79161453247099</v>
      </c>
      <c r="C10383">
        <v>1.3165473940000001</v>
      </c>
      <c r="D10383">
        <v>0.56695938110351596</v>
      </c>
      <c r="E10383">
        <v>0.61607360799999999</v>
      </c>
    </row>
    <row r="10384" spans="1:5" x14ac:dyDescent="0.25">
      <c r="A10384" s="1">
        <v>69.211666666666702</v>
      </c>
      <c r="B10384">
        <v>157.81402587890599</v>
      </c>
      <c r="C10384">
        <v>1.317977905</v>
      </c>
      <c r="D10384">
        <v>0.57077407836914096</v>
      </c>
      <c r="E10384">
        <v>0.61845779400000001</v>
      </c>
    </row>
    <row r="10385" spans="1:5" x14ac:dyDescent="0.25">
      <c r="A10385" s="1">
        <v>69.218333333333405</v>
      </c>
      <c r="B10385">
        <v>157.83071517944401</v>
      </c>
      <c r="C10385">
        <v>1.3189315800000001</v>
      </c>
      <c r="D10385">
        <v>0.57363510131836004</v>
      </c>
      <c r="E10385">
        <v>0.619888306</v>
      </c>
    </row>
    <row r="10386" spans="1:5" x14ac:dyDescent="0.25">
      <c r="A10386" s="1">
        <v>69.224999999999994</v>
      </c>
      <c r="B10386">
        <v>157.82928466796901</v>
      </c>
      <c r="C10386">
        <v>1.319408417</v>
      </c>
      <c r="D10386">
        <v>0.57268142700195301</v>
      </c>
      <c r="E10386">
        <v>0.62227249100000004</v>
      </c>
    </row>
    <row r="10387" spans="1:5" x14ac:dyDescent="0.25">
      <c r="A10387" s="1">
        <v>69.231666666666698</v>
      </c>
      <c r="B10387">
        <v>157.80925750732399</v>
      </c>
      <c r="C10387">
        <v>1.3198852539999999</v>
      </c>
      <c r="D10387">
        <v>0.56982040405273504</v>
      </c>
      <c r="E10387">
        <v>0.62561035200000004</v>
      </c>
    </row>
    <row r="10388" spans="1:5" x14ac:dyDescent="0.25">
      <c r="A10388" s="1">
        <v>69.238333333333301</v>
      </c>
      <c r="B10388">
        <v>157.78207778930701</v>
      </c>
      <c r="C10388">
        <v>1.3198852539999999</v>
      </c>
      <c r="D10388">
        <v>0.568389892578125</v>
      </c>
      <c r="E10388">
        <v>0.62942504899999996</v>
      </c>
    </row>
    <row r="10389" spans="1:5" x14ac:dyDescent="0.25">
      <c r="A10389" s="1">
        <v>69.245000000000005</v>
      </c>
      <c r="B10389">
        <v>157.77063369750999</v>
      </c>
      <c r="C10389">
        <v>1.3208389279999999</v>
      </c>
      <c r="D10389">
        <v>0.568389892578125</v>
      </c>
      <c r="E10389">
        <v>0.63037872299999997</v>
      </c>
    </row>
    <row r="10390" spans="1:5" x14ac:dyDescent="0.25">
      <c r="A10390" s="1">
        <v>69.251666666666694</v>
      </c>
      <c r="B10390">
        <v>157.76968002319401</v>
      </c>
      <c r="C10390">
        <v>1.321792603</v>
      </c>
      <c r="D10390">
        <v>0.56552886962890703</v>
      </c>
      <c r="E10390">
        <v>0.62847137500000005</v>
      </c>
    </row>
    <row r="10391" spans="1:5" x14ac:dyDescent="0.25">
      <c r="A10391" s="1">
        <v>69.258333333333397</v>
      </c>
      <c r="B10391">
        <v>157.76920318603501</v>
      </c>
      <c r="C10391">
        <v>1.321792603</v>
      </c>
      <c r="D10391">
        <v>0.55885314941406306</v>
      </c>
      <c r="E10391">
        <v>0.62704086299999995</v>
      </c>
    </row>
    <row r="10392" spans="1:5" x14ac:dyDescent="0.25">
      <c r="A10392" s="1">
        <v>69.265000000000001</v>
      </c>
      <c r="B10392">
        <v>157.75680541992199</v>
      </c>
      <c r="C10392">
        <v>1.320362091</v>
      </c>
      <c r="D10392">
        <v>0.55265426635742199</v>
      </c>
      <c r="E10392">
        <v>0.62561035200000004</v>
      </c>
    </row>
    <row r="10393" spans="1:5" x14ac:dyDescent="0.25">
      <c r="A10393" s="1">
        <v>69.271666666666704</v>
      </c>
      <c r="B10393">
        <v>157.732486724854</v>
      </c>
      <c r="C10393">
        <v>1.3189315800000001</v>
      </c>
      <c r="D10393">
        <v>0.54979324340820301</v>
      </c>
      <c r="E10393">
        <v>0.62274932900000002</v>
      </c>
    </row>
    <row r="10394" spans="1:5" x14ac:dyDescent="0.25">
      <c r="A10394" s="1">
        <v>69.278333333333407</v>
      </c>
      <c r="B10394">
        <v>157.71293640136699</v>
      </c>
      <c r="C10394">
        <v>1.317977905</v>
      </c>
      <c r="D10394">
        <v>0.55170059204101596</v>
      </c>
      <c r="E10394">
        <v>0.617980957</v>
      </c>
    </row>
    <row r="10395" spans="1:5" x14ac:dyDescent="0.25">
      <c r="A10395" s="1">
        <v>69.284999999999997</v>
      </c>
      <c r="B10395">
        <v>157.69958496093801</v>
      </c>
      <c r="C10395">
        <v>1.315593719</v>
      </c>
      <c r="D10395">
        <v>0.55456161499023504</v>
      </c>
      <c r="E10395">
        <v>0.61464309699999997</v>
      </c>
    </row>
    <row r="10396" spans="1:5" x14ac:dyDescent="0.25">
      <c r="A10396" s="1">
        <v>69.2916666666667</v>
      </c>
      <c r="B10396">
        <v>157.67908096313499</v>
      </c>
      <c r="C10396">
        <v>1.3132095340000001</v>
      </c>
      <c r="D10396">
        <v>0.55694580078125</v>
      </c>
      <c r="E10396">
        <v>0.61273574799999997</v>
      </c>
    </row>
    <row r="10397" spans="1:5" x14ac:dyDescent="0.25">
      <c r="A10397" s="1">
        <v>69.298333333333403</v>
      </c>
      <c r="B10397">
        <v>157.65762329101599</v>
      </c>
      <c r="C10397">
        <v>1.3132095340000001</v>
      </c>
      <c r="D10397">
        <v>0.560760498046875</v>
      </c>
      <c r="E10397">
        <v>0.61035156300000004</v>
      </c>
    </row>
    <row r="10398" spans="1:5" x14ac:dyDescent="0.25">
      <c r="A10398" s="1">
        <v>69.305000000000007</v>
      </c>
      <c r="B10398">
        <v>157.64617919921901</v>
      </c>
      <c r="C10398">
        <v>1.314640045</v>
      </c>
      <c r="D10398">
        <v>0.56505203247070301</v>
      </c>
      <c r="E10398">
        <v>0.60749054000000002</v>
      </c>
    </row>
    <row r="10399" spans="1:5" x14ac:dyDescent="0.25">
      <c r="A10399" s="1">
        <v>69.311666666666696</v>
      </c>
      <c r="B10399">
        <v>157.65953063964901</v>
      </c>
      <c r="C10399">
        <v>1.3151168820000001</v>
      </c>
      <c r="D10399">
        <v>0.56743621826171897</v>
      </c>
      <c r="E10399">
        <v>0.60319900500000001</v>
      </c>
    </row>
    <row r="10400" spans="1:5" x14ac:dyDescent="0.25">
      <c r="A10400" s="1">
        <v>69.318333333333399</v>
      </c>
      <c r="B10400">
        <v>157.67383575439499</v>
      </c>
      <c r="C10400">
        <v>1.314640045</v>
      </c>
      <c r="D10400">
        <v>0.56600570678711004</v>
      </c>
      <c r="E10400">
        <v>0.59795379599999998</v>
      </c>
    </row>
    <row r="10401" spans="1:5" x14ac:dyDescent="0.25">
      <c r="A10401" s="1">
        <v>69.325000000000003</v>
      </c>
      <c r="B10401">
        <v>157.676219940186</v>
      </c>
      <c r="C10401">
        <v>1.314640045</v>
      </c>
      <c r="D10401">
        <v>0.56219100952148504</v>
      </c>
      <c r="E10401">
        <v>0.59175491300000005</v>
      </c>
    </row>
    <row r="10402" spans="1:5" x14ac:dyDescent="0.25">
      <c r="A10402" s="1">
        <v>69.331666666666706</v>
      </c>
      <c r="B10402">
        <v>157.67431259155299</v>
      </c>
      <c r="C10402">
        <v>1.3151168820000001</v>
      </c>
      <c r="D10402">
        <v>0.55980682373046897</v>
      </c>
      <c r="E10402">
        <v>0.58603286700000001</v>
      </c>
    </row>
    <row r="10403" spans="1:5" x14ac:dyDescent="0.25">
      <c r="A10403" s="1">
        <v>69.338333333333395</v>
      </c>
      <c r="B10403">
        <v>157.67908096313499</v>
      </c>
      <c r="C10403">
        <v>1.314640045</v>
      </c>
      <c r="D10403">
        <v>0.55932998657226596</v>
      </c>
      <c r="E10403">
        <v>0.58364868199999997</v>
      </c>
    </row>
    <row r="10404" spans="1:5" x14ac:dyDescent="0.25">
      <c r="A10404" s="1">
        <v>69.344999999999999</v>
      </c>
      <c r="B10404">
        <v>157.69624710082999</v>
      </c>
      <c r="C10404">
        <v>1.312255859</v>
      </c>
      <c r="D10404">
        <v>0.55742263793945301</v>
      </c>
      <c r="E10404">
        <v>0.58317184399999999</v>
      </c>
    </row>
    <row r="10405" spans="1:5" x14ac:dyDescent="0.25">
      <c r="A10405" s="1">
        <v>69.351666666666702</v>
      </c>
      <c r="B10405">
        <v>157.70864486694401</v>
      </c>
      <c r="C10405">
        <v>1.311302185</v>
      </c>
      <c r="D10405">
        <v>0.55551528930664096</v>
      </c>
      <c r="E10405">
        <v>0.58412551899999998</v>
      </c>
    </row>
    <row r="10406" spans="1:5" x14ac:dyDescent="0.25">
      <c r="A10406" s="1">
        <v>69.358333333333405</v>
      </c>
      <c r="B10406">
        <v>157.715320587158</v>
      </c>
      <c r="C10406">
        <v>1.3132095340000001</v>
      </c>
      <c r="D10406">
        <v>0.55551528930664096</v>
      </c>
      <c r="E10406">
        <v>0.58603286700000001</v>
      </c>
    </row>
    <row r="10407" spans="1:5" x14ac:dyDescent="0.25">
      <c r="A10407" s="1">
        <v>69.364999999999995</v>
      </c>
      <c r="B10407">
        <v>157.715320587158</v>
      </c>
      <c r="C10407">
        <v>1.316070557</v>
      </c>
      <c r="D10407">
        <v>0.55694580078125</v>
      </c>
      <c r="E10407">
        <v>0.58937072800000001</v>
      </c>
    </row>
    <row r="10408" spans="1:5" x14ac:dyDescent="0.25">
      <c r="A10408" s="1">
        <v>69.371666666666698</v>
      </c>
      <c r="B10408">
        <v>157.706737518311</v>
      </c>
      <c r="C10408">
        <v>1.317024231</v>
      </c>
      <c r="D10408">
        <v>0.55837631225586004</v>
      </c>
      <c r="E10408">
        <v>0.59223174999999995</v>
      </c>
    </row>
    <row r="10409" spans="1:5" x14ac:dyDescent="0.25">
      <c r="A10409" s="1">
        <v>69.378333333333401</v>
      </c>
      <c r="B10409">
        <v>157.680034637451</v>
      </c>
      <c r="C10409">
        <v>1.3165473940000001</v>
      </c>
      <c r="D10409">
        <v>0.55980682373046897</v>
      </c>
      <c r="E10409">
        <v>0.59366226200000005</v>
      </c>
    </row>
    <row r="10410" spans="1:5" x14ac:dyDescent="0.25">
      <c r="A10410" s="1">
        <v>69.385000000000005</v>
      </c>
      <c r="B10410">
        <v>157.635688781738</v>
      </c>
      <c r="C10410">
        <v>1.317024231</v>
      </c>
      <c r="D10410">
        <v>0.56314468383789096</v>
      </c>
      <c r="E10410">
        <v>0.59318542500000004</v>
      </c>
    </row>
    <row r="10411" spans="1:5" x14ac:dyDescent="0.25">
      <c r="A10411" s="1">
        <v>69.391666666666694</v>
      </c>
      <c r="B10411">
        <v>157.5927734375</v>
      </c>
      <c r="C10411">
        <v>1.317024231</v>
      </c>
      <c r="D10411">
        <v>0.56743621826171897</v>
      </c>
      <c r="E10411">
        <v>0.59175491300000005</v>
      </c>
    </row>
    <row r="10412" spans="1:5" x14ac:dyDescent="0.25">
      <c r="A10412" s="1">
        <v>69.398333333333397</v>
      </c>
      <c r="B10412">
        <v>157.55939483642601</v>
      </c>
      <c r="C10412">
        <v>1.317977905</v>
      </c>
      <c r="D10412">
        <v>0.56982040405273504</v>
      </c>
      <c r="E10412">
        <v>0.59080123900000003</v>
      </c>
    </row>
    <row r="10413" spans="1:5" x14ac:dyDescent="0.25">
      <c r="A10413" s="1">
        <v>69.405000000000001</v>
      </c>
      <c r="B10413">
        <v>157.53030776977599</v>
      </c>
      <c r="C10413">
        <v>1.3184547419999999</v>
      </c>
      <c r="D10413">
        <v>0.56934356689453203</v>
      </c>
      <c r="E10413">
        <v>0.58937072800000001</v>
      </c>
    </row>
    <row r="10414" spans="1:5" x14ac:dyDescent="0.25">
      <c r="A10414" s="1">
        <v>69.411666666666704</v>
      </c>
      <c r="B10414">
        <v>157.50646591186501</v>
      </c>
      <c r="C10414">
        <v>1.3198852539999999</v>
      </c>
      <c r="D10414">
        <v>0.56934356689453203</v>
      </c>
      <c r="E10414">
        <v>0.58794021600000002</v>
      </c>
    </row>
    <row r="10415" spans="1:5" x14ac:dyDescent="0.25">
      <c r="A10415" s="1">
        <v>69.418333333333393</v>
      </c>
      <c r="B10415">
        <v>157.500743865967</v>
      </c>
      <c r="C10415">
        <v>1.3222694399999999</v>
      </c>
      <c r="D10415">
        <v>0.57029724121093806</v>
      </c>
      <c r="E10415">
        <v>0.58650970499999999</v>
      </c>
    </row>
    <row r="10416" spans="1:5" x14ac:dyDescent="0.25">
      <c r="A10416" s="1">
        <v>69.424999999999997</v>
      </c>
      <c r="B10416">
        <v>157.51552581787101</v>
      </c>
      <c r="C10416">
        <v>1.3270378110000001</v>
      </c>
      <c r="D10416">
        <v>0.57172775268554699</v>
      </c>
      <c r="E10416">
        <v>0.58555603000000001</v>
      </c>
    </row>
    <row r="10417" spans="1:5" x14ac:dyDescent="0.25">
      <c r="A10417" s="1">
        <v>69.4316666666667</v>
      </c>
      <c r="B10417">
        <v>157.532691955567</v>
      </c>
      <c r="C10417">
        <v>1.3341903690000001</v>
      </c>
      <c r="D10417">
        <v>0.57125091552734397</v>
      </c>
      <c r="E10417">
        <v>0.58603286700000001</v>
      </c>
    </row>
    <row r="10418" spans="1:5" x14ac:dyDescent="0.25">
      <c r="A10418" s="1">
        <v>69.438333333333404</v>
      </c>
      <c r="B10418">
        <v>157.53746032714901</v>
      </c>
      <c r="C10418">
        <v>1.3384819029999999</v>
      </c>
      <c r="D10418">
        <v>0.56982040405273504</v>
      </c>
      <c r="E10418">
        <v>0.58841705300000002</v>
      </c>
    </row>
    <row r="10419" spans="1:5" x14ac:dyDescent="0.25">
      <c r="A10419" s="1">
        <v>69.444999999999993</v>
      </c>
      <c r="B10419">
        <v>157.54365921020499</v>
      </c>
      <c r="C10419">
        <v>1.33895874</v>
      </c>
      <c r="D10419">
        <v>0.56743621826171897</v>
      </c>
      <c r="E10419">
        <v>0.59127807600000004</v>
      </c>
    </row>
    <row r="10420" spans="1:5" x14ac:dyDescent="0.25">
      <c r="A10420" s="1">
        <v>69.451666666666696</v>
      </c>
      <c r="B10420">
        <v>157.55605697631901</v>
      </c>
      <c r="C10420">
        <v>1.3375282289999999</v>
      </c>
      <c r="D10420">
        <v>0.56362152099609397</v>
      </c>
      <c r="E10420">
        <v>0.59413909899999995</v>
      </c>
    </row>
    <row r="10421" spans="1:5" x14ac:dyDescent="0.25">
      <c r="A10421" s="1">
        <v>69.4583333333334</v>
      </c>
      <c r="B10421">
        <v>157.566547393799</v>
      </c>
      <c r="C10421">
        <v>1.336574554</v>
      </c>
      <c r="D10421">
        <v>0.56028366088867199</v>
      </c>
      <c r="E10421">
        <v>0.59556961100000005</v>
      </c>
    </row>
    <row r="10422" spans="1:5" x14ac:dyDescent="0.25">
      <c r="A10422" s="1">
        <v>69.465000000000003</v>
      </c>
      <c r="B10422">
        <v>157.566547393799</v>
      </c>
      <c r="C10422">
        <v>1.334667206</v>
      </c>
      <c r="D10422">
        <v>0.55885314941406306</v>
      </c>
      <c r="E10422">
        <v>0.59700012199999997</v>
      </c>
    </row>
    <row r="10423" spans="1:5" x14ac:dyDescent="0.25">
      <c r="A10423" s="1">
        <v>69.471666666666707</v>
      </c>
      <c r="B10423">
        <v>157.55605697631901</v>
      </c>
      <c r="C10423">
        <v>1.33228302</v>
      </c>
      <c r="D10423">
        <v>0.56028366088867199</v>
      </c>
      <c r="E10423">
        <v>0.60033798199999999</v>
      </c>
    </row>
    <row r="10424" spans="1:5" x14ac:dyDescent="0.25">
      <c r="A10424" s="1">
        <v>69.478333333333396</v>
      </c>
      <c r="B10424">
        <v>157.54890441894599</v>
      </c>
      <c r="C10424">
        <v>1.331329346</v>
      </c>
      <c r="D10424">
        <v>0.56314468383789096</v>
      </c>
      <c r="E10424">
        <v>0.60462951700000001</v>
      </c>
    </row>
    <row r="10425" spans="1:5" x14ac:dyDescent="0.25">
      <c r="A10425" s="1">
        <v>69.484999999999999</v>
      </c>
      <c r="B10425">
        <v>157.54127502441401</v>
      </c>
      <c r="C10425">
        <v>1.33228302</v>
      </c>
      <c r="D10425">
        <v>0.56648254394531306</v>
      </c>
      <c r="E10425">
        <v>0.60796737700000003</v>
      </c>
    </row>
    <row r="10426" spans="1:5" x14ac:dyDescent="0.25">
      <c r="A10426" s="1">
        <v>69.491666666666703</v>
      </c>
      <c r="B10426">
        <v>157.54365921020499</v>
      </c>
      <c r="C10426">
        <v>1.33562088</v>
      </c>
      <c r="D10426">
        <v>0.56982040405273504</v>
      </c>
      <c r="E10426">
        <v>0.60939788800000005</v>
      </c>
    </row>
    <row r="10427" spans="1:5" x14ac:dyDescent="0.25">
      <c r="A10427" s="1">
        <v>69.498333333333406</v>
      </c>
      <c r="B10427">
        <v>157.55128860473701</v>
      </c>
      <c r="C10427">
        <v>1.33895874</v>
      </c>
      <c r="D10427">
        <v>0.57220458984375</v>
      </c>
      <c r="E10427">
        <v>0.61082840000000005</v>
      </c>
    </row>
    <row r="10428" spans="1:5" x14ac:dyDescent="0.25">
      <c r="A10428" s="1">
        <v>69.504999999999995</v>
      </c>
      <c r="B10428">
        <v>157.55987167358401</v>
      </c>
      <c r="C10428">
        <v>1.341342926</v>
      </c>
      <c r="D10428">
        <v>0.57125091552734397</v>
      </c>
      <c r="E10428">
        <v>0.61082840000000005</v>
      </c>
    </row>
    <row r="10429" spans="1:5" x14ac:dyDescent="0.25">
      <c r="A10429" s="1">
        <v>69.511666666666699</v>
      </c>
      <c r="B10429">
        <v>157.57179260253901</v>
      </c>
      <c r="C10429">
        <v>1.3418197629999999</v>
      </c>
      <c r="D10429">
        <v>0.56743621826171897</v>
      </c>
      <c r="E10429">
        <v>0.60844421400000004</v>
      </c>
    </row>
    <row r="10430" spans="1:5" x14ac:dyDescent="0.25">
      <c r="A10430" s="1">
        <v>69.518333333333402</v>
      </c>
      <c r="B10430">
        <v>157.575607299805</v>
      </c>
      <c r="C10430">
        <v>1.3418197629999999</v>
      </c>
      <c r="D10430">
        <v>0.56314468383789096</v>
      </c>
      <c r="E10430">
        <v>0.60176849399999999</v>
      </c>
    </row>
    <row r="10431" spans="1:5" x14ac:dyDescent="0.25">
      <c r="A10431" s="1">
        <v>69.525000000000006</v>
      </c>
      <c r="B10431">
        <v>157.580375671387</v>
      </c>
      <c r="C10431">
        <v>1.3422966000000001</v>
      </c>
      <c r="D10431">
        <v>0.56266784667968806</v>
      </c>
      <c r="E10431">
        <v>0.59461593599999996</v>
      </c>
    </row>
    <row r="10432" spans="1:5" x14ac:dyDescent="0.25">
      <c r="A10432" s="1">
        <v>69.531666666666695</v>
      </c>
      <c r="B10432">
        <v>157.578945159912</v>
      </c>
      <c r="C10432">
        <v>1.3432502749999999</v>
      </c>
      <c r="D10432">
        <v>0.56695938110351596</v>
      </c>
      <c r="E10432">
        <v>0.58794021600000002</v>
      </c>
    </row>
    <row r="10433" spans="1:5" x14ac:dyDescent="0.25">
      <c r="A10433" s="1">
        <v>69.538333333333298</v>
      </c>
      <c r="B10433">
        <v>157.57036209106499</v>
      </c>
      <c r="C10433">
        <v>1.3446807860000001</v>
      </c>
      <c r="D10433">
        <v>0.57077407836914096</v>
      </c>
      <c r="E10433">
        <v>0.58460235599999999</v>
      </c>
    </row>
    <row r="10434" spans="1:5" x14ac:dyDescent="0.25">
      <c r="A10434" s="1">
        <v>69.545000000000002</v>
      </c>
      <c r="B10434">
        <v>157.549858093262</v>
      </c>
      <c r="C10434">
        <v>1.346588135</v>
      </c>
      <c r="D10434">
        <v>0.57077407836914096</v>
      </c>
      <c r="E10434">
        <v>0.58412551899999998</v>
      </c>
    </row>
    <row r="10435" spans="1:5" x14ac:dyDescent="0.25">
      <c r="A10435" s="1">
        <v>69.551666666666705</v>
      </c>
      <c r="B10435">
        <v>157.513618469238</v>
      </c>
      <c r="C10435">
        <v>1.3480186460000001</v>
      </c>
      <c r="D10435">
        <v>0.56886672973632801</v>
      </c>
      <c r="E10435">
        <v>0.58555603000000001</v>
      </c>
    </row>
    <row r="10436" spans="1:5" x14ac:dyDescent="0.25">
      <c r="A10436" s="1">
        <v>69.558333333333394</v>
      </c>
      <c r="B10436">
        <v>157.49549865722699</v>
      </c>
      <c r="C10436">
        <v>1.348972321</v>
      </c>
      <c r="D10436">
        <v>0.56695938110351596</v>
      </c>
      <c r="E10436">
        <v>0.58841705300000002</v>
      </c>
    </row>
    <row r="10437" spans="1:5" x14ac:dyDescent="0.25">
      <c r="A10437" s="1">
        <v>69.564999999999998</v>
      </c>
      <c r="B10437">
        <v>157.488822937012</v>
      </c>
      <c r="C10437">
        <v>1.348972321</v>
      </c>
      <c r="D10437">
        <v>0.56314468383789096</v>
      </c>
      <c r="E10437">
        <v>0.59413909899999995</v>
      </c>
    </row>
    <row r="10438" spans="1:5" x14ac:dyDescent="0.25">
      <c r="A10438" s="1">
        <v>69.571666666666701</v>
      </c>
      <c r="B10438">
        <v>157.48500823974601</v>
      </c>
      <c r="C10438">
        <v>1.348495483</v>
      </c>
      <c r="D10438">
        <v>0.55694580078125</v>
      </c>
      <c r="E10438">
        <v>0.602722168</v>
      </c>
    </row>
    <row r="10439" spans="1:5" x14ac:dyDescent="0.25">
      <c r="A10439" s="1">
        <v>69.578333333333404</v>
      </c>
      <c r="B10439">
        <v>157.47642517089901</v>
      </c>
      <c r="C10439">
        <v>1.348495483</v>
      </c>
      <c r="D10439">
        <v>0.55265426635742199</v>
      </c>
      <c r="E10439">
        <v>0.61035156300000004</v>
      </c>
    </row>
    <row r="10440" spans="1:5" x14ac:dyDescent="0.25">
      <c r="A10440" s="1">
        <v>69.584999999999994</v>
      </c>
      <c r="B10440">
        <v>157.47785568237299</v>
      </c>
      <c r="C10440">
        <v>1.348972321</v>
      </c>
      <c r="D10440">
        <v>0.553131103515625</v>
      </c>
      <c r="E10440">
        <v>0.61511993399999998</v>
      </c>
    </row>
    <row r="10441" spans="1:5" x14ac:dyDescent="0.25">
      <c r="A10441" s="1">
        <v>69.591666666666697</v>
      </c>
      <c r="B10441">
        <v>157.496929168701</v>
      </c>
      <c r="C10441">
        <v>1.3504028320000001</v>
      </c>
      <c r="D10441">
        <v>0.55694580078125</v>
      </c>
      <c r="E10441">
        <v>0.61702728299999998</v>
      </c>
    </row>
    <row r="10442" spans="1:5" x14ac:dyDescent="0.25">
      <c r="A10442" s="1">
        <v>69.5983333333334</v>
      </c>
      <c r="B10442">
        <v>157.50885009765599</v>
      </c>
      <c r="C10442">
        <v>1.353263855</v>
      </c>
      <c r="D10442">
        <v>0.55980682373046897</v>
      </c>
      <c r="E10442">
        <v>0.61655044599999997</v>
      </c>
    </row>
    <row r="10443" spans="1:5" x14ac:dyDescent="0.25">
      <c r="A10443" s="1">
        <v>69.605000000000004</v>
      </c>
      <c r="B10443">
        <v>157.519340515137</v>
      </c>
      <c r="C10443">
        <v>1.3570785519999999</v>
      </c>
      <c r="D10443">
        <v>0.56028366088867199</v>
      </c>
      <c r="E10443">
        <v>0.61464309699999997</v>
      </c>
    </row>
    <row r="10444" spans="1:5" x14ac:dyDescent="0.25">
      <c r="A10444" s="1">
        <v>69.611666666666693</v>
      </c>
      <c r="B10444">
        <v>157.527446746826</v>
      </c>
      <c r="C10444">
        <v>1.361846924</v>
      </c>
      <c r="D10444">
        <v>0.56028366088867199</v>
      </c>
      <c r="E10444">
        <v>0.61321258499999998</v>
      </c>
    </row>
    <row r="10445" spans="1:5" x14ac:dyDescent="0.25">
      <c r="A10445" s="1">
        <v>69.618333333333396</v>
      </c>
      <c r="B10445">
        <v>157.54222869873101</v>
      </c>
      <c r="C10445">
        <v>1.3647079470000001</v>
      </c>
      <c r="D10445">
        <v>0.55885314941406306</v>
      </c>
      <c r="E10445">
        <v>0.61321258499999998</v>
      </c>
    </row>
    <row r="10446" spans="1:5" x14ac:dyDescent="0.25">
      <c r="A10446" s="1">
        <v>69.625</v>
      </c>
      <c r="B10446">
        <v>157.55176544189499</v>
      </c>
      <c r="C10446">
        <v>1.3656616210000001</v>
      </c>
      <c r="D10446">
        <v>0.55694580078125</v>
      </c>
      <c r="E10446">
        <v>0.61464309699999997</v>
      </c>
    </row>
    <row r="10447" spans="1:5" x14ac:dyDescent="0.25">
      <c r="A10447" s="1">
        <v>69.631666666666703</v>
      </c>
      <c r="B10447">
        <v>157.56130218505899</v>
      </c>
      <c r="C10447">
        <v>1.365184784</v>
      </c>
      <c r="D10447">
        <v>0.55694580078125</v>
      </c>
      <c r="E10447">
        <v>0.61845779400000001</v>
      </c>
    </row>
    <row r="10448" spans="1:5" x14ac:dyDescent="0.25">
      <c r="A10448" s="1">
        <v>69.638333333333406</v>
      </c>
      <c r="B10448">
        <v>157.57703781128001</v>
      </c>
      <c r="C10448">
        <v>1.3632774350000001</v>
      </c>
      <c r="D10448">
        <v>0.55694580078125</v>
      </c>
      <c r="E10448">
        <v>0.62322616600000003</v>
      </c>
    </row>
    <row r="10449" spans="1:5" x14ac:dyDescent="0.25">
      <c r="A10449" s="1">
        <v>69.644999999999996</v>
      </c>
      <c r="B10449">
        <v>157.58752822875999</v>
      </c>
      <c r="C10449">
        <v>1.3589859010000001</v>
      </c>
      <c r="D10449">
        <v>0.55789947509765703</v>
      </c>
      <c r="E10449">
        <v>0.62751769999999996</v>
      </c>
    </row>
    <row r="10450" spans="1:5" x14ac:dyDescent="0.25">
      <c r="A10450" s="1">
        <v>69.651666666666699</v>
      </c>
      <c r="B10450">
        <v>157.589435577393</v>
      </c>
      <c r="C10450">
        <v>1.3537406919999999</v>
      </c>
      <c r="D10450">
        <v>0.55837631225586004</v>
      </c>
      <c r="E10450">
        <v>0.62847137500000005</v>
      </c>
    </row>
    <row r="10451" spans="1:5" x14ac:dyDescent="0.25">
      <c r="A10451" s="1">
        <v>69.658333333333402</v>
      </c>
      <c r="B10451">
        <v>157.580375671387</v>
      </c>
      <c r="C10451">
        <v>1.3504028320000001</v>
      </c>
      <c r="D10451">
        <v>0.56123733520507801</v>
      </c>
      <c r="E10451">
        <v>0.62704086299999995</v>
      </c>
    </row>
    <row r="10452" spans="1:5" x14ac:dyDescent="0.25">
      <c r="A10452" s="1">
        <v>69.665000000000006</v>
      </c>
      <c r="B10452">
        <v>157.57322311401401</v>
      </c>
      <c r="C10452">
        <v>1.3494491580000001</v>
      </c>
      <c r="D10452">
        <v>0.56409835815429699</v>
      </c>
      <c r="E10452">
        <v>0.62608718900000004</v>
      </c>
    </row>
    <row r="10453" spans="1:5" x14ac:dyDescent="0.25">
      <c r="A10453" s="1">
        <v>69.671666666666695</v>
      </c>
      <c r="B10453">
        <v>157.57179260253901</v>
      </c>
      <c r="C10453">
        <v>1.3504028320000001</v>
      </c>
      <c r="D10453">
        <v>0.56695938110351596</v>
      </c>
      <c r="E10453">
        <v>0.62608718900000004</v>
      </c>
    </row>
    <row r="10454" spans="1:5" x14ac:dyDescent="0.25">
      <c r="A10454" s="1">
        <v>69.678333333333399</v>
      </c>
      <c r="B10454">
        <v>157.57656097412101</v>
      </c>
      <c r="C10454">
        <v>1.352310181</v>
      </c>
      <c r="D10454">
        <v>0.56934356689453203</v>
      </c>
      <c r="E10454">
        <v>0.62513351399999995</v>
      </c>
    </row>
    <row r="10455" spans="1:5" x14ac:dyDescent="0.25">
      <c r="A10455" s="1">
        <v>69.685000000000002</v>
      </c>
      <c r="B10455">
        <v>157.59181976318399</v>
      </c>
      <c r="C10455">
        <v>1.3546943659999999</v>
      </c>
      <c r="D10455">
        <v>0.57172775268554699</v>
      </c>
      <c r="E10455">
        <v>0.62370300300000003</v>
      </c>
    </row>
    <row r="10456" spans="1:5" x14ac:dyDescent="0.25">
      <c r="A10456" s="1">
        <v>69.691666666666706</v>
      </c>
      <c r="B10456">
        <v>157.61709213256901</v>
      </c>
      <c r="C10456">
        <v>1.3570785519999999</v>
      </c>
      <c r="D10456">
        <v>0.57363510131836004</v>
      </c>
      <c r="E10456">
        <v>0.62322616600000003</v>
      </c>
    </row>
    <row r="10457" spans="1:5" x14ac:dyDescent="0.25">
      <c r="A10457" s="1">
        <v>69.698333333333395</v>
      </c>
      <c r="B10457">
        <v>157.645702362061</v>
      </c>
      <c r="C10457">
        <v>1.3570785519999999</v>
      </c>
      <c r="D10457">
        <v>0.57458877563476596</v>
      </c>
      <c r="E10457">
        <v>0.62465667700000005</v>
      </c>
    </row>
    <row r="10458" spans="1:5" x14ac:dyDescent="0.25">
      <c r="A10458" s="1">
        <v>69.704999999999998</v>
      </c>
      <c r="B10458">
        <v>157.67717361450201</v>
      </c>
      <c r="C10458">
        <v>1.354217529</v>
      </c>
      <c r="D10458">
        <v>0.57411193847656306</v>
      </c>
      <c r="E10458">
        <v>0.62561035200000004</v>
      </c>
    </row>
    <row r="10459" spans="1:5" x14ac:dyDescent="0.25">
      <c r="A10459" s="1">
        <v>69.711666666666702</v>
      </c>
      <c r="B10459">
        <v>157.710552215576</v>
      </c>
      <c r="C10459">
        <v>1.347541809</v>
      </c>
      <c r="D10459">
        <v>0.57077407836914096</v>
      </c>
      <c r="E10459">
        <v>0.62561035200000004</v>
      </c>
    </row>
    <row r="10460" spans="1:5" x14ac:dyDescent="0.25">
      <c r="A10460" s="1">
        <v>69.718333333333405</v>
      </c>
      <c r="B10460">
        <v>157.73057937622099</v>
      </c>
      <c r="C10460">
        <v>1.3394355769999999</v>
      </c>
      <c r="D10460">
        <v>0.56743621826171897</v>
      </c>
      <c r="E10460">
        <v>0.62608718900000004</v>
      </c>
    </row>
    <row r="10461" spans="1:5" x14ac:dyDescent="0.25">
      <c r="A10461" s="1">
        <v>69.724999999999994</v>
      </c>
      <c r="B10461">
        <v>157.71865844726599</v>
      </c>
      <c r="C10461">
        <v>1.329898834</v>
      </c>
      <c r="D10461">
        <v>0.56409835815429699</v>
      </c>
      <c r="E10461">
        <v>0.62608718900000004</v>
      </c>
    </row>
    <row r="10462" spans="1:5" x14ac:dyDescent="0.25">
      <c r="A10462" s="1">
        <v>69.731666666666698</v>
      </c>
      <c r="B10462">
        <v>157.685279846192</v>
      </c>
      <c r="C10462">
        <v>1.321792603</v>
      </c>
      <c r="D10462">
        <v>0.56123733520507801</v>
      </c>
      <c r="E10462">
        <v>0.62465667700000005</v>
      </c>
    </row>
    <row r="10463" spans="1:5" x14ac:dyDescent="0.25">
      <c r="A10463" s="1">
        <v>69.738333333333401</v>
      </c>
      <c r="B10463">
        <v>157.66191482543999</v>
      </c>
      <c r="C10463">
        <v>1.3141632080000001</v>
      </c>
      <c r="D10463">
        <v>0.55599212646484397</v>
      </c>
      <c r="E10463">
        <v>0.619888306</v>
      </c>
    </row>
    <row r="10464" spans="1:5" x14ac:dyDescent="0.25">
      <c r="A10464" s="1">
        <v>69.745000000000005</v>
      </c>
      <c r="B10464">
        <v>157.64713287353501</v>
      </c>
      <c r="C10464">
        <v>1.3079643249999999</v>
      </c>
      <c r="D10464">
        <v>0.54979324340820301</v>
      </c>
      <c r="E10464">
        <v>0.61273574799999997</v>
      </c>
    </row>
    <row r="10465" spans="1:5" x14ac:dyDescent="0.25">
      <c r="A10465" s="1">
        <v>69.751666666666694</v>
      </c>
      <c r="B10465">
        <v>157.63378143310601</v>
      </c>
      <c r="C10465">
        <v>1.3031959529999999</v>
      </c>
      <c r="D10465">
        <v>0.54597854614257801</v>
      </c>
      <c r="E10465">
        <v>0.60367584200000002</v>
      </c>
    </row>
    <row r="10466" spans="1:5" x14ac:dyDescent="0.25">
      <c r="A10466" s="1">
        <v>69.758333333333397</v>
      </c>
      <c r="B10466">
        <v>157.62519836425801</v>
      </c>
      <c r="C10466">
        <v>1.3012886050000001</v>
      </c>
      <c r="D10466">
        <v>0.545501708984375</v>
      </c>
      <c r="E10466">
        <v>0.59366226200000005</v>
      </c>
    </row>
    <row r="10467" spans="1:5" x14ac:dyDescent="0.25">
      <c r="A10467" s="1">
        <v>69.765000000000001</v>
      </c>
      <c r="B10467">
        <v>157.635688781738</v>
      </c>
      <c r="C10467">
        <v>1.301765442</v>
      </c>
      <c r="D10467">
        <v>0.54693222045898504</v>
      </c>
      <c r="E10467">
        <v>0.585079193</v>
      </c>
    </row>
    <row r="10468" spans="1:5" x14ac:dyDescent="0.25">
      <c r="A10468" s="1">
        <v>69.771666666666704</v>
      </c>
      <c r="B10468">
        <v>157.65953063964901</v>
      </c>
      <c r="C10468">
        <v>1.302719116</v>
      </c>
      <c r="D10468">
        <v>0.54788589477539096</v>
      </c>
      <c r="E10468">
        <v>0.57888030999999995</v>
      </c>
    </row>
    <row r="10469" spans="1:5" x14ac:dyDescent="0.25">
      <c r="A10469" s="1">
        <v>69.778333333333407</v>
      </c>
      <c r="B10469">
        <v>157.66477584838901</v>
      </c>
      <c r="C10469">
        <v>1.3012886050000001</v>
      </c>
      <c r="D10469">
        <v>0.54883956909179699</v>
      </c>
      <c r="E10469">
        <v>0.57363510100000004</v>
      </c>
    </row>
    <row r="10470" spans="1:5" x14ac:dyDescent="0.25">
      <c r="A10470" s="1">
        <v>69.784999999999997</v>
      </c>
      <c r="B10470">
        <v>157.65285491943399</v>
      </c>
      <c r="C10470">
        <v>1.2998580930000001</v>
      </c>
      <c r="D10470">
        <v>0.54740905761718806</v>
      </c>
      <c r="E10470">
        <v>0.56695938099999998</v>
      </c>
    </row>
    <row r="10471" spans="1:5" x14ac:dyDescent="0.25">
      <c r="A10471" s="1">
        <v>69.7916666666667</v>
      </c>
      <c r="B10471">
        <v>157.62233734130899</v>
      </c>
      <c r="C10471">
        <v>1.29699707</v>
      </c>
      <c r="D10471">
        <v>0.54264068603515703</v>
      </c>
      <c r="E10471">
        <v>0.56123733499999995</v>
      </c>
    </row>
    <row r="10472" spans="1:5" x14ac:dyDescent="0.25">
      <c r="A10472" s="1">
        <v>69.798333333333403</v>
      </c>
      <c r="B10472">
        <v>157.58705139160199</v>
      </c>
      <c r="C10472">
        <v>1.2927055359999999</v>
      </c>
      <c r="D10472">
        <v>0.53644180297851596</v>
      </c>
      <c r="E10472">
        <v>0.55599212600000003</v>
      </c>
    </row>
    <row r="10473" spans="1:5" x14ac:dyDescent="0.25">
      <c r="A10473" s="1">
        <v>69.805000000000007</v>
      </c>
      <c r="B10473">
        <v>157.55844116211</v>
      </c>
      <c r="C10473">
        <v>1.287460327</v>
      </c>
      <c r="D10473">
        <v>0.530242919921875</v>
      </c>
      <c r="E10473">
        <v>0.54883956899999997</v>
      </c>
    </row>
    <row r="10474" spans="1:5" x14ac:dyDescent="0.25">
      <c r="A10474" s="1">
        <v>69.811666666666696</v>
      </c>
      <c r="B10474">
        <v>157.532691955567</v>
      </c>
      <c r="C10474">
        <v>1.2822151180000001</v>
      </c>
      <c r="D10474">
        <v>0.52499771118164096</v>
      </c>
      <c r="E10474">
        <v>0.54216384900000003</v>
      </c>
    </row>
    <row r="10475" spans="1:5" x14ac:dyDescent="0.25">
      <c r="A10475" s="1">
        <v>69.818333333333399</v>
      </c>
      <c r="B10475">
        <v>157.515048980713</v>
      </c>
      <c r="C10475">
        <v>1.278400421</v>
      </c>
      <c r="D10475">
        <v>0.52118301391601596</v>
      </c>
      <c r="E10475">
        <v>0.53739547700000001</v>
      </c>
    </row>
    <row r="10476" spans="1:5" x14ac:dyDescent="0.25">
      <c r="A10476" s="1">
        <v>69.825000000000003</v>
      </c>
      <c r="B10476">
        <v>157.501220703125</v>
      </c>
      <c r="C10476">
        <v>1.274585724</v>
      </c>
      <c r="D10476">
        <v>0.51927566528320301</v>
      </c>
      <c r="E10476">
        <v>0.53453445399999999</v>
      </c>
    </row>
    <row r="10477" spans="1:5" x14ac:dyDescent="0.25">
      <c r="A10477" s="1">
        <v>69.831666666666706</v>
      </c>
      <c r="B10477">
        <v>157.501697540283</v>
      </c>
      <c r="C10477">
        <v>1.271247864</v>
      </c>
      <c r="D10477">
        <v>0.52022933959961004</v>
      </c>
      <c r="E10477">
        <v>0.53071975699999996</v>
      </c>
    </row>
    <row r="10478" spans="1:5" x14ac:dyDescent="0.25">
      <c r="A10478" s="1">
        <v>69.838333333333395</v>
      </c>
      <c r="B10478">
        <v>157.514572143555</v>
      </c>
      <c r="C10478">
        <v>1.2693405149999999</v>
      </c>
      <c r="D10478">
        <v>0.522613525390625</v>
      </c>
      <c r="E10478">
        <v>0.52690506000000004</v>
      </c>
    </row>
    <row r="10479" spans="1:5" x14ac:dyDescent="0.25">
      <c r="A10479" s="1">
        <v>69.844999999999999</v>
      </c>
      <c r="B10479">
        <v>157.53412246704099</v>
      </c>
      <c r="C10479">
        <v>1.2669563290000001</v>
      </c>
      <c r="D10479">
        <v>0.52452087402343806</v>
      </c>
      <c r="E10479">
        <v>0.52404403700000002</v>
      </c>
    </row>
    <row r="10480" spans="1:5" x14ac:dyDescent="0.25">
      <c r="A10480" s="1">
        <v>69.851666666666702</v>
      </c>
      <c r="B10480">
        <v>157.56082534790099</v>
      </c>
      <c r="C10480">
        <v>1.2636184690000001</v>
      </c>
      <c r="D10480">
        <v>0.52547454833984397</v>
      </c>
      <c r="E10480">
        <v>0.52022933999999998</v>
      </c>
    </row>
    <row r="10481" spans="1:5" x14ac:dyDescent="0.25">
      <c r="A10481" s="1">
        <v>69.858333333333405</v>
      </c>
      <c r="B10481">
        <v>157.59944915771499</v>
      </c>
      <c r="C10481">
        <v>1.2602806090000001</v>
      </c>
      <c r="D10481">
        <v>0.52642822265625</v>
      </c>
      <c r="E10481">
        <v>0.51450729399999995</v>
      </c>
    </row>
    <row r="10482" spans="1:5" x14ac:dyDescent="0.25">
      <c r="A10482" s="1">
        <v>69.864999999999995</v>
      </c>
      <c r="B10482">
        <v>157.641410827637</v>
      </c>
      <c r="C10482">
        <v>1.2574195859999999</v>
      </c>
      <c r="D10482">
        <v>0.52690505981445301</v>
      </c>
      <c r="E10482">
        <v>0.50830841100000002</v>
      </c>
    </row>
    <row r="10483" spans="1:5" x14ac:dyDescent="0.25">
      <c r="A10483" s="1">
        <v>69.871666666666698</v>
      </c>
      <c r="B10483">
        <v>157.675266265869</v>
      </c>
      <c r="C10483">
        <v>1.2555122379999999</v>
      </c>
      <c r="D10483">
        <v>0.52642822265625</v>
      </c>
      <c r="E10483">
        <v>0.504016876</v>
      </c>
    </row>
    <row r="10484" spans="1:5" x14ac:dyDescent="0.25">
      <c r="A10484" s="1">
        <v>69.878333333333401</v>
      </c>
      <c r="B10484">
        <v>157.698154449463</v>
      </c>
      <c r="C10484">
        <v>1.252651215</v>
      </c>
      <c r="D10484">
        <v>0.52404403686523504</v>
      </c>
      <c r="E10484">
        <v>0.49924850500000001</v>
      </c>
    </row>
    <row r="10485" spans="1:5" x14ac:dyDescent="0.25">
      <c r="A10485" s="1">
        <v>69.885000000000005</v>
      </c>
      <c r="B10485">
        <v>157.71484375</v>
      </c>
      <c r="C10485">
        <v>1.248836517</v>
      </c>
      <c r="D10485">
        <v>0.52070617675781306</v>
      </c>
      <c r="E10485">
        <v>0.49304962200000002</v>
      </c>
    </row>
    <row r="10486" spans="1:5" x14ac:dyDescent="0.25">
      <c r="A10486" s="1">
        <v>69.891666666666694</v>
      </c>
      <c r="B10486">
        <v>157.73868560791001</v>
      </c>
      <c r="C10486">
        <v>1.2459754940000001</v>
      </c>
      <c r="D10486">
        <v>0.514984130859375</v>
      </c>
      <c r="E10486">
        <v>0.486373901</v>
      </c>
    </row>
    <row r="10487" spans="1:5" x14ac:dyDescent="0.25">
      <c r="A10487" s="1">
        <v>69.898333333333397</v>
      </c>
      <c r="B10487">
        <v>157.76586532592799</v>
      </c>
      <c r="C10487">
        <v>1.2421607969999999</v>
      </c>
      <c r="D10487">
        <v>0.50926208496093806</v>
      </c>
      <c r="E10487">
        <v>0.481128693</v>
      </c>
    </row>
    <row r="10488" spans="1:5" x14ac:dyDescent="0.25">
      <c r="A10488" s="1">
        <v>69.905000000000001</v>
      </c>
      <c r="B10488">
        <v>157.797336578369</v>
      </c>
      <c r="C10488">
        <v>1.2397766109999999</v>
      </c>
      <c r="D10488">
        <v>0.5035400390625</v>
      </c>
      <c r="E10488">
        <v>0.47636032099999998</v>
      </c>
    </row>
    <row r="10489" spans="1:5" x14ac:dyDescent="0.25">
      <c r="A10489" s="1">
        <v>69.911666666666704</v>
      </c>
      <c r="B10489">
        <v>157.824039459229</v>
      </c>
      <c r="C10489">
        <v>1.2383461</v>
      </c>
      <c r="D10489">
        <v>0.49829483032226601</v>
      </c>
      <c r="E10489">
        <v>0.47063827499999999</v>
      </c>
    </row>
    <row r="10490" spans="1:5" x14ac:dyDescent="0.25">
      <c r="A10490" s="1">
        <v>69.918333333333393</v>
      </c>
      <c r="B10490">
        <v>157.84311294555701</v>
      </c>
      <c r="C10490">
        <v>1.2397766109999999</v>
      </c>
      <c r="D10490">
        <v>0.49495697021484403</v>
      </c>
      <c r="E10490">
        <v>0.463962555</v>
      </c>
    </row>
    <row r="10491" spans="1:5" x14ac:dyDescent="0.25">
      <c r="A10491" s="1">
        <v>69.924999999999997</v>
      </c>
      <c r="B10491">
        <v>157.84883499145499</v>
      </c>
      <c r="C10491">
        <v>1.242637634</v>
      </c>
      <c r="D10491">
        <v>0.49352645874023499</v>
      </c>
      <c r="E10491">
        <v>0.457286835</v>
      </c>
    </row>
    <row r="10492" spans="1:5" x14ac:dyDescent="0.25">
      <c r="A10492" s="1">
        <v>69.9316666666667</v>
      </c>
      <c r="B10492">
        <v>157.83548355102599</v>
      </c>
      <c r="C10492">
        <v>1.2459754940000001</v>
      </c>
      <c r="D10492">
        <v>0.49352645874023499</v>
      </c>
      <c r="E10492">
        <v>0.45204162599999997</v>
      </c>
    </row>
    <row r="10493" spans="1:5" x14ac:dyDescent="0.25">
      <c r="A10493" s="1">
        <v>69.938333333333404</v>
      </c>
      <c r="B10493">
        <v>157.803058624268</v>
      </c>
      <c r="C10493">
        <v>1.247882843</v>
      </c>
      <c r="D10493">
        <v>0.494003295898438</v>
      </c>
      <c r="E10493">
        <v>0.44584274299999999</v>
      </c>
    </row>
    <row r="10494" spans="1:5" x14ac:dyDescent="0.25">
      <c r="A10494" s="1">
        <v>69.944999999999993</v>
      </c>
      <c r="B10494">
        <v>157.758712768555</v>
      </c>
      <c r="C10494">
        <v>1.2474060060000001</v>
      </c>
      <c r="D10494">
        <v>0.49448013305664101</v>
      </c>
      <c r="E10494">
        <v>0.44012069700000001</v>
      </c>
    </row>
    <row r="10495" spans="1:5" x14ac:dyDescent="0.25">
      <c r="A10495" s="1">
        <v>69.951666666666696</v>
      </c>
      <c r="B10495">
        <v>157.72533416748101</v>
      </c>
      <c r="C10495">
        <v>1.2450218200000001</v>
      </c>
      <c r="D10495">
        <v>0.494003295898438</v>
      </c>
      <c r="E10495">
        <v>0.43582916300000002</v>
      </c>
    </row>
    <row r="10496" spans="1:5" x14ac:dyDescent="0.25">
      <c r="A10496" s="1">
        <v>69.9583333333333</v>
      </c>
      <c r="B10496">
        <v>157.71722793579099</v>
      </c>
      <c r="C10496">
        <v>1.2421607969999999</v>
      </c>
      <c r="D10496">
        <v>0.49161911010742199</v>
      </c>
      <c r="E10496">
        <v>0.43487548799999998</v>
      </c>
    </row>
    <row r="10497" spans="1:5" x14ac:dyDescent="0.25">
      <c r="A10497" s="1">
        <v>69.965000000000003</v>
      </c>
      <c r="B10497">
        <v>157.741069793701</v>
      </c>
      <c r="C10497">
        <v>1.240730286</v>
      </c>
      <c r="D10497">
        <v>0.48828125</v>
      </c>
      <c r="E10497">
        <v>0.43439865100000002</v>
      </c>
    </row>
    <row r="10498" spans="1:5" x14ac:dyDescent="0.25">
      <c r="A10498" s="1">
        <v>69.971666666666707</v>
      </c>
      <c r="B10498">
        <v>157.78589248657201</v>
      </c>
      <c r="C10498">
        <v>1.239299774</v>
      </c>
      <c r="D10498">
        <v>0.48494338989257801</v>
      </c>
      <c r="E10498">
        <v>0.43058395399999999</v>
      </c>
    </row>
    <row r="10499" spans="1:5" x14ac:dyDescent="0.25">
      <c r="A10499" s="1">
        <v>69.978333333333396</v>
      </c>
      <c r="B10499">
        <v>157.841682434082</v>
      </c>
      <c r="C10499">
        <v>1.239299774</v>
      </c>
      <c r="D10499">
        <v>0.48160552978515597</v>
      </c>
      <c r="E10499">
        <v>0.42343139600000002</v>
      </c>
    </row>
    <row r="10500" spans="1:5" x14ac:dyDescent="0.25">
      <c r="A10500" s="1">
        <v>69.984999999999999</v>
      </c>
      <c r="B10500">
        <v>157.898426055908</v>
      </c>
      <c r="C10500">
        <v>1.2388229369999999</v>
      </c>
      <c r="D10500">
        <v>0.47826766967773499</v>
      </c>
      <c r="E10500">
        <v>0.41484832799999999</v>
      </c>
    </row>
    <row r="10501" spans="1:5" x14ac:dyDescent="0.25">
      <c r="A10501" s="1">
        <v>69.991666666666703</v>
      </c>
      <c r="B10501">
        <v>157.94754028320301</v>
      </c>
      <c r="C10501">
        <v>1.2378692630000001</v>
      </c>
      <c r="D10501">
        <v>0.47445297241210999</v>
      </c>
      <c r="E10501">
        <v>0.40626525899999999</v>
      </c>
    </row>
    <row r="10502" spans="1:5" x14ac:dyDescent="0.25">
      <c r="A10502" s="1">
        <v>69.998333333333406</v>
      </c>
      <c r="B10502">
        <v>157.97042846679699</v>
      </c>
      <c r="C10502">
        <v>1.23500824</v>
      </c>
      <c r="D10502">
        <v>0.471115112304688</v>
      </c>
      <c r="E10502">
        <v>0.39720535299999998</v>
      </c>
    </row>
    <row r="10503" spans="1:5" x14ac:dyDescent="0.25">
      <c r="A10503" s="1">
        <v>70.004999999999995</v>
      </c>
      <c r="B10503">
        <v>157.96852111816401</v>
      </c>
      <c r="C10503">
        <v>1.2321472170000001</v>
      </c>
      <c r="D10503">
        <v>0.47016143798828097</v>
      </c>
      <c r="E10503">
        <v>0.389575958</v>
      </c>
    </row>
    <row r="10504" spans="1:5" x14ac:dyDescent="0.25">
      <c r="A10504" s="1">
        <v>70.011666666666699</v>
      </c>
      <c r="B10504">
        <v>157.954216003418</v>
      </c>
      <c r="C10504">
        <v>1.2307167050000001</v>
      </c>
      <c r="D10504">
        <v>0.471115112304688</v>
      </c>
      <c r="E10504">
        <v>0.38719177199999999</v>
      </c>
    </row>
    <row r="10505" spans="1:5" x14ac:dyDescent="0.25">
      <c r="A10505" s="1">
        <v>70.018333333333402</v>
      </c>
      <c r="B10505">
        <v>157.942295074463</v>
      </c>
      <c r="C10505">
        <v>1.230239868</v>
      </c>
      <c r="D10505">
        <v>0.474929809570313</v>
      </c>
      <c r="E10505">
        <v>0.391483307</v>
      </c>
    </row>
    <row r="10506" spans="1:5" x14ac:dyDescent="0.25">
      <c r="A10506" s="1">
        <v>70.025000000000006</v>
      </c>
      <c r="B10506">
        <v>157.941341400147</v>
      </c>
      <c r="C10506">
        <v>1.231193542</v>
      </c>
      <c r="D10506">
        <v>0.47922134399414101</v>
      </c>
      <c r="E10506">
        <v>0.39672851599999998</v>
      </c>
    </row>
    <row r="10507" spans="1:5" x14ac:dyDescent="0.25">
      <c r="A10507" s="1">
        <v>70.031666666666695</v>
      </c>
      <c r="B10507">
        <v>157.95803070068399</v>
      </c>
      <c r="C10507">
        <v>1.2331008910000001</v>
      </c>
      <c r="D10507">
        <v>0.48351287841796903</v>
      </c>
      <c r="E10507">
        <v>0.39958953899999999</v>
      </c>
    </row>
    <row r="10508" spans="1:5" x14ac:dyDescent="0.25">
      <c r="A10508" s="1">
        <v>70.038333333333298</v>
      </c>
      <c r="B10508">
        <v>157.99665451049799</v>
      </c>
      <c r="C10508">
        <v>1.2340545650000001</v>
      </c>
      <c r="D10508">
        <v>0.486373901367188</v>
      </c>
      <c r="E10508">
        <v>0.40197372399999998</v>
      </c>
    </row>
    <row r="10509" spans="1:5" x14ac:dyDescent="0.25">
      <c r="A10509" s="1">
        <v>70.045000000000002</v>
      </c>
      <c r="B10509">
        <v>158.045768737793</v>
      </c>
      <c r="C10509">
        <v>1.2321472170000001</v>
      </c>
      <c r="D10509">
        <v>0.486373901367188</v>
      </c>
      <c r="E10509">
        <v>0.40435790999999999</v>
      </c>
    </row>
    <row r="10510" spans="1:5" x14ac:dyDescent="0.25">
      <c r="A10510" s="1">
        <v>70.051666666666705</v>
      </c>
      <c r="B10510">
        <v>158.093452453613</v>
      </c>
      <c r="C10510">
        <v>1.2292861939999999</v>
      </c>
      <c r="D10510">
        <v>0.48542022705078097</v>
      </c>
      <c r="E10510">
        <v>0.40578842199999998</v>
      </c>
    </row>
    <row r="10511" spans="1:5" x14ac:dyDescent="0.25">
      <c r="A10511" s="1">
        <v>70.058333333333394</v>
      </c>
      <c r="B10511">
        <v>158.12778472900399</v>
      </c>
      <c r="C10511">
        <v>1.2278556819999999</v>
      </c>
      <c r="D10511">
        <v>0.48398971557617199</v>
      </c>
      <c r="E10511">
        <v>0.40197372399999998</v>
      </c>
    </row>
    <row r="10512" spans="1:5" x14ac:dyDescent="0.25">
      <c r="A10512" s="1">
        <v>70.064999999999998</v>
      </c>
      <c r="B10512">
        <v>158.14208984375</v>
      </c>
      <c r="C10512">
        <v>1.2278556819999999</v>
      </c>
      <c r="D10512">
        <v>0.484466552734375</v>
      </c>
      <c r="E10512">
        <v>0.39434433000000002</v>
      </c>
    </row>
    <row r="10513" spans="1:5" x14ac:dyDescent="0.25">
      <c r="A10513" s="1">
        <v>70.071666666666701</v>
      </c>
      <c r="B10513">
        <v>158.13016891479501</v>
      </c>
      <c r="C10513">
        <v>1.228809357</v>
      </c>
      <c r="D10513">
        <v>0.48732757568359403</v>
      </c>
      <c r="E10513">
        <v>0.38766861000000002</v>
      </c>
    </row>
    <row r="10514" spans="1:5" x14ac:dyDescent="0.25">
      <c r="A10514" s="1">
        <v>70.078333333333404</v>
      </c>
      <c r="B10514">
        <v>158.094882965088</v>
      </c>
      <c r="C10514">
        <v>1.2307167050000001</v>
      </c>
      <c r="D10514">
        <v>0.49114227294921903</v>
      </c>
      <c r="E10514">
        <v>0.38385391200000002</v>
      </c>
    </row>
    <row r="10515" spans="1:5" x14ac:dyDescent="0.25">
      <c r="A10515" s="1">
        <v>70.084999999999994</v>
      </c>
      <c r="B10515">
        <v>158.05625915527401</v>
      </c>
      <c r="C10515">
        <v>1.233577728</v>
      </c>
      <c r="D10515">
        <v>0.494003295898438</v>
      </c>
      <c r="E10515">
        <v>0.38003921499999999</v>
      </c>
    </row>
    <row r="10516" spans="1:5" x14ac:dyDescent="0.25">
      <c r="A10516" s="1">
        <v>70.091666666666697</v>
      </c>
      <c r="B10516">
        <v>158.02335739135799</v>
      </c>
      <c r="C10516">
        <v>1.2354850770000001</v>
      </c>
      <c r="D10516">
        <v>0.494003295898438</v>
      </c>
      <c r="E10516">
        <v>0.37527084399999999</v>
      </c>
    </row>
    <row r="10517" spans="1:5" x14ac:dyDescent="0.25">
      <c r="A10517" s="1">
        <v>70.0983333333334</v>
      </c>
      <c r="B10517">
        <v>158.006191253662</v>
      </c>
      <c r="C10517">
        <v>1.2345314030000001</v>
      </c>
      <c r="D10517">
        <v>0.49114227294921903</v>
      </c>
      <c r="E10517">
        <v>0.37479400600000001</v>
      </c>
    </row>
    <row r="10518" spans="1:5" x14ac:dyDescent="0.25">
      <c r="A10518" s="1">
        <v>70.105000000000004</v>
      </c>
      <c r="B10518">
        <v>158.00571441650399</v>
      </c>
      <c r="C10518">
        <v>1.232624054</v>
      </c>
      <c r="D10518">
        <v>0.486373901367188</v>
      </c>
      <c r="E10518">
        <v>0.37860870400000002</v>
      </c>
    </row>
    <row r="10519" spans="1:5" x14ac:dyDescent="0.25">
      <c r="A10519" s="1">
        <v>70.111666666666693</v>
      </c>
      <c r="B10519">
        <v>158.01763534545901</v>
      </c>
      <c r="C10519">
        <v>1.2307167050000001</v>
      </c>
      <c r="D10519">
        <v>0.48112869262695301</v>
      </c>
      <c r="E10519">
        <v>0.38146972699999998</v>
      </c>
    </row>
    <row r="10520" spans="1:5" x14ac:dyDescent="0.25">
      <c r="A10520" s="1">
        <v>70.118333333333396</v>
      </c>
      <c r="B10520">
        <v>158.03956985473701</v>
      </c>
      <c r="C10520">
        <v>1.2297630310000001</v>
      </c>
      <c r="D10520">
        <v>0.47731399536132801</v>
      </c>
      <c r="E10520">
        <v>0.38003921499999999</v>
      </c>
    </row>
    <row r="10521" spans="1:5" x14ac:dyDescent="0.25">
      <c r="A10521" s="1">
        <v>70.125</v>
      </c>
      <c r="B10521">
        <v>158.055305480957</v>
      </c>
      <c r="C10521">
        <v>1.228809357</v>
      </c>
      <c r="D10521">
        <v>0.47540664672851601</v>
      </c>
      <c r="E10521">
        <v>0.375747681</v>
      </c>
    </row>
    <row r="10522" spans="1:5" x14ac:dyDescent="0.25">
      <c r="A10522" s="1">
        <v>70.131666666666703</v>
      </c>
      <c r="B10522">
        <v>158.05673599243201</v>
      </c>
      <c r="C10522">
        <v>1.2278556819999999</v>
      </c>
      <c r="D10522">
        <v>0.47731399536132801</v>
      </c>
      <c r="E10522">
        <v>0.37002563500000002</v>
      </c>
    </row>
    <row r="10523" spans="1:5" x14ac:dyDescent="0.25">
      <c r="A10523" s="1">
        <v>70.138333333333406</v>
      </c>
      <c r="B10523">
        <v>158.041954040528</v>
      </c>
      <c r="C10523">
        <v>1.2273788450000001</v>
      </c>
      <c r="D10523">
        <v>0.48208236694335999</v>
      </c>
      <c r="E10523">
        <v>0.36334991500000002</v>
      </c>
    </row>
    <row r="10524" spans="1:5" x14ac:dyDescent="0.25">
      <c r="A10524" s="1">
        <v>70.144999999999996</v>
      </c>
      <c r="B10524">
        <v>158.02621841430701</v>
      </c>
      <c r="C10524">
        <v>1.2292861939999999</v>
      </c>
      <c r="D10524">
        <v>0.48589706420898499</v>
      </c>
      <c r="E10524">
        <v>0.35810470599999999</v>
      </c>
    </row>
    <row r="10525" spans="1:5" x14ac:dyDescent="0.25">
      <c r="A10525" s="1">
        <v>70.151666666666699</v>
      </c>
      <c r="B10525">
        <v>158.02145004272501</v>
      </c>
      <c r="C10525">
        <v>1.233577728</v>
      </c>
      <c r="D10525">
        <v>0.48875808715820301</v>
      </c>
      <c r="E10525">
        <v>0.356674194</v>
      </c>
    </row>
    <row r="10526" spans="1:5" x14ac:dyDescent="0.25">
      <c r="A10526" s="1">
        <v>70.158333333333402</v>
      </c>
      <c r="B10526">
        <v>158.02955627441401</v>
      </c>
      <c r="C10526">
        <v>1.237392426</v>
      </c>
      <c r="D10526">
        <v>0.48875808715820301</v>
      </c>
      <c r="E10526">
        <v>0.356674194</v>
      </c>
    </row>
    <row r="10527" spans="1:5" x14ac:dyDescent="0.25">
      <c r="A10527" s="1">
        <v>70.165000000000006</v>
      </c>
      <c r="B10527">
        <v>158.046245574951</v>
      </c>
      <c r="C10527">
        <v>1.2397766109999999</v>
      </c>
      <c r="D10527">
        <v>0.48589706420898499</v>
      </c>
      <c r="E10527">
        <v>0.35715103100000001</v>
      </c>
    </row>
    <row r="10528" spans="1:5" x14ac:dyDescent="0.25">
      <c r="A10528" s="1">
        <v>70.171666666666695</v>
      </c>
      <c r="B10528">
        <v>158.06961059570301</v>
      </c>
      <c r="C10528">
        <v>1.2412071229999999</v>
      </c>
      <c r="D10528">
        <v>0.48065185546875</v>
      </c>
      <c r="E10528">
        <v>0.358581543</v>
      </c>
    </row>
    <row r="10529" spans="1:5" x14ac:dyDescent="0.25">
      <c r="A10529" s="1">
        <v>70.178333333333399</v>
      </c>
      <c r="B10529">
        <v>158.09535980224601</v>
      </c>
      <c r="C10529">
        <v>1.2421607969999999</v>
      </c>
      <c r="D10529">
        <v>0.47445297241210999</v>
      </c>
      <c r="E10529">
        <v>0.36096572900000001</v>
      </c>
    </row>
    <row r="10530" spans="1:5" x14ac:dyDescent="0.25">
      <c r="A10530" s="1">
        <v>70.185000000000002</v>
      </c>
      <c r="B10530">
        <v>158.10871124267601</v>
      </c>
      <c r="C10530">
        <v>1.2412071229999999</v>
      </c>
      <c r="D10530">
        <v>0.4730224609375</v>
      </c>
      <c r="E10530">
        <v>0.36287307699999999</v>
      </c>
    </row>
    <row r="10531" spans="1:5" x14ac:dyDescent="0.25">
      <c r="A10531" s="1">
        <v>70.191666666666706</v>
      </c>
      <c r="B10531">
        <v>158.10394287109401</v>
      </c>
      <c r="C10531">
        <v>1.239299774</v>
      </c>
      <c r="D10531">
        <v>0.47397613525390597</v>
      </c>
      <c r="E10531">
        <v>0.36430358899999998</v>
      </c>
    </row>
    <row r="10532" spans="1:5" x14ac:dyDescent="0.25">
      <c r="A10532" s="1">
        <v>70.198333333333395</v>
      </c>
      <c r="B10532">
        <v>158.077716827393</v>
      </c>
      <c r="C10532">
        <v>1.2388229369999999</v>
      </c>
      <c r="D10532">
        <v>0.476837158203125</v>
      </c>
      <c r="E10532">
        <v>0.36668777499999999</v>
      </c>
    </row>
    <row r="10533" spans="1:5" x14ac:dyDescent="0.25">
      <c r="A10533" s="1">
        <v>70.204999999999998</v>
      </c>
      <c r="B10533">
        <v>158.05196762085001</v>
      </c>
      <c r="C10533">
        <v>1.239299774</v>
      </c>
      <c r="D10533">
        <v>0.48017501831054699</v>
      </c>
      <c r="E10533">
        <v>0.37050247200000003</v>
      </c>
    </row>
    <row r="10534" spans="1:5" x14ac:dyDescent="0.25">
      <c r="A10534" s="1">
        <v>70.211666666666702</v>
      </c>
      <c r="B10534">
        <v>158.03432464599601</v>
      </c>
      <c r="C10534">
        <v>1.2412071229999999</v>
      </c>
      <c r="D10534">
        <v>0.484466552734375</v>
      </c>
      <c r="E10534">
        <v>0.37431716900000001</v>
      </c>
    </row>
    <row r="10535" spans="1:5" x14ac:dyDescent="0.25">
      <c r="A10535" s="1">
        <v>70.218333333333405</v>
      </c>
      <c r="B10535">
        <v>158.02526473999001</v>
      </c>
      <c r="C10535">
        <v>1.244068146</v>
      </c>
      <c r="D10535">
        <v>0.486373901367188</v>
      </c>
      <c r="E10535">
        <v>0.37717819200000002</v>
      </c>
    </row>
    <row r="10536" spans="1:5" x14ac:dyDescent="0.25">
      <c r="A10536" s="1">
        <v>70.224999999999994</v>
      </c>
      <c r="B10536">
        <v>158.02669525146499</v>
      </c>
      <c r="C10536">
        <v>1.2474060060000001</v>
      </c>
      <c r="D10536">
        <v>0.484466552734375</v>
      </c>
      <c r="E10536">
        <v>0.37813186599999998</v>
      </c>
    </row>
    <row r="10537" spans="1:5" x14ac:dyDescent="0.25">
      <c r="A10537" s="1">
        <v>70.231666666666698</v>
      </c>
      <c r="B10537">
        <v>158.04004669189499</v>
      </c>
      <c r="C10537">
        <v>1.2507438660000001</v>
      </c>
      <c r="D10537">
        <v>0.48112869262695301</v>
      </c>
      <c r="E10537">
        <v>0.37813186599999998</v>
      </c>
    </row>
    <row r="10538" spans="1:5" x14ac:dyDescent="0.25">
      <c r="A10538" s="1">
        <v>70.238333333333401</v>
      </c>
      <c r="B10538">
        <v>158.06913375854501</v>
      </c>
      <c r="C10538">
        <v>1.252651215</v>
      </c>
      <c r="D10538">
        <v>0.47969818115234403</v>
      </c>
      <c r="E10538">
        <v>0.37908554100000003</v>
      </c>
    </row>
    <row r="10539" spans="1:5" x14ac:dyDescent="0.25">
      <c r="A10539" s="1">
        <v>70.245000000000005</v>
      </c>
      <c r="B10539">
        <v>158.097743988037</v>
      </c>
      <c r="C10539">
        <v>1.2540817259999999</v>
      </c>
      <c r="D10539">
        <v>0.47969818115234403</v>
      </c>
      <c r="E10539">
        <v>0.382423401</v>
      </c>
    </row>
    <row r="10540" spans="1:5" x14ac:dyDescent="0.25">
      <c r="A10540" s="1">
        <v>70.251666666666694</v>
      </c>
      <c r="B10540">
        <v>158.11681747436501</v>
      </c>
      <c r="C10540">
        <v>1.2564659119999999</v>
      </c>
      <c r="D10540">
        <v>0.47969818115234403</v>
      </c>
      <c r="E10540">
        <v>0.38623809799999997</v>
      </c>
    </row>
    <row r="10541" spans="1:5" x14ac:dyDescent="0.25">
      <c r="A10541" s="1">
        <v>70.258333333333397</v>
      </c>
      <c r="B10541">
        <v>158.12683105468801</v>
      </c>
      <c r="C10541">
        <v>1.2588500979999999</v>
      </c>
      <c r="D10541">
        <v>0.48017501831054699</v>
      </c>
      <c r="E10541">
        <v>0.38719177199999999</v>
      </c>
    </row>
    <row r="10542" spans="1:5" x14ac:dyDescent="0.25">
      <c r="A10542" s="1">
        <v>70.265000000000001</v>
      </c>
      <c r="B10542">
        <v>158.124446868897</v>
      </c>
      <c r="C10542">
        <v>1.2598037719999999</v>
      </c>
      <c r="D10542">
        <v>0.48208236694335999</v>
      </c>
      <c r="E10542">
        <v>0.38576126100000002</v>
      </c>
    </row>
    <row r="10543" spans="1:5" x14ac:dyDescent="0.25">
      <c r="A10543" s="1">
        <v>70.271666666666704</v>
      </c>
      <c r="B10543">
        <v>158.10394287109401</v>
      </c>
      <c r="C10543">
        <v>1.2598037719999999</v>
      </c>
      <c r="D10543">
        <v>0.482559204101563</v>
      </c>
      <c r="E10543">
        <v>0.38337707500000001</v>
      </c>
    </row>
    <row r="10544" spans="1:5" x14ac:dyDescent="0.25">
      <c r="A10544" s="1">
        <v>70.278333333333407</v>
      </c>
      <c r="B10544">
        <v>158.06150436401401</v>
      </c>
      <c r="C10544">
        <v>1.2588500979999999</v>
      </c>
      <c r="D10544">
        <v>0.47922134399414101</v>
      </c>
      <c r="E10544">
        <v>0.38051605199999999</v>
      </c>
    </row>
    <row r="10545" spans="1:5" x14ac:dyDescent="0.25">
      <c r="A10545" s="1">
        <v>70.284999999999997</v>
      </c>
      <c r="B10545">
        <v>158.002376556397</v>
      </c>
      <c r="C10545">
        <v>1.2564659119999999</v>
      </c>
      <c r="D10545">
        <v>0.47254562377929699</v>
      </c>
      <c r="E10545">
        <v>0.37765502899999998</v>
      </c>
    </row>
    <row r="10546" spans="1:5" x14ac:dyDescent="0.25">
      <c r="A10546" s="1">
        <v>70.2916666666667</v>
      </c>
      <c r="B10546">
        <v>157.93943405151401</v>
      </c>
      <c r="C10546">
        <v>1.2540817259999999</v>
      </c>
      <c r="D10546">
        <v>0.46586990356445301</v>
      </c>
      <c r="E10546">
        <v>0.37670135500000002</v>
      </c>
    </row>
    <row r="10547" spans="1:5" x14ac:dyDescent="0.25">
      <c r="A10547" s="1">
        <v>70.298333333333403</v>
      </c>
      <c r="B10547">
        <v>157.88602828979501</v>
      </c>
      <c r="C10547">
        <v>1.251220703</v>
      </c>
      <c r="D10547">
        <v>0.46062469482421903</v>
      </c>
      <c r="E10547">
        <v>0.37860870400000002</v>
      </c>
    </row>
    <row r="10548" spans="1:5" x14ac:dyDescent="0.25">
      <c r="A10548" s="1">
        <v>70.305000000000007</v>
      </c>
      <c r="B10548">
        <v>157.84740447998101</v>
      </c>
      <c r="C10548">
        <v>1.248836517</v>
      </c>
      <c r="D10548">
        <v>0.45728683471679699</v>
      </c>
      <c r="E10548">
        <v>0.382900238</v>
      </c>
    </row>
    <row r="10549" spans="1:5" x14ac:dyDescent="0.25">
      <c r="A10549" s="1">
        <v>70.311666666666696</v>
      </c>
      <c r="B10549">
        <v>157.82690048217799</v>
      </c>
      <c r="C10549">
        <v>1.2474060060000001</v>
      </c>
      <c r="D10549">
        <v>0.45824050903320301</v>
      </c>
      <c r="E10549">
        <v>0.38671493499999998</v>
      </c>
    </row>
    <row r="10550" spans="1:5" x14ac:dyDescent="0.25">
      <c r="A10550" s="1">
        <v>70.318333333333399</v>
      </c>
      <c r="B10550">
        <v>157.833576202393</v>
      </c>
      <c r="C10550">
        <v>1.2469291689999999</v>
      </c>
      <c r="D10550">
        <v>0.46491622924804699</v>
      </c>
      <c r="E10550">
        <v>0.38623809799999997</v>
      </c>
    </row>
    <row r="10551" spans="1:5" x14ac:dyDescent="0.25">
      <c r="A10551" s="1">
        <v>70.325000000000003</v>
      </c>
      <c r="B10551">
        <v>157.86170959472699</v>
      </c>
      <c r="C10551">
        <v>1.2493133540000001</v>
      </c>
      <c r="D10551">
        <v>0.47397613525390597</v>
      </c>
      <c r="E10551">
        <v>0.38385391200000002</v>
      </c>
    </row>
    <row r="10552" spans="1:5" x14ac:dyDescent="0.25">
      <c r="A10552" s="1">
        <v>70.331666666666706</v>
      </c>
      <c r="B10552">
        <v>157.89175033569401</v>
      </c>
      <c r="C10552">
        <v>1.251220703</v>
      </c>
      <c r="D10552">
        <v>0.48065185546875</v>
      </c>
      <c r="E10552">
        <v>0.37956237799999998</v>
      </c>
    </row>
    <row r="10553" spans="1:5" x14ac:dyDescent="0.25">
      <c r="A10553" s="1">
        <v>70.338333333333395</v>
      </c>
      <c r="B10553">
        <v>157.90605545043999</v>
      </c>
      <c r="C10553">
        <v>1.252174377</v>
      </c>
      <c r="D10553">
        <v>0.484466552734375</v>
      </c>
      <c r="E10553">
        <v>0.37622451800000001</v>
      </c>
    </row>
    <row r="10554" spans="1:5" x14ac:dyDescent="0.25">
      <c r="A10554" s="1">
        <v>70.344999999999999</v>
      </c>
      <c r="B10554">
        <v>157.90987014770499</v>
      </c>
      <c r="C10554">
        <v>1.252651215</v>
      </c>
      <c r="D10554">
        <v>0.48732757568359403</v>
      </c>
      <c r="E10554">
        <v>0.37336349499999999</v>
      </c>
    </row>
    <row r="10555" spans="1:5" x14ac:dyDescent="0.25">
      <c r="A10555" s="1">
        <v>70.351666666666702</v>
      </c>
      <c r="B10555">
        <v>157.90510177612299</v>
      </c>
      <c r="C10555">
        <v>1.2531280520000001</v>
      </c>
      <c r="D10555">
        <v>0.486373901367188</v>
      </c>
      <c r="E10555">
        <v>0.37479400600000001</v>
      </c>
    </row>
    <row r="10556" spans="1:5" x14ac:dyDescent="0.25">
      <c r="A10556" s="1">
        <v>70.358333333333405</v>
      </c>
      <c r="B10556">
        <v>157.87935256957999</v>
      </c>
      <c r="C10556">
        <v>1.253604889</v>
      </c>
      <c r="D10556">
        <v>0.47969818115234403</v>
      </c>
      <c r="E10556">
        <v>0.380992889</v>
      </c>
    </row>
    <row r="10557" spans="1:5" x14ac:dyDescent="0.25">
      <c r="A10557" s="1">
        <v>70.364999999999995</v>
      </c>
      <c r="B10557">
        <v>157.832145690918</v>
      </c>
      <c r="C10557">
        <v>1.2516975400000001</v>
      </c>
      <c r="D10557">
        <v>0.47206878662109403</v>
      </c>
      <c r="E10557">
        <v>0.38576126100000002</v>
      </c>
    </row>
    <row r="10558" spans="1:5" x14ac:dyDescent="0.25">
      <c r="A10558" s="1">
        <v>70.371666666666698</v>
      </c>
      <c r="B10558">
        <v>157.77873992919899</v>
      </c>
      <c r="C10558">
        <v>1.250267029</v>
      </c>
      <c r="D10558">
        <v>0.467300415039063</v>
      </c>
      <c r="E10558">
        <v>0.38576126100000002</v>
      </c>
    </row>
    <row r="10559" spans="1:5" x14ac:dyDescent="0.25">
      <c r="A10559" s="1">
        <v>70.378333333333401</v>
      </c>
      <c r="B10559">
        <v>157.72676467895499</v>
      </c>
      <c r="C10559">
        <v>1.2493133540000001</v>
      </c>
      <c r="D10559">
        <v>0.463485717773438</v>
      </c>
      <c r="E10559">
        <v>0.38146972699999998</v>
      </c>
    </row>
    <row r="10560" spans="1:5" x14ac:dyDescent="0.25">
      <c r="A10560" s="1">
        <v>70.385000000000005</v>
      </c>
      <c r="B10560">
        <v>157.67431259155299</v>
      </c>
      <c r="C10560">
        <v>1.2493133540000001</v>
      </c>
      <c r="D10560">
        <v>0.45824050903320301</v>
      </c>
      <c r="E10560">
        <v>0.37288665799999998</v>
      </c>
    </row>
    <row r="10561" spans="1:5" x14ac:dyDescent="0.25">
      <c r="A10561" s="1">
        <v>70.391666666666694</v>
      </c>
      <c r="B10561">
        <v>157.623291015625</v>
      </c>
      <c r="C10561">
        <v>1.2483596800000001</v>
      </c>
      <c r="D10561">
        <v>0.453948974609375</v>
      </c>
      <c r="E10561">
        <v>0.35953521700000002</v>
      </c>
    </row>
    <row r="10562" spans="1:5" x14ac:dyDescent="0.25">
      <c r="A10562" s="1">
        <v>70.398333333333298</v>
      </c>
      <c r="B10562">
        <v>157.58514404296901</v>
      </c>
      <c r="C10562">
        <v>1.2464523320000001</v>
      </c>
      <c r="D10562">
        <v>0.45156478881835999</v>
      </c>
      <c r="E10562">
        <v>0.340938568</v>
      </c>
    </row>
    <row r="10563" spans="1:5" x14ac:dyDescent="0.25">
      <c r="A10563" s="1">
        <v>70.405000000000001</v>
      </c>
      <c r="B10563">
        <v>157.56797790527401</v>
      </c>
      <c r="C10563">
        <v>1.2435913089999999</v>
      </c>
      <c r="D10563">
        <v>0.45108795166015597</v>
      </c>
      <c r="E10563">
        <v>0.32377243</v>
      </c>
    </row>
    <row r="10564" spans="1:5" x14ac:dyDescent="0.25">
      <c r="A10564" s="1">
        <v>70.411666666666704</v>
      </c>
      <c r="B10564">
        <v>157.562255859375</v>
      </c>
      <c r="C10564">
        <v>1.240730286</v>
      </c>
      <c r="D10564">
        <v>0.45347213745117199</v>
      </c>
      <c r="E10564">
        <v>0.31280517600000002</v>
      </c>
    </row>
    <row r="10565" spans="1:5" x14ac:dyDescent="0.25">
      <c r="A10565" s="1">
        <v>70.418333333333393</v>
      </c>
      <c r="B10565">
        <v>157.55939483642601</v>
      </c>
      <c r="C10565">
        <v>1.239299774</v>
      </c>
      <c r="D10565">
        <v>0.45824050903320301</v>
      </c>
      <c r="E10565">
        <v>0.30755996699999999</v>
      </c>
    </row>
    <row r="10566" spans="1:5" x14ac:dyDescent="0.25">
      <c r="A10566" s="1">
        <v>70.424999999999997</v>
      </c>
      <c r="B10566">
        <v>157.55128860473701</v>
      </c>
      <c r="C10566">
        <v>1.2378692630000001</v>
      </c>
      <c r="D10566">
        <v>0.46396255493164101</v>
      </c>
      <c r="E10566">
        <v>0.308036804</v>
      </c>
    </row>
    <row r="10567" spans="1:5" x14ac:dyDescent="0.25">
      <c r="A10567" s="1">
        <v>70.4316666666667</v>
      </c>
      <c r="B10567">
        <v>157.53936767578099</v>
      </c>
      <c r="C10567">
        <v>1.239299774</v>
      </c>
      <c r="D10567">
        <v>0.46825408935546903</v>
      </c>
      <c r="E10567">
        <v>0.31280517600000002</v>
      </c>
    </row>
    <row r="10568" spans="1:5" x14ac:dyDescent="0.25">
      <c r="A10568" s="1">
        <v>70.438333333333404</v>
      </c>
      <c r="B10568">
        <v>157.52935409545901</v>
      </c>
      <c r="C10568">
        <v>1.244068146</v>
      </c>
      <c r="D10568">
        <v>0.47063827514648499</v>
      </c>
      <c r="E10568">
        <v>0.31900405900000001</v>
      </c>
    </row>
    <row r="10569" spans="1:5" x14ac:dyDescent="0.25">
      <c r="A10569" s="1">
        <v>70.444999999999993</v>
      </c>
      <c r="B10569">
        <v>157.52124786376999</v>
      </c>
      <c r="C10569">
        <v>1.2507438660000001</v>
      </c>
      <c r="D10569">
        <v>0.47063827514648499</v>
      </c>
      <c r="E10569">
        <v>0.32186508200000002</v>
      </c>
    </row>
    <row r="10570" spans="1:5" x14ac:dyDescent="0.25">
      <c r="A10570" s="1">
        <v>70.451666666666696</v>
      </c>
      <c r="B10570">
        <v>157.52172470092799</v>
      </c>
      <c r="C10570">
        <v>1.257896423</v>
      </c>
      <c r="D10570">
        <v>0.46777725219726601</v>
      </c>
      <c r="E10570">
        <v>0.31995773300000002</v>
      </c>
    </row>
    <row r="10571" spans="1:5" x14ac:dyDescent="0.25">
      <c r="A10571" s="1">
        <v>70.4583333333333</v>
      </c>
      <c r="B10571">
        <v>157.522678375244</v>
      </c>
      <c r="C10571">
        <v>1.264095306</v>
      </c>
      <c r="D10571">
        <v>0.46586990356445301</v>
      </c>
      <c r="E10571">
        <v>0.31280517600000002</v>
      </c>
    </row>
    <row r="10572" spans="1:5" x14ac:dyDescent="0.25">
      <c r="A10572" s="1">
        <v>70.465000000000003</v>
      </c>
      <c r="B10572">
        <v>157.527923583985</v>
      </c>
      <c r="C10572">
        <v>1.2707710270000001</v>
      </c>
      <c r="D10572">
        <v>0.46873092651367199</v>
      </c>
      <c r="E10572">
        <v>0.301361084</v>
      </c>
    </row>
    <row r="10573" spans="1:5" x14ac:dyDescent="0.25">
      <c r="A10573" s="1">
        <v>70.471666666666707</v>
      </c>
      <c r="B10573">
        <v>157.53030776977599</v>
      </c>
      <c r="C10573">
        <v>1.2764930729999999</v>
      </c>
      <c r="D10573">
        <v>0.47397613525390597</v>
      </c>
      <c r="E10573">
        <v>0.28991699199999998</v>
      </c>
    </row>
    <row r="10574" spans="1:5" x14ac:dyDescent="0.25">
      <c r="A10574" s="1">
        <v>70.478333333333396</v>
      </c>
      <c r="B10574">
        <v>157.528400421143</v>
      </c>
      <c r="C10574">
        <v>1.279354095</v>
      </c>
      <c r="D10574">
        <v>0.478744506835938</v>
      </c>
      <c r="E10574">
        <v>0.28133392299999999</v>
      </c>
    </row>
    <row r="10575" spans="1:5" x14ac:dyDescent="0.25">
      <c r="A10575" s="1">
        <v>70.484999999999999</v>
      </c>
      <c r="B10575">
        <v>157.52172470092799</v>
      </c>
      <c r="C10575">
        <v>1.2779235840000001</v>
      </c>
      <c r="D10575">
        <v>0.482559204101563</v>
      </c>
      <c r="E10575">
        <v>0.277042389</v>
      </c>
    </row>
    <row r="10576" spans="1:5" x14ac:dyDescent="0.25">
      <c r="A10576" s="1">
        <v>70.491666666666703</v>
      </c>
      <c r="B10576">
        <v>157.505989074707</v>
      </c>
      <c r="C10576">
        <v>1.27363205</v>
      </c>
      <c r="D10576">
        <v>0.48589706420898499</v>
      </c>
      <c r="E10576">
        <v>0.27370452899999997</v>
      </c>
    </row>
    <row r="10577" spans="1:5" x14ac:dyDescent="0.25">
      <c r="A10577" s="1">
        <v>70.498333333333406</v>
      </c>
      <c r="B10577">
        <v>157.493114471436</v>
      </c>
      <c r="C10577">
        <v>1.268863678</v>
      </c>
      <c r="D10577">
        <v>0.48589706420898499</v>
      </c>
      <c r="E10577">
        <v>0.269889832</v>
      </c>
    </row>
    <row r="10578" spans="1:5" x14ac:dyDescent="0.25">
      <c r="A10578" s="1">
        <v>70.504999999999995</v>
      </c>
      <c r="B10578">
        <v>157.48167037963901</v>
      </c>
      <c r="C10578">
        <v>1.2636184690000001</v>
      </c>
      <c r="D10578">
        <v>0.48112869262695301</v>
      </c>
      <c r="E10578">
        <v>0.26750564599999999</v>
      </c>
    </row>
    <row r="10579" spans="1:5" x14ac:dyDescent="0.25">
      <c r="A10579" s="1">
        <v>70.511666666666699</v>
      </c>
      <c r="B10579">
        <v>157.470226287842</v>
      </c>
      <c r="C10579">
        <v>1.2588500979999999</v>
      </c>
      <c r="D10579">
        <v>0.474929809570313</v>
      </c>
      <c r="E10579">
        <v>0.26512145999999998</v>
      </c>
    </row>
    <row r="10580" spans="1:5" x14ac:dyDescent="0.25">
      <c r="A10580" s="1">
        <v>70.518333333333402</v>
      </c>
      <c r="B10580">
        <v>157.454013824463</v>
      </c>
      <c r="C10580">
        <v>1.2583732599999999</v>
      </c>
      <c r="D10580">
        <v>0.471115112304688</v>
      </c>
      <c r="E10580">
        <v>0.26559829699999998</v>
      </c>
    </row>
    <row r="10581" spans="1:5" x14ac:dyDescent="0.25">
      <c r="A10581" s="1">
        <v>70.525000000000006</v>
      </c>
      <c r="B10581">
        <v>157.439708709717</v>
      </c>
      <c r="C10581">
        <v>1.2621879579999999</v>
      </c>
      <c r="D10581">
        <v>0.469207763671875</v>
      </c>
      <c r="E10581">
        <v>0.26702880899999998</v>
      </c>
    </row>
    <row r="10582" spans="1:5" x14ac:dyDescent="0.25">
      <c r="A10582" s="1">
        <v>70.531666666666695</v>
      </c>
      <c r="B10582">
        <v>157.427787780762</v>
      </c>
      <c r="C10582">
        <v>1.268863678</v>
      </c>
      <c r="D10582">
        <v>0.46634674072265597</v>
      </c>
      <c r="E10582">
        <v>0.270366669</v>
      </c>
    </row>
    <row r="10583" spans="1:5" x14ac:dyDescent="0.25">
      <c r="A10583" s="1">
        <v>70.538333333333398</v>
      </c>
      <c r="B10583">
        <v>157.41729736328099</v>
      </c>
      <c r="C10583">
        <v>1.2760162349999999</v>
      </c>
      <c r="D10583">
        <v>0.46491622924804699</v>
      </c>
      <c r="E10583">
        <v>0.27513504</v>
      </c>
    </row>
    <row r="10584" spans="1:5" x14ac:dyDescent="0.25">
      <c r="A10584" s="1">
        <v>70.545000000000002</v>
      </c>
      <c r="B10584">
        <v>157.40966796875</v>
      </c>
      <c r="C10584">
        <v>1.2812614440000001</v>
      </c>
      <c r="D10584">
        <v>0.46586990356445301</v>
      </c>
      <c r="E10584">
        <v>0.28038024900000003</v>
      </c>
    </row>
    <row r="10585" spans="1:5" x14ac:dyDescent="0.25">
      <c r="A10585" s="1">
        <v>70.551666666666705</v>
      </c>
      <c r="B10585">
        <v>157.41682052612299</v>
      </c>
      <c r="C10585">
        <v>1.284122467</v>
      </c>
      <c r="D10585">
        <v>0.46539306640625</v>
      </c>
      <c r="E10585">
        <v>0.283718109</v>
      </c>
    </row>
    <row r="10586" spans="1:5" x14ac:dyDescent="0.25">
      <c r="A10586" s="1">
        <v>70.558333333333394</v>
      </c>
      <c r="B10586">
        <v>157.43064880371099</v>
      </c>
      <c r="C10586">
        <v>1.284122467</v>
      </c>
      <c r="D10586">
        <v>0.46205520629882801</v>
      </c>
      <c r="E10586">
        <v>0.27990341200000002</v>
      </c>
    </row>
    <row r="10587" spans="1:5" x14ac:dyDescent="0.25">
      <c r="A10587" s="1">
        <v>70.564999999999998</v>
      </c>
      <c r="B10587">
        <v>157.44352340698299</v>
      </c>
      <c r="C10587">
        <v>1.281738281</v>
      </c>
      <c r="D10587">
        <v>0.455856323242188</v>
      </c>
      <c r="E10587">
        <v>0.270366669</v>
      </c>
    </row>
    <row r="10588" spans="1:5" x14ac:dyDescent="0.25">
      <c r="A10588" s="1">
        <v>70.571666666666701</v>
      </c>
      <c r="B10588">
        <v>157.453536987305</v>
      </c>
      <c r="C10588">
        <v>1.279354095</v>
      </c>
      <c r="D10588">
        <v>0.45156478881835999</v>
      </c>
      <c r="E10588">
        <v>0.26035308800000001</v>
      </c>
    </row>
    <row r="10589" spans="1:5" x14ac:dyDescent="0.25">
      <c r="A10589" s="1">
        <v>70.578333333333404</v>
      </c>
      <c r="B10589">
        <v>157.466411590576</v>
      </c>
      <c r="C10589">
        <v>1.2788772580000001</v>
      </c>
      <c r="D10589">
        <v>0.448226928710938</v>
      </c>
      <c r="E10589">
        <v>0.25463104199999997</v>
      </c>
    </row>
    <row r="10590" spans="1:5" x14ac:dyDescent="0.25">
      <c r="A10590" s="1">
        <v>70.584999999999994</v>
      </c>
      <c r="B10590">
        <v>157.47833251953099</v>
      </c>
      <c r="C10590">
        <v>1.2803077700000001</v>
      </c>
      <c r="D10590">
        <v>0.44298171997070301</v>
      </c>
      <c r="E10590">
        <v>0.25463104199999997</v>
      </c>
    </row>
    <row r="10591" spans="1:5" x14ac:dyDescent="0.25">
      <c r="A10591" s="1">
        <v>70.591666666666697</v>
      </c>
      <c r="B10591">
        <v>157.49073028564499</v>
      </c>
      <c r="C10591">
        <v>1.2822151180000001</v>
      </c>
      <c r="D10591">
        <v>0.43535232543945301</v>
      </c>
      <c r="E10591">
        <v>0.25701522799999998</v>
      </c>
    </row>
    <row r="10592" spans="1:5" x14ac:dyDescent="0.25">
      <c r="A10592" s="1">
        <v>70.5983333333334</v>
      </c>
      <c r="B10592">
        <v>157.51743316650399</v>
      </c>
      <c r="C10592">
        <v>1.284122467</v>
      </c>
      <c r="D10592">
        <v>0.429153442382813</v>
      </c>
      <c r="E10592">
        <v>0.26226043700000001</v>
      </c>
    </row>
    <row r="10593" spans="1:5" x14ac:dyDescent="0.25">
      <c r="A10593" s="1">
        <v>70.605000000000004</v>
      </c>
      <c r="B10593">
        <v>157.548427581787</v>
      </c>
      <c r="C10593">
        <v>1.285076141</v>
      </c>
      <c r="D10593">
        <v>0.42629241943359403</v>
      </c>
      <c r="E10593">
        <v>0.26941299400000002</v>
      </c>
    </row>
    <row r="10594" spans="1:5" x14ac:dyDescent="0.25">
      <c r="A10594" s="1">
        <v>70.611666666666693</v>
      </c>
      <c r="B10594">
        <v>157.56988525390599</v>
      </c>
      <c r="C10594">
        <v>1.2836456300000001</v>
      </c>
      <c r="D10594">
        <v>0.42486190795898499</v>
      </c>
      <c r="E10594">
        <v>0.27656555199999999</v>
      </c>
    </row>
    <row r="10595" spans="1:5" x14ac:dyDescent="0.25">
      <c r="A10595" s="1">
        <v>70.618333333333396</v>
      </c>
      <c r="B10595">
        <v>157.58180618286201</v>
      </c>
      <c r="C10595">
        <v>1.2803077700000001</v>
      </c>
      <c r="D10595">
        <v>0.42486190795898499</v>
      </c>
      <c r="E10595">
        <v>0.28181075999999999</v>
      </c>
    </row>
    <row r="10596" spans="1:5" x14ac:dyDescent="0.25">
      <c r="A10596" s="1">
        <v>70.625</v>
      </c>
      <c r="B10596">
        <v>157.60231018066401</v>
      </c>
      <c r="C10596">
        <v>1.27696991</v>
      </c>
      <c r="D10596">
        <v>0.42676925659179699</v>
      </c>
      <c r="E10596">
        <v>0.28228759799999997</v>
      </c>
    </row>
    <row r="10597" spans="1:5" x14ac:dyDescent="0.25">
      <c r="A10597" s="1">
        <v>70.631666666666703</v>
      </c>
      <c r="B10597">
        <v>157.619953155518</v>
      </c>
      <c r="C10597">
        <v>1.273155212</v>
      </c>
      <c r="D10597">
        <v>0.429153442382813</v>
      </c>
      <c r="E10597">
        <v>0.28038024900000003</v>
      </c>
    </row>
    <row r="10598" spans="1:5" x14ac:dyDescent="0.25">
      <c r="A10598" s="1">
        <v>70.638333333333406</v>
      </c>
      <c r="B10598">
        <v>157.605171203613</v>
      </c>
      <c r="C10598">
        <v>1.266479492</v>
      </c>
      <c r="D10598">
        <v>0.42963027954101601</v>
      </c>
      <c r="E10598">
        <v>0.27656555199999999</v>
      </c>
    </row>
    <row r="10599" spans="1:5" x14ac:dyDescent="0.25">
      <c r="A10599" s="1">
        <v>70.644999999999996</v>
      </c>
      <c r="B10599">
        <v>157.55939483642601</v>
      </c>
      <c r="C10599">
        <v>1.2588500979999999</v>
      </c>
      <c r="D10599">
        <v>0.42676925659179699</v>
      </c>
      <c r="E10599">
        <v>0.27322769200000002</v>
      </c>
    </row>
    <row r="10600" spans="1:5" x14ac:dyDescent="0.25">
      <c r="A10600" s="1">
        <v>70.651666666666699</v>
      </c>
      <c r="B10600">
        <v>157.515048980713</v>
      </c>
      <c r="C10600">
        <v>1.252651215</v>
      </c>
      <c r="D10600">
        <v>0.42295455932617199</v>
      </c>
      <c r="E10600">
        <v>0.26893615700000001</v>
      </c>
    </row>
    <row r="10601" spans="1:5" x14ac:dyDescent="0.25">
      <c r="A10601" s="1">
        <v>70.658333333333402</v>
      </c>
      <c r="B10601">
        <v>157.48691558837899</v>
      </c>
      <c r="C10601">
        <v>1.2469291689999999</v>
      </c>
      <c r="D10601">
        <v>0.41723251342773499</v>
      </c>
      <c r="E10601">
        <v>0.26273727400000002</v>
      </c>
    </row>
    <row r="10602" spans="1:5" x14ac:dyDescent="0.25">
      <c r="A10602" s="1">
        <v>70.665000000000006</v>
      </c>
      <c r="B10602">
        <v>157.46784210205101</v>
      </c>
      <c r="C10602">
        <v>1.240730286</v>
      </c>
      <c r="D10602">
        <v>0.41103363037109403</v>
      </c>
      <c r="E10602">
        <v>0.25558471700000002</v>
      </c>
    </row>
    <row r="10603" spans="1:5" x14ac:dyDescent="0.25">
      <c r="A10603" s="1">
        <v>70.671666666666695</v>
      </c>
      <c r="B10603">
        <v>157.46068954467799</v>
      </c>
      <c r="C10603">
        <v>1.23500824</v>
      </c>
      <c r="D10603">
        <v>0.40864944458007801</v>
      </c>
      <c r="E10603">
        <v>0.249385834</v>
      </c>
    </row>
    <row r="10604" spans="1:5" x14ac:dyDescent="0.25">
      <c r="A10604" s="1">
        <v>70.678333333333399</v>
      </c>
      <c r="B10604">
        <v>157.48167037963901</v>
      </c>
      <c r="C10604">
        <v>1.2307167050000001</v>
      </c>
      <c r="D10604">
        <v>0.41103363037109403</v>
      </c>
      <c r="E10604">
        <v>0.245571136</v>
      </c>
    </row>
    <row r="10605" spans="1:5" x14ac:dyDescent="0.25">
      <c r="A10605" s="1">
        <v>70.685000000000002</v>
      </c>
      <c r="B10605">
        <v>157.52983093261699</v>
      </c>
      <c r="C10605">
        <v>1.2283325199999999</v>
      </c>
      <c r="D10605">
        <v>0.41341781616210999</v>
      </c>
      <c r="E10605">
        <v>0.24509429899999999</v>
      </c>
    </row>
    <row r="10606" spans="1:5" x14ac:dyDescent="0.25">
      <c r="A10606" s="1">
        <v>70.691666666666706</v>
      </c>
      <c r="B10606">
        <v>157.58752822875999</v>
      </c>
      <c r="C10606">
        <v>1.224040985</v>
      </c>
      <c r="D10606">
        <v>0.4119873046875</v>
      </c>
      <c r="E10606">
        <v>0.24843215900000001</v>
      </c>
    </row>
    <row r="10607" spans="1:5" x14ac:dyDescent="0.25">
      <c r="A10607" s="1">
        <v>70.698333333333395</v>
      </c>
      <c r="B10607">
        <v>157.64379501342799</v>
      </c>
      <c r="C10607">
        <v>1.218318939</v>
      </c>
      <c r="D10607">
        <v>0.40769577026367199</v>
      </c>
      <c r="E10607">
        <v>0.25415420500000002</v>
      </c>
    </row>
    <row r="10608" spans="1:5" x14ac:dyDescent="0.25">
      <c r="A10608" s="1">
        <v>70.704999999999998</v>
      </c>
      <c r="B10608">
        <v>157.68623352050801</v>
      </c>
      <c r="C10608">
        <v>1.2106895449999999</v>
      </c>
      <c r="D10608">
        <v>0.40388107299804699</v>
      </c>
      <c r="E10608">
        <v>0.259876251</v>
      </c>
    </row>
    <row r="10609" spans="1:5" x14ac:dyDescent="0.25">
      <c r="A10609" s="1">
        <v>70.711666666666702</v>
      </c>
      <c r="B10609">
        <v>157.710075378418</v>
      </c>
      <c r="C10609">
        <v>1.204490662</v>
      </c>
      <c r="D10609">
        <v>0.39815902709960999</v>
      </c>
      <c r="E10609">
        <v>0.26369094799999998</v>
      </c>
    </row>
    <row r="10610" spans="1:5" x14ac:dyDescent="0.25">
      <c r="A10610" s="1">
        <v>70.718333333333405</v>
      </c>
      <c r="B10610">
        <v>157.71484375</v>
      </c>
      <c r="C10610">
        <v>1.1992454530000001</v>
      </c>
      <c r="D10610">
        <v>0.39196014404296903</v>
      </c>
      <c r="E10610">
        <v>0.26512145999999998</v>
      </c>
    </row>
    <row r="10611" spans="1:5" x14ac:dyDescent="0.25">
      <c r="A10611" s="1">
        <v>70.724999999999994</v>
      </c>
      <c r="B10611">
        <v>157.711029052735</v>
      </c>
      <c r="C10611">
        <v>1.1949539179999999</v>
      </c>
      <c r="D10611">
        <v>0.39005279541015597</v>
      </c>
      <c r="E10611">
        <v>0.26464462300000002</v>
      </c>
    </row>
    <row r="10612" spans="1:5" x14ac:dyDescent="0.25">
      <c r="A10612" s="1">
        <v>70.731666666666698</v>
      </c>
      <c r="B10612">
        <v>157.71627426147501</v>
      </c>
      <c r="C10612">
        <v>1.191139221</v>
      </c>
      <c r="D10612">
        <v>0.39243698120117199</v>
      </c>
      <c r="E10612">
        <v>0.26369094799999998</v>
      </c>
    </row>
    <row r="10613" spans="1:5" x14ac:dyDescent="0.25">
      <c r="A10613" s="1">
        <v>70.738333333333401</v>
      </c>
      <c r="B10613">
        <v>157.72533416748101</v>
      </c>
      <c r="C10613">
        <v>1.1873245240000001</v>
      </c>
      <c r="D10613">
        <v>0.398635864257813</v>
      </c>
      <c r="E10613">
        <v>0.26178360000000001</v>
      </c>
    </row>
    <row r="10614" spans="1:5" x14ac:dyDescent="0.25">
      <c r="A10614" s="1">
        <v>70.745000000000005</v>
      </c>
      <c r="B10614">
        <v>157.73773193359401</v>
      </c>
      <c r="C10614">
        <v>1.184463501</v>
      </c>
      <c r="D10614">
        <v>0.402450561523438</v>
      </c>
      <c r="E10614">
        <v>0.26035308800000001</v>
      </c>
    </row>
    <row r="10615" spans="1:5" x14ac:dyDescent="0.25">
      <c r="A10615" s="1">
        <v>70.751666666666694</v>
      </c>
      <c r="B10615">
        <v>157.736778259278</v>
      </c>
      <c r="C10615">
        <v>1.179695129</v>
      </c>
      <c r="D10615">
        <v>0.40674209594726601</v>
      </c>
      <c r="E10615">
        <v>0.26082992599999999</v>
      </c>
    </row>
    <row r="10616" spans="1:5" x14ac:dyDescent="0.25">
      <c r="A10616" s="1">
        <v>70.758333333333397</v>
      </c>
      <c r="B10616">
        <v>157.732963562012</v>
      </c>
      <c r="C10616">
        <v>1.174926758</v>
      </c>
      <c r="D10616">
        <v>0.40912628173828097</v>
      </c>
      <c r="E10616">
        <v>0.26321411099999997</v>
      </c>
    </row>
    <row r="10617" spans="1:5" x14ac:dyDescent="0.25">
      <c r="A10617" s="1">
        <v>70.765000000000001</v>
      </c>
      <c r="B10617">
        <v>157.72104263305701</v>
      </c>
      <c r="C10617">
        <v>1.1711120610000001</v>
      </c>
      <c r="D10617">
        <v>0.40912628173828097</v>
      </c>
      <c r="E10617">
        <v>0.26559829699999998</v>
      </c>
    </row>
    <row r="10618" spans="1:5" x14ac:dyDescent="0.25">
      <c r="A10618" s="1">
        <v>70.771666666666704</v>
      </c>
      <c r="B10618">
        <v>157.69577026367199</v>
      </c>
      <c r="C10618">
        <v>1.1687278750000001</v>
      </c>
      <c r="D10618">
        <v>0.40769577026367199</v>
      </c>
      <c r="E10618">
        <v>0.26941299400000002</v>
      </c>
    </row>
    <row r="10619" spans="1:5" x14ac:dyDescent="0.25">
      <c r="A10619" s="1">
        <v>70.778333333333407</v>
      </c>
      <c r="B10619">
        <v>157.649040222168</v>
      </c>
      <c r="C10619">
        <v>1.1677742</v>
      </c>
      <c r="D10619">
        <v>0.40578842163085999</v>
      </c>
      <c r="E10619">
        <v>0.27275085399999999</v>
      </c>
    </row>
    <row r="10620" spans="1:5" x14ac:dyDescent="0.25">
      <c r="A10620" s="1">
        <v>70.784999999999997</v>
      </c>
      <c r="B10620">
        <v>157.592296600342</v>
      </c>
      <c r="C10620">
        <v>1.165866852</v>
      </c>
      <c r="D10620">
        <v>0.40531158447265597</v>
      </c>
      <c r="E10620">
        <v>0.27418136599999998</v>
      </c>
    </row>
    <row r="10621" spans="1:5" x14ac:dyDescent="0.25">
      <c r="A10621" s="1">
        <v>70.7916666666667</v>
      </c>
      <c r="B10621">
        <v>157.55844116211</v>
      </c>
      <c r="C10621">
        <v>1.1639595030000001</v>
      </c>
      <c r="D10621">
        <v>0.40578842163085999</v>
      </c>
      <c r="E10621">
        <v>0.27227401699999998</v>
      </c>
    </row>
    <row r="10622" spans="1:5" x14ac:dyDescent="0.25">
      <c r="A10622" s="1">
        <v>70.798333333333403</v>
      </c>
      <c r="B10622">
        <v>157.53936767578099</v>
      </c>
      <c r="C10622">
        <v>1.1615753170000001</v>
      </c>
      <c r="D10622">
        <v>0.408172607421875</v>
      </c>
      <c r="E10622">
        <v>0.26893615700000001</v>
      </c>
    </row>
    <row r="10623" spans="1:5" x14ac:dyDescent="0.25">
      <c r="A10623" s="1">
        <v>70.805000000000007</v>
      </c>
      <c r="B10623">
        <v>157.52983093261699</v>
      </c>
      <c r="C10623">
        <v>1.1587142939999999</v>
      </c>
      <c r="D10623">
        <v>0.40912628173828097</v>
      </c>
      <c r="E10623">
        <v>0.26512145999999998</v>
      </c>
    </row>
    <row r="10624" spans="1:5" x14ac:dyDescent="0.25">
      <c r="A10624" s="1">
        <v>70.811666666666696</v>
      </c>
      <c r="B10624">
        <v>157.52077102661201</v>
      </c>
      <c r="C10624">
        <v>1.1553764339999999</v>
      </c>
      <c r="D10624">
        <v>0.40912628173828097</v>
      </c>
      <c r="E10624">
        <v>0.25844573999999998</v>
      </c>
    </row>
    <row r="10625" spans="1:5" x14ac:dyDescent="0.25">
      <c r="A10625" s="1">
        <v>70.818333333333399</v>
      </c>
      <c r="B10625">
        <v>157.53173828125</v>
      </c>
      <c r="C10625">
        <v>1.1520385740000001</v>
      </c>
      <c r="D10625">
        <v>0.40864944458007801</v>
      </c>
      <c r="E10625">
        <v>0.24986267100000001</v>
      </c>
    </row>
    <row r="10626" spans="1:5" x14ac:dyDescent="0.25">
      <c r="A10626" s="1">
        <v>70.825000000000003</v>
      </c>
      <c r="B10626">
        <v>157.56082534790099</v>
      </c>
      <c r="C10626">
        <v>1.1496543880000001</v>
      </c>
      <c r="D10626">
        <v>0.40721893310546903</v>
      </c>
      <c r="E10626">
        <v>0.242710114</v>
      </c>
    </row>
    <row r="10627" spans="1:5" x14ac:dyDescent="0.25">
      <c r="A10627" s="1">
        <v>70.831666666666706</v>
      </c>
      <c r="B10627">
        <v>157.58228302001999</v>
      </c>
      <c r="C10627">
        <v>1.1472702029999999</v>
      </c>
      <c r="D10627">
        <v>0.40435791015625</v>
      </c>
      <c r="E10627">
        <v>0.23984909099999999</v>
      </c>
    </row>
    <row r="10628" spans="1:5" x14ac:dyDescent="0.25">
      <c r="A10628" s="1">
        <v>70.838333333333395</v>
      </c>
      <c r="B10628">
        <v>157.59181976318399</v>
      </c>
      <c r="C10628">
        <v>1.145362854</v>
      </c>
      <c r="D10628">
        <v>0.39958953857421903</v>
      </c>
      <c r="E10628">
        <v>0.23794174200000001</v>
      </c>
    </row>
    <row r="10629" spans="1:5" x14ac:dyDescent="0.25">
      <c r="A10629" s="1">
        <v>70.844999999999999</v>
      </c>
      <c r="B10629">
        <v>157.59849548339901</v>
      </c>
      <c r="C10629">
        <v>1.1434555049999999</v>
      </c>
      <c r="D10629">
        <v>0.39339065551757801</v>
      </c>
      <c r="E10629">
        <v>0.23508071899999999</v>
      </c>
    </row>
    <row r="10630" spans="1:5" x14ac:dyDescent="0.25">
      <c r="A10630" s="1">
        <v>70.851666666666702</v>
      </c>
      <c r="B10630">
        <v>157.60469436645499</v>
      </c>
      <c r="C10630">
        <v>1.1425018309999999</v>
      </c>
      <c r="D10630">
        <v>0.38814544677734403</v>
      </c>
      <c r="E10630">
        <v>0.232219696</v>
      </c>
    </row>
    <row r="10631" spans="1:5" x14ac:dyDescent="0.25">
      <c r="A10631" s="1">
        <v>70.858333333333405</v>
      </c>
      <c r="B10631">
        <v>157.60326385498101</v>
      </c>
      <c r="C10631">
        <v>1.14107132</v>
      </c>
      <c r="D10631">
        <v>0.383377075195313</v>
      </c>
      <c r="E10631">
        <v>0.231742859</v>
      </c>
    </row>
    <row r="10632" spans="1:5" x14ac:dyDescent="0.25">
      <c r="A10632" s="1">
        <v>70.864999999999995</v>
      </c>
      <c r="B10632">
        <v>157.59468078613301</v>
      </c>
      <c r="C10632">
        <v>1.1401176449999999</v>
      </c>
      <c r="D10632">
        <v>0.38099288940429699</v>
      </c>
      <c r="E10632">
        <v>0.23460388200000001</v>
      </c>
    </row>
    <row r="10633" spans="1:5" x14ac:dyDescent="0.25">
      <c r="A10633" s="1">
        <v>70.871666666666698</v>
      </c>
      <c r="B10633">
        <v>157.597541809082</v>
      </c>
      <c r="C10633">
        <v>1.1401176449999999</v>
      </c>
      <c r="D10633">
        <v>0.383377075195313</v>
      </c>
      <c r="E10633">
        <v>0.238895416</v>
      </c>
    </row>
    <row r="10634" spans="1:5" x14ac:dyDescent="0.25">
      <c r="A10634" s="1">
        <v>70.878333333333401</v>
      </c>
      <c r="B10634">
        <v>157.60803222656301</v>
      </c>
      <c r="C10634">
        <v>1.139640808</v>
      </c>
      <c r="D10634">
        <v>0.38957595825195301</v>
      </c>
      <c r="E10634">
        <v>0.24175643899999999</v>
      </c>
    </row>
    <row r="10635" spans="1:5" x14ac:dyDescent="0.25">
      <c r="A10635" s="1">
        <v>70.885000000000005</v>
      </c>
      <c r="B10635">
        <v>157.609462738037</v>
      </c>
      <c r="C10635">
        <v>1.1367797850000001</v>
      </c>
      <c r="D10635">
        <v>0.39625167846679699</v>
      </c>
      <c r="E10635">
        <v>0.24366378799999999</v>
      </c>
    </row>
    <row r="10636" spans="1:5" x14ac:dyDescent="0.25">
      <c r="A10636" s="1">
        <v>70.891666666666694</v>
      </c>
      <c r="B10636">
        <v>157.593727111817</v>
      </c>
      <c r="C10636">
        <v>1.132965088</v>
      </c>
      <c r="D10636">
        <v>0.40006637573242199</v>
      </c>
      <c r="E10636">
        <v>0.24461746200000001</v>
      </c>
    </row>
    <row r="10637" spans="1:5" x14ac:dyDescent="0.25">
      <c r="A10637" s="1">
        <v>70.898333333333397</v>
      </c>
      <c r="B10637">
        <v>157.55987167358401</v>
      </c>
      <c r="C10637">
        <v>1.129150391</v>
      </c>
      <c r="D10637">
        <v>0.40006637573242199</v>
      </c>
      <c r="E10637">
        <v>0.24318695100000001</v>
      </c>
    </row>
    <row r="10638" spans="1:5" x14ac:dyDescent="0.25">
      <c r="A10638" s="1">
        <v>70.905000000000001</v>
      </c>
      <c r="B10638">
        <v>157.51743316650399</v>
      </c>
      <c r="C10638">
        <v>1.126766205</v>
      </c>
      <c r="D10638">
        <v>0.394821166992188</v>
      </c>
      <c r="E10638">
        <v>0.238895416</v>
      </c>
    </row>
    <row r="10639" spans="1:5" x14ac:dyDescent="0.25">
      <c r="A10639" s="1">
        <v>70.911666666666704</v>
      </c>
      <c r="B10639">
        <v>157.46927261352599</v>
      </c>
      <c r="C10639">
        <v>1.125335693</v>
      </c>
      <c r="D10639">
        <v>0.38671493530273499</v>
      </c>
      <c r="E10639">
        <v>0.23269653300000001</v>
      </c>
    </row>
    <row r="10640" spans="1:5" x14ac:dyDescent="0.25">
      <c r="A10640" s="1">
        <v>70.918333333333393</v>
      </c>
      <c r="B10640">
        <v>157.42540359497099</v>
      </c>
      <c r="C10640">
        <v>1.125812531</v>
      </c>
      <c r="D10640">
        <v>0.377655029296875</v>
      </c>
      <c r="E10640">
        <v>0.22745132400000001</v>
      </c>
    </row>
    <row r="10641" spans="1:5" x14ac:dyDescent="0.25">
      <c r="A10641" s="1">
        <v>70.924999999999997</v>
      </c>
      <c r="B10641">
        <v>157.38868713378901</v>
      </c>
      <c r="C10641">
        <v>1.1286735530000001</v>
      </c>
      <c r="D10641">
        <v>0.37336349487304699</v>
      </c>
      <c r="E10641">
        <v>0.225067139</v>
      </c>
    </row>
    <row r="10642" spans="1:5" x14ac:dyDescent="0.25">
      <c r="A10642" s="1">
        <v>70.9316666666667</v>
      </c>
      <c r="B10642">
        <v>157.36293792724601</v>
      </c>
      <c r="C10642">
        <v>1.1334419250000001</v>
      </c>
      <c r="D10642">
        <v>0.375747680664063</v>
      </c>
      <c r="E10642">
        <v>0.22315979</v>
      </c>
    </row>
    <row r="10643" spans="1:5" x14ac:dyDescent="0.25">
      <c r="A10643" s="1">
        <v>70.938333333333404</v>
      </c>
      <c r="B10643">
        <v>157.349586486817</v>
      </c>
      <c r="C10643">
        <v>1.1367797850000001</v>
      </c>
      <c r="D10643">
        <v>0.38099288940429699</v>
      </c>
      <c r="E10643">
        <v>0.22125244099999999</v>
      </c>
    </row>
    <row r="10644" spans="1:5" x14ac:dyDescent="0.25">
      <c r="A10644" s="1">
        <v>70.944999999999993</v>
      </c>
      <c r="B10644">
        <v>157.34577178955101</v>
      </c>
      <c r="C10644">
        <v>1.1348724370000001</v>
      </c>
      <c r="D10644">
        <v>0.387191772460938</v>
      </c>
      <c r="E10644">
        <v>0.22077560399999999</v>
      </c>
    </row>
    <row r="10645" spans="1:5" x14ac:dyDescent="0.25">
      <c r="A10645" s="1">
        <v>70.951666666666696</v>
      </c>
      <c r="B10645">
        <v>157.344818115235</v>
      </c>
      <c r="C10645">
        <v>1.1305809019999999</v>
      </c>
      <c r="D10645">
        <v>0.39196014404296903</v>
      </c>
      <c r="E10645">
        <v>0.22029876700000001</v>
      </c>
    </row>
    <row r="10646" spans="1:5" x14ac:dyDescent="0.25">
      <c r="A10646" s="1">
        <v>70.9583333333334</v>
      </c>
      <c r="B10646">
        <v>157.340049743653</v>
      </c>
      <c r="C10646">
        <v>1.125812531</v>
      </c>
      <c r="D10646">
        <v>0.39577484130859403</v>
      </c>
      <c r="E10646">
        <v>0.22029876700000001</v>
      </c>
    </row>
    <row r="10647" spans="1:5" x14ac:dyDescent="0.25">
      <c r="A10647" s="1">
        <v>70.965000000000003</v>
      </c>
      <c r="B10647">
        <v>157.336235046387</v>
      </c>
      <c r="C10647">
        <v>1.121997833</v>
      </c>
      <c r="D10647">
        <v>0.39720535278320301</v>
      </c>
      <c r="E10647">
        <v>0.22077560399999999</v>
      </c>
    </row>
    <row r="10648" spans="1:5" x14ac:dyDescent="0.25">
      <c r="A10648" s="1">
        <v>70.971666666666707</v>
      </c>
      <c r="B10648">
        <v>157.330513000488</v>
      </c>
      <c r="C10648">
        <v>1.120090485</v>
      </c>
      <c r="D10648">
        <v>0.396728515625</v>
      </c>
      <c r="E10648">
        <v>0.22554397600000001</v>
      </c>
    </row>
    <row r="10649" spans="1:5" x14ac:dyDescent="0.25">
      <c r="A10649" s="1">
        <v>70.978333333333396</v>
      </c>
      <c r="B10649">
        <v>157.32097625732399</v>
      </c>
      <c r="C10649">
        <v>1.1224746699999999</v>
      </c>
      <c r="D10649">
        <v>0.39434432983398499</v>
      </c>
      <c r="E10649">
        <v>0.23269653300000001</v>
      </c>
    </row>
    <row r="10650" spans="1:5" x14ac:dyDescent="0.25">
      <c r="A10650" s="1">
        <v>70.984999999999999</v>
      </c>
      <c r="B10650">
        <v>157.300472259522</v>
      </c>
      <c r="C10650">
        <v>1.127719879</v>
      </c>
      <c r="D10650">
        <v>0.39148330688476601</v>
      </c>
      <c r="E10650">
        <v>0.23984909099999999</v>
      </c>
    </row>
    <row r="10651" spans="1:5" x14ac:dyDescent="0.25">
      <c r="A10651" s="1">
        <v>70.991666666666703</v>
      </c>
      <c r="B10651">
        <v>157.275199890137</v>
      </c>
      <c r="C10651">
        <v>1.132965088</v>
      </c>
      <c r="D10651">
        <v>0.38909912109375</v>
      </c>
      <c r="E10651">
        <v>0.24461746200000001</v>
      </c>
    </row>
    <row r="10652" spans="1:5" x14ac:dyDescent="0.25">
      <c r="A10652" s="1">
        <v>70.998333333333406</v>
      </c>
      <c r="B10652">
        <v>157.253742218018</v>
      </c>
      <c r="C10652">
        <v>1.136302948</v>
      </c>
      <c r="D10652">
        <v>0.38766860961914101</v>
      </c>
      <c r="E10652">
        <v>0.24700164799999999</v>
      </c>
    </row>
    <row r="10653" spans="1:5" x14ac:dyDescent="0.25">
      <c r="A10653" s="1">
        <v>71.004999999999995</v>
      </c>
      <c r="B10653">
        <v>157.23657608032201</v>
      </c>
      <c r="C10653">
        <v>1.1367797850000001</v>
      </c>
      <c r="D10653">
        <v>0.38766860961914101</v>
      </c>
      <c r="E10653">
        <v>0.246047974</v>
      </c>
    </row>
    <row r="10654" spans="1:5" x14ac:dyDescent="0.25">
      <c r="A10654" s="1">
        <v>71.011666666666699</v>
      </c>
      <c r="B10654">
        <v>157.226085662842</v>
      </c>
      <c r="C10654">
        <v>1.1348724370000001</v>
      </c>
      <c r="D10654">
        <v>0.39052963256835999</v>
      </c>
      <c r="E10654">
        <v>0.24318695100000001</v>
      </c>
    </row>
    <row r="10655" spans="1:5" x14ac:dyDescent="0.25">
      <c r="A10655" s="1">
        <v>71.018333333333402</v>
      </c>
      <c r="B10655">
        <v>157.21893310546901</v>
      </c>
      <c r="C10655">
        <v>1.1324882510000001</v>
      </c>
      <c r="D10655">
        <v>0.396728515625</v>
      </c>
      <c r="E10655">
        <v>0.24175643899999999</v>
      </c>
    </row>
    <row r="10656" spans="1:5" x14ac:dyDescent="0.25">
      <c r="A10656" s="1">
        <v>71.025000000000006</v>
      </c>
      <c r="B10656">
        <v>157.221794128418</v>
      </c>
      <c r="C10656">
        <v>1.1296272279999999</v>
      </c>
      <c r="D10656">
        <v>0.40340423583984403</v>
      </c>
      <c r="E10656">
        <v>0.24127960200000001</v>
      </c>
    </row>
    <row r="10657" spans="1:5" x14ac:dyDescent="0.25">
      <c r="A10657" s="1">
        <v>71.031666666666695</v>
      </c>
      <c r="B10657">
        <v>157.23371505737299</v>
      </c>
      <c r="C10657">
        <v>1.129150391</v>
      </c>
      <c r="D10657">
        <v>0.40960311889648499</v>
      </c>
      <c r="E10657">
        <v>0.24318695100000001</v>
      </c>
    </row>
    <row r="10658" spans="1:5" x14ac:dyDescent="0.25">
      <c r="A10658" s="1">
        <v>71.038333333333398</v>
      </c>
      <c r="B10658">
        <v>157.257080078125</v>
      </c>
      <c r="C10658">
        <v>1.1305809019999999</v>
      </c>
      <c r="D10658">
        <v>0.415802001953125</v>
      </c>
      <c r="E10658">
        <v>0.24843215900000001</v>
      </c>
    </row>
    <row r="10659" spans="1:5" x14ac:dyDescent="0.25">
      <c r="A10659" s="1">
        <v>71.045000000000002</v>
      </c>
      <c r="B10659">
        <v>157.28569030761699</v>
      </c>
      <c r="C10659">
        <v>1.132965088</v>
      </c>
      <c r="D10659">
        <v>0.41866302490234403</v>
      </c>
      <c r="E10659">
        <v>0.25844573999999998</v>
      </c>
    </row>
    <row r="10660" spans="1:5" x14ac:dyDescent="0.25">
      <c r="A10660" s="1">
        <v>71.051666666666705</v>
      </c>
      <c r="B10660">
        <v>157.31239318847699</v>
      </c>
      <c r="C10660">
        <v>1.1358261110000001</v>
      </c>
      <c r="D10660">
        <v>0.41627883911132801</v>
      </c>
      <c r="E10660">
        <v>0.27084350600000001</v>
      </c>
    </row>
    <row r="10661" spans="1:5" x14ac:dyDescent="0.25">
      <c r="A10661" s="1">
        <v>71.058333333333394</v>
      </c>
      <c r="B10661">
        <v>157.335758209229</v>
      </c>
      <c r="C10661">
        <v>1.1377334589999999</v>
      </c>
      <c r="D10661">
        <v>0.4119873046875</v>
      </c>
      <c r="E10661">
        <v>0.28276443499999998</v>
      </c>
    </row>
    <row r="10662" spans="1:5" x14ac:dyDescent="0.25">
      <c r="A10662" s="1">
        <v>71.064999999999998</v>
      </c>
      <c r="B10662">
        <v>157.345294952393</v>
      </c>
      <c r="C10662">
        <v>1.139640808</v>
      </c>
      <c r="D10662">
        <v>0.41055679321289101</v>
      </c>
      <c r="E10662">
        <v>0.29373168900000002</v>
      </c>
    </row>
    <row r="10663" spans="1:5" x14ac:dyDescent="0.25">
      <c r="A10663" s="1">
        <v>71.071666666666701</v>
      </c>
      <c r="B10663">
        <v>157.33385086059599</v>
      </c>
      <c r="C10663">
        <v>1.1401176449999999</v>
      </c>
      <c r="D10663">
        <v>0.41246414184570301</v>
      </c>
      <c r="E10663">
        <v>0.30517578099999998</v>
      </c>
    </row>
    <row r="10664" spans="1:5" x14ac:dyDescent="0.25">
      <c r="A10664" s="1">
        <v>71.078333333333404</v>
      </c>
      <c r="B10664">
        <v>157.30714797973701</v>
      </c>
      <c r="C10664">
        <v>1.1401176449999999</v>
      </c>
      <c r="D10664">
        <v>0.413894653320313</v>
      </c>
      <c r="E10664">
        <v>0.31709671</v>
      </c>
    </row>
    <row r="10665" spans="1:5" x14ac:dyDescent="0.25">
      <c r="A10665" s="1">
        <v>71.084999999999994</v>
      </c>
      <c r="B10665">
        <v>157.28664398193399</v>
      </c>
      <c r="C10665">
        <v>1.140594482</v>
      </c>
      <c r="D10665">
        <v>0.41532516479492199</v>
      </c>
      <c r="E10665">
        <v>0.32663345300000002</v>
      </c>
    </row>
    <row r="10666" spans="1:5" x14ac:dyDescent="0.25">
      <c r="A10666" s="1">
        <v>71.091666666666697</v>
      </c>
      <c r="B10666">
        <v>157.29475021362299</v>
      </c>
      <c r="C10666">
        <v>1.1434555049999999</v>
      </c>
      <c r="D10666">
        <v>0.41818618774414101</v>
      </c>
      <c r="E10666">
        <v>0.332355499</v>
      </c>
    </row>
    <row r="10667" spans="1:5" x14ac:dyDescent="0.25">
      <c r="A10667" s="1">
        <v>71.0983333333334</v>
      </c>
      <c r="B10667">
        <v>157.32526779174799</v>
      </c>
      <c r="C10667">
        <v>1.1463165280000001</v>
      </c>
      <c r="D10667">
        <v>0.42295455932617199</v>
      </c>
      <c r="E10667">
        <v>0.33521652200000002</v>
      </c>
    </row>
    <row r="10668" spans="1:5" x14ac:dyDescent="0.25">
      <c r="A10668" s="1">
        <v>71.105000000000004</v>
      </c>
      <c r="B10668">
        <v>157.36484527587899</v>
      </c>
      <c r="C10668">
        <v>1.1472702029999999</v>
      </c>
      <c r="D10668">
        <v>0.42772293090820301</v>
      </c>
      <c r="E10668">
        <v>0.33903121899999999</v>
      </c>
    </row>
    <row r="10669" spans="1:5" x14ac:dyDescent="0.25">
      <c r="A10669" s="1">
        <v>71.111666666666693</v>
      </c>
      <c r="B10669">
        <v>157.400608062744</v>
      </c>
      <c r="C10669">
        <v>1.146793365</v>
      </c>
      <c r="D10669">
        <v>0.43153762817382801</v>
      </c>
      <c r="E10669">
        <v>0.34618377700000003</v>
      </c>
    </row>
    <row r="10670" spans="1:5" x14ac:dyDescent="0.25">
      <c r="A10670" s="1">
        <v>71.118333333333396</v>
      </c>
      <c r="B10670">
        <v>157.418727874756</v>
      </c>
      <c r="C10670">
        <v>1.1477470400000001</v>
      </c>
      <c r="D10670">
        <v>0.43487548828125</v>
      </c>
      <c r="E10670">
        <v>0.35381317099999998</v>
      </c>
    </row>
    <row r="10671" spans="1:5" x14ac:dyDescent="0.25">
      <c r="A10671" s="1">
        <v>71.125</v>
      </c>
      <c r="B10671">
        <v>157.410144805908</v>
      </c>
      <c r="C10671">
        <v>1.1477470400000001</v>
      </c>
      <c r="D10671">
        <v>0.43487548828125</v>
      </c>
      <c r="E10671">
        <v>0.36144256600000002</v>
      </c>
    </row>
    <row r="10672" spans="1:5" x14ac:dyDescent="0.25">
      <c r="A10672" s="1">
        <v>71.131666666666703</v>
      </c>
      <c r="B10672">
        <v>157.370090484619</v>
      </c>
      <c r="C10672">
        <v>1.145362854</v>
      </c>
      <c r="D10672">
        <v>0.43344497680664101</v>
      </c>
      <c r="E10672">
        <v>0.37145614599999999</v>
      </c>
    </row>
    <row r="10673" spans="1:5" x14ac:dyDescent="0.25">
      <c r="A10673" s="1">
        <v>71.138333333333406</v>
      </c>
      <c r="B10673">
        <v>157.319068908692</v>
      </c>
      <c r="C10673">
        <v>1.1425018309999999</v>
      </c>
      <c r="D10673">
        <v>0.43535232543945301</v>
      </c>
      <c r="E10673">
        <v>0.38433075</v>
      </c>
    </row>
    <row r="10674" spans="1:5" x14ac:dyDescent="0.25">
      <c r="A10674" s="1">
        <v>71.144999999999996</v>
      </c>
      <c r="B10674">
        <v>157.28950500488301</v>
      </c>
      <c r="C10674">
        <v>1.1425018309999999</v>
      </c>
      <c r="D10674">
        <v>0.44012069702148499</v>
      </c>
      <c r="E10674">
        <v>0.39911270100000001</v>
      </c>
    </row>
    <row r="10675" spans="1:5" x14ac:dyDescent="0.25">
      <c r="A10675" s="1">
        <v>71.151666666666699</v>
      </c>
      <c r="B10675">
        <v>157.288551330567</v>
      </c>
      <c r="C10675">
        <v>1.145362854</v>
      </c>
      <c r="D10675">
        <v>0.44393539428710999</v>
      </c>
      <c r="E10675">
        <v>0.41198730500000003</v>
      </c>
    </row>
    <row r="10676" spans="1:5" x14ac:dyDescent="0.25">
      <c r="A10676" s="1">
        <v>71.158333333333303</v>
      </c>
      <c r="B10676">
        <v>157.31096267700201</v>
      </c>
      <c r="C10676">
        <v>1.1482238769999999</v>
      </c>
      <c r="D10676">
        <v>0.446319580078125</v>
      </c>
      <c r="E10676">
        <v>0.424385071</v>
      </c>
    </row>
    <row r="10677" spans="1:5" x14ac:dyDescent="0.25">
      <c r="A10677" s="1">
        <v>71.165000000000006</v>
      </c>
      <c r="B10677">
        <v>157.33861923217799</v>
      </c>
      <c r="C10677">
        <v>1.1501312260000001</v>
      </c>
      <c r="D10677">
        <v>0.44965744018554699</v>
      </c>
      <c r="E10677">
        <v>0.43535232499999998</v>
      </c>
    </row>
    <row r="10678" spans="1:5" x14ac:dyDescent="0.25">
      <c r="A10678" s="1">
        <v>71.171666666666695</v>
      </c>
      <c r="B10678">
        <v>157.37390518188499</v>
      </c>
      <c r="C10678">
        <v>1.1520385740000001</v>
      </c>
      <c r="D10678">
        <v>0.45299530029296903</v>
      </c>
      <c r="E10678">
        <v>0.44488906900000003</v>
      </c>
    </row>
    <row r="10679" spans="1:5" x14ac:dyDescent="0.25">
      <c r="A10679" s="1">
        <v>71.178333333333299</v>
      </c>
      <c r="B10679">
        <v>157.40251541137701</v>
      </c>
      <c r="C10679">
        <v>1.153945923</v>
      </c>
      <c r="D10679">
        <v>0.45251846313476601</v>
      </c>
      <c r="E10679">
        <v>0.45204162599999997</v>
      </c>
    </row>
    <row r="10680" spans="1:5" x14ac:dyDescent="0.25">
      <c r="A10680" s="1">
        <v>71.185000000000002</v>
      </c>
      <c r="B10680">
        <v>157.401084899903</v>
      </c>
      <c r="C10680">
        <v>1.1534690860000001</v>
      </c>
      <c r="D10680">
        <v>0.44918060302734403</v>
      </c>
      <c r="E10680">
        <v>0.45824050900000002</v>
      </c>
    </row>
    <row r="10681" spans="1:5" x14ac:dyDescent="0.25">
      <c r="A10681" s="1">
        <v>71.191666666666706</v>
      </c>
      <c r="B10681">
        <v>157.37152099609401</v>
      </c>
      <c r="C10681">
        <v>1.150608063</v>
      </c>
      <c r="D10681">
        <v>0.446319580078125</v>
      </c>
      <c r="E10681">
        <v>0.46300888099999998</v>
      </c>
    </row>
    <row r="10682" spans="1:5" x14ac:dyDescent="0.25">
      <c r="A10682" s="1">
        <v>71.198333333333395</v>
      </c>
      <c r="B10682">
        <v>157.33289718628001</v>
      </c>
      <c r="C10682">
        <v>1.146793365</v>
      </c>
      <c r="D10682">
        <v>0.44536590576171903</v>
      </c>
      <c r="E10682">
        <v>0.46539306600000002</v>
      </c>
    </row>
    <row r="10683" spans="1:5" x14ac:dyDescent="0.25">
      <c r="A10683" s="1">
        <v>71.204999999999998</v>
      </c>
      <c r="B10683">
        <v>157.30857849121099</v>
      </c>
      <c r="C10683">
        <v>1.142024994</v>
      </c>
      <c r="D10683">
        <v>0.44727325439453097</v>
      </c>
      <c r="E10683">
        <v>0.46634674100000001</v>
      </c>
    </row>
    <row r="10684" spans="1:5" x14ac:dyDescent="0.25">
      <c r="A10684" s="1">
        <v>71.211666666666702</v>
      </c>
      <c r="B10684">
        <v>157.288074493408</v>
      </c>
      <c r="C10684">
        <v>1.1382102970000001</v>
      </c>
      <c r="D10684">
        <v>0.45156478881835999</v>
      </c>
      <c r="E10684">
        <v>0.46730041500000002</v>
      </c>
    </row>
    <row r="10685" spans="1:5" x14ac:dyDescent="0.25">
      <c r="A10685" s="1">
        <v>71.218333333333405</v>
      </c>
      <c r="B10685">
        <v>157.27567672729501</v>
      </c>
      <c r="C10685">
        <v>1.1367797850000001</v>
      </c>
      <c r="D10685">
        <v>0.45680999755859403</v>
      </c>
      <c r="E10685">
        <v>0.46968460099999998</v>
      </c>
    </row>
    <row r="10686" spans="1:5" x14ac:dyDescent="0.25">
      <c r="A10686" s="1">
        <v>71.224999999999994</v>
      </c>
      <c r="B10686">
        <v>157.269954681397</v>
      </c>
      <c r="C10686">
        <v>1.135349274</v>
      </c>
      <c r="D10686">
        <v>0.457763671875</v>
      </c>
      <c r="E10686">
        <v>0.47063827499999999</v>
      </c>
    </row>
    <row r="10687" spans="1:5" x14ac:dyDescent="0.25">
      <c r="A10687" s="1">
        <v>71.231666666666698</v>
      </c>
      <c r="B10687">
        <v>157.265663146973</v>
      </c>
      <c r="C10687">
        <v>1.1334419250000001</v>
      </c>
      <c r="D10687">
        <v>0.45824050903320301</v>
      </c>
      <c r="E10687">
        <v>0.46730041500000002</v>
      </c>
    </row>
    <row r="10688" spans="1:5" x14ac:dyDescent="0.25">
      <c r="A10688" s="1">
        <v>71.238333333333401</v>
      </c>
      <c r="B10688">
        <v>157.26470947265599</v>
      </c>
      <c r="C10688">
        <v>1.131534576</v>
      </c>
      <c r="D10688">
        <v>0.46062469482421903</v>
      </c>
      <c r="E10688">
        <v>0.46014785800000002</v>
      </c>
    </row>
    <row r="10689" spans="1:5" x14ac:dyDescent="0.25">
      <c r="A10689" s="1">
        <v>71.245000000000005</v>
      </c>
      <c r="B10689">
        <v>157.26423263549799</v>
      </c>
      <c r="C10689">
        <v>1.131534576</v>
      </c>
      <c r="D10689">
        <v>0.46253204345703097</v>
      </c>
      <c r="E10689">
        <v>0.45394897499999998</v>
      </c>
    </row>
    <row r="10690" spans="1:5" x14ac:dyDescent="0.25">
      <c r="A10690" s="1">
        <v>71.251666666666694</v>
      </c>
      <c r="B10690">
        <v>157.26661682128901</v>
      </c>
      <c r="C10690">
        <v>1.1310577390000001</v>
      </c>
      <c r="D10690">
        <v>0.46110153198242199</v>
      </c>
      <c r="E10690">
        <v>0.45013427700000003</v>
      </c>
    </row>
    <row r="10691" spans="1:5" x14ac:dyDescent="0.25">
      <c r="A10691" s="1">
        <v>71.258333333333397</v>
      </c>
      <c r="B10691">
        <v>157.25421905517601</v>
      </c>
      <c r="C10691">
        <v>1.129150391</v>
      </c>
      <c r="D10691">
        <v>0.45633316040039101</v>
      </c>
      <c r="E10691">
        <v>0.44441223099999999</v>
      </c>
    </row>
    <row r="10692" spans="1:5" x14ac:dyDescent="0.25">
      <c r="A10692" s="1">
        <v>71.265000000000001</v>
      </c>
      <c r="B10692">
        <v>157.24372863769599</v>
      </c>
      <c r="C10692">
        <v>1.126766205</v>
      </c>
      <c r="D10692">
        <v>0.452041625976563</v>
      </c>
      <c r="E10692">
        <v>0.43916702299999999</v>
      </c>
    </row>
    <row r="10693" spans="1:5" x14ac:dyDescent="0.25">
      <c r="A10693" s="1">
        <v>71.271666666666704</v>
      </c>
      <c r="B10693">
        <v>157.24754333496099</v>
      </c>
      <c r="C10693">
        <v>1.1262893679999999</v>
      </c>
      <c r="D10693">
        <v>0.444412231445313</v>
      </c>
      <c r="E10693">
        <v>0.43630600000000003</v>
      </c>
    </row>
    <row r="10694" spans="1:5" x14ac:dyDescent="0.25">
      <c r="A10694" s="1">
        <v>71.278333333333407</v>
      </c>
      <c r="B10694">
        <v>157.26089477539099</v>
      </c>
      <c r="C10694">
        <v>1.127719879</v>
      </c>
      <c r="D10694">
        <v>0.43535232543945301</v>
      </c>
      <c r="E10694">
        <v>0.43582916300000002</v>
      </c>
    </row>
    <row r="10695" spans="1:5" x14ac:dyDescent="0.25">
      <c r="A10695" s="1">
        <v>71.284999999999997</v>
      </c>
      <c r="B10695">
        <v>157.26900100707999</v>
      </c>
      <c r="C10695">
        <v>1.127719879</v>
      </c>
      <c r="D10695">
        <v>0.42772293090820301</v>
      </c>
      <c r="E10695">
        <v>0.43392181400000002</v>
      </c>
    </row>
    <row r="10696" spans="1:5" x14ac:dyDescent="0.25">
      <c r="A10696" s="1">
        <v>71.2916666666667</v>
      </c>
      <c r="B10696">
        <v>157.27186203003001</v>
      </c>
      <c r="C10696">
        <v>1.1272430419999999</v>
      </c>
      <c r="D10696">
        <v>0.42390823364257801</v>
      </c>
      <c r="E10696">
        <v>0.43153762800000001</v>
      </c>
    </row>
    <row r="10697" spans="1:5" x14ac:dyDescent="0.25">
      <c r="A10697" s="1">
        <v>71.298333333333403</v>
      </c>
      <c r="B10697">
        <v>157.29141235351599</v>
      </c>
      <c r="C10697">
        <v>1.1248588559999999</v>
      </c>
      <c r="D10697">
        <v>0.42295455932617199</v>
      </c>
      <c r="E10697">
        <v>0.42867660499999999</v>
      </c>
    </row>
    <row r="10698" spans="1:5" x14ac:dyDescent="0.25">
      <c r="A10698" s="1">
        <v>71.305000000000007</v>
      </c>
      <c r="B10698">
        <v>157.318115234375</v>
      </c>
      <c r="C10698">
        <v>1.1224746699999999</v>
      </c>
      <c r="D10698">
        <v>0.42295455932617199</v>
      </c>
      <c r="E10698">
        <v>0.424385071</v>
      </c>
    </row>
    <row r="10699" spans="1:5" x14ac:dyDescent="0.25">
      <c r="A10699" s="1">
        <v>71.311666666666696</v>
      </c>
      <c r="B10699">
        <v>157.33432769775399</v>
      </c>
      <c r="C10699">
        <v>1.121997833</v>
      </c>
      <c r="D10699">
        <v>0.42629241943359403</v>
      </c>
      <c r="E10699">
        <v>0.42057037400000002</v>
      </c>
    </row>
    <row r="10700" spans="1:5" x14ac:dyDescent="0.25">
      <c r="A10700" s="1">
        <v>71.318333333333399</v>
      </c>
      <c r="B10700">
        <v>157.322883605957</v>
      </c>
      <c r="C10700">
        <v>1.121997833</v>
      </c>
      <c r="D10700">
        <v>0.431060791015625</v>
      </c>
      <c r="E10700">
        <v>0.41770935100000001</v>
      </c>
    </row>
    <row r="10701" spans="1:5" x14ac:dyDescent="0.25">
      <c r="A10701" s="1">
        <v>71.325000000000003</v>
      </c>
      <c r="B10701">
        <v>157.29808807373101</v>
      </c>
      <c r="C10701">
        <v>1.1215209960000001</v>
      </c>
      <c r="D10701">
        <v>0.432968139648438</v>
      </c>
      <c r="E10701">
        <v>0.41675567600000002</v>
      </c>
    </row>
    <row r="10702" spans="1:5" x14ac:dyDescent="0.25">
      <c r="A10702" s="1">
        <v>71.331666666666706</v>
      </c>
      <c r="B10702">
        <v>157.27663040161201</v>
      </c>
      <c r="C10702">
        <v>1.119613647</v>
      </c>
      <c r="D10702">
        <v>0.431060791015625</v>
      </c>
      <c r="E10702">
        <v>0.41246414199999998</v>
      </c>
    </row>
    <row r="10703" spans="1:5" x14ac:dyDescent="0.25">
      <c r="A10703" s="1">
        <v>71.338333333333395</v>
      </c>
      <c r="B10703">
        <v>157.26280212402401</v>
      </c>
      <c r="C10703">
        <v>1.1181831360000001</v>
      </c>
      <c r="D10703">
        <v>0.42772293090820301</v>
      </c>
      <c r="E10703">
        <v>0.40435790999999999</v>
      </c>
    </row>
    <row r="10704" spans="1:5" x14ac:dyDescent="0.25">
      <c r="A10704" s="1">
        <v>71.344999999999999</v>
      </c>
      <c r="B10704">
        <v>157.25612640380899</v>
      </c>
      <c r="C10704">
        <v>1.117706299</v>
      </c>
      <c r="D10704">
        <v>0.42486190795898499</v>
      </c>
      <c r="E10704">
        <v>0.39434433000000002</v>
      </c>
    </row>
    <row r="10705" spans="1:5" x14ac:dyDescent="0.25">
      <c r="A10705" s="1">
        <v>71.351666666666702</v>
      </c>
      <c r="B10705">
        <v>157.257080078125</v>
      </c>
      <c r="C10705">
        <v>1.1143684389999999</v>
      </c>
      <c r="D10705">
        <v>0.42247772216796903</v>
      </c>
      <c r="E10705">
        <v>0.382900238</v>
      </c>
    </row>
    <row r="10706" spans="1:5" x14ac:dyDescent="0.25">
      <c r="A10706" s="1">
        <v>71.358333333333405</v>
      </c>
      <c r="B10706">
        <v>157.270431518555</v>
      </c>
      <c r="C10706">
        <v>1.108169556</v>
      </c>
      <c r="D10706">
        <v>0.42057037353515597</v>
      </c>
      <c r="E10706">
        <v>0.37097930899999998</v>
      </c>
    </row>
    <row r="10707" spans="1:5" x14ac:dyDescent="0.25">
      <c r="A10707" s="1">
        <v>71.364999999999995</v>
      </c>
      <c r="B10707">
        <v>157.292366027832</v>
      </c>
      <c r="C10707">
        <v>1.10244751</v>
      </c>
      <c r="D10707">
        <v>0.42104721069335999</v>
      </c>
      <c r="E10707">
        <v>0.36048889200000001</v>
      </c>
    </row>
    <row r="10708" spans="1:5" x14ac:dyDescent="0.25">
      <c r="A10708" s="1">
        <v>71.371666666666698</v>
      </c>
      <c r="B10708">
        <v>157.313823699951</v>
      </c>
      <c r="C10708">
        <v>1.1014938350000001</v>
      </c>
      <c r="D10708">
        <v>0.42295455932617199</v>
      </c>
      <c r="E10708">
        <v>0.35238266000000001</v>
      </c>
    </row>
    <row r="10709" spans="1:5" x14ac:dyDescent="0.25">
      <c r="A10709" s="1">
        <v>71.378333333333401</v>
      </c>
      <c r="B10709">
        <v>157.31525421142601</v>
      </c>
      <c r="C10709">
        <v>1.1019706730000001</v>
      </c>
      <c r="D10709">
        <v>0.42581558227539101</v>
      </c>
      <c r="E10709">
        <v>0.34713745099999999</v>
      </c>
    </row>
    <row r="10710" spans="1:5" x14ac:dyDescent="0.25">
      <c r="A10710" s="1">
        <v>71.385000000000005</v>
      </c>
      <c r="B10710">
        <v>157.29427337646499</v>
      </c>
      <c r="C10710">
        <v>1.1014938350000001</v>
      </c>
      <c r="D10710">
        <v>0.42772293090820301</v>
      </c>
      <c r="E10710">
        <v>0.34570694000000002</v>
      </c>
    </row>
    <row r="10711" spans="1:5" x14ac:dyDescent="0.25">
      <c r="A10711" s="1">
        <v>71.391666666666694</v>
      </c>
      <c r="B10711">
        <v>157.26280212402401</v>
      </c>
      <c r="C10711">
        <v>1.098632813</v>
      </c>
      <c r="D10711">
        <v>0.42724609375</v>
      </c>
      <c r="E10711">
        <v>0.34618377700000003</v>
      </c>
    </row>
    <row r="10712" spans="1:5" x14ac:dyDescent="0.25">
      <c r="A10712" s="1">
        <v>71.398333333333397</v>
      </c>
      <c r="B10712">
        <v>157.230854034424</v>
      </c>
      <c r="C10712">
        <v>1.097202301</v>
      </c>
      <c r="D10712">
        <v>0.42104721069335999</v>
      </c>
      <c r="E10712">
        <v>0.34666061399999998</v>
      </c>
    </row>
    <row r="10713" spans="1:5" x14ac:dyDescent="0.25">
      <c r="A10713" s="1">
        <v>71.405000000000001</v>
      </c>
      <c r="B10713">
        <v>157.19842910766599</v>
      </c>
      <c r="C10713">
        <v>1.094818115</v>
      </c>
      <c r="D10713">
        <v>0.41103363037109403</v>
      </c>
      <c r="E10713">
        <v>0.34475326499999998</v>
      </c>
    </row>
    <row r="10714" spans="1:5" x14ac:dyDescent="0.25">
      <c r="A10714" s="1">
        <v>71.411666666666704</v>
      </c>
      <c r="B10714">
        <v>157.16886520385799</v>
      </c>
      <c r="C10714">
        <v>1.0910034179999999</v>
      </c>
      <c r="D10714">
        <v>0.402450561523438</v>
      </c>
      <c r="E10714">
        <v>0.33950805699999997</v>
      </c>
    </row>
    <row r="10715" spans="1:5" x14ac:dyDescent="0.25">
      <c r="A10715" s="1">
        <v>71.418333333333393</v>
      </c>
      <c r="B10715">
        <v>157.151699066162</v>
      </c>
      <c r="C10715">
        <v>1.087188721</v>
      </c>
      <c r="D10715">
        <v>0.39720535278320301</v>
      </c>
      <c r="E10715">
        <v>0.33378601099999999</v>
      </c>
    </row>
    <row r="10716" spans="1:5" x14ac:dyDescent="0.25">
      <c r="A10716" s="1">
        <v>71.424999999999997</v>
      </c>
      <c r="B10716">
        <v>157.15456008911201</v>
      </c>
      <c r="C10716">
        <v>1.0838508609999999</v>
      </c>
      <c r="D10716">
        <v>0.394821166992188</v>
      </c>
      <c r="E10716">
        <v>0.32663345300000002</v>
      </c>
    </row>
    <row r="10717" spans="1:5" x14ac:dyDescent="0.25">
      <c r="A10717" s="1">
        <v>71.4316666666667</v>
      </c>
      <c r="B10717">
        <v>157.16552734375</v>
      </c>
      <c r="C10717">
        <v>1.0828971860000001</v>
      </c>
      <c r="D10717">
        <v>0.39339065551757801</v>
      </c>
      <c r="E10717">
        <v>0.31757354700000001</v>
      </c>
    </row>
    <row r="10718" spans="1:5" x14ac:dyDescent="0.25">
      <c r="A10718" s="1">
        <v>71.438333333333404</v>
      </c>
      <c r="B10718">
        <v>157.18841552734401</v>
      </c>
      <c r="C10718">
        <v>1.0824203489999999</v>
      </c>
      <c r="D10718">
        <v>0.39386749267578097</v>
      </c>
      <c r="E10718">
        <v>0.30851364100000001</v>
      </c>
    </row>
    <row r="10719" spans="1:5" x14ac:dyDescent="0.25">
      <c r="A10719" s="1">
        <v>71.444999999999993</v>
      </c>
      <c r="B10719">
        <v>157.22846984863301</v>
      </c>
      <c r="C10719">
        <v>1.0838508609999999</v>
      </c>
      <c r="D10719">
        <v>0.39529800415039101</v>
      </c>
      <c r="E10719">
        <v>0.30088424699999999</v>
      </c>
    </row>
    <row r="10720" spans="1:5" x14ac:dyDescent="0.25">
      <c r="A10720" s="1">
        <v>71.451666666666696</v>
      </c>
      <c r="B10720">
        <v>157.26757049560601</v>
      </c>
      <c r="C10720">
        <v>1.0852813720000001</v>
      </c>
      <c r="D10720">
        <v>0.39529800415039101</v>
      </c>
      <c r="E10720">
        <v>0.29373168900000002</v>
      </c>
    </row>
    <row r="10721" spans="1:5" x14ac:dyDescent="0.25">
      <c r="A10721" s="1">
        <v>71.4583333333334</v>
      </c>
      <c r="B10721">
        <v>157.29475021362299</v>
      </c>
      <c r="C10721">
        <v>1.085758209</v>
      </c>
      <c r="D10721">
        <v>0.39339065551757801</v>
      </c>
      <c r="E10721">
        <v>0.28610229500000001</v>
      </c>
    </row>
    <row r="10722" spans="1:5" x14ac:dyDescent="0.25">
      <c r="A10722" s="1">
        <v>71.465000000000003</v>
      </c>
      <c r="B10722">
        <v>157.31191635131901</v>
      </c>
      <c r="C10722">
        <v>1.0867118840000001</v>
      </c>
      <c r="D10722">
        <v>0.39005279541015597</v>
      </c>
      <c r="E10722">
        <v>0.27847290000000002</v>
      </c>
    </row>
    <row r="10723" spans="1:5" x14ac:dyDescent="0.25">
      <c r="A10723" s="1">
        <v>71.471666666666707</v>
      </c>
      <c r="B10723">
        <v>157.330989837647</v>
      </c>
      <c r="C10723">
        <v>1.087188721</v>
      </c>
      <c r="D10723">
        <v>0.38576126098632801</v>
      </c>
      <c r="E10723">
        <v>0.27179718000000003</v>
      </c>
    </row>
    <row r="10724" spans="1:5" x14ac:dyDescent="0.25">
      <c r="A10724" s="1">
        <v>71.478333333333396</v>
      </c>
      <c r="B10724">
        <v>157.34672546386699</v>
      </c>
      <c r="C10724">
        <v>1.0886192320000001</v>
      </c>
      <c r="D10724">
        <v>0.38194656372070301</v>
      </c>
      <c r="E10724">
        <v>0.26702880899999998</v>
      </c>
    </row>
    <row r="10725" spans="1:5" x14ac:dyDescent="0.25">
      <c r="A10725" s="1">
        <v>71.484999999999999</v>
      </c>
      <c r="B10725">
        <v>157.344818115235</v>
      </c>
      <c r="C10725">
        <v>1.0886192320000001</v>
      </c>
      <c r="D10725">
        <v>0.379562377929688</v>
      </c>
      <c r="E10725">
        <v>0.26273727400000002</v>
      </c>
    </row>
    <row r="10726" spans="1:5" x14ac:dyDescent="0.25">
      <c r="A10726" s="1">
        <v>71.491666666666703</v>
      </c>
      <c r="B10726">
        <v>157.32812881469701</v>
      </c>
      <c r="C10726">
        <v>1.0886192320000001</v>
      </c>
      <c r="D10726">
        <v>0.37908554077148499</v>
      </c>
      <c r="E10726">
        <v>0.25844573999999998</v>
      </c>
    </row>
    <row r="10727" spans="1:5" x14ac:dyDescent="0.25">
      <c r="A10727" s="1">
        <v>71.498333333333406</v>
      </c>
      <c r="B10727">
        <v>157.30619430542001</v>
      </c>
      <c r="C10727">
        <v>1.0886192320000001</v>
      </c>
      <c r="D10727">
        <v>0.379562377929688</v>
      </c>
      <c r="E10727">
        <v>0.25558471700000002</v>
      </c>
    </row>
    <row r="10728" spans="1:5" x14ac:dyDescent="0.25">
      <c r="A10728" s="1">
        <v>71.504999999999995</v>
      </c>
      <c r="B10728">
        <v>157.279014587403</v>
      </c>
      <c r="C10728">
        <v>1.0886192320000001</v>
      </c>
      <c r="D10728">
        <v>0.37908554077148499</v>
      </c>
      <c r="E10728">
        <v>0.25415420500000002</v>
      </c>
    </row>
    <row r="10729" spans="1:5" x14ac:dyDescent="0.25">
      <c r="A10729" s="1">
        <v>71.511666666666699</v>
      </c>
      <c r="B10729">
        <v>157.25994110107399</v>
      </c>
      <c r="C10729">
        <v>1.088142395</v>
      </c>
      <c r="D10729">
        <v>0.379562377929688</v>
      </c>
      <c r="E10729">
        <v>0.25177001999999998</v>
      </c>
    </row>
    <row r="10730" spans="1:5" x14ac:dyDescent="0.25">
      <c r="A10730" s="1">
        <v>71.518333333333402</v>
      </c>
      <c r="B10730">
        <v>157.25517272949199</v>
      </c>
      <c r="C10730">
        <v>1.0867118840000001</v>
      </c>
      <c r="D10730">
        <v>0.383377075195313</v>
      </c>
      <c r="E10730">
        <v>0.24795532200000001</v>
      </c>
    </row>
    <row r="10731" spans="1:5" x14ac:dyDescent="0.25">
      <c r="A10731" s="1">
        <v>71.525000000000006</v>
      </c>
      <c r="B10731">
        <v>157.26852416992199</v>
      </c>
      <c r="C10731">
        <v>1.085758209</v>
      </c>
      <c r="D10731">
        <v>0.387191772460938</v>
      </c>
      <c r="E10731">
        <v>0.24509429899999999</v>
      </c>
    </row>
    <row r="10732" spans="1:5" x14ac:dyDescent="0.25">
      <c r="A10732" s="1">
        <v>71.531666666666695</v>
      </c>
      <c r="B10732">
        <v>157.29331970214901</v>
      </c>
      <c r="C10732">
        <v>1.0862350460000001</v>
      </c>
      <c r="D10732">
        <v>0.38909912109375</v>
      </c>
      <c r="E10732">
        <v>0.24509429899999999</v>
      </c>
    </row>
    <row r="10733" spans="1:5" x14ac:dyDescent="0.25">
      <c r="A10733" s="1">
        <v>71.538333333333398</v>
      </c>
      <c r="B10733">
        <v>157.32049942016599</v>
      </c>
      <c r="C10733">
        <v>1.0886192320000001</v>
      </c>
      <c r="D10733">
        <v>0.38862228393554699</v>
      </c>
      <c r="E10733">
        <v>0.244140625</v>
      </c>
    </row>
    <row r="10734" spans="1:5" x14ac:dyDescent="0.25">
      <c r="A10734" s="1">
        <v>71.545000000000002</v>
      </c>
      <c r="B10734">
        <v>157.357692718506</v>
      </c>
      <c r="C10734">
        <v>1.0919570919999999</v>
      </c>
      <c r="D10734">
        <v>0.38814544677734403</v>
      </c>
      <c r="E10734">
        <v>0.24127960200000001</v>
      </c>
    </row>
    <row r="10735" spans="1:5" x14ac:dyDescent="0.25">
      <c r="A10735" s="1">
        <v>71.551666666666705</v>
      </c>
      <c r="B10735">
        <v>157.392501831055</v>
      </c>
      <c r="C10735">
        <v>1.0957717899999999</v>
      </c>
      <c r="D10735">
        <v>0.387191772460938</v>
      </c>
      <c r="E10735">
        <v>0.236988068</v>
      </c>
    </row>
    <row r="10736" spans="1:5" x14ac:dyDescent="0.25">
      <c r="A10736" s="1">
        <v>71.558333333333394</v>
      </c>
      <c r="B10736">
        <v>157.41205215454099</v>
      </c>
      <c r="C10736">
        <v>1.1005401610000001</v>
      </c>
      <c r="D10736">
        <v>0.385284423828125</v>
      </c>
      <c r="E10736">
        <v>0.23460388200000001</v>
      </c>
    </row>
    <row r="10737" spans="1:5" x14ac:dyDescent="0.25">
      <c r="A10737" s="1">
        <v>71.564999999999998</v>
      </c>
      <c r="B10737">
        <v>157.40776062011699</v>
      </c>
      <c r="C10737">
        <v>1.104354858</v>
      </c>
      <c r="D10737">
        <v>0.383377075195313</v>
      </c>
      <c r="E10737">
        <v>0.232219696</v>
      </c>
    </row>
    <row r="10738" spans="1:5" x14ac:dyDescent="0.25">
      <c r="A10738" s="1">
        <v>71.571666666666701</v>
      </c>
      <c r="B10738">
        <v>157.40013122558599</v>
      </c>
      <c r="C10738">
        <v>1.1053085330000001</v>
      </c>
      <c r="D10738">
        <v>0.383377075195313</v>
      </c>
      <c r="E10738">
        <v>0.226974487</v>
      </c>
    </row>
    <row r="10739" spans="1:5" x14ac:dyDescent="0.25">
      <c r="A10739" s="1">
        <v>71.578333333333404</v>
      </c>
      <c r="B10739">
        <v>157.410621643067</v>
      </c>
      <c r="C10739">
        <v>1.104354858</v>
      </c>
      <c r="D10739">
        <v>0.385284423828125</v>
      </c>
      <c r="E10739">
        <v>0.22077560399999999</v>
      </c>
    </row>
    <row r="10740" spans="1:5" x14ac:dyDescent="0.25">
      <c r="A10740" s="1">
        <v>71.584999999999994</v>
      </c>
      <c r="B10740">
        <v>157.431125640869</v>
      </c>
      <c r="C10740">
        <v>1.1029243470000001</v>
      </c>
      <c r="D10740">
        <v>0.38814544677734403</v>
      </c>
      <c r="E10740">
        <v>0.21505355800000001</v>
      </c>
    </row>
    <row r="10741" spans="1:5" x14ac:dyDescent="0.25">
      <c r="A10741" s="1">
        <v>71.591666666666697</v>
      </c>
      <c r="B10741">
        <v>157.45210647582999</v>
      </c>
      <c r="C10741">
        <v>1.1014938350000001</v>
      </c>
      <c r="D10741">
        <v>0.39339065551757801</v>
      </c>
      <c r="E10741">
        <v>0.21219253499999999</v>
      </c>
    </row>
    <row r="10742" spans="1:5" x14ac:dyDescent="0.25">
      <c r="A10742" s="1">
        <v>71.5983333333334</v>
      </c>
      <c r="B10742">
        <v>157.45878219604501</v>
      </c>
      <c r="C10742">
        <v>1.100063324</v>
      </c>
      <c r="D10742">
        <v>0.398635864257813</v>
      </c>
      <c r="E10742">
        <v>0.20980835</v>
      </c>
    </row>
    <row r="10743" spans="1:5" x14ac:dyDescent="0.25">
      <c r="A10743" s="1">
        <v>71.605000000000004</v>
      </c>
      <c r="B10743">
        <v>157.452583312988</v>
      </c>
      <c r="C10743">
        <v>1.100063324</v>
      </c>
      <c r="D10743">
        <v>0.40340423583984403</v>
      </c>
      <c r="E10743">
        <v>0.20694732699999999</v>
      </c>
    </row>
    <row r="10744" spans="1:5" x14ac:dyDescent="0.25">
      <c r="A10744" s="1">
        <v>71.611666666666693</v>
      </c>
      <c r="B10744">
        <v>157.431125640869</v>
      </c>
      <c r="C10744">
        <v>1.1019706730000001</v>
      </c>
      <c r="D10744">
        <v>0.40721893310546903</v>
      </c>
      <c r="E10744">
        <v>0.20551681499999999</v>
      </c>
    </row>
    <row r="10745" spans="1:5" x14ac:dyDescent="0.25">
      <c r="A10745" s="1">
        <v>71.618333333333396</v>
      </c>
      <c r="B10745">
        <v>157.40251541137701</v>
      </c>
      <c r="C10745">
        <v>1.103401184</v>
      </c>
      <c r="D10745">
        <v>0.40960311889648499</v>
      </c>
      <c r="E10745">
        <v>0.20647049000000001</v>
      </c>
    </row>
    <row r="10746" spans="1:5" x14ac:dyDescent="0.25">
      <c r="A10746" s="1">
        <v>71.625</v>
      </c>
      <c r="B10746">
        <v>157.371044158936</v>
      </c>
      <c r="C10746">
        <v>1.104831696</v>
      </c>
      <c r="D10746">
        <v>0.41055679321289101</v>
      </c>
      <c r="E10746">
        <v>0.20980835</v>
      </c>
    </row>
    <row r="10747" spans="1:5" x14ac:dyDescent="0.25">
      <c r="A10747" s="1">
        <v>71.631666666666703</v>
      </c>
      <c r="B10747">
        <v>157.33861923217799</v>
      </c>
      <c r="C10747">
        <v>1.108169556</v>
      </c>
      <c r="D10747">
        <v>0.41055679321289101</v>
      </c>
      <c r="E10747">
        <v>0.21362304700000001</v>
      </c>
    </row>
    <row r="10748" spans="1:5" x14ac:dyDescent="0.25">
      <c r="A10748" s="1">
        <v>71.638333333333406</v>
      </c>
      <c r="B10748">
        <v>157.318592071533</v>
      </c>
      <c r="C10748">
        <v>1.113891602</v>
      </c>
      <c r="D10748">
        <v>0.41055679321289101</v>
      </c>
      <c r="E10748">
        <v>0.21600723299999999</v>
      </c>
    </row>
    <row r="10749" spans="1:5" x14ac:dyDescent="0.25">
      <c r="A10749" s="1">
        <v>71.644999999999996</v>
      </c>
      <c r="B10749">
        <v>157.32908248901401</v>
      </c>
      <c r="C10749">
        <v>1.119613647</v>
      </c>
      <c r="D10749">
        <v>0.41341781616210999</v>
      </c>
      <c r="E10749">
        <v>0.217914581</v>
      </c>
    </row>
    <row r="10750" spans="1:5" x14ac:dyDescent="0.25">
      <c r="A10750" s="1">
        <v>71.651666666666699</v>
      </c>
      <c r="B10750">
        <v>157.37152099609401</v>
      </c>
      <c r="C10750">
        <v>1.123428345</v>
      </c>
      <c r="D10750">
        <v>0.417709350585938</v>
      </c>
      <c r="E10750">
        <v>0.21934509299999999</v>
      </c>
    </row>
    <row r="10751" spans="1:5" x14ac:dyDescent="0.25">
      <c r="A10751" s="1">
        <v>71.658333333333402</v>
      </c>
      <c r="B10751">
        <v>157.41968154907201</v>
      </c>
      <c r="C10751">
        <v>1.126766205</v>
      </c>
      <c r="D10751">
        <v>0.421524047851563</v>
      </c>
      <c r="E10751">
        <v>0.21886825600000001</v>
      </c>
    </row>
    <row r="10752" spans="1:5" x14ac:dyDescent="0.25">
      <c r="A10752" s="1">
        <v>71.665000000000006</v>
      </c>
      <c r="B10752">
        <v>157.45639801025399</v>
      </c>
      <c r="C10752">
        <v>1.1281967159999999</v>
      </c>
      <c r="D10752">
        <v>0.42581558227539101</v>
      </c>
      <c r="E10752">
        <v>0.21600723299999999</v>
      </c>
    </row>
    <row r="10753" spans="1:5" x14ac:dyDescent="0.25">
      <c r="A10753" s="1">
        <v>71.671666666666695</v>
      </c>
      <c r="B10753">
        <v>157.48262405395499</v>
      </c>
      <c r="C10753">
        <v>1.127719879</v>
      </c>
      <c r="D10753">
        <v>0.43010711669921903</v>
      </c>
      <c r="E10753">
        <v>0.21362304700000001</v>
      </c>
    </row>
    <row r="10754" spans="1:5" x14ac:dyDescent="0.25">
      <c r="A10754" s="1">
        <v>71.678333333333299</v>
      </c>
      <c r="B10754">
        <v>157.50026702880899</v>
      </c>
      <c r="C10754">
        <v>1.126766205</v>
      </c>
      <c r="D10754">
        <v>0.43344497680664101</v>
      </c>
      <c r="E10754">
        <v>0.211238861</v>
      </c>
    </row>
    <row r="10755" spans="1:5" x14ac:dyDescent="0.25">
      <c r="A10755" s="1">
        <v>71.685000000000002</v>
      </c>
      <c r="B10755">
        <v>157.50026702880899</v>
      </c>
      <c r="C10755">
        <v>1.125335693</v>
      </c>
      <c r="D10755">
        <v>0.436782836914063</v>
      </c>
      <c r="E10755">
        <v>0.207901001</v>
      </c>
    </row>
    <row r="10756" spans="1:5" x14ac:dyDescent="0.25">
      <c r="A10756" s="1">
        <v>71.691666666666706</v>
      </c>
      <c r="B10756">
        <v>157.47880935668999</v>
      </c>
      <c r="C10756">
        <v>1.124382019</v>
      </c>
      <c r="D10756">
        <v>0.44155120849609403</v>
      </c>
      <c r="E10756">
        <v>0.20360946699999999</v>
      </c>
    </row>
    <row r="10757" spans="1:5" x14ac:dyDescent="0.25">
      <c r="A10757" s="1">
        <v>71.698333333333395</v>
      </c>
      <c r="B10757">
        <v>157.45496749878001</v>
      </c>
      <c r="C10757">
        <v>1.1248588559999999</v>
      </c>
      <c r="D10757">
        <v>0.44727325439453097</v>
      </c>
      <c r="E10757">
        <v>0.198841095</v>
      </c>
    </row>
    <row r="10758" spans="1:5" x14ac:dyDescent="0.25">
      <c r="A10758" s="1">
        <v>71.704999999999998</v>
      </c>
      <c r="B10758">
        <v>157.44829177856499</v>
      </c>
      <c r="C10758">
        <v>1.127719879</v>
      </c>
      <c r="D10758">
        <v>0.45061111450195301</v>
      </c>
      <c r="E10758">
        <v>0.19502639799999999</v>
      </c>
    </row>
    <row r="10759" spans="1:5" x14ac:dyDescent="0.25">
      <c r="A10759" s="1">
        <v>71.711666666666702</v>
      </c>
      <c r="B10759">
        <v>157.470226287842</v>
      </c>
      <c r="C10759">
        <v>1.132965088</v>
      </c>
      <c r="D10759">
        <v>0.45013427734375</v>
      </c>
      <c r="E10759">
        <v>0.190734863</v>
      </c>
    </row>
    <row r="10760" spans="1:5" x14ac:dyDescent="0.25">
      <c r="A10760" s="1">
        <v>71.718333333333405</v>
      </c>
      <c r="B10760">
        <v>157.50885009765599</v>
      </c>
      <c r="C10760">
        <v>1.1391639710000001</v>
      </c>
      <c r="D10760">
        <v>0.448226928710938</v>
      </c>
      <c r="E10760">
        <v>0.186920166</v>
      </c>
    </row>
    <row r="10761" spans="1:5" x14ac:dyDescent="0.25">
      <c r="A10761" s="1">
        <v>71.724999999999994</v>
      </c>
      <c r="B10761">
        <v>157.55987167358401</v>
      </c>
      <c r="C10761">
        <v>1.146793365</v>
      </c>
      <c r="D10761">
        <v>0.44584274291992199</v>
      </c>
      <c r="E10761">
        <v>0.18453597999999999</v>
      </c>
    </row>
    <row r="10762" spans="1:5" x14ac:dyDescent="0.25">
      <c r="A10762" s="1">
        <v>71.731666666666698</v>
      </c>
      <c r="B10762">
        <v>157.610893249512</v>
      </c>
      <c r="C10762">
        <v>1.1568069459999999</v>
      </c>
      <c r="D10762">
        <v>0.44298171997070301</v>
      </c>
      <c r="E10762">
        <v>0.18405914300000001</v>
      </c>
    </row>
    <row r="10763" spans="1:5" x14ac:dyDescent="0.25">
      <c r="A10763" s="1">
        <v>71.738333333333401</v>
      </c>
      <c r="B10763">
        <v>157.654762268067</v>
      </c>
      <c r="C10763">
        <v>1.1677742</v>
      </c>
      <c r="D10763">
        <v>0.43773651123046903</v>
      </c>
      <c r="E10763">
        <v>0.185489655</v>
      </c>
    </row>
    <row r="10764" spans="1:5" x14ac:dyDescent="0.25">
      <c r="A10764" s="1">
        <v>71.745000000000005</v>
      </c>
      <c r="B10764">
        <v>157.680034637451</v>
      </c>
      <c r="C10764">
        <v>1.179695129</v>
      </c>
      <c r="D10764">
        <v>0.43153762817382801</v>
      </c>
      <c r="E10764">
        <v>0.18739700300000001</v>
      </c>
    </row>
    <row r="10765" spans="1:5" x14ac:dyDescent="0.25">
      <c r="A10765" s="1">
        <v>71.751666666666694</v>
      </c>
      <c r="B10765">
        <v>157.68289566040099</v>
      </c>
      <c r="C10765">
        <v>1.1897087099999999</v>
      </c>
      <c r="D10765">
        <v>0.42724609375</v>
      </c>
      <c r="E10765">
        <v>0.18930435200000001</v>
      </c>
    </row>
    <row r="10766" spans="1:5" x14ac:dyDescent="0.25">
      <c r="A10766" s="1">
        <v>71.758333333333397</v>
      </c>
      <c r="B10766">
        <v>157.67240524292001</v>
      </c>
      <c r="C10766">
        <v>1.1982917790000001</v>
      </c>
      <c r="D10766">
        <v>0.425338745117188</v>
      </c>
      <c r="E10766">
        <v>0.19121170000000001</v>
      </c>
    </row>
    <row r="10767" spans="1:5" x14ac:dyDescent="0.25">
      <c r="A10767" s="1">
        <v>71.765000000000001</v>
      </c>
      <c r="B10767">
        <v>157.666206359863</v>
      </c>
      <c r="C10767">
        <v>1.2068748469999999</v>
      </c>
      <c r="D10767">
        <v>0.42438507080078097</v>
      </c>
      <c r="E10767">
        <v>0.19502639799999999</v>
      </c>
    </row>
    <row r="10768" spans="1:5" x14ac:dyDescent="0.25">
      <c r="A10768" s="1">
        <v>71.771666666666704</v>
      </c>
      <c r="B10768">
        <v>157.675266265869</v>
      </c>
      <c r="C10768">
        <v>1.214981079</v>
      </c>
      <c r="D10768">
        <v>0.42200088500976601</v>
      </c>
      <c r="E10768">
        <v>0.19836425799999999</v>
      </c>
    </row>
    <row r="10769" spans="1:5" x14ac:dyDescent="0.25">
      <c r="A10769" s="1">
        <v>71.778333333333407</v>
      </c>
      <c r="B10769">
        <v>157.69052505493201</v>
      </c>
      <c r="C10769">
        <v>1.223087311</v>
      </c>
      <c r="D10769">
        <v>0.42104721069335999</v>
      </c>
      <c r="E10769">
        <v>0.20027160599999999</v>
      </c>
    </row>
    <row r="10770" spans="1:5" x14ac:dyDescent="0.25">
      <c r="A10770" s="1">
        <v>71.784999999999997</v>
      </c>
      <c r="B10770">
        <v>157.71198272705101</v>
      </c>
      <c r="C10770">
        <v>1.232624054</v>
      </c>
      <c r="D10770">
        <v>0.42295455932617199</v>
      </c>
      <c r="E10770">
        <v>0.202655792</v>
      </c>
    </row>
    <row r="10771" spans="1:5" x14ac:dyDescent="0.25">
      <c r="A10771" s="1">
        <v>71.7916666666667</v>
      </c>
      <c r="B10771">
        <v>157.73439407348701</v>
      </c>
      <c r="C10771">
        <v>1.2450218200000001</v>
      </c>
      <c r="D10771">
        <v>0.42676925659179699</v>
      </c>
      <c r="E10771">
        <v>0.20551681499999999</v>
      </c>
    </row>
    <row r="10772" spans="1:5" x14ac:dyDescent="0.25">
      <c r="A10772" s="1">
        <v>71.798333333333403</v>
      </c>
      <c r="B10772">
        <v>157.76824951171901</v>
      </c>
      <c r="C10772">
        <v>1.2588500979999999</v>
      </c>
      <c r="D10772">
        <v>0.429153442382813</v>
      </c>
      <c r="E10772">
        <v>0.20742416399999999</v>
      </c>
    </row>
    <row r="10773" spans="1:5" x14ac:dyDescent="0.25">
      <c r="A10773" s="1">
        <v>71.805000000000007</v>
      </c>
      <c r="B10773">
        <v>157.803058624268</v>
      </c>
      <c r="C10773">
        <v>1.272201538</v>
      </c>
      <c r="D10773">
        <v>0.42963027954101601</v>
      </c>
      <c r="E10773">
        <v>0.204563141</v>
      </c>
    </row>
    <row r="10774" spans="1:5" x14ac:dyDescent="0.25">
      <c r="A10774" s="1">
        <v>71.811666666666696</v>
      </c>
      <c r="B10774">
        <v>157.83548355102599</v>
      </c>
      <c r="C10774">
        <v>1.2845993040000001</v>
      </c>
      <c r="D10774">
        <v>0.43058395385742199</v>
      </c>
      <c r="E10774">
        <v>0.19979476900000001</v>
      </c>
    </row>
    <row r="10775" spans="1:5" x14ac:dyDescent="0.25">
      <c r="A10775" s="1">
        <v>71.818333333333399</v>
      </c>
      <c r="B10775">
        <v>157.86504745483401</v>
      </c>
      <c r="C10775">
        <v>1.2974739070000001</v>
      </c>
      <c r="D10775">
        <v>0.43058395385742199</v>
      </c>
      <c r="E10775">
        <v>0.19598007200000001</v>
      </c>
    </row>
    <row r="10776" spans="1:5" x14ac:dyDescent="0.25">
      <c r="A10776" s="1">
        <v>71.825000000000003</v>
      </c>
      <c r="B10776">
        <v>157.90176391601599</v>
      </c>
      <c r="C10776">
        <v>1.3117790220000001</v>
      </c>
      <c r="D10776">
        <v>0.42963027954101601</v>
      </c>
      <c r="E10776">
        <v>0.19264221200000001</v>
      </c>
    </row>
    <row r="10777" spans="1:5" x14ac:dyDescent="0.25">
      <c r="A10777" s="1">
        <v>71.831666666666706</v>
      </c>
      <c r="B10777">
        <v>157.95755386352599</v>
      </c>
      <c r="C10777">
        <v>1.3260841370000001</v>
      </c>
      <c r="D10777">
        <v>0.42676925659179699</v>
      </c>
      <c r="E10777">
        <v>0.18596649200000001</v>
      </c>
    </row>
    <row r="10778" spans="1:5" x14ac:dyDescent="0.25">
      <c r="A10778" s="1">
        <v>71.838333333333395</v>
      </c>
      <c r="B10778">
        <v>158.02240371704099</v>
      </c>
      <c r="C10778">
        <v>1.340389252</v>
      </c>
      <c r="D10778">
        <v>0.42390823364257801</v>
      </c>
      <c r="E10778">
        <v>0.17929077099999999</v>
      </c>
    </row>
    <row r="10779" spans="1:5" x14ac:dyDescent="0.25">
      <c r="A10779" s="1">
        <v>71.844999999999999</v>
      </c>
      <c r="B10779">
        <v>158.08010101318399</v>
      </c>
      <c r="C10779">
        <v>1.3570785519999999</v>
      </c>
      <c r="D10779">
        <v>0.41913986206054699</v>
      </c>
      <c r="E10779">
        <v>0.17452239999999999</v>
      </c>
    </row>
    <row r="10780" spans="1:5" x14ac:dyDescent="0.25">
      <c r="A10780" s="1">
        <v>71.851666666666702</v>
      </c>
      <c r="B10780">
        <v>158.13207626342799</v>
      </c>
      <c r="C10780">
        <v>1.3775825500000001</v>
      </c>
      <c r="D10780">
        <v>0.41437149047851601</v>
      </c>
      <c r="E10780">
        <v>0.17356872600000001</v>
      </c>
    </row>
    <row r="10781" spans="1:5" x14ac:dyDescent="0.25">
      <c r="A10781" s="1">
        <v>71.858333333333405</v>
      </c>
      <c r="B10781">
        <v>158.19168090820301</v>
      </c>
      <c r="C10781">
        <v>1.4009475709999999</v>
      </c>
      <c r="D10781">
        <v>0.41055679321289101</v>
      </c>
      <c r="E10781">
        <v>0.173091888</v>
      </c>
    </row>
    <row r="10782" spans="1:5" x14ac:dyDescent="0.25">
      <c r="A10782" s="1">
        <v>71.864999999999995</v>
      </c>
      <c r="B10782">
        <v>158.250331878662</v>
      </c>
      <c r="C10782">
        <v>1.423835754</v>
      </c>
      <c r="D10782">
        <v>0.40960311889648499</v>
      </c>
      <c r="E10782">
        <v>0.169754028</v>
      </c>
    </row>
    <row r="10783" spans="1:5" x14ac:dyDescent="0.25">
      <c r="A10783" s="1">
        <v>71.871666666666698</v>
      </c>
      <c r="B10783">
        <v>158.29277038574199</v>
      </c>
      <c r="C10783">
        <v>1.4467239380000001</v>
      </c>
      <c r="D10783">
        <v>0.408172607421875</v>
      </c>
      <c r="E10783">
        <v>0.16784668</v>
      </c>
    </row>
    <row r="10784" spans="1:5" x14ac:dyDescent="0.25">
      <c r="A10784" s="1">
        <v>71.878333333333401</v>
      </c>
      <c r="B10784">
        <v>158.32757949829099</v>
      </c>
      <c r="C10784">
        <v>1.4710426329999999</v>
      </c>
      <c r="D10784">
        <v>0.40531158447265597</v>
      </c>
      <c r="E10784">
        <v>0.16736984299999999</v>
      </c>
    </row>
    <row r="10785" spans="1:5" x14ac:dyDescent="0.25">
      <c r="A10785" s="1">
        <v>71.885000000000005</v>
      </c>
      <c r="B10785">
        <v>158.37287902832099</v>
      </c>
      <c r="C10785">
        <v>1.4948844910000001</v>
      </c>
      <c r="D10785">
        <v>0.40197372436523499</v>
      </c>
      <c r="E10785">
        <v>0.17070770299999999</v>
      </c>
    </row>
    <row r="10786" spans="1:5" x14ac:dyDescent="0.25">
      <c r="A10786" s="1">
        <v>71.891666666666694</v>
      </c>
      <c r="B10786">
        <v>158.430099487305</v>
      </c>
      <c r="C10786">
        <v>1.517772675</v>
      </c>
      <c r="D10786">
        <v>0.398635864257813</v>
      </c>
      <c r="E10786">
        <v>0.174999237</v>
      </c>
    </row>
    <row r="10787" spans="1:5" x14ac:dyDescent="0.25">
      <c r="A10787" s="1">
        <v>71.898333333333397</v>
      </c>
      <c r="B10787">
        <v>158.478260040283</v>
      </c>
      <c r="C10787">
        <v>1.541137695</v>
      </c>
      <c r="D10787">
        <v>0.396728515625</v>
      </c>
      <c r="E10787">
        <v>0.17881393400000001</v>
      </c>
    </row>
    <row r="10788" spans="1:5" x14ac:dyDescent="0.25">
      <c r="A10788" s="1">
        <v>71.905000000000001</v>
      </c>
      <c r="B10788">
        <v>158.51449966430701</v>
      </c>
      <c r="C10788">
        <v>1.5649795529999999</v>
      </c>
      <c r="D10788">
        <v>0.39529800415039101</v>
      </c>
      <c r="E10788">
        <v>0.18405914300000001</v>
      </c>
    </row>
    <row r="10789" spans="1:5" x14ac:dyDescent="0.25">
      <c r="A10789" s="1">
        <v>71.911666666666704</v>
      </c>
      <c r="B10789">
        <v>158.54501724243201</v>
      </c>
      <c r="C10789">
        <v>1.5888214110000001</v>
      </c>
      <c r="D10789">
        <v>0.39386749267578097</v>
      </c>
      <c r="E10789">
        <v>0.18978118899999999</v>
      </c>
    </row>
    <row r="10790" spans="1:5" x14ac:dyDescent="0.25">
      <c r="A10790" s="1">
        <v>71.918333333333393</v>
      </c>
      <c r="B10790">
        <v>158.55932235717799</v>
      </c>
      <c r="C10790">
        <v>1.6107559199999999</v>
      </c>
      <c r="D10790">
        <v>0.39196014404296903</v>
      </c>
      <c r="E10790">
        <v>0.19454956100000001</v>
      </c>
    </row>
    <row r="10791" spans="1:5" x14ac:dyDescent="0.25">
      <c r="A10791" s="1">
        <v>71.924999999999997</v>
      </c>
      <c r="B10791">
        <v>158.55789184570301</v>
      </c>
      <c r="C10791">
        <v>1.6307830809999999</v>
      </c>
      <c r="D10791">
        <v>0.391006469726563</v>
      </c>
      <c r="E10791">
        <v>0.194072723</v>
      </c>
    </row>
    <row r="10792" spans="1:5" x14ac:dyDescent="0.25">
      <c r="A10792" s="1">
        <v>71.9316666666667</v>
      </c>
      <c r="B10792">
        <v>158.54644775390599</v>
      </c>
      <c r="C10792">
        <v>1.648902893</v>
      </c>
      <c r="D10792">
        <v>0.39052963256835999</v>
      </c>
      <c r="E10792">
        <v>0.192165375</v>
      </c>
    </row>
    <row r="10793" spans="1:5" x14ac:dyDescent="0.25">
      <c r="A10793" s="1">
        <v>71.938333333333404</v>
      </c>
      <c r="B10793">
        <v>158.54215621948299</v>
      </c>
      <c r="C10793">
        <v>1.6622543329999999</v>
      </c>
      <c r="D10793">
        <v>0.38671493530273499</v>
      </c>
      <c r="E10793">
        <v>0.19168853799999999</v>
      </c>
    </row>
    <row r="10794" spans="1:5" x14ac:dyDescent="0.25">
      <c r="A10794" s="1">
        <v>71.944999999999993</v>
      </c>
      <c r="B10794">
        <v>158.54883193969701</v>
      </c>
      <c r="C10794">
        <v>1.671791077</v>
      </c>
      <c r="D10794">
        <v>0.38003921508789101</v>
      </c>
      <c r="E10794">
        <v>0.194072723</v>
      </c>
    </row>
    <row r="10795" spans="1:5" x14ac:dyDescent="0.25">
      <c r="A10795" s="1">
        <v>71.951666666666696</v>
      </c>
      <c r="B10795">
        <v>158.55503082275399</v>
      </c>
      <c r="C10795">
        <v>1.6789436339999999</v>
      </c>
      <c r="D10795">
        <v>0.37431716918945301</v>
      </c>
      <c r="E10795">
        <v>0.19598007200000001</v>
      </c>
    </row>
    <row r="10796" spans="1:5" x14ac:dyDescent="0.25">
      <c r="A10796" s="1">
        <v>71.9583333333333</v>
      </c>
      <c r="B10796">
        <v>158.56218338012701</v>
      </c>
      <c r="C10796">
        <v>1.685619354</v>
      </c>
      <c r="D10796">
        <v>0.36954879760742199</v>
      </c>
      <c r="E10796">
        <v>0.19836425799999999</v>
      </c>
    </row>
    <row r="10797" spans="1:5" x14ac:dyDescent="0.25">
      <c r="A10797" s="1">
        <v>71.965000000000003</v>
      </c>
      <c r="B10797">
        <v>158.565521240235</v>
      </c>
      <c r="C10797">
        <v>1.6913414</v>
      </c>
      <c r="D10797">
        <v>0.3662109375</v>
      </c>
      <c r="E10797">
        <v>0.20027160599999999</v>
      </c>
    </row>
    <row r="10798" spans="1:5" x14ac:dyDescent="0.25">
      <c r="A10798" s="1">
        <v>71.971666666666707</v>
      </c>
      <c r="B10798">
        <v>158.56742858886699</v>
      </c>
      <c r="C10798">
        <v>1.6965866089999999</v>
      </c>
      <c r="D10798">
        <v>0.36191940307617199</v>
      </c>
      <c r="E10798">
        <v>0.20027160599999999</v>
      </c>
    </row>
    <row r="10799" spans="1:5" x14ac:dyDescent="0.25">
      <c r="A10799" s="1">
        <v>71.978333333333396</v>
      </c>
      <c r="B10799">
        <v>158.560276031494</v>
      </c>
      <c r="C10799">
        <v>1.7018318180000001</v>
      </c>
      <c r="D10799">
        <v>0.36144256591796903</v>
      </c>
      <c r="E10799">
        <v>0.19502639799999999</v>
      </c>
    </row>
    <row r="10800" spans="1:5" x14ac:dyDescent="0.25">
      <c r="A10800" s="1">
        <v>71.984999999999999</v>
      </c>
      <c r="B10800">
        <v>158.54406356811501</v>
      </c>
      <c r="C10800">
        <v>1.7061233520000001</v>
      </c>
      <c r="D10800">
        <v>0.36525726318359403</v>
      </c>
      <c r="E10800">
        <v>0.186920166</v>
      </c>
    </row>
    <row r="10801" spans="1:5" x14ac:dyDescent="0.25">
      <c r="A10801" s="1">
        <v>71.991666666666703</v>
      </c>
      <c r="B10801">
        <v>158.52928161621099</v>
      </c>
      <c r="C10801">
        <v>1.7075538640000001</v>
      </c>
      <c r="D10801">
        <v>0.36954879760742199</v>
      </c>
      <c r="E10801">
        <v>0.17929077099999999</v>
      </c>
    </row>
    <row r="10802" spans="1:5" x14ac:dyDescent="0.25">
      <c r="A10802" s="1">
        <v>71.998333333333406</v>
      </c>
      <c r="B10802">
        <v>158.51974487304699</v>
      </c>
      <c r="C10802">
        <v>1.704216003</v>
      </c>
      <c r="D10802">
        <v>0.37240982055664101</v>
      </c>
      <c r="E10802">
        <v>0.17452239999999999</v>
      </c>
    </row>
    <row r="10803" spans="1:5" x14ac:dyDescent="0.25">
      <c r="A10803" s="1">
        <v>72.004999999999995</v>
      </c>
      <c r="B10803">
        <v>158.512592315674</v>
      </c>
      <c r="C10803">
        <v>1.696109772</v>
      </c>
      <c r="D10803">
        <v>0.37288665771484403</v>
      </c>
      <c r="E10803">
        <v>0.17261505099999999</v>
      </c>
    </row>
    <row r="10804" spans="1:5" x14ac:dyDescent="0.25">
      <c r="A10804" s="1">
        <v>72.011666666666699</v>
      </c>
      <c r="B10804">
        <v>158.48827362060601</v>
      </c>
      <c r="C10804">
        <v>1.684188843</v>
      </c>
      <c r="D10804">
        <v>0.371932983398438</v>
      </c>
      <c r="E10804">
        <v>0.17261505099999999</v>
      </c>
    </row>
    <row r="10805" spans="1:5" x14ac:dyDescent="0.25">
      <c r="A10805" s="1">
        <v>72.018333333333402</v>
      </c>
      <c r="B10805">
        <v>158.44583511352599</v>
      </c>
      <c r="C10805">
        <v>1.6694068909999999</v>
      </c>
      <c r="D10805">
        <v>0.36954879760742199</v>
      </c>
      <c r="E10805">
        <v>0.17404556299999999</v>
      </c>
    </row>
    <row r="10806" spans="1:5" x14ac:dyDescent="0.25">
      <c r="A10806" s="1">
        <v>72.025000000000006</v>
      </c>
      <c r="B10806">
        <v>158.390998840332</v>
      </c>
      <c r="C10806">
        <v>1.6517639159999999</v>
      </c>
      <c r="D10806">
        <v>0.364303588867188</v>
      </c>
      <c r="E10806">
        <v>0.176429749</v>
      </c>
    </row>
    <row r="10807" spans="1:5" x14ac:dyDescent="0.25">
      <c r="A10807" s="1">
        <v>72.031666666666695</v>
      </c>
      <c r="B10807">
        <v>158.33711624145499</v>
      </c>
      <c r="C10807">
        <v>1.6322135929999999</v>
      </c>
      <c r="D10807">
        <v>0.35762786865234403</v>
      </c>
      <c r="E10807">
        <v>0.176906586</v>
      </c>
    </row>
    <row r="10808" spans="1:5" x14ac:dyDescent="0.25">
      <c r="A10808" s="1">
        <v>72.038333333333398</v>
      </c>
      <c r="B10808">
        <v>158.28323364257801</v>
      </c>
      <c r="C10808">
        <v>1.611709595</v>
      </c>
      <c r="D10808">
        <v>0.35333633422851601</v>
      </c>
      <c r="E10808">
        <v>0.176906586</v>
      </c>
    </row>
    <row r="10809" spans="1:5" x14ac:dyDescent="0.25">
      <c r="A10809" s="1">
        <v>72.045000000000002</v>
      </c>
      <c r="B10809">
        <v>158.23221206665099</v>
      </c>
      <c r="C10809">
        <v>1.592636108</v>
      </c>
      <c r="D10809">
        <v>0.3509521484375</v>
      </c>
      <c r="E10809">
        <v>0.17929077099999999</v>
      </c>
    </row>
    <row r="10810" spans="1:5" x14ac:dyDescent="0.25">
      <c r="A10810" s="1">
        <v>72.051666666666705</v>
      </c>
      <c r="B10810">
        <v>158.195018768311</v>
      </c>
      <c r="C10810">
        <v>1.5735626220000001</v>
      </c>
      <c r="D10810">
        <v>0.34999847412109403</v>
      </c>
      <c r="E10810">
        <v>0.18310546899999999</v>
      </c>
    </row>
    <row r="10811" spans="1:5" x14ac:dyDescent="0.25">
      <c r="A10811" s="1">
        <v>72.058333333333394</v>
      </c>
      <c r="B10811">
        <v>158.16497802734401</v>
      </c>
      <c r="C10811">
        <v>1.5530586239999999</v>
      </c>
      <c r="D10811">
        <v>0.349044799804688</v>
      </c>
      <c r="E10811">
        <v>0.18835067699999999</v>
      </c>
    </row>
    <row r="10812" spans="1:5" x14ac:dyDescent="0.25">
      <c r="A10812" s="1">
        <v>72.064999999999998</v>
      </c>
      <c r="B10812">
        <v>158.13922882080101</v>
      </c>
      <c r="C10812">
        <v>1.532554626</v>
      </c>
      <c r="D10812">
        <v>0.34999847412109403</v>
      </c>
      <c r="E10812">
        <v>0.19311904899999999</v>
      </c>
    </row>
    <row r="10813" spans="1:5" x14ac:dyDescent="0.25">
      <c r="A10813" s="1">
        <v>72.071666666666701</v>
      </c>
      <c r="B10813">
        <v>158.10966491699199</v>
      </c>
      <c r="C10813">
        <v>1.5125274660000001</v>
      </c>
      <c r="D10813">
        <v>0.35142898559570301</v>
      </c>
      <c r="E10813">
        <v>0.19836425799999999</v>
      </c>
    </row>
    <row r="10814" spans="1:5" x14ac:dyDescent="0.25">
      <c r="A10814" s="1">
        <v>72.078333333333404</v>
      </c>
      <c r="B10814">
        <v>158.08439254760799</v>
      </c>
      <c r="C10814">
        <v>1.4939308170000001</v>
      </c>
      <c r="D10814">
        <v>0.35333633422851601</v>
      </c>
      <c r="E10814">
        <v>0.20313262900000001</v>
      </c>
    </row>
    <row r="10815" spans="1:5" x14ac:dyDescent="0.25">
      <c r="A10815" s="1">
        <v>72.084999999999994</v>
      </c>
      <c r="B10815">
        <v>158.059120178223</v>
      </c>
      <c r="C10815">
        <v>1.475334167</v>
      </c>
      <c r="D10815">
        <v>0.354766845703125</v>
      </c>
      <c r="E10815">
        <v>0.205993652</v>
      </c>
    </row>
    <row r="10816" spans="1:5" x14ac:dyDescent="0.25">
      <c r="A10816" s="1">
        <v>72.091666666666697</v>
      </c>
      <c r="B10816">
        <v>158.019542694092</v>
      </c>
      <c r="C10816">
        <v>1.4562606810000001</v>
      </c>
      <c r="D10816">
        <v>0.35762786865234403</v>
      </c>
      <c r="E10816">
        <v>0.207901001</v>
      </c>
    </row>
    <row r="10817" spans="1:5" x14ac:dyDescent="0.25">
      <c r="A10817" s="1">
        <v>72.0983333333334</v>
      </c>
      <c r="B10817">
        <v>157.97233581543</v>
      </c>
      <c r="C10817">
        <v>1.4362335209999999</v>
      </c>
      <c r="D10817">
        <v>0.36096572875976601</v>
      </c>
      <c r="E10817">
        <v>0.20980835</v>
      </c>
    </row>
    <row r="10818" spans="1:5" x14ac:dyDescent="0.25">
      <c r="A10818" s="1">
        <v>72.105000000000004</v>
      </c>
      <c r="B10818">
        <v>157.924175262451</v>
      </c>
      <c r="C10818">
        <v>1.4152526860000001</v>
      </c>
      <c r="D10818">
        <v>0.36191940307617199</v>
      </c>
      <c r="E10818">
        <v>0.21314621</v>
      </c>
    </row>
    <row r="10819" spans="1:5" x14ac:dyDescent="0.25">
      <c r="A10819" s="1">
        <v>72.111666666666693</v>
      </c>
      <c r="B10819">
        <v>157.87696838378901</v>
      </c>
      <c r="C10819">
        <v>1.3952255250000001</v>
      </c>
      <c r="D10819">
        <v>0.35953521728515597</v>
      </c>
      <c r="E10819">
        <v>0.21982193</v>
      </c>
    </row>
    <row r="10820" spans="1:5" x14ac:dyDescent="0.25">
      <c r="A10820" s="1">
        <v>72.118333333333396</v>
      </c>
      <c r="B10820">
        <v>157.819271087647</v>
      </c>
      <c r="C10820">
        <v>1.3747215269999999</v>
      </c>
      <c r="D10820">
        <v>0.35572052001953097</v>
      </c>
      <c r="E10820">
        <v>0.22602081299999999</v>
      </c>
    </row>
    <row r="10821" spans="1:5" x14ac:dyDescent="0.25">
      <c r="A10821" s="1">
        <v>72.125</v>
      </c>
      <c r="B10821">
        <v>157.76014328003001</v>
      </c>
      <c r="C10821">
        <v>1.352310181</v>
      </c>
      <c r="D10821">
        <v>0.35333633422851601</v>
      </c>
      <c r="E10821">
        <v>0.22983550999999999</v>
      </c>
    </row>
    <row r="10822" spans="1:5" x14ac:dyDescent="0.25">
      <c r="A10822" s="1">
        <v>72.131666666666703</v>
      </c>
      <c r="B10822">
        <v>157.727718353272</v>
      </c>
      <c r="C10822">
        <v>1.3284683230000001</v>
      </c>
      <c r="D10822">
        <v>0.35142898559570301</v>
      </c>
      <c r="E10822">
        <v>0.23317336999999999</v>
      </c>
    </row>
    <row r="10823" spans="1:5" x14ac:dyDescent="0.25">
      <c r="A10823" s="1">
        <v>72.138333333333406</v>
      </c>
      <c r="B10823">
        <v>157.72056579589901</v>
      </c>
      <c r="C10823">
        <v>1.3036727910000001</v>
      </c>
      <c r="D10823">
        <v>0.34952163696289101</v>
      </c>
      <c r="E10823">
        <v>0.238895416</v>
      </c>
    </row>
    <row r="10824" spans="1:5" x14ac:dyDescent="0.25">
      <c r="A10824" s="1">
        <v>72.144999999999996</v>
      </c>
      <c r="B10824">
        <v>157.715797424317</v>
      </c>
      <c r="C10824">
        <v>1.279354095</v>
      </c>
      <c r="D10824">
        <v>0.349044799804688</v>
      </c>
      <c r="E10824">
        <v>0.24700164799999999</v>
      </c>
    </row>
    <row r="10825" spans="1:5" x14ac:dyDescent="0.25">
      <c r="A10825" s="1">
        <v>72.151666666666699</v>
      </c>
      <c r="B10825">
        <v>157.70053863525399</v>
      </c>
      <c r="C10825">
        <v>1.255989075</v>
      </c>
      <c r="D10825">
        <v>0.35142898559570301</v>
      </c>
      <c r="E10825">
        <v>0.25415420500000002</v>
      </c>
    </row>
    <row r="10826" spans="1:5" x14ac:dyDescent="0.25">
      <c r="A10826" s="1">
        <v>72.158333333333402</v>
      </c>
      <c r="B10826">
        <v>157.688617706299</v>
      </c>
      <c r="C10826">
        <v>1.23500824</v>
      </c>
      <c r="D10826">
        <v>0.354766845703125</v>
      </c>
      <c r="E10826">
        <v>0.259876251</v>
      </c>
    </row>
    <row r="10827" spans="1:5" x14ac:dyDescent="0.25">
      <c r="A10827" s="1">
        <v>72.165000000000006</v>
      </c>
      <c r="B10827">
        <v>157.671928405762</v>
      </c>
      <c r="C10827">
        <v>1.215934753</v>
      </c>
      <c r="D10827">
        <v>0.356674194335938</v>
      </c>
      <c r="E10827">
        <v>0.26702880899999998</v>
      </c>
    </row>
    <row r="10828" spans="1:5" x14ac:dyDescent="0.25">
      <c r="A10828" s="1">
        <v>72.171666666666695</v>
      </c>
      <c r="B10828">
        <v>157.637119293213</v>
      </c>
      <c r="C10828">
        <v>1.1992454530000001</v>
      </c>
      <c r="D10828">
        <v>0.35524368286132801</v>
      </c>
      <c r="E10828">
        <v>0.27561187700000001</v>
      </c>
    </row>
    <row r="10829" spans="1:5" x14ac:dyDescent="0.25">
      <c r="A10829" s="1">
        <v>72.178333333333399</v>
      </c>
      <c r="B10829">
        <v>157.592296600342</v>
      </c>
      <c r="C10829">
        <v>1.1863708500000001</v>
      </c>
      <c r="D10829">
        <v>0.35047531127929699</v>
      </c>
      <c r="E10829">
        <v>0.28133392299999999</v>
      </c>
    </row>
    <row r="10830" spans="1:5" x14ac:dyDescent="0.25">
      <c r="A10830" s="1">
        <v>72.185000000000002</v>
      </c>
      <c r="B10830">
        <v>157.56034851074199</v>
      </c>
      <c r="C10830">
        <v>1.175880432</v>
      </c>
      <c r="D10830">
        <v>0.34618377685546903</v>
      </c>
      <c r="E10830">
        <v>0.28324127199999999</v>
      </c>
    </row>
    <row r="10831" spans="1:5" x14ac:dyDescent="0.25">
      <c r="A10831" s="1">
        <v>72.191666666666706</v>
      </c>
      <c r="B10831">
        <v>157.540798187256</v>
      </c>
      <c r="C10831">
        <v>1.165866852</v>
      </c>
      <c r="D10831">
        <v>0.34427642822265597</v>
      </c>
      <c r="E10831">
        <v>0.284194946</v>
      </c>
    </row>
    <row r="10832" spans="1:5" x14ac:dyDescent="0.25">
      <c r="A10832" s="1">
        <v>72.198333333333395</v>
      </c>
      <c r="B10832">
        <v>157.52124786376999</v>
      </c>
      <c r="C10832">
        <v>1.1553764339999999</v>
      </c>
      <c r="D10832">
        <v>0.34475326538085999</v>
      </c>
      <c r="E10832">
        <v>0.28705596900000002</v>
      </c>
    </row>
    <row r="10833" spans="1:5" x14ac:dyDescent="0.25">
      <c r="A10833" s="1">
        <v>72.204999999999998</v>
      </c>
      <c r="B10833">
        <v>157.50932693481499</v>
      </c>
      <c r="C10833">
        <v>1.14440918</v>
      </c>
      <c r="D10833">
        <v>0.34570693969726601</v>
      </c>
      <c r="E10833">
        <v>0.29230117799999999</v>
      </c>
    </row>
    <row r="10834" spans="1:5" x14ac:dyDescent="0.25">
      <c r="A10834" s="1">
        <v>72.211666666666702</v>
      </c>
      <c r="B10834">
        <v>157.50646591186501</v>
      </c>
      <c r="C10834">
        <v>1.1348724370000001</v>
      </c>
      <c r="D10834">
        <v>0.34856796264648499</v>
      </c>
      <c r="E10834">
        <v>0.29897689799999999</v>
      </c>
    </row>
    <row r="10835" spans="1:5" x14ac:dyDescent="0.25">
      <c r="A10835" s="1">
        <v>72.218333333333405</v>
      </c>
      <c r="B10835">
        <v>157.50265121460001</v>
      </c>
      <c r="C10835">
        <v>1.125812531</v>
      </c>
      <c r="D10835">
        <v>0.35333633422851601</v>
      </c>
      <c r="E10835">
        <v>0.30612945600000002</v>
      </c>
    </row>
    <row r="10836" spans="1:5" x14ac:dyDescent="0.25">
      <c r="A10836" s="1">
        <v>72.224999999999994</v>
      </c>
      <c r="B10836">
        <v>157.493114471436</v>
      </c>
      <c r="C10836">
        <v>1.1167526249999999</v>
      </c>
      <c r="D10836">
        <v>0.35953521728515597</v>
      </c>
      <c r="E10836">
        <v>0.31375884999999998</v>
      </c>
    </row>
    <row r="10837" spans="1:5" x14ac:dyDescent="0.25">
      <c r="A10837" s="1">
        <v>72.231666666666698</v>
      </c>
      <c r="B10837">
        <v>157.483577728272</v>
      </c>
      <c r="C10837">
        <v>1.106739044</v>
      </c>
      <c r="D10837">
        <v>0.36382675170898499</v>
      </c>
      <c r="E10837">
        <v>0.32138824500000002</v>
      </c>
    </row>
    <row r="10838" spans="1:5" x14ac:dyDescent="0.25">
      <c r="A10838" s="1">
        <v>72.238333333333401</v>
      </c>
      <c r="B10838">
        <v>157.46831893920901</v>
      </c>
      <c r="C10838">
        <v>1.0976791379999999</v>
      </c>
      <c r="D10838">
        <v>0.36525726318359403</v>
      </c>
      <c r="E10838">
        <v>0.32806396500000001</v>
      </c>
    </row>
    <row r="10839" spans="1:5" x14ac:dyDescent="0.25">
      <c r="A10839" s="1">
        <v>72.245000000000005</v>
      </c>
      <c r="B10839">
        <v>157.44209289550801</v>
      </c>
      <c r="C10839">
        <v>1.0910034179999999</v>
      </c>
      <c r="D10839">
        <v>0.36478042602539101</v>
      </c>
      <c r="E10839">
        <v>0.332355499</v>
      </c>
    </row>
    <row r="10840" spans="1:5" x14ac:dyDescent="0.25">
      <c r="A10840" s="1">
        <v>72.251666666666694</v>
      </c>
      <c r="B10840">
        <v>157.41252899169899</v>
      </c>
      <c r="C10840">
        <v>1.0862350460000001</v>
      </c>
      <c r="D10840">
        <v>0.36573410034179699</v>
      </c>
      <c r="E10840">
        <v>0.33664703400000001</v>
      </c>
    </row>
    <row r="10841" spans="1:5" x14ac:dyDescent="0.25">
      <c r="A10841" s="1">
        <v>72.258333333333397</v>
      </c>
      <c r="B10841">
        <v>157.38964080810601</v>
      </c>
      <c r="C10841">
        <v>1.0819435120000001</v>
      </c>
      <c r="D10841">
        <v>0.36764144897460999</v>
      </c>
      <c r="E10841">
        <v>0.34046173099999999</v>
      </c>
    </row>
    <row r="10842" spans="1:5" x14ac:dyDescent="0.25">
      <c r="A10842" s="1">
        <v>72.265000000000001</v>
      </c>
      <c r="B10842">
        <v>157.37247467041001</v>
      </c>
      <c r="C10842">
        <v>1.0757446289999999</v>
      </c>
      <c r="D10842">
        <v>0.37050247192382801</v>
      </c>
      <c r="E10842">
        <v>0.34475326499999998</v>
      </c>
    </row>
    <row r="10843" spans="1:5" x14ac:dyDescent="0.25">
      <c r="A10843" s="1">
        <v>72.271666666666704</v>
      </c>
      <c r="B10843">
        <v>157.366275787354</v>
      </c>
      <c r="C10843">
        <v>1.07049942</v>
      </c>
      <c r="D10843">
        <v>0.37288665771484403</v>
      </c>
      <c r="E10843">
        <v>0.348091125</v>
      </c>
    </row>
    <row r="10844" spans="1:5" x14ac:dyDescent="0.25">
      <c r="A10844" s="1">
        <v>72.278333333333407</v>
      </c>
      <c r="B10844">
        <v>157.37676620483401</v>
      </c>
      <c r="C10844">
        <v>1.065731049</v>
      </c>
      <c r="D10844">
        <v>0.37336349487304699</v>
      </c>
      <c r="E10844">
        <v>0.34856796299999998</v>
      </c>
    </row>
    <row r="10845" spans="1:5" x14ac:dyDescent="0.25">
      <c r="A10845" s="1">
        <v>72.284999999999997</v>
      </c>
      <c r="B10845">
        <v>157.39488601684599</v>
      </c>
      <c r="C10845">
        <v>1.0604858399999999</v>
      </c>
      <c r="D10845">
        <v>0.37336349487304699</v>
      </c>
      <c r="E10845">
        <v>0.34666061399999998</v>
      </c>
    </row>
    <row r="10846" spans="1:5" x14ac:dyDescent="0.25">
      <c r="A10846" s="1">
        <v>72.2916666666667</v>
      </c>
      <c r="B10846">
        <v>157.40823745727599</v>
      </c>
      <c r="C10846">
        <v>1.056194305</v>
      </c>
      <c r="D10846">
        <v>0.37336349487304699</v>
      </c>
      <c r="E10846">
        <v>0.34141540500000001</v>
      </c>
    </row>
    <row r="10847" spans="1:5" x14ac:dyDescent="0.25">
      <c r="A10847" s="1">
        <v>72.298333333333403</v>
      </c>
      <c r="B10847">
        <v>157.410621643067</v>
      </c>
      <c r="C10847">
        <v>1.0538101200000001</v>
      </c>
      <c r="D10847">
        <v>0.37288665771484403</v>
      </c>
      <c r="E10847">
        <v>0.33569335900000002</v>
      </c>
    </row>
    <row r="10848" spans="1:5" x14ac:dyDescent="0.25">
      <c r="A10848" s="1">
        <v>72.305000000000007</v>
      </c>
      <c r="B10848">
        <v>157.41157531738301</v>
      </c>
      <c r="C10848">
        <v>1.055240631</v>
      </c>
      <c r="D10848">
        <v>0.37050247192382801</v>
      </c>
      <c r="E10848">
        <v>0.32997131299999999</v>
      </c>
    </row>
    <row r="10849" spans="1:5" x14ac:dyDescent="0.25">
      <c r="A10849" s="1">
        <v>72.311666666666696</v>
      </c>
      <c r="B10849">
        <v>157.40013122558599</v>
      </c>
      <c r="C10849">
        <v>1.0581016539999999</v>
      </c>
      <c r="D10849">
        <v>0.36764144897460999</v>
      </c>
      <c r="E10849">
        <v>0.325679779</v>
      </c>
    </row>
    <row r="10850" spans="1:5" x14ac:dyDescent="0.25">
      <c r="A10850" s="1">
        <v>72.318333333333399</v>
      </c>
      <c r="B10850">
        <v>157.37771987915099</v>
      </c>
      <c r="C10850">
        <v>1.060962677</v>
      </c>
      <c r="D10850">
        <v>0.36668777465820301</v>
      </c>
      <c r="E10850">
        <v>0.32186508200000002</v>
      </c>
    </row>
    <row r="10851" spans="1:5" x14ac:dyDescent="0.25">
      <c r="A10851" s="1">
        <v>72.325000000000003</v>
      </c>
      <c r="B10851">
        <v>157.348155975342</v>
      </c>
      <c r="C10851">
        <v>1.061916351</v>
      </c>
      <c r="D10851">
        <v>0.36573410034179699</v>
      </c>
      <c r="E10851">
        <v>0.31709671</v>
      </c>
    </row>
    <row r="10852" spans="1:5" x14ac:dyDescent="0.25">
      <c r="A10852" s="1">
        <v>72.331666666666706</v>
      </c>
      <c r="B10852">
        <v>157.317638397217</v>
      </c>
      <c r="C10852">
        <v>1.0614395139999999</v>
      </c>
      <c r="D10852">
        <v>0.362396240234375</v>
      </c>
      <c r="E10852">
        <v>0.31137466400000002</v>
      </c>
    </row>
    <row r="10853" spans="1:5" x14ac:dyDescent="0.25">
      <c r="A10853" s="1">
        <v>72.338333333333395</v>
      </c>
      <c r="B10853">
        <v>157.30094909668</v>
      </c>
      <c r="C10853">
        <v>1.0595321660000001</v>
      </c>
      <c r="D10853">
        <v>0.35905838012695301</v>
      </c>
      <c r="E10853">
        <v>0.30660629299999997</v>
      </c>
    </row>
    <row r="10854" spans="1:5" x14ac:dyDescent="0.25">
      <c r="A10854" s="1">
        <v>72.344999999999999</v>
      </c>
      <c r="B10854">
        <v>157.28521347045901</v>
      </c>
      <c r="C10854">
        <v>1.056194305</v>
      </c>
      <c r="D10854">
        <v>0.35858154296875</v>
      </c>
      <c r="E10854">
        <v>0.30088424699999999</v>
      </c>
    </row>
    <row r="10855" spans="1:5" x14ac:dyDescent="0.25">
      <c r="A10855" s="1">
        <v>72.351666666666702</v>
      </c>
      <c r="B10855">
        <v>157.26804733276401</v>
      </c>
      <c r="C10855">
        <v>1.052856445</v>
      </c>
      <c r="D10855">
        <v>0.36144256591796903</v>
      </c>
      <c r="E10855">
        <v>0.29373168900000002</v>
      </c>
    </row>
    <row r="10856" spans="1:5" x14ac:dyDescent="0.25">
      <c r="A10856" s="1">
        <v>72.358333333333405</v>
      </c>
      <c r="B10856">
        <v>157.23991394043</v>
      </c>
      <c r="C10856">
        <v>1.048088074</v>
      </c>
      <c r="D10856">
        <v>0.36382675170898499</v>
      </c>
      <c r="E10856">
        <v>0.28610229500000001</v>
      </c>
    </row>
    <row r="10857" spans="1:5" x14ac:dyDescent="0.25">
      <c r="A10857" s="1">
        <v>72.364999999999995</v>
      </c>
      <c r="B10857">
        <v>157.21940994262701</v>
      </c>
      <c r="C10857">
        <v>1.0428428649999999</v>
      </c>
      <c r="D10857">
        <v>0.36525726318359403</v>
      </c>
      <c r="E10857">
        <v>0.28038024900000003</v>
      </c>
    </row>
    <row r="10858" spans="1:5" x14ac:dyDescent="0.25">
      <c r="A10858" s="1">
        <v>72.371666666666698</v>
      </c>
      <c r="B10858">
        <v>157.212734222412</v>
      </c>
      <c r="C10858">
        <v>1.036643982</v>
      </c>
      <c r="D10858">
        <v>0.36907196044921903</v>
      </c>
      <c r="E10858">
        <v>0.27656555199999999</v>
      </c>
    </row>
    <row r="10859" spans="1:5" x14ac:dyDescent="0.25">
      <c r="A10859" s="1">
        <v>72.378333333333302</v>
      </c>
      <c r="B10859">
        <v>157.21035003662101</v>
      </c>
      <c r="C10859">
        <v>1.031398773</v>
      </c>
      <c r="D10859">
        <v>0.37145614624023499</v>
      </c>
      <c r="E10859">
        <v>0.27179718000000003</v>
      </c>
    </row>
    <row r="10860" spans="1:5" x14ac:dyDescent="0.25">
      <c r="A10860" s="1">
        <v>72.385000000000005</v>
      </c>
      <c r="B10860">
        <v>157.212734222412</v>
      </c>
      <c r="C10860">
        <v>1.025676727</v>
      </c>
      <c r="D10860">
        <v>0.37097930908203097</v>
      </c>
      <c r="E10860">
        <v>0.26512145999999998</v>
      </c>
    </row>
    <row r="10861" spans="1:5" x14ac:dyDescent="0.25">
      <c r="A10861" s="1">
        <v>72.391666666666694</v>
      </c>
      <c r="B10861">
        <v>157.221794128418</v>
      </c>
      <c r="C10861">
        <v>1.019954681</v>
      </c>
      <c r="D10861">
        <v>0.36859512329101601</v>
      </c>
      <c r="E10861">
        <v>0.25844573999999998</v>
      </c>
    </row>
    <row r="10862" spans="1:5" x14ac:dyDescent="0.25">
      <c r="A10862" s="1">
        <v>72.398333333333397</v>
      </c>
      <c r="B10862">
        <v>157.24992752075201</v>
      </c>
      <c r="C10862">
        <v>1.0166168209999999</v>
      </c>
      <c r="D10862">
        <v>0.36525726318359403</v>
      </c>
      <c r="E10862">
        <v>0.25224685699999999</v>
      </c>
    </row>
    <row r="10863" spans="1:5" x14ac:dyDescent="0.25">
      <c r="A10863" s="1">
        <v>72.405000000000001</v>
      </c>
      <c r="B10863">
        <v>157.288551330567</v>
      </c>
      <c r="C10863">
        <v>1.01518631</v>
      </c>
      <c r="D10863">
        <v>0.36096572875976601</v>
      </c>
      <c r="E10863">
        <v>0.24700164799999999</v>
      </c>
    </row>
    <row r="10864" spans="1:5" x14ac:dyDescent="0.25">
      <c r="A10864" s="1">
        <v>72.411666666666704</v>
      </c>
      <c r="B10864">
        <v>157.318592071533</v>
      </c>
      <c r="C10864">
        <v>1.0161399840000001</v>
      </c>
      <c r="D10864">
        <v>0.35524368286132801</v>
      </c>
      <c r="E10864">
        <v>0.242233276</v>
      </c>
    </row>
    <row r="10865" spans="1:5" x14ac:dyDescent="0.25">
      <c r="A10865" s="1">
        <v>72.418333333333393</v>
      </c>
      <c r="B10865">
        <v>157.32860565185601</v>
      </c>
      <c r="C10865">
        <v>1.0180473329999999</v>
      </c>
      <c r="D10865">
        <v>0.3509521484375</v>
      </c>
      <c r="E10865">
        <v>0.23794174200000001</v>
      </c>
    </row>
    <row r="10866" spans="1:5" x14ac:dyDescent="0.25">
      <c r="A10866" s="1">
        <v>72.424999999999997</v>
      </c>
      <c r="B10866">
        <v>157.32145309448299</v>
      </c>
      <c r="C10866">
        <v>1.0180473329999999</v>
      </c>
      <c r="D10866">
        <v>0.34809112548828097</v>
      </c>
      <c r="E10866">
        <v>0.231742859</v>
      </c>
    </row>
    <row r="10867" spans="1:5" x14ac:dyDescent="0.25">
      <c r="A10867" s="1">
        <v>72.4316666666667</v>
      </c>
      <c r="B10867">
        <v>157.30476379394599</v>
      </c>
      <c r="C10867">
        <v>1.0161399840000001</v>
      </c>
      <c r="D10867">
        <v>0.34427642822265597</v>
      </c>
      <c r="E10867">
        <v>0.225067139</v>
      </c>
    </row>
    <row r="10868" spans="1:5" x14ac:dyDescent="0.25">
      <c r="A10868" s="1">
        <v>72.438333333333404</v>
      </c>
      <c r="B10868">
        <v>157.28521347045901</v>
      </c>
      <c r="C10868">
        <v>1.01518631</v>
      </c>
      <c r="D10868">
        <v>0.341415405273438</v>
      </c>
      <c r="E10868">
        <v>0.22077560399999999</v>
      </c>
    </row>
    <row r="10869" spans="1:5" x14ac:dyDescent="0.25">
      <c r="A10869" s="1">
        <v>72.444999999999993</v>
      </c>
      <c r="B10869">
        <v>157.26661682128901</v>
      </c>
      <c r="C10869">
        <v>1.0161399840000001</v>
      </c>
      <c r="D10869">
        <v>0.34189224243164101</v>
      </c>
      <c r="E10869">
        <v>0.21886825600000001</v>
      </c>
    </row>
    <row r="10870" spans="1:5" x14ac:dyDescent="0.25">
      <c r="A10870" s="1">
        <v>72.451666666666696</v>
      </c>
      <c r="B10870">
        <v>157.26280212402401</v>
      </c>
      <c r="C10870">
        <v>1.0180473329999999</v>
      </c>
      <c r="D10870">
        <v>0.34332275390625</v>
      </c>
      <c r="E10870">
        <v>0.21648407</v>
      </c>
    </row>
    <row r="10871" spans="1:5" x14ac:dyDescent="0.25">
      <c r="A10871" s="1">
        <v>72.4583333333334</v>
      </c>
      <c r="B10871">
        <v>157.26518630981499</v>
      </c>
      <c r="C10871">
        <v>1.019954681</v>
      </c>
      <c r="D10871">
        <v>0.341415405273438</v>
      </c>
      <c r="E10871">
        <v>0.21314621</v>
      </c>
    </row>
    <row r="10872" spans="1:5" x14ac:dyDescent="0.25">
      <c r="A10872" s="1">
        <v>72.465000000000003</v>
      </c>
      <c r="B10872">
        <v>157.27281570434599</v>
      </c>
      <c r="C10872">
        <v>1.0232925420000001</v>
      </c>
      <c r="D10872">
        <v>0.33807754516601601</v>
      </c>
      <c r="E10872">
        <v>0.20980835</v>
      </c>
    </row>
    <row r="10873" spans="1:5" x14ac:dyDescent="0.25">
      <c r="A10873" s="1">
        <v>72.471666666666707</v>
      </c>
      <c r="B10873">
        <v>157.29904174804699</v>
      </c>
      <c r="C10873">
        <v>1.028060913</v>
      </c>
      <c r="D10873">
        <v>0.33664703369140597</v>
      </c>
      <c r="E10873">
        <v>0.20694732699999999</v>
      </c>
    </row>
    <row r="10874" spans="1:5" x14ac:dyDescent="0.25">
      <c r="A10874" s="1">
        <v>72.478333333333396</v>
      </c>
      <c r="B10874">
        <v>157.34195709228501</v>
      </c>
      <c r="C10874">
        <v>1.0318756099999999</v>
      </c>
      <c r="D10874">
        <v>0.33521652221679699</v>
      </c>
      <c r="E10874">
        <v>0.20313262900000001</v>
      </c>
    </row>
    <row r="10875" spans="1:5" x14ac:dyDescent="0.25">
      <c r="A10875" s="1">
        <v>72.484999999999999</v>
      </c>
      <c r="B10875">
        <v>157.38296508789099</v>
      </c>
      <c r="C10875">
        <v>1.034259796</v>
      </c>
      <c r="D10875">
        <v>0.331878662109375</v>
      </c>
      <c r="E10875">
        <v>0.197410583</v>
      </c>
    </row>
    <row r="10876" spans="1:5" x14ac:dyDescent="0.25">
      <c r="A10876" s="1">
        <v>72.491666666666703</v>
      </c>
      <c r="B10876">
        <v>157.39917755126999</v>
      </c>
      <c r="C10876">
        <v>1.0361671450000001</v>
      </c>
      <c r="D10876">
        <v>0.32806396484375</v>
      </c>
      <c r="E10876">
        <v>0.19264221200000001</v>
      </c>
    </row>
    <row r="10877" spans="1:5" x14ac:dyDescent="0.25">
      <c r="A10877" s="1">
        <v>72.498333333333406</v>
      </c>
      <c r="B10877">
        <v>157.40346908569401</v>
      </c>
      <c r="C10877">
        <v>1.039028168</v>
      </c>
      <c r="D10877">
        <v>0.32711029052734403</v>
      </c>
      <c r="E10877">
        <v>0.18978118899999999</v>
      </c>
    </row>
    <row r="10878" spans="1:5" x14ac:dyDescent="0.25">
      <c r="A10878" s="1">
        <v>72.504999999999995</v>
      </c>
      <c r="B10878">
        <v>157.405853271485</v>
      </c>
      <c r="C10878">
        <v>1.041412354</v>
      </c>
      <c r="D10878">
        <v>0.32758712768554699</v>
      </c>
      <c r="E10878">
        <v>0.18787383999999999</v>
      </c>
    </row>
    <row r="10879" spans="1:5" x14ac:dyDescent="0.25">
      <c r="A10879" s="1">
        <v>72.511666666666699</v>
      </c>
      <c r="B10879">
        <v>157.388210296631</v>
      </c>
      <c r="C10879">
        <v>1.0437965389999999</v>
      </c>
      <c r="D10879">
        <v>0.32758712768554699</v>
      </c>
      <c r="E10879">
        <v>0.185489655</v>
      </c>
    </row>
    <row r="10880" spans="1:5" x14ac:dyDescent="0.25">
      <c r="A10880" s="1">
        <v>72.518333333333402</v>
      </c>
      <c r="B10880">
        <v>157.36055374145499</v>
      </c>
      <c r="C10880">
        <v>1.0471343989999999</v>
      </c>
      <c r="D10880">
        <v>0.32567977905273499</v>
      </c>
      <c r="E10880">
        <v>0.183582306</v>
      </c>
    </row>
    <row r="10881" spans="1:5" x14ac:dyDescent="0.25">
      <c r="A10881" s="1">
        <v>72.525000000000006</v>
      </c>
      <c r="B10881">
        <v>157.33766555786201</v>
      </c>
      <c r="C10881">
        <v>1.0514259340000001</v>
      </c>
      <c r="D10881">
        <v>0.32281875610351601</v>
      </c>
      <c r="E10881">
        <v>0.18215179400000001</v>
      </c>
    </row>
    <row r="10882" spans="1:5" x14ac:dyDescent="0.25">
      <c r="A10882" s="1">
        <v>72.531666666666695</v>
      </c>
      <c r="B10882">
        <v>157.33766555786201</v>
      </c>
      <c r="C10882">
        <v>1.054286957</v>
      </c>
      <c r="D10882">
        <v>0.32186508178710999</v>
      </c>
      <c r="E10882">
        <v>0.18119811999999999</v>
      </c>
    </row>
    <row r="10883" spans="1:5" x14ac:dyDescent="0.25">
      <c r="A10883" s="1">
        <v>72.538333333333398</v>
      </c>
      <c r="B10883">
        <v>157.35149383544899</v>
      </c>
      <c r="C10883">
        <v>1.0557174680000001</v>
      </c>
      <c r="D10883">
        <v>0.322341918945313</v>
      </c>
      <c r="E10883">
        <v>0.17881393400000001</v>
      </c>
    </row>
    <row r="10884" spans="1:5" x14ac:dyDescent="0.25">
      <c r="A10884" s="1">
        <v>72.545000000000002</v>
      </c>
      <c r="B10884">
        <v>157.366752624512</v>
      </c>
      <c r="C10884">
        <v>1.0571479800000001</v>
      </c>
      <c r="D10884">
        <v>0.32377243041992199</v>
      </c>
      <c r="E10884">
        <v>0.178337097</v>
      </c>
    </row>
    <row r="10885" spans="1:5" x14ac:dyDescent="0.25">
      <c r="A10885" s="1">
        <v>72.551666666666705</v>
      </c>
      <c r="B10885">
        <v>157.37628936767601</v>
      </c>
      <c r="C10885">
        <v>1.0604858399999999</v>
      </c>
      <c r="D10885">
        <v>0.32472610473632801</v>
      </c>
      <c r="E10885">
        <v>0.180244446</v>
      </c>
    </row>
    <row r="10886" spans="1:5" x14ac:dyDescent="0.25">
      <c r="A10886" s="1">
        <v>72.558333333333394</v>
      </c>
      <c r="B10886">
        <v>157.36865997314499</v>
      </c>
      <c r="C10886">
        <v>1.065731049</v>
      </c>
      <c r="D10886">
        <v>0.32663345336914101</v>
      </c>
      <c r="E10886">
        <v>0.18215179400000001</v>
      </c>
    </row>
    <row r="10887" spans="1:5" x14ac:dyDescent="0.25">
      <c r="A10887" s="1">
        <v>72.564999999999998</v>
      </c>
      <c r="B10887">
        <v>157.35149383544899</v>
      </c>
      <c r="C10887">
        <v>1.0724067690000001</v>
      </c>
      <c r="D10887">
        <v>0.33092498779296903</v>
      </c>
      <c r="E10887">
        <v>0.18310546899999999</v>
      </c>
    </row>
    <row r="10888" spans="1:5" x14ac:dyDescent="0.25">
      <c r="A10888" s="1">
        <v>72.571666666666701</v>
      </c>
      <c r="B10888">
        <v>157.34100341796901</v>
      </c>
      <c r="C10888">
        <v>1.0824203489999999</v>
      </c>
      <c r="D10888">
        <v>0.33330917358398499</v>
      </c>
      <c r="E10888">
        <v>0.183582306</v>
      </c>
    </row>
    <row r="10889" spans="1:5" x14ac:dyDescent="0.25">
      <c r="A10889" s="1">
        <v>72.578333333333404</v>
      </c>
      <c r="B10889">
        <v>157.345294952393</v>
      </c>
      <c r="C10889">
        <v>1.0952949519999999</v>
      </c>
      <c r="D10889">
        <v>0.33330917358398499</v>
      </c>
      <c r="E10889">
        <v>0.18596649200000001</v>
      </c>
    </row>
    <row r="10890" spans="1:5" x14ac:dyDescent="0.25">
      <c r="A10890" s="1">
        <v>72.584999999999994</v>
      </c>
      <c r="B10890">
        <v>157.35101699829099</v>
      </c>
      <c r="C10890">
        <v>1.110076904</v>
      </c>
      <c r="D10890">
        <v>0.33140182495117199</v>
      </c>
      <c r="E10890">
        <v>0.18930435200000001</v>
      </c>
    </row>
    <row r="10891" spans="1:5" x14ac:dyDescent="0.25">
      <c r="A10891" s="1">
        <v>72.591666666666697</v>
      </c>
      <c r="B10891">
        <v>157.353401184082</v>
      </c>
      <c r="C10891">
        <v>1.125335693</v>
      </c>
      <c r="D10891">
        <v>0.33044815063476601</v>
      </c>
      <c r="E10891">
        <v>0.19121170000000001</v>
      </c>
    </row>
    <row r="10892" spans="1:5" x14ac:dyDescent="0.25">
      <c r="A10892" s="1">
        <v>72.5983333333334</v>
      </c>
      <c r="B10892">
        <v>157.36484527587899</v>
      </c>
      <c r="C10892">
        <v>1.1391639710000001</v>
      </c>
      <c r="D10892">
        <v>0.33092498779296903</v>
      </c>
      <c r="E10892">
        <v>0.19311904899999999</v>
      </c>
    </row>
    <row r="10893" spans="1:5" x14ac:dyDescent="0.25">
      <c r="A10893" s="1">
        <v>72.605000000000004</v>
      </c>
      <c r="B10893">
        <v>157.39059448242199</v>
      </c>
      <c r="C10893">
        <v>1.150608063</v>
      </c>
      <c r="D10893">
        <v>0.32949447631835999</v>
      </c>
      <c r="E10893">
        <v>0.19502639799999999</v>
      </c>
    </row>
    <row r="10894" spans="1:5" x14ac:dyDescent="0.25">
      <c r="A10894" s="1">
        <v>72.611666666666693</v>
      </c>
      <c r="B10894">
        <v>157.41777420043999</v>
      </c>
      <c r="C10894">
        <v>1.160621643</v>
      </c>
      <c r="D10894">
        <v>0.32758712768554699</v>
      </c>
      <c r="E10894">
        <v>0.19598007200000001</v>
      </c>
    </row>
    <row r="10895" spans="1:5" x14ac:dyDescent="0.25">
      <c r="A10895" s="1">
        <v>72.618333333333396</v>
      </c>
      <c r="B10895">
        <v>157.42826461792001</v>
      </c>
      <c r="C10895">
        <v>1.170158386</v>
      </c>
      <c r="D10895">
        <v>0.32567977905273499</v>
      </c>
      <c r="E10895">
        <v>0.19645690900000001</v>
      </c>
    </row>
    <row r="10896" spans="1:5" x14ac:dyDescent="0.25">
      <c r="A10896" s="1">
        <v>72.625</v>
      </c>
      <c r="B10896">
        <v>157.42397308349601</v>
      </c>
      <c r="C10896">
        <v>1.1811256409999999</v>
      </c>
      <c r="D10896">
        <v>0.324249267578125</v>
      </c>
      <c r="E10896">
        <v>0.19693374599999999</v>
      </c>
    </row>
    <row r="10897" spans="1:5" x14ac:dyDescent="0.25">
      <c r="A10897" s="1">
        <v>72.631666666666703</v>
      </c>
      <c r="B10897">
        <v>157.42444992065501</v>
      </c>
      <c r="C10897">
        <v>1.193523407</v>
      </c>
      <c r="D10897">
        <v>0.32186508178710999</v>
      </c>
      <c r="E10897">
        <v>0.19788742100000001</v>
      </c>
    </row>
    <row r="10898" spans="1:5" x14ac:dyDescent="0.25">
      <c r="A10898" s="1">
        <v>72.638333333333406</v>
      </c>
      <c r="B10898">
        <v>157.42969512939499</v>
      </c>
      <c r="C10898">
        <v>1.2059211729999999</v>
      </c>
      <c r="D10898">
        <v>0.318527221679688</v>
      </c>
      <c r="E10898">
        <v>0.20122528100000001</v>
      </c>
    </row>
    <row r="10899" spans="1:5" x14ac:dyDescent="0.25">
      <c r="A10899" s="1">
        <v>72.644999999999996</v>
      </c>
      <c r="B10899">
        <v>157.42301940918</v>
      </c>
      <c r="C10899">
        <v>1.219749451</v>
      </c>
      <c r="D10899">
        <v>0.3204345703125</v>
      </c>
      <c r="E10899">
        <v>0.204563141</v>
      </c>
    </row>
    <row r="10900" spans="1:5" x14ac:dyDescent="0.25">
      <c r="A10900" s="1">
        <v>72.651666666666699</v>
      </c>
      <c r="B10900">
        <v>157.39059448242199</v>
      </c>
      <c r="C10900">
        <v>1.232624054</v>
      </c>
      <c r="D10900">
        <v>0.326156616210938</v>
      </c>
      <c r="E10900">
        <v>0.207901001</v>
      </c>
    </row>
    <row r="10901" spans="1:5" x14ac:dyDescent="0.25">
      <c r="A10901" s="1">
        <v>72.658333333333402</v>
      </c>
      <c r="B10901">
        <v>157.357692718506</v>
      </c>
      <c r="C10901">
        <v>1.2450218200000001</v>
      </c>
      <c r="D10901">
        <v>0.33140182495117199</v>
      </c>
      <c r="E10901">
        <v>0.20694732699999999</v>
      </c>
    </row>
    <row r="10902" spans="1:5" x14ac:dyDescent="0.25">
      <c r="A10902" s="1">
        <v>72.665000000000006</v>
      </c>
      <c r="B10902">
        <v>157.34291076660199</v>
      </c>
      <c r="C10902">
        <v>1.2550353999999999</v>
      </c>
      <c r="D10902">
        <v>0.33521652221679699</v>
      </c>
      <c r="E10902">
        <v>0.204086304</v>
      </c>
    </row>
    <row r="10903" spans="1:5" x14ac:dyDescent="0.25">
      <c r="A10903" s="1">
        <v>72.671666666666695</v>
      </c>
      <c r="B10903">
        <v>157.331466674805</v>
      </c>
      <c r="C10903">
        <v>1.2636184690000001</v>
      </c>
      <c r="D10903">
        <v>0.33903121948242199</v>
      </c>
      <c r="E10903">
        <v>0.20027160599999999</v>
      </c>
    </row>
    <row r="10904" spans="1:5" x14ac:dyDescent="0.25">
      <c r="A10904" s="1">
        <v>72.678333333333399</v>
      </c>
      <c r="B10904">
        <v>157.31096267700201</v>
      </c>
      <c r="C10904">
        <v>1.2707710270000001</v>
      </c>
      <c r="D10904">
        <v>0.34475326538085999</v>
      </c>
      <c r="E10904">
        <v>0.195503235</v>
      </c>
    </row>
    <row r="10905" spans="1:5" x14ac:dyDescent="0.25">
      <c r="A10905" s="1">
        <v>72.685000000000002</v>
      </c>
      <c r="B10905">
        <v>157.29427337646499</v>
      </c>
      <c r="C10905">
        <v>1.2788772580000001</v>
      </c>
      <c r="D10905">
        <v>0.34666061401367199</v>
      </c>
      <c r="E10905">
        <v>0.190734863</v>
      </c>
    </row>
    <row r="10906" spans="1:5" x14ac:dyDescent="0.25">
      <c r="A10906" s="1">
        <v>72.691666666666706</v>
      </c>
      <c r="B10906">
        <v>157.30667114257801</v>
      </c>
      <c r="C10906">
        <v>1.287460327</v>
      </c>
      <c r="D10906">
        <v>0.34570693969726601</v>
      </c>
      <c r="E10906">
        <v>0.18739700300000001</v>
      </c>
    </row>
    <row r="10907" spans="1:5" x14ac:dyDescent="0.25">
      <c r="A10907" s="1">
        <v>72.698333333333395</v>
      </c>
      <c r="B10907">
        <v>157.33718872070301</v>
      </c>
      <c r="C10907">
        <v>1.296043396</v>
      </c>
      <c r="D10907">
        <v>0.34475326538085999</v>
      </c>
      <c r="E10907">
        <v>0.18930435200000001</v>
      </c>
    </row>
    <row r="10908" spans="1:5" x14ac:dyDescent="0.25">
      <c r="A10908" s="1">
        <v>72.704999999999998</v>
      </c>
      <c r="B10908">
        <v>157.37152099609401</v>
      </c>
      <c r="C10908">
        <v>1.304149628</v>
      </c>
      <c r="D10908">
        <v>0.34570693969726601</v>
      </c>
      <c r="E10908">
        <v>0.19454956100000001</v>
      </c>
    </row>
    <row r="10909" spans="1:5" x14ac:dyDescent="0.25">
      <c r="A10909" s="1">
        <v>72.711666666666702</v>
      </c>
      <c r="B10909">
        <v>157.39917755126999</v>
      </c>
      <c r="C10909">
        <v>1.3103485109999999</v>
      </c>
      <c r="D10909">
        <v>0.34618377685546903</v>
      </c>
      <c r="E10909">
        <v>0.198841095</v>
      </c>
    </row>
    <row r="10910" spans="1:5" x14ac:dyDescent="0.25">
      <c r="A10910" s="1">
        <v>72.718333333333405</v>
      </c>
      <c r="B10910">
        <v>157.42015838623101</v>
      </c>
      <c r="C10910">
        <v>1.315593719</v>
      </c>
      <c r="D10910">
        <v>0.34427642822265597</v>
      </c>
      <c r="E10910">
        <v>0.20170211800000001</v>
      </c>
    </row>
    <row r="10911" spans="1:5" x14ac:dyDescent="0.25">
      <c r="A10911" s="1">
        <v>72.724999999999994</v>
      </c>
      <c r="B10911">
        <v>157.42111206054699</v>
      </c>
      <c r="C10911">
        <v>1.320362091</v>
      </c>
      <c r="D10911">
        <v>0.34189224243164101</v>
      </c>
      <c r="E10911">
        <v>0.204563141</v>
      </c>
    </row>
    <row r="10912" spans="1:5" x14ac:dyDescent="0.25">
      <c r="A10912" s="1">
        <v>72.731666666666698</v>
      </c>
      <c r="B10912">
        <v>157.405853271485</v>
      </c>
      <c r="C10912">
        <v>1.325130463</v>
      </c>
      <c r="D10912">
        <v>0.34093856811523499</v>
      </c>
      <c r="E10912">
        <v>0.205993652</v>
      </c>
    </row>
    <row r="10913" spans="1:5" x14ac:dyDescent="0.25">
      <c r="A10913" s="1">
        <v>72.738333333333401</v>
      </c>
      <c r="B10913">
        <v>157.387733459473</v>
      </c>
      <c r="C10913">
        <v>1.329898834</v>
      </c>
      <c r="D10913">
        <v>0.34189224243164101</v>
      </c>
      <c r="E10913">
        <v>0.205993652</v>
      </c>
    </row>
    <row r="10914" spans="1:5" x14ac:dyDescent="0.25">
      <c r="A10914" s="1">
        <v>72.745000000000005</v>
      </c>
      <c r="B10914">
        <v>157.37342834472699</v>
      </c>
      <c r="C10914">
        <v>1.3327598570000001</v>
      </c>
      <c r="D10914">
        <v>0.34379959106445301</v>
      </c>
      <c r="E10914">
        <v>0.20503997800000001</v>
      </c>
    </row>
    <row r="10915" spans="1:5" x14ac:dyDescent="0.25">
      <c r="A10915" s="1">
        <v>72.751666666666694</v>
      </c>
      <c r="B10915">
        <v>157.371044158936</v>
      </c>
      <c r="C10915">
        <v>1.334667206</v>
      </c>
      <c r="D10915">
        <v>0.347137451171875</v>
      </c>
      <c r="E10915">
        <v>0.20694732699999999</v>
      </c>
    </row>
    <row r="10916" spans="1:5" x14ac:dyDescent="0.25">
      <c r="A10916" s="1">
        <v>72.758333333333397</v>
      </c>
      <c r="B10916">
        <v>157.375812530518</v>
      </c>
      <c r="C10916">
        <v>1.33562088</v>
      </c>
      <c r="D10916">
        <v>0.35238265991210999</v>
      </c>
      <c r="E10916">
        <v>0.21076202399999999</v>
      </c>
    </row>
    <row r="10917" spans="1:5" x14ac:dyDescent="0.25">
      <c r="A10917" s="1">
        <v>72.765000000000001</v>
      </c>
      <c r="B10917">
        <v>157.388210296631</v>
      </c>
      <c r="C10917">
        <v>1.3351440429999999</v>
      </c>
      <c r="D10917">
        <v>0.35619735717773499</v>
      </c>
      <c r="E10917">
        <v>0.21409988399999999</v>
      </c>
    </row>
    <row r="10918" spans="1:5" x14ac:dyDescent="0.25">
      <c r="A10918" s="1">
        <v>72.771666666666704</v>
      </c>
      <c r="B10918">
        <v>157.387733459473</v>
      </c>
      <c r="C10918">
        <v>1.3318061830000001</v>
      </c>
      <c r="D10918">
        <v>0.356674194335938</v>
      </c>
      <c r="E10918">
        <v>0.21553039600000001</v>
      </c>
    </row>
    <row r="10919" spans="1:5" x14ac:dyDescent="0.25">
      <c r="A10919" s="1">
        <v>72.778333333333407</v>
      </c>
      <c r="B10919">
        <v>157.38058090210001</v>
      </c>
      <c r="C10919">
        <v>1.323699951</v>
      </c>
      <c r="D10919">
        <v>0.35381317138671903</v>
      </c>
      <c r="E10919">
        <v>0.21409988399999999</v>
      </c>
    </row>
    <row r="10920" spans="1:5" x14ac:dyDescent="0.25">
      <c r="A10920" s="1">
        <v>72.784999999999997</v>
      </c>
      <c r="B10920">
        <v>157.383441925049</v>
      </c>
      <c r="C10920">
        <v>1.311302185</v>
      </c>
      <c r="D10920">
        <v>0.35238265991210999</v>
      </c>
      <c r="E10920">
        <v>0.21171569800000001</v>
      </c>
    </row>
    <row r="10921" spans="1:5" x14ac:dyDescent="0.25">
      <c r="A10921" s="1">
        <v>72.7916666666667</v>
      </c>
      <c r="B10921">
        <v>157.39965438842799</v>
      </c>
      <c r="C10921">
        <v>1.2974739070000001</v>
      </c>
      <c r="D10921">
        <v>0.35333633422851601</v>
      </c>
      <c r="E10921">
        <v>0.20742416399999999</v>
      </c>
    </row>
    <row r="10922" spans="1:5" x14ac:dyDescent="0.25">
      <c r="A10922" s="1">
        <v>72.798333333333403</v>
      </c>
      <c r="B10922">
        <v>157.41205215454099</v>
      </c>
      <c r="C10922">
        <v>1.2845993040000001</v>
      </c>
      <c r="D10922">
        <v>0.35524368286132801</v>
      </c>
      <c r="E10922">
        <v>0.20360946699999999</v>
      </c>
    </row>
    <row r="10923" spans="1:5" x14ac:dyDescent="0.25">
      <c r="A10923" s="1">
        <v>72.805000000000007</v>
      </c>
      <c r="B10923">
        <v>157.41586685180701</v>
      </c>
      <c r="C10923">
        <v>1.2726783749999999</v>
      </c>
      <c r="D10923">
        <v>0.35858154296875</v>
      </c>
      <c r="E10923">
        <v>0.20360946699999999</v>
      </c>
    </row>
    <row r="10924" spans="1:5" x14ac:dyDescent="0.25">
      <c r="A10924" s="1">
        <v>72.811666666666696</v>
      </c>
      <c r="B10924">
        <v>157.42540359497099</v>
      </c>
      <c r="C10924">
        <v>1.261711121</v>
      </c>
      <c r="D10924">
        <v>0.36191940307617199</v>
      </c>
      <c r="E10924">
        <v>0.20647049000000001</v>
      </c>
    </row>
    <row r="10925" spans="1:5" x14ac:dyDescent="0.25">
      <c r="A10925" s="1">
        <v>72.818333333333399</v>
      </c>
      <c r="B10925">
        <v>157.440185546875</v>
      </c>
      <c r="C10925">
        <v>1.2531280520000001</v>
      </c>
      <c r="D10925">
        <v>0.36573410034179699</v>
      </c>
      <c r="E10925">
        <v>0.21171569800000001</v>
      </c>
    </row>
    <row r="10926" spans="1:5" x14ac:dyDescent="0.25">
      <c r="A10926" s="1">
        <v>72.825000000000003</v>
      </c>
      <c r="B10926">
        <v>157.45019912719701</v>
      </c>
      <c r="C10926">
        <v>1.2459754940000001</v>
      </c>
      <c r="D10926">
        <v>0.36716461181640597</v>
      </c>
      <c r="E10926">
        <v>0.21600723299999999</v>
      </c>
    </row>
    <row r="10927" spans="1:5" x14ac:dyDescent="0.25">
      <c r="A10927" s="1">
        <v>72.831666666666706</v>
      </c>
      <c r="B10927">
        <v>157.45496749878001</v>
      </c>
      <c r="C10927">
        <v>1.2378692630000001</v>
      </c>
      <c r="D10927">
        <v>0.36334991455078097</v>
      </c>
      <c r="E10927">
        <v>0.21982193</v>
      </c>
    </row>
    <row r="10928" spans="1:5" x14ac:dyDescent="0.25">
      <c r="A10928" s="1">
        <v>72.838333333333395</v>
      </c>
      <c r="B10928">
        <v>157.47451782226599</v>
      </c>
      <c r="C10928">
        <v>1.2273788450000001</v>
      </c>
      <c r="D10928">
        <v>0.35810470581054699</v>
      </c>
      <c r="E10928">
        <v>0.22220611600000001</v>
      </c>
    </row>
    <row r="10929" spans="1:5" x14ac:dyDescent="0.25">
      <c r="A10929" s="1">
        <v>72.844999999999999</v>
      </c>
      <c r="B10929">
        <v>157.515048980713</v>
      </c>
      <c r="C10929">
        <v>1.2130737300000001</v>
      </c>
      <c r="D10929">
        <v>0.35524368286132801</v>
      </c>
      <c r="E10929">
        <v>0.22268295299999999</v>
      </c>
    </row>
    <row r="10930" spans="1:5" x14ac:dyDescent="0.25">
      <c r="A10930" s="1">
        <v>72.851666666666702</v>
      </c>
      <c r="B10930">
        <v>157.55701065063499</v>
      </c>
      <c r="C10930">
        <v>1.197338104</v>
      </c>
      <c r="D10930">
        <v>0.35619735717773499</v>
      </c>
      <c r="E10930">
        <v>0.223636627</v>
      </c>
    </row>
    <row r="10931" spans="1:5" x14ac:dyDescent="0.25">
      <c r="A10931" s="1">
        <v>72.858333333333405</v>
      </c>
      <c r="B10931">
        <v>157.57751464843801</v>
      </c>
      <c r="C10931">
        <v>1.1816024780000001</v>
      </c>
      <c r="D10931">
        <v>0.35858154296875</v>
      </c>
      <c r="E10931">
        <v>0.22554397600000001</v>
      </c>
    </row>
    <row r="10932" spans="1:5" x14ac:dyDescent="0.25">
      <c r="A10932" s="1">
        <v>72.864999999999995</v>
      </c>
      <c r="B10932">
        <v>157.57274627685601</v>
      </c>
      <c r="C10932">
        <v>1.1672973630000001</v>
      </c>
      <c r="D10932">
        <v>0.36096572875976601</v>
      </c>
      <c r="E10932">
        <v>0.22649764999999999</v>
      </c>
    </row>
    <row r="10933" spans="1:5" x14ac:dyDescent="0.25">
      <c r="A10933" s="1">
        <v>72.871666666666698</v>
      </c>
      <c r="B10933">
        <v>157.55176544189499</v>
      </c>
      <c r="C10933">
        <v>1.155853271</v>
      </c>
      <c r="D10933">
        <v>0.364303588867188</v>
      </c>
      <c r="E10933">
        <v>0.225067139</v>
      </c>
    </row>
    <row r="10934" spans="1:5" x14ac:dyDescent="0.25">
      <c r="A10934" s="1">
        <v>72.878333333333401</v>
      </c>
      <c r="B10934">
        <v>157.52601623535199</v>
      </c>
      <c r="C10934">
        <v>1.1463165280000001</v>
      </c>
      <c r="D10934">
        <v>0.36764144897460999</v>
      </c>
      <c r="E10934">
        <v>0.221729279</v>
      </c>
    </row>
    <row r="10935" spans="1:5" x14ac:dyDescent="0.25">
      <c r="A10935" s="1">
        <v>72.885000000000005</v>
      </c>
      <c r="B10935">
        <v>157.496452331543</v>
      </c>
      <c r="C10935">
        <v>1.138687134</v>
      </c>
      <c r="D10935">
        <v>0.370025634765625</v>
      </c>
      <c r="E10935">
        <v>0.21886825600000001</v>
      </c>
    </row>
    <row r="10936" spans="1:5" x14ac:dyDescent="0.25">
      <c r="A10936" s="1">
        <v>72.891666666666694</v>
      </c>
      <c r="B10936">
        <v>157.47785568237299</v>
      </c>
      <c r="C10936">
        <v>1.131534576</v>
      </c>
      <c r="D10936">
        <v>0.36954879760742199</v>
      </c>
      <c r="E10936">
        <v>0.21362304700000001</v>
      </c>
    </row>
    <row r="10937" spans="1:5" x14ac:dyDescent="0.25">
      <c r="A10937" s="1">
        <v>72.898333333333397</v>
      </c>
      <c r="B10937">
        <v>157.47594833374001</v>
      </c>
      <c r="C10937">
        <v>1.1239051819999999</v>
      </c>
      <c r="D10937">
        <v>0.36525726318359403</v>
      </c>
      <c r="E10937">
        <v>0.20647049000000001</v>
      </c>
    </row>
    <row r="10938" spans="1:5" x14ac:dyDescent="0.25">
      <c r="A10938" s="1">
        <v>72.905000000000001</v>
      </c>
      <c r="B10938">
        <v>157.48405456543</v>
      </c>
      <c r="C10938">
        <v>1.1157989500000001</v>
      </c>
      <c r="D10938">
        <v>0.35905838012695301</v>
      </c>
      <c r="E10938">
        <v>0.200748444</v>
      </c>
    </row>
    <row r="10939" spans="1:5" x14ac:dyDescent="0.25">
      <c r="A10939" s="1">
        <v>72.911666666666704</v>
      </c>
      <c r="B10939">
        <v>157.501220703125</v>
      </c>
      <c r="C10939">
        <v>1.1072158809999999</v>
      </c>
      <c r="D10939">
        <v>0.352859497070313</v>
      </c>
      <c r="E10939">
        <v>0.20027160599999999</v>
      </c>
    </row>
    <row r="10940" spans="1:5" x14ac:dyDescent="0.25">
      <c r="A10940" s="1">
        <v>72.918333333333393</v>
      </c>
      <c r="B10940">
        <v>157.52124786376999</v>
      </c>
      <c r="C10940">
        <v>1.0981559750000001</v>
      </c>
      <c r="D10940">
        <v>0.34618377685546903</v>
      </c>
      <c r="E10940">
        <v>0.20122528100000001</v>
      </c>
    </row>
    <row r="10941" spans="1:5" x14ac:dyDescent="0.25">
      <c r="A10941" s="1">
        <v>72.924999999999997</v>
      </c>
      <c r="B10941">
        <v>157.53889083862299</v>
      </c>
      <c r="C10941">
        <v>1.089096069</v>
      </c>
      <c r="D10941">
        <v>0.33903121948242199</v>
      </c>
      <c r="E10941">
        <v>0.200748444</v>
      </c>
    </row>
    <row r="10942" spans="1:5" x14ac:dyDescent="0.25">
      <c r="A10942" s="1">
        <v>72.9316666666667</v>
      </c>
      <c r="B10942">
        <v>157.545566558838</v>
      </c>
      <c r="C10942">
        <v>1.0814666749999999</v>
      </c>
      <c r="D10942">
        <v>0.33426284790039101</v>
      </c>
      <c r="E10942">
        <v>0.199317932</v>
      </c>
    </row>
    <row r="10943" spans="1:5" x14ac:dyDescent="0.25">
      <c r="A10943" s="1">
        <v>72.938333333333404</v>
      </c>
      <c r="B10943">
        <v>157.53984451293999</v>
      </c>
      <c r="C10943">
        <v>1.076221466</v>
      </c>
      <c r="D10943">
        <v>0.33330917358398499</v>
      </c>
      <c r="E10943">
        <v>0.19979476900000001</v>
      </c>
    </row>
    <row r="10944" spans="1:5" x14ac:dyDescent="0.25">
      <c r="A10944" s="1">
        <v>72.944999999999993</v>
      </c>
      <c r="B10944">
        <v>157.54604339599601</v>
      </c>
      <c r="C10944">
        <v>1.071929932</v>
      </c>
      <c r="D10944">
        <v>0.33521652221679699</v>
      </c>
      <c r="E10944">
        <v>0.20122528100000001</v>
      </c>
    </row>
    <row r="10945" spans="1:5" x14ac:dyDescent="0.25">
      <c r="A10945" s="1">
        <v>72.951666666666696</v>
      </c>
      <c r="B10945">
        <v>157.549858093262</v>
      </c>
      <c r="C10945">
        <v>1.0666847230000001</v>
      </c>
      <c r="D10945">
        <v>0.33712387084960999</v>
      </c>
      <c r="E10945">
        <v>0.20313262900000001</v>
      </c>
    </row>
    <row r="10946" spans="1:5" x14ac:dyDescent="0.25">
      <c r="A10946" s="1">
        <v>72.9583333333334</v>
      </c>
      <c r="B10946">
        <v>157.53889083862299</v>
      </c>
      <c r="C10946">
        <v>1.0604858399999999</v>
      </c>
      <c r="D10946">
        <v>0.339508056640625</v>
      </c>
      <c r="E10946">
        <v>0.20742416399999999</v>
      </c>
    </row>
    <row r="10947" spans="1:5" x14ac:dyDescent="0.25">
      <c r="A10947" s="1">
        <v>72.965000000000003</v>
      </c>
      <c r="B10947">
        <v>157.51695632934599</v>
      </c>
      <c r="C10947">
        <v>1.0538101200000001</v>
      </c>
      <c r="D10947">
        <v>0.34379959106445301</v>
      </c>
      <c r="E10947">
        <v>0.21171569800000001</v>
      </c>
    </row>
    <row r="10948" spans="1:5" x14ac:dyDescent="0.25">
      <c r="A10948" s="1">
        <v>72.971666666666707</v>
      </c>
      <c r="B10948">
        <v>157.49502182006901</v>
      </c>
      <c r="C10948">
        <v>1.0471343989999999</v>
      </c>
      <c r="D10948">
        <v>0.34952163696289101</v>
      </c>
      <c r="E10948">
        <v>0.21553039600000001</v>
      </c>
    </row>
    <row r="10949" spans="1:5" x14ac:dyDescent="0.25">
      <c r="A10949" s="1">
        <v>72.978333333333396</v>
      </c>
      <c r="B10949">
        <v>157.488346099854</v>
      </c>
      <c r="C10949">
        <v>1.040935516</v>
      </c>
      <c r="D10949">
        <v>0.354766845703125</v>
      </c>
      <c r="E10949">
        <v>0.21743774399999999</v>
      </c>
    </row>
    <row r="10950" spans="1:5" x14ac:dyDescent="0.25">
      <c r="A10950" s="1">
        <v>72.984999999999999</v>
      </c>
      <c r="B10950">
        <v>157.48167037963901</v>
      </c>
      <c r="C10950">
        <v>1.0347366330000001</v>
      </c>
      <c r="D10950">
        <v>0.35810470581054699</v>
      </c>
      <c r="E10950">
        <v>0.218391418</v>
      </c>
    </row>
    <row r="10951" spans="1:5" x14ac:dyDescent="0.25">
      <c r="A10951" s="1">
        <v>72.991666666666703</v>
      </c>
      <c r="B10951">
        <v>157.48500823974601</v>
      </c>
      <c r="C10951">
        <v>1.029491425</v>
      </c>
      <c r="D10951">
        <v>0.35953521728515597</v>
      </c>
      <c r="E10951">
        <v>0.22029876700000001</v>
      </c>
    </row>
    <row r="10952" spans="1:5" x14ac:dyDescent="0.25">
      <c r="A10952" s="1">
        <v>72.998333333333406</v>
      </c>
      <c r="B10952">
        <v>157.50837326049799</v>
      </c>
      <c r="C10952">
        <v>1.025676727</v>
      </c>
      <c r="D10952">
        <v>0.35905838012695301</v>
      </c>
      <c r="E10952">
        <v>0.22220611600000001</v>
      </c>
    </row>
    <row r="10953" spans="1:5" x14ac:dyDescent="0.25">
      <c r="A10953" s="1">
        <v>73.004999999999995</v>
      </c>
      <c r="B10953">
        <v>157.545566558838</v>
      </c>
      <c r="C10953">
        <v>1.023769379</v>
      </c>
      <c r="D10953">
        <v>0.356674194335938</v>
      </c>
      <c r="E10953">
        <v>0.22554397600000001</v>
      </c>
    </row>
    <row r="10954" spans="1:5" x14ac:dyDescent="0.25">
      <c r="A10954" s="1">
        <v>73.011666666666699</v>
      </c>
      <c r="B10954">
        <v>157.575130462647</v>
      </c>
      <c r="C10954">
        <v>1.023769379</v>
      </c>
      <c r="D10954">
        <v>0.35238265991210999</v>
      </c>
      <c r="E10954">
        <v>0.23126602199999999</v>
      </c>
    </row>
    <row r="10955" spans="1:5" x14ac:dyDescent="0.25">
      <c r="A10955" s="1">
        <v>73.018333333333402</v>
      </c>
      <c r="B10955">
        <v>157.58991241455101</v>
      </c>
      <c r="C10955">
        <v>1.023769379</v>
      </c>
      <c r="D10955">
        <v>0.34856796264648499</v>
      </c>
      <c r="E10955">
        <v>0.23937225300000001</v>
      </c>
    </row>
    <row r="10956" spans="1:5" x14ac:dyDescent="0.25">
      <c r="A10956" s="1">
        <v>73.025000000000006</v>
      </c>
      <c r="B10956">
        <v>157.58705139160199</v>
      </c>
      <c r="C10956">
        <v>1.023769379</v>
      </c>
      <c r="D10956">
        <v>0.34666061401367199</v>
      </c>
      <c r="E10956">
        <v>0.247478485</v>
      </c>
    </row>
    <row r="10957" spans="1:5" x14ac:dyDescent="0.25">
      <c r="A10957" s="1">
        <v>73.031666666666695</v>
      </c>
      <c r="B10957">
        <v>157.57036209106499</v>
      </c>
      <c r="C10957">
        <v>1.0242462160000001</v>
      </c>
      <c r="D10957">
        <v>0.34761428833007801</v>
      </c>
      <c r="E10957">
        <v>0.25224685699999999</v>
      </c>
    </row>
    <row r="10958" spans="1:5" x14ac:dyDescent="0.25">
      <c r="A10958" s="1">
        <v>73.038333333333398</v>
      </c>
      <c r="B10958">
        <v>157.53936767578099</v>
      </c>
      <c r="C10958">
        <v>1.025676727</v>
      </c>
      <c r="D10958">
        <v>0.349044799804688</v>
      </c>
      <c r="E10958">
        <v>0.25606155400000002</v>
      </c>
    </row>
    <row r="10959" spans="1:5" x14ac:dyDescent="0.25">
      <c r="A10959" s="1">
        <v>73.045000000000002</v>
      </c>
      <c r="B10959">
        <v>157.51218795776401</v>
      </c>
      <c r="C10959">
        <v>1.0261535639999999</v>
      </c>
      <c r="D10959">
        <v>0.34999847412109403</v>
      </c>
      <c r="E10959">
        <v>0.26035308800000001</v>
      </c>
    </row>
    <row r="10960" spans="1:5" x14ac:dyDescent="0.25">
      <c r="A10960" s="1">
        <v>73.051666666666705</v>
      </c>
      <c r="B10960">
        <v>157.50265121460001</v>
      </c>
      <c r="C10960">
        <v>1.0251998899999999</v>
      </c>
      <c r="D10960">
        <v>0.34999847412109403</v>
      </c>
      <c r="E10960">
        <v>0.26512145999999998</v>
      </c>
    </row>
    <row r="10961" spans="1:5" x14ac:dyDescent="0.25">
      <c r="A10961" s="1">
        <v>73.058333333333394</v>
      </c>
      <c r="B10961">
        <v>157.492160797119</v>
      </c>
      <c r="C10961">
        <v>1.0228157040000001</v>
      </c>
      <c r="D10961">
        <v>0.34809112548828097</v>
      </c>
      <c r="E10961">
        <v>0.26845932</v>
      </c>
    </row>
    <row r="10962" spans="1:5" x14ac:dyDescent="0.25">
      <c r="A10962" s="1">
        <v>73.064999999999998</v>
      </c>
      <c r="B10962">
        <v>157.47833251953099</v>
      </c>
      <c r="C10962">
        <v>1.020431519</v>
      </c>
      <c r="D10962">
        <v>0.34618377685546903</v>
      </c>
      <c r="E10962">
        <v>0.27370452899999997</v>
      </c>
    </row>
    <row r="10963" spans="1:5" x14ac:dyDescent="0.25">
      <c r="A10963" s="1">
        <v>73.071666666666701</v>
      </c>
      <c r="B10963">
        <v>157.45496749878001</v>
      </c>
      <c r="C10963">
        <v>1.0180473329999999</v>
      </c>
      <c r="D10963">
        <v>0.34427642822265597</v>
      </c>
      <c r="E10963">
        <v>0.283718109</v>
      </c>
    </row>
    <row r="10964" spans="1:5" x14ac:dyDescent="0.25">
      <c r="A10964" s="1">
        <v>73.078333333333404</v>
      </c>
      <c r="B10964">
        <v>157.44543075561501</v>
      </c>
      <c r="C10964">
        <v>1.0161399840000001</v>
      </c>
      <c r="D10964">
        <v>0.34379959106445301</v>
      </c>
      <c r="E10964">
        <v>0.294208527</v>
      </c>
    </row>
    <row r="10965" spans="1:5" x14ac:dyDescent="0.25">
      <c r="A10965" s="1">
        <v>73.084999999999994</v>
      </c>
      <c r="B10965">
        <v>157.44590759277401</v>
      </c>
      <c r="C10965">
        <v>1.0147094729999999</v>
      </c>
      <c r="D10965">
        <v>0.34618377685546903</v>
      </c>
      <c r="E10965">
        <v>0.30422210700000002</v>
      </c>
    </row>
    <row r="10966" spans="1:5" x14ac:dyDescent="0.25">
      <c r="A10966" s="1">
        <v>73.091666666666697</v>
      </c>
      <c r="B10966">
        <v>157.45019912719701</v>
      </c>
      <c r="C10966">
        <v>1.0142326349999999</v>
      </c>
      <c r="D10966">
        <v>0.35238265991210999</v>
      </c>
      <c r="E10966">
        <v>0.31423568699999999</v>
      </c>
    </row>
    <row r="10967" spans="1:5" x14ac:dyDescent="0.25">
      <c r="A10967" s="1">
        <v>73.0983333333334</v>
      </c>
      <c r="B10967">
        <v>157.454013824463</v>
      </c>
      <c r="C10967">
        <v>1.0123252869999999</v>
      </c>
      <c r="D10967">
        <v>0.35953521728515597</v>
      </c>
      <c r="E10967">
        <v>0.32663345300000002</v>
      </c>
    </row>
    <row r="10968" spans="1:5" x14ac:dyDescent="0.25">
      <c r="A10968" s="1">
        <v>73.105000000000004</v>
      </c>
      <c r="B10968">
        <v>157.46068954467799</v>
      </c>
      <c r="C10968">
        <v>1.0108947749999999</v>
      </c>
      <c r="D10968">
        <v>0.36478042602539101</v>
      </c>
      <c r="E10968">
        <v>0.340938568</v>
      </c>
    </row>
    <row r="10969" spans="1:5" x14ac:dyDescent="0.25">
      <c r="A10969" s="1">
        <v>73.111666666666693</v>
      </c>
      <c r="B10969">
        <v>157.48071670532201</v>
      </c>
      <c r="C10969">
        <v>1.0108947749999999</v>
      </c>
      <c r="D10969">
        <v>0.36716461181640597</v>
      </c>
      <c r="E10969">
        <v>0.35429000900000002</v>
      </c>
    </row>
    <row r="10970" spans="1:5" x14ac:dyDescent="0.25">
      <c r="A10970" s="1">
        <v>73.118333333333396</v>
      </c>
      <c r="B10970">
        <v>157.49168395996099</v>
      </c>
      <c r="C10970">
        <v>1.012802124</v>
      </c>
      <c r="D10970">
        <v>0.3662109375</v>
      </c>
      <c r="E10970">
        <v>0.36811828600000002</v>
      </c>
    </row>
    <row r="10971" spans="1:5" x14ac:dyDescent="0.25">
      <c r="A10971" s="1">
        <v>73.125</v>
      </c>
      <c r="B10971">
        <v>157.47833251953099</v>
      </c>
      <c r="C10971">
        <v>1.0147094729999999</v>
      </c>
      <c r="D10971">
        <v>0.36334991455078097</v>
      </c>
      <c r="E10971">
        <v>0.38146972699999998</v>
      </c>
    </row>
    <row r="10972" spans="1:5" x14ac:dyDescent="0.25">
      <c r="A10972" s="1">
        <v>73.131666666666703</v>
      </c>
      <c r="B10972">
        <v>157.448768615723</v>
      </c>
      <c r="C10972">
        <v>1.0156631469999999</v>
      </c>
      <c r="D10972">
        <v>0.35762786865234403</v>
      </c>
      <c r="E10972">
        <v>0.39529800399999998</v>
      </c>
    </row>
    <row r="10973" spans="1:5" x14ac:dyDescent="0.25">
      <c r="A10973" s="1">
        <v>73.138333333333406</v>
      </c>
      <c r="B10973">
        <v>157.43303298950201</v>
      </c>
      <c r="C10973">
        <v>1.0170936580000001</v>
      </c>
      <c r="D10973">
        <v>0.35142898559570301</v>
      </c>
      <c r="E10973">
        <v>0.40960311900000002</v>
      </c>
    </row>
    <row r="10974" spans="1:5" x14ac:dyDescent="0.25">
      <c r="A10974" s="1">
        <v>73.144999999999996</v>
      </c>
      <c r="B10974">
        <v>157.439708709717</v>
      </c>
      <c r="C10974">
        <v>1.0194778440000001</v>
      </c>
      <c r="D10974">
        <v>0.34809112548828097</v>
      </c>
      <c r="E10974">
        <v>0.42200088499999999</v>
      </c>
    </row>
    <row r="10975" spans="1:5" x14ac:dyDescent="0.25">
      <c r="A10975" s="1">
        <v>73.151666666666699</v>
      </c>
      <c r="B10975">
        <v>157.45115280151401</v>
      </c>
      <c r="C10975">
        <v>1.0218620300000001</v>
      </c>
      <c r="D10975">
        <v>0.34856796264648499</v>
      </c>
      <c r="E10975">
        <v>0.43392181400000002</v>
      </c>
    </row>
    <row r="10976" spans="1:5" x14ac:dyDescent="0.25">
      <c r="A10976" s="1">
        <v>73.158333333333402</v>
      </c>
      <c r="B10976">
        <v>157.44638442993201</v>
      </c>
      <c r="C10976">
        <v>1.0232925420000001</v>
      </c>
      <c r="D10976">
        <v>0.35190582275390597</v>
      </c>
      <c r="E10976">
        <v>0.44345855699999998</v>
      </c>
    </row>
    <row r="10977" spans="1:5" x14ac:dyDescent="0.25">
      <c r="A10977" s="1">
        <v>73.165000000000006</v>
      </c>
      <c r="B10977">
        <v>157.435894012451</v>
      </c>
      <c r="C10977">
        <v>1.023769379</v>
      </c>
      <c r="D10977">
        <v>0.35524368286132801</v>
      </c>
      <c r="E10977">
        <v>0.45394897499999998</v>
      </c>
    </row>
    <row r="10978" spans="1:5" x14ac:dyDescent="0.25">
      <c r="A10978" s="1">
        <v>73.171666666666695</v>
      </c>
      <c r="B10978">
        <v>157.432079315186</v>
      </c>
      <c r="C10978">
        <v>1.024723053</v>
      </c>
      <c r="D10978">
        <v>0.35858154296875</v>
      </c>
      <c r="E10978">
        <v>0.46539306600000002</v>
      </c>
    </row>
    <row r="10979" spans="1:5" x14ac:dyDescent="0.25">
      <c r="A10979" s="1">
        <v>73.178333333333299</v>
      </c>
      <c r="B10979">
        <v>157.43875503540099</v>
      </c>
      <c r="C10979">
        <v>1.027107239</v>
      </c>
      <c r="D10979">
        <v>0.362396240234375</v>
      </c>
      <c r="E10979">
        <v>0.47636032099999998</v>
      </c>
    </row>
    <row r="10980" spans="1:5" x14ac:dyDescent="0.25">
      <c r="A10980" s="1">
        <v>73.185000000000002</v>
      </c>
      <c r="B10980">
        <v>157.44590759277401</v>
      </c>
      <c r="C10980">
        <v>1.0285377499999999</v>
      </c>
      <c r="D10980">
        <v>0.36573410034179699</v>
      </c>
      <c r="E10980">
        <v>0.48589706399999999</v>
      </c>
    </row>
    <row r="10981" spans="1:5" x14ac:dyDescent="0.25">
      <c r="A10981" s="1">
        <v>73.191666666666706</v>
      </c>
      <c r="B10981">
        <v>157.45496749878001</v>
      </c>
      <c r="C10981">
        <v>1.029014587</v>
      </c>
      <c r="D10981">
        <v>0.368118286132813</v>
      </c>
      <c r="E10981">
        <v>0.49352645899999997</v>
      </c>
    </row>
    <row r="10982" spans="1:5" x14ac:dyDescent="0.25">
      <c r="A10982" s="1">
        <v>73.198333333333395</v>
      </c>
      <c r="B10982">
        <v>157.46927261352599</v>
      </c>
      <c r="C10982">
        <v>1.0266304020000001</v>
      </c>
      <c r="D10982">
        <v>0.36907196044921903</v>
      </c>
      <c r="E10982">
        <v>0.49972534200000002</v>
      </c>
    </row>
    <row r="10983" spans="1:5" x14ac:dyDescent="0.25">
      <c r="A10983" s="1">
        <v>73.204999999999998</v>
      </c>
      <c r="B10983">
        <v>157.48786926269599</v>
      </c>
      <c r="C10983">
        <v>1.023769379</v>
      </c>
      <c r="D10983">
        <v>0.37097930908203097</v>
      </c>
      <c r="E10983">
        <v>0.50497055099999999</v>
      </c>
    </row>
    <row r="10984" spans="1:5" x14ac:dyDescent="0.25">
      <c r="A10984" s="1">
        <v>73.211666666666702</v>
      </c>
      <c r="B10984">
        <v>157.50741958618201</v>
      </c>
      <c r="C10984">
        <v>1.0218620300000001</v>
      </c>
      <c r="D10984">
        <v>0.37336349487304699</v>
      </c>
      <c r="E10984">
        <v>0.50926208500000003</v>
      </c>
    </row>
    <row r="10985" spans="1:5" x14ac:dyDescent="0.25">
      <c r="A10985" s="1">
        <v>73.218333333333405</v>
      </c>
      <c r="B10985">
        <v>157.52935409545901</v>
      </c>
      <c r="C10985">
        <v>1.020431519</v>
      </c>
      <c r="D10985">
        <v>0.37479400634765597</v>
      </c>
      <c r="E10985">
        <v>0.51116943400000003</v>
      </c>
    </row>
    <row r="10986" spans="1:5" x14ac:dyDescent="0.25">
      <c r="A10986" s="1">
        <v>73.224999999999994</v>
      </c>
      <c r="B10986">
        <v>157.54222869873101</v>
      </c>
      <c r="C10986">
        <v>1.017570496</v>
      </c>
      <c r="D10986">
        <v>0.37384033203125</v>
      </c>
      <c r="E10986">
        <v>0.51164627100000004</v>
      </c>
    </row>
    <row r="10987" spans="1:5" x14ac:dyDescent="0.25">
      <c r="A10987" s="1">
        <v>73.231666666666698</v>
      </c>
      <c r="B10987">
        <v>157.536029815674</v>
      </c>
      <c r="C10987">
        <v>1.0147094729999999</v>
      </c>
      <c r="D10987">
        <v>0.37097930908203097</v>
      </c>
      <c r="E10987">
        <v>0.51164627100000004</v>
      </c>
    </row>
    <row r="10988" spans="1:5" x14ac:dyDescent="0.25">
      <c r="A10988" s="1">
        <v>73.238333333333401</v>
      </c>
      <c r="B10988">
        <v>157.526969909668</v>
      </c>
      <c r="C10988">
        <v>1.0132789609999999</v>
      </c>
      <c r="D10988">
        <v>0.36907196044921903</v>
      </c>
      <c r="E10988">
        <v>0.51450729399999995</v>
      </c>
    </row>
    <row r="10989" spans="1:5" x14ac:dyDescent="0.25">
      <c r="A10989" s="1">
        <v>73.245000000000005</v>
      </c>
      <c r="B10989">
        <v>157.53459930419899</v>
      </c>
      <c r="C10989">
        <v>1.012802124</v>
      </c>
      <c r="D10989">
        <v>0.368118286132813</v>
      </c>
      <c r="E10989">
        <v>0.51736831699999997</v>
      </c>
    </row>
    <row r="10990" spans="1:5" x14ac:dyDescent="0.25">
      <c r="A10990" s="1">
        <v>73.251666666666694</v>
      </c>
      <c r="B10990">
        <v>157.54652023315501</v>
      </c>
      <c r="C10990">
        <v>1.0123252869999999</v>
      </c>
      <c r="D10990">
        <v>0.36716461181640597</v>
      </c>
      <c r="E10990">
        <v>0.51689147899999999</v>
      </c>
    </row>
    <row r="10991" spans="1:5" x14ac:dyDescent="0.25">
      <c r="A10991" s="1">
        <v>73.258333333333397</v>
      </c>
      <c r="B10991">
        <v>157.53793716430701</v>
      </c>
      <c r="C10991">
        <v>1.01184845</v>
      </c>
      <c r="D10991">
        <v>0.36764144897460999</v>
      </c>
      <c r="E10991">
        <v>0.51593780499999997</v>
      </c>
    </row>
    <row r="10992" spans="1:5" x14ac:dyDescent="0.25">
      <c r="A10992" s="1">
        <v>73.265000000000001</v>
      </c>
      <c r="B10992">
        <v>157.52410888671901</v>
      </c>
      <c r="C10992">
        <v>1.013755798</v>
      </c>
      <c r="D10992">
        <v>0.37097930908203097</v>
      </c>
      <c r="E10992">
        <v>0.51498413099999996</v>
      </c>
    </row>
    <row r="10993" spans="1:5" x14ac:dyDescent="0.25">
      <c r="A10993" s="1">
        <v>73.271666666666704</v>
      </c>
      <c r="B10993">
        <v>157.531261444092</v>
      </c>
      <c r="C10993">
        <v>1.0156631469999999</v>
      </c>
      <c r="D10993">
        <v>0.37527084350585999</v>
      </c>
      <c r="E10993">
        <v>0.51450729399999995</v>
      </c>
    </row>
    <row r="10994" spans="1:5" x14ac:dyDescent="0.25">
      <c r="A10994" s="1">
        <v>73.278333333333407</v>
      </c>
      <c r="B10994">
        <v>157.55462646484401</v>
      </c>
      <c r="C10994">
        <v>1.0170936580000001</v>
      </c>
      <c r="D10994">
        <v>0.37670135498046903</v>
      </c>
      <c r="E10994">
        <v>0.51069259600000005</v>
      </c>
    </row>
    <row r="10995" spans="1:5" x14ac:dyDescent="0.25">
      <c r="A10995" s="1">
        <v>73.284999999999997</v>
      </c>
      <c r="B10995">
        <v>157.566547393799</v>
      </c>
      <c r="C10995">
        <v>1.0170936580000001</v>
      </c>
      <c r="D10995">
        <v>0.37384033203125</v>
      </c>
      <c r="E10995">
        <v>0.50497055099999999</v>
      </c>
    </row>
    <row r="10996" spans="1:5" x14ac:dyDescent="0.25">
      <c r="A10996" s="1">
        <v>73.2916666666667</v>
      </c>
      <c r="B10996">
        <v>157.56368637085001</v>
      </c>
      <c r="C10996">
        <v>1.0185241700000001</v>
      </c>
      <c r="D10996">
        <v>0.37050247192382801</v>
      </c>
      <c r="E10996">
        <v>0.49877166699999997</v>
      </c>
    </row>
    <row r="10997" spans="1:5" x14ac:dyDescent="0.25">
      <c r="A10997" s="1">
        <v>73.298333333333403</v>
      </c>
      <c r="B10997">
        <v>157.55844116211</v>
      </c>
      <c r="C10997">
        <v>1.020431519</v>
      </c>
      <c r="D10997">
        <v>0.36668777465820301</v>
      </c>
      <c r="E10997">
        <v>0.49257278399999999</v>
      </c>
    </row>
    <row r="10998" spans="1:5" x14ac:dyDescent="0.25">
      <c r="A10998" s="1">
        <v>73.305000000000007</v>
      </c>
      <c r="B10998">
        <v>157.548427581787</v>
      </c>
      <c r="C10998">
        <v>1.0228157040000001</v>
      </c>
      <c r="D10998">
        <v>0.36096572875976601</v>
      </c>
      <c r="E10998">
        <v>0.48446655300000002</v>
      </c>
    </row>
    <row r="10999" spans="1:5" x14ac:dyDescent="0.25">
      <c r="A10999" s="1">
        <v>73.311666666666696</v>
      </c>
      <c r="B10999">
        <v>157.54127502441401</v>
      </c>
      <c r="C10999">
        <v>1.0251998899999999</v>
      </c>
      <c r="D10999">
        <v>0.35619735717773499</v>
      </c>
      <c r="E10999">
        <v>0.47302246100000001</v>
      </c>
    </row>
    <row r="11000" spans="1:5" x14ac:dyDescent="0.25">
      <c r="A11000" s="1">
        <v>73.318333333333399</v>
      </c>
      <c r="B11000">
        <v>157.54318237304699</v>
      </c>
      <c r="C11000">
        <v>1.0261535639999999</v>
      </c>
      <c r="D11000">
        <v>0.35429000854492199</v>
      </c>
      <c r="E11000">
        <v>0.46062469499999997</v>
      </c>
    </row>
    <row r="11001" spans="1:5" x14ac:dyDescent="0.25">
      <c r="A11001" s="1">
        <v>73.325000000000003</v>
      </c>
      <c r="B11001">
        <v>157.55081176757801</v>
      </c>
      <c r="C11001">
        <v>1.024723053</v>
      </c>
      <c r="D11001">
        <v>0.35619735717773499</v>
      </c>
      <c r="E11001">
        <v>0.448226929</v>
      </c>
    </row>
    <row r="11002" spans="1:5" x14ac:dyDescent="0.25">
      <c r="A11002" s="1">
        <v>73.331666666666706</v>
      </c>
      <c r="B11002">
        <v>157.558917999268</v>
      </c>
      <c r="C11002">
        <v>1.020431519</v>
      </c>
      <c r="D11002">
        <v>0.35762786865234403</v>
      </c>
      <c r="E11002">
        <v>0.43392181400000002</v>
      </c>
    </row>
    <row r="11003" spans="1:5" x14ac:dyDescent="0.25">
      <c r="A11003" s="1">
        <v>73.338333333333395</v>
      </c>
      <c r="B11003">
        <v>157.56511688232399</v>
      </c>
      <c r="C11003">
        <v>1.0161399840000001</v>
      </c>
      <c r="D11003">
        <v>0.356674194335938</v>
      </c>
      <c r="E11003">
        <v>0.41818618800000001</v>
      </c>
    </row>
    <row r="11004" spans="1:5" x14ac:dyDescent="0.25">
      <c r="A11004" s="1">
        <v>73.344999999999999</v>
      </c>
      <c r="B11004">
        <v>157.57751464843801</v>
      </c>
      <c r="C11004">
        <v>1.0113716129999999</v>
      </c>
      <c r="D11004">
        <v>0.352859497070313</v>
      </c>
      <c r="E11004">
        <v>0.40292739900000002</v>
      </c>
    </row>
    <row r="11005" spans="1:5" x14ac:dyDescent="0.25">
      <c r="A11005" s="1">
        <v>73.351666666666702</v>
      </c>
      <c r="B11005">
        <v>157.57274627685601</v>
      </c>
      <c r="C11005">
        <v>1.007080078</v>
      </c>
      <c r="D11005">
        <v>0.349044799804688</v>
      </c>
      <c r="E11005">
        <v>0.39052963299999999</v>
      </c>
    </row>
    <row r="11006" spans="1:5" x14ac:dyDescent="0.25">
      <c r="A11006" s="1">
        <v>73.358333333333405</v>
      </c>
      <c r="B11006">
        <v>157.54318237304699</v>
      </c>
      <c r="C11006">
        <v>1.0042190550000001</v>
      </c>
      <c r="D11006">
        <v>0.34475326538085999</v>
      </c>
      <c r="E11006">
        <v>0.380992889</v>
      </c>
    </row>
    <row r="11007" spans="1:5" x14ac:dyDescent="0.25">
      <c r="A11007" s="1">
        <v>73.364999999999995</v>
      </c>
      <c r="B11007">
        <v>157.510280609131</v>
      </c>
      <c r="C11007">
        <v>1.003742218</v>
      </c>
      <c r="D11007">
        <v>0.33998489379882801</v>
      </c>
      <c r="E11007">
        <v>0.37240982099999997</v>
      </c>
    </row>
    <row r="11008" spans="1:5" x14ac:dyDescent="0.25">
      <c r="A11008" s="1">
        <v>73.371666666666698</v>
      </c>
      <c r="B11008">
        <v>157.497882843018</v>
      </c>
      <c r="C11008">
        <v>1.004695892</v>
      </c>
      <c r="D11008">
        <v>0.333786010742188</v>
      </c>
      <c r="E11008">
        <v>0.36573410000000001</v>
      </c>
    </row>
    <row r="11009" spans="1:5" x14ac:dyDescent="0.25">
      <c r="A11009" s="1">
        <v>73.378333333333401</v>
      </c>
      <c r="B11009">
        <v>157.488822937012</v>
      </c>
      <c r="C11009">
        <v>1.0042190550000001</v>
      </c>
      <c r="D11009">
        <v>0.32711029052734403</v>
      </c>
      <c r="E11009">
        <v>0.36144256600000002</v>
      </c>
    </row>
    <row r="11010" spans="1:5" x14ac:dyDescent="0.25">
      <c r="A11010" s="1">
        <v>73.385000000000005</v>
      </c>
      <c r="B11010">
        <v>157.46498107910199</v>
      </c>
      <c r="C11010">
        <v>1.0032653810000001</v>
      </c>
      <c r="D11010">
        <v>0.32281875610351601</v>
      </c>
      <c r="E11010">
        <v>0.35572051999999998</v>
      </c>
    </row>
    <row r="11011" spans="1:5" x14ac:dyDescent="0.25">
      <c r="A11011" s="1">
        <v>73.391666666666694</v>
      </c>
      <c r="B11011">
        <v>157.44209289550801</v>
      </c>
      <c r="C11011">
        <v>1.001358032</v>
      </c>
      <c r="D11011">
        <v>0.31995773315429699</v>
      </c>
      <c r="E11011">
        <v>0.34523010300000001</v>
      </c>
    </row>
    <row r="11012" spans="1:5" x14ac:dyDescent="0.25">
      <c r="A11012" s="1">
        <v>73.398333333333397</v>
      </c>
      <c r="B11012">
        <v>157.440662384033</v>
      </c>
      <c r="C11012">
        <v>0.99945068400000003</v>
      </c>
      <c r="D11012">
        <v>0.31566619873046903</v>
      </c>
      <c r="E11012">
        <v>0.332355499</v>
      </c>
    </row>
    <row r="11013" spans="1:5" x14ac:dyDescent="0.25">
      <c r="A11013" s="1">
        <v>73.405000000000001</v>
      </c>
      <c r="B11013">
        <v>157.46021270751999</v>
      </c>
      <c r="C11013">
        <v>0.99754333500000003</v>
      </c>
      <c r="D11013">
        <v>0.31185150146484403</v>
      </c>
      <c r="E11013">
        <v>0.32043456999999997</v>
      </c>
    </row>
    <row r="11014" spans="1:5" x14ac:dyDescent="0.25">
      <c r="A11014" s="1">
        <v>73.411666666666704</v>
      </c>
      <c r="B11014">
        <v>157.47404098510799</v>
      </c>
      <c r="C11014">
        <v>0.99658966100000002</v>
      </c>
      <c r="D11014">
        <v>0.310897827148438</v>
      </c>
      <c r="E11014">
        <v>0.31089782700000002</v>
      </c>
    </row>
    <row r="11015" spans="1:5" x14ac:dyDescent="0.25">
      <c r="A11015" s="1">
        <v>73.418333333333393</v>
      </c>
      <c r="B11015">
        <v>157.48405456543</v>
      </c>
      <c r="C11015">
        <v>0.99611282300000004</v>
      </c>
      <c r="D11015">
        <v>0.31328201293945301</v>
      </c>
      <c r="E11015">
        <v>0.30040740999999999</v>
      </c>
    </row>
    <row r="11016" spans="1:5" x14ac:dyDescent="0.25">
      <c r="A11016" s="1">
        <v>73.424999999999997</v>
      </c>
      <c r="B11016">
        <v>157.50360488891599</v>
      </c>
      <c r="C11016">
        <v>0.99515914900000002</v>
      </c>
      <c r="D11016">
        <v>0.314712524414063</v>
      </c>
      <c r="E11016">
        <v>0.28896331800000002</v>
      </c>
    </row>
    <row r="11017" spans="1:5" x14ac:dyDescent="0.25">
      <c r="A11017" s="1">
        <v>73.4316666666667</v>
      </c>
      <c r="B11017">
        <v>157.53030776977599</v>
      </c>
      <c r="C11017">
        <v>0.99468231200000001</v>
      </c>
      <c r="D11017">
        <v>0.31518936157226601</v>
      </c>
      <c r="E11017">
        <v>0.27847290000000002</v>
      </c>
    </row>
    <row r="11018" spans="1:5" x14ac:dyDescent="0.25">
      <c r="A11018" s="1">
        <v>73.438333333333404</v>
      </c>
      <c r="B11018">
        <v>157.55033493042001</v>
      </c>
      <c r="C11018">
        <v>0.99563598600000003</v>
      </c>
      <c r="D11018">
        <v>0.31423568725585999</v>
      </c>
      <c r="E11018">
        <v>0.26893615700000001</v>
      </c>
    </row>
    <row r="11019" spans="1:5" x14ac:dyDescent="0.25">
      <c r="A11019" s="1">
        <v>73.444999999999993</v>
      </c>
      <c r="B11019">
        <v>157.53841400146499</v>
      </c>
      <c r="C11019">
        <v>0.99563598600000003</v>
      </c>
      <c r="D11019">
        <v>0.310897827148438</v>
      </c>
      <c r="E11019">
        <v>0.25892257699999999</v>
      </c>
    </row>
    <row r="11020" spans="1:5" x14ac:dyDescent="0.25">
      <c r="A11020" s="1">
        <v>73.451666666666696</v>
      </c>
      <c r="B11020">
        <v>157.50646591186501</v>
      </c>
      <c r="C11020">
        <v>0.99515914900000002</v>
      </c>
      <c r="D11020">
        <v>0.30565261840820301</v>
      </c>
      <c r="E11020">
        <v>0.245571136</v>
      </c>
    </row>
    <row r="11021" spans="1:5" x14ac:dyDescent="0.25">
      <c r="A11021" s="1">
        <v>73.4583333333334</v>
      </c>
      <c r="B11021">
        <v>157.47785568237299</v>
      </c>
      <c r="C11021">
        <v>0.993728638</v>
      </c>
      <c r="D11021">
        <v>0.29993057250976601</v>
      </c>
      <c r="E11021">
        <v>0.23317336999999999</v>
      </c>
    </row>
    <row r="11022" spans="1:5" x14ac:dyDescent="0.25">
      <c r="A11022" s="1">
        <v>73.465000000000003</v>
      </c>
      <c r="B11022">
        <v>157.46307373046901</v>
      </c>
      <c r="C11022">
        <v>0.99039077799999997</v>
      </c>
      <c r="D11022">
        <v>0.29706954956054699</v>
      </c>
      <c r="E11022">
        <v>0.22459030199999999</v>
      </c>
    </row>
    <row r="11023" spans="1:5" x14ac:dyDescent="0.25">
      <c r="A11023" s="1">
        <v>73.471666666666707</v>
      </c>
      <c r="B11023">
        <v>157.457828521729</v>
      </c>
      <c r="C11023">
        <v>0.98657607999999997</v>
      </c>
      <c r="D11023">
        <v>0.29802322387695301</v>
      </c>
      <c r="E11023">
        <v>0.218391418</v>
      </c>
    </row>
    <row r="11024" spans="1:5" x14ac:dyDescent="0.25">
      <c r="A11024" s="1">
        <v>73.478333333333396</v>
      </c>
      <c r="B11024">
        <v>157.462596893311</v>
      </c>
      <c r="C11024">
        <v>0.98323822000000005</v>
      </c>
      <c r="D11024">
        <v>0.301361083984375</v>
      </c>
      <c r="E11024">
        <v>0.21171569800000001</v>
      </c>
    </row>
    <row r="11025" spans="1:5" x14ac:dyDescent="0.25">
      <c r="A11025" s="1">
        <v>73.484999999999999</v>
      </c>
      <c r="B11025">
        <v>157.484531402588</v>
      </c>
      <c r="C11025">
        <v>0.98323822000000005</v>
      </c>
      <c r="D11025">
        <v>0.30612945556640597</v>
      </c>
      <c r="E11025">
        <v>0.20647049000000001</v>
      </c>
    </row>
    <row r="11026" spans="1:5" x14ac:dyDescent="0.25">
      <c r="A11026" s="1">
        <v>73.491666666666703</v>
      </c>
      <c r="B11026">
        <v>157.51552581787101</v>
      </c>
      <c r="C11026">
        <v>0.98419189500000004</v>
      </c>
      <c r="D11026">
        <v>0.30946731567382801</v>
      </c>
      <c r="E11026">
        <v>0.202655792</v>
      </c>
    </row>
    <row r="11027" spans="1:5" x14ac:dyDescent="0.25">
      <c r="A11027" s="1">
        <v>73.498333333333406</v>
      </c>
      <c r="B11027">
        <v>157.53698348999001</v>
      </c>
      <c r="C11027">
        <v>0.98371505699999995</v>
      </c>
      <c r="D11027">
        <v>0.31042098999023499</v>
      </c>
      <c r="E11027">
        <v>0.19836425799999999</v>
      </c>
    </row>
    <row r="11028" spans="1:5" x14ac:dyDescent="0.25">
      <c r="A11028" s="1">
        <v>73.504999999999995</v>
      </c>
      <c r="B11028">
        <v>157.53555297851599</v>
      </c>
      <c r="C11028">
        <v>0.98371505699999995</v>
      </c>
      <c r="D11028">
        <v>0.308990478515625</v>
      </c>
      <c r="E11028">
        <v>0.19311904899999999</v>
      </c>
    </row>
    <row r="11029" spans="1:5" x14ac:dyDescent="0.25">
      <c r="A11029" s="1">
        <v>73.511666666666699</v>
      </c>
      <c r="B11029">
        <v>157.51647949218801</v>
      </c>
      <c r="C11029">
        <v>0.98419189500000004</v>
      </c>
      <c r="D11029">
        <v>0.30755996704101601</v>
      </c>
      <c r="E11029">
        <v>0.18930435200000001</v>
      </c>
    </row>
    <row r="11030" spans="1:5" x14ac:dyDescent="0.25">
      <c r="A11030" s="1">
        <v>73.518333333333402</v>
      </c>
      <c r="B11030">
        <v>157.48929977417001</v>
      </c>
      <c r="C11030">
        <v>0.98562240599999995</v>
      </c>
      <c r="D11030">
        <v>0.30469894409179699</v>
      </c>
      <c r="E11030">
        <v>0.18835067699999999</v>
      </c>
    </row>
    <row r="11031" spans="1:5" x14ac:dyDescent="0.25">
      <c r="A11031" s="1">
        <v>73.525000000000006</v>
      </c>
      <c r="B11031">
        <v>157.458305358887</v>
      </c>
      <c r="C11031">
        <v>0.98466873200000005</v>
      </c>
      <c r="D11031">
        <v>0.30088424682617199</v>
      </c>
      <c r="E11031">
        <v>0.18787383999999999</v>
      </c>
    </row>
    <row r="11032" spans="1:5" x14ac:dyDescent="0.25">
      <c r="A11032" s="1">
        <v>73.531666666666695</v>
      </c>
      <c r="B11032">
        <v>157.43017196655299</v>
      </c>
      <c r="C11032">
        <v>0.98228454600000004</v>
      </c>
      <c r="D11032">
        <v>0.29706954956054699</v>
      </c>
      <c r="E11032">
        <v>0.185489655</v>
      </c>
    </row>
    <row r="11033" spans="1:5" x14ac:dyDescent="0.25">
      <c r="A11033" s="1">
        <v>73.538333333333398</v>
      </c>
      <c r="B11033">
        <v>157.41205215454099</v>
      </c>
      <c r="C11033">
        <v>0.98085403400000004</v>
      </c>
      <c r="D11033">
        <v>0.29468536376953097</v>
      </c>
      <c r="E11033">
        <v>0.18119811999999999</v>
      </c>
    </row>
    <row r="11034" spans="1:5" x14ac:dyDescent="0.25">
      <c r="A11034" s="1">
        <v>73.545000000000002</v>
      </c>
      <c r="B11034">
        <v>157.413959503174</v>
      </c>
      <c r="C11034">
        <v>0.97990036000000003</v>
      </c>
      <c r="D11034">
        <v>0.293731689453125</v>
      </c>
      <c r="E11034">
        <v>0.178337097</v>
      </c>
    </row>
    <row r="11035" spans="1:5" x14ac:dyDescent="0.25">
      <c r="A11035" s="1">
        <v>73.551666666666705</v>
      </c>
      <c r="B11035">
        <v>157.43017196655299</v>
      </c>
      <c r="C11035">
        <v>0.98180770900000003</v>
      </c>
      <c r="D11035">
        <v>0.29277801513671903</v>
      </c>
      <c r="E11035">
        <v>0.17547607400000001</v>
      </c>
    </row>
    <row r="11036" spans="1:5" x14ac:dyDescent="0.25">
      <c r="A11036" s="1">
        <v>73.558333333333394</v>
      </c>
      <c r="B11036">
        <v>157.43398666381901</v>
      </c>
      <c r="C11036">
        <v>0.98323822000000005</v>
      </c>
      <c r="D11036">
        <v>0.29134750366210999</v>
      </c>
      <c r="E11036">
        <v>0.17023086500000001</v>
      </c>
    </row>
    <row r="11037" spans="1:5" x14ac:dyDescent="0.25">
      <c r="A11037" s="1">
        <v>73.564999999999998</v>
      </c>
      <c r="B11037">
        <v>157.42969512939499</v>
      </c>
      <c r="C11037">
        <v>0.98371505699999995</v>
      </c>
      <c r="D11037">
        <v>0.29039382934570301</v>
      </c>
      <c r="E11037">
        <v>0.162601471</v>
      </c>
    </row>
    <row r="11038" spans="1:5" x14ac:dyDescent="0.25">
      <c r="A11038" s="1">
        <v>73.571666666666701</v>
      </c>
      <c r="B11038">
        <v>157.436847686768</v>
      </c>
      <c r="C11038">
        <v>0.98276138300000004</v>
      </c>
      <c r="D11038">
        <v>0.29230117797851601</v>
      </c>
      <c r="E11038">
        <v>0.15640258800000001</v>
      </c>
    </row>
    <row r="11039" spans="1:5" x14ac:dyDescent="0.25">
      <c r="A11039" s="1">
        <v>73.578333333333404</v>
      </c>
      <c r="B11039">
        <v>157.46355056762701</v>
      </c>
      <c r="C11039">
        <v>0.98228454600000004</v>
      </c>
      <c r="D11039">
        <v>0.29420852661132801</v>
      </c>
      <c r="E11039">
        <v>0.152587891</v>
      </c>
    </row>
    <row r="11040" spans="1:5" x14ac:dyDescent="0.25">
      <c r="A11040" s="1">
        <v>73.584999999999994</v>
      </c>
      <c r="B11040">
        <v>157.484531402588</v>
      </c>
      <c r="C11040">
        <v>0.98133087200000002</v>
      </c>
      <c r="D11040">
        <v>0.29420852661132801</v>
      </c>
      <c r="E11040">
        <v>0.150680542</v>
      </c>
    </row>
    <row r="11041" spans="1:5" x14ac:dyDescent="0.25">
      <c r="A11041" s="1">
        <v>73.591666666666697</v>
      </c>
      <c r="B11041">
        <v>157.49073028564499</v>
      </c>
      <c r="C11041">
        <v>0.97894668600000001</v>
      </c>
      <c r="D11041">
        <v>0.29134750366210999</v>
      </c>
      <c r="E11041">
        <v>0.14829635599999999</v>
      </c>
    </row>
    <row r="11042" spans="1:5" x14ac:dyDescent="0.25">
      <c r="A11042" s="1">
        <v>73.598333333333301</v>
      </c>
      <c r="B11042">
        <v>157.51218795776401</v>
      </c>
      <c r="C11042">
        <v>0.97560882599999998</v>
      </c>
      <c r="D11042">
        <v>0.29087066650390597</v>
      </c>
      <c r="E11042">
        <v>0.14781951900000001</v>
      </c>
    </row>
    <row r="11043" spans="1:5" x14ac:dyDescent="0.25">
      <c r="A11043" s="1">
        <v>73.605000000000004</v>
      </c>
      <c r="B11043">
        <v>157.55081176757801</v>
      </c>
      <c r="C11043">
        <v>0.97322463999999997</v>
      </c>
      <c r="D11043">
        <v>0.29420852661132801</v>
      </c>
      <c r="E11043">
        <v>0.15020370499999999</v>
      </c>
    </row>
    <row r="11044" spans="1:5" x14ac:dyDescent="0.25">
      <c r="A11044" s="1">
        <v>73.611666666666693</v>
      </c>
      <c r="B11044">
        <v>157.57942199707099</v>
      </c>
      <c r="C11044">
        <v>0.97227096599999996</v>
      </c>
      <c r="D11044">
        <v>0.30088424682617199</v>
      </c>
      <c r="E11044">
        <v>0.15354156499999999</v>
      </c>
    </row>
    <row r="11045" spans="1:5" x14ac:dyDescent="0.25">
      <c r="A11045" s="1">
        <v>73.618333333333396</v>
      </c>
      <c r="B11045">
        <v>157.58180618286201</v>
      </c>
      <c r="C11045">
        <v>0.97084045399999996</v>
      </c>
      <c r="D11045">
        <v>0.30660629272460999</v>
      </c>
      <c r="E11045">
        <v>0.15687942499999999</v>
      </c>
    </row>
    <row r="11046" spans="1:5" x14ac:dyDescent="0.25">
      <c r="A11046" s="1">
        <v>73.625</v>
      </c>
      <c r="B11046">
        <v>157.57226943969701</v>
      </c>
      <c r="C11046">
        <v>0.96702575700000004</v>
      </c>
      <c r="D11046">
        <v>0.310897827148438</v>
      </c>
      <c r="E11046">
        <v>0.157833099</v>
      </c>
    </row>
    <row r="11047" spans="1:5" x14ac:dyDescent="0.25">
      <c r="A11047" s="1">
        <v>73.631666666666703</v>
      </c>
      <c r="B11047">
        <v>157.56750106811501</v>
      </c>
      <c r="C11047">
        <v>0.96368789700000002</v>
      </c>
      <c r="D11047">
        <v>0.31518936157226601</v>
      </c>
      <c r="E11047">
        <v>0.157356262</v>
      </c>
    </row>
    <row r="11048" spans="1:5" x14ac:dyDescent="0.25">
      <c r="A11048" s="1">
        <v>73.638333333333406</v>
      </c>
      <c r="B11048">
        <v>157.56368637085001</v>
      </c>
      <c r="C11048">
        <v>0.96130371100000001</v>
      </c>
      <c r="D11048">
        <v>0.31709671020507801</v>
      </c>
      <c r="E11048">
        <v>0.15544891399999999</v>
      </c>
    </row>
    <row r="11049" spans="1:5" x14ac:dyDescent="0.25">
      <c r="A11049" s="1">
        <v>73.644999999999996</v>
      </c>
      <c r="B11049">
        <v>157.561779022217</v>
      </c>
      <c r="C11049">
        <v>0.959396362</v>
      </c>
      <c r="D11049">
        <v>0.31423568725585999</v>
      </c>
      <c r="E11049">
        <v>0.15163421599999999</v>
      </c>
    </row>
    <row r="11050" spans="1:5" x14ac:dyDescent="0.25">
      <c r="A11050" s="1">
        <v>73.651666666666699</v>
      </c>
      <c r="B11050">
        <v>157.56750106811501</v>
      </c>
      <c r="C11050">
        <v>0.959396362</v>
      </c>
      <c r="D11050">
        <v>0.307083129882813</v>
      </c>
      <c r="E11050">
        <v>0.148773193</v>
      </c>
    </row>
    <row r="11051" spans="1:5" x14ac:dyDescent="0.25">
      <c r="A11051" s="1">
        <v>73.658333333333303</v>
      </c>
      <c r="B11051">
        <v>157.580375671387</v>
      </c>
      <c r="C11051">
        <v>0.96130371100000001</v>
      </c>
      <c r="D11051">
        <v>0.30040740966796903</v>
      </c>
      <c r="E11051">
        <v>0.15020370499999999</v>
      </c>
    </row>
    <row r="11052" spans="1:5" x14ac:dyDescent="0.25">
      <c r="A11052" s="1">
        <v>73.665000000000006</v>
      </c>
      <c r="B11052">
        <v>157.60374069213901</v>
      </c>
      <c r="C11052">
        <v>0.96464157100000003</v>
      </c>
      <c r="D11052">
        <v>0.29516220092773499</v>
      </c>
      <c r="E11052">
        <v>0.15640258800000001</v>
      </c>
    </row>
    <row r="11053" spans="1:5" x14ac:dyDescent="0.25">
      <c r="A11053" s="1">
        <v>73.671666666666695</v>
      </c>
      <c r="B11053">
        <v>157.64236450195301</v>
      </c>
      <c r="C11053">
        <v>0.96750259400000005</v>
      </c>
      <c r="D11053">
        <v>0.29134750366210999</v>
      </c>
      <c r="E11053">
        <v>0.16546249399999999</v>
      </c>
    </row>
    <row r="11054" spans="1:5" x14ac:dyDescent="0.25">
      <c r="A11054" s="1">
        <v>73.678333333333399</v>
      </c>
      <c r="B11054">
        <v>157.689094543457</v>
      </c>
      <c r="C11054">
        <v>0.96940994300000005</v>
      </c>
      <c r="D11054">
        <v>0.286102294921875</v>
      </c>
      <c r="E11054">
        <v>0.17356872600000001</v>
      </c>
    </row>
    <row r="11055" spans="1:5" x14ac:dyDescent="0.25">
      <c r="A11055" s="1">
        <v>73.685000000000002</v>
      </c>
      <c r="B11055">
        <v>157.72676467895499</v>
      </c>
      <c r="C11055">
        <v>0.97131729099999997</v>
      </c>
      <c r="D11055">
        <v>0.28133392333984403</v>
      </c>
      <c r="E11055">
        <v>0.18119811999999999</v>
      </c>
    </row>
    <row r="11056" spans="1:5" x14ac:dyDescent="0.25">
      <c r="A11056" s="1">
        <v>73.691666666666706</v>
      </c>
      <c r="B11056">
        <v>157.74393081665099</v>
      </c>
      <c r="C11056">
        <v>0.97417831399999999</v>
      </c>
      <c r="D11056">
        <v>0.27990341186523499</v>
      </c>
      <c r="E11056">
        <v>0.186920166</v>
      </c>
    </row>
    <row r="11057" spans="1:5" x14ac:dyDescent="0.25">
      <c r="A11057" s="1">
        <v>73.698333333333395</v>
      </c>
      <c r="B11057">
        <v>157.753944396973</v>
      </c>
      <c r="C11057">
        <v>0.97703933700000001</v>
      </c>
      <c r="D11057">
        <v>0.28133392333984403</v>
      </c>
      <c r="E11057">
        <v>0.18787383999999999</v>
      </c>
    </row>
    <row r="11058" spans="1:5" x14ac:dyDescent="0.25">
      <c r="A11058" s="1">
        <v>73.704999999999998</v>
      </c>
      <c r="B11058">
        <v>157.76443481445301</v>
      </c>
      <c r="C11058">
        <v>0.97894668600000001</v>
      </c>
      <c r="D11058">
        <v>0.28276443481445301</v>
      </c>
      <c r="E11058">
        <v>0.183582306</v>
      </c>
    </row>
    <row r="11059" spans="1:5" x14ac:dyDescent="0.25">
      <c r="A11059" s="1">
        <v>73.711666666666702</v>
      </c>
      <c r="B11059">
        <v>157.76443481445301</v>
      </c>
      <c r="C11059">
        <v>0.98037719700000003</v>
      </c>
      <c r="D11059">
        <v>0.28371810913085999</v>
      </c>
      <c r="E11059">
        <v>0.178337097</v>
      </c>
    </row>
    <row r="11060" spans="1:5" x14ac:dyDescent="0.25">
      <c r="A11060" s="1">
        <v>73.718333333333405</v>
      </c>
      <c r="B11060">
        <v>157.75299072265599</v>
      </c>
      <c r="C11060">
        <v>0.98085403400000004</v>
      </c>
      <c r="D11060">
        <v>0.286102294921875</v>
      </c>
      <c r="E11060">
        <v>0.17881393400000001</v>
      </c>
    </row>
    <row r="11061" spans="1:5" x14ac:dyDescent="0.25">
      <c r="A11061" s="1">
        <v>73.724999999999994</v>
      </c>
      <c r="B11061">
        <v>157.740592956543</v>
      </c>
      <c r="C11061">
        <v>0.97942352300000002</v>
      </c>
      <c r="D11061">
        <v>0.28896331787109403</v>
      </c>
      <c r="E11061">
        <v>0.183582306</v>
      </c>
    </row>
    <row r="11062" spans="1:5" x14ac:dyDescent="0.25">
      <c r="A11062" s="1">
        <v>73.731666666666698</v>
      </c>
      <c r="B11062">
        <v>157.74297714233401</v>
      </c>
      <c r="C11062">
        <v>0.97608566299999999</v>
      </c>
      <c r="D11062">
        <v>0.28896331787109403</v>
      </c>
      <c r="E11062">
        <v>0.19168853799999999</v>
      </c>
    </row>
    <row r="11063" spans="1:5" x14ac:dyDescent="0.25">
      <c r="A11063" s="1">
        <v>73.738333333333401</v>
      </c>
      <c r="B11063">
        <v>157.75346755981499</v>
      </c>
      <c r="C11063">
        <v>0.97227096599999996</v>
      </c>
      <c r="D11063">
        <v>0.28705596923828097</v>
      </c>
      <c r="E11063">
        <v>0.199317932</v>
      </c>
    </row>
    <row r="11064" spans="1:5" x14ac:dyDescent="0.25">
      <c r="A11064" s="1">
        <v>73.745000000000005</v>
      </c>
      <c r="B11064">
        <v>157.76586532592799</v>
      </c>
      <c r="C11064">
        <v>0.96654892000000003</v>
      </c>
      <c r="D11064">
        <v>0.28705596923828097</v>
      </c>
      <c r="E11064">
        <v>0.20503997800000001</v>
      </c>
    </row>
    <row r="11065" spans="1:5" x14ac:dyDescent="0.25">
      <c r="A11065" s="1">
        <v>73.751666666666694</v>
      </c>
      <c r="B11065">
        <v>157.776355743408</v>
      </c>
      <c r="C11065">
        <v>0.96035003699999999</v>
      </c>
      <c r="D11065">
        <v>0.29230117797851601</v>
      </c>
      <c r="E11065">
        <v>0.20980835</v>
      </c>
    </row>
    <row r="11066" spans="1:5" x14ac:dyDescent="0.25">
      <c r="A11066" s="1">
        <v>73.758333333333397</v>
      </c>
      <c r="B11066">
        <v>157.77778625488301</v>
      </c>
      <c r="C11066">
        <v>0.95605850199999998</v>
      </c>
      <c r="D11066">
        <v>0.29897689819335999</v>
      </c>
      <c r="E11066">
        <v>0.21266937299999999</v>
      </c>
    </row>
    <row r="11067" spans="1:5" x14ac:dyDescent="0.25">
      <c r="A11067" s="1">
        <v>73.765000000000001</v>
      </c>
      <c r="B11067">
        <v>157.775402069092</v>
      </c>
      <c r="C11067">
        <v>0.95605850199999998</v>
      </c>
      <c r="D11067">
        <v>0.30660629272460999</v>
      </c>
      <c r="E11067">
        <v>0.21171569800000001</v>
      </c>
    </row>
    <row r="11068" spans="1:5" x14ac:dyDescent="0.25">
      <c r="A11068" s="1">
        <v>73.771666666666704</v>
      </c>
      <c r="B11068">
        <v>157.77397155761699</v>
      </c>
      <c r="C11068">
        <v>0.95891952499999999</v>
      </c>
      <c r="D11068">
        <v>0.31328201293945301</v>
      </c>
      <c r="E11068">
        <v>0.20694732699999999</v>
      </c>
    </row>
    <row r="11069" spans="1:5" x14ac:dyDescent="0.25">
      <c r="A11069" s="1">
        <v>73.778333333333407</v>
      </c>
      <c r="B11069">
        <v>157.78112411499001</v>
      </c>
      <c r="C11069">
        <v>0.96130371100000001</v>
      </c>
      <c r="D11069">
        <v>0.31757354736328097</v>
      </c>
      <c r="E11069">
        <v>0.20170211800000001</v>
      </c>
    </row>
    <row r="11070" spans="1:5" x14ac:dyDescent="0.25">
      <c r="A11070" s="1">
        <v>73.784999999999997</v>
      </c>
      <c r="B11070">
        <v>157.78636932373101</v>
      </c>
      <c r="C11070">
        <v>0.96416473400000002</v>
      </c>
      <c r="D11070">
        <v>0.318527221679688</v>
      </c>
      <c r="E11070">
        <v>0.19979476900000001</v>
      </c>
    </row>
    <row r="11071" spans="1:5" x14ac:dyDescent="0.25">
      <c r="A11071" s="1">
        <v>73.7916666666667</v>
      </c>
      <c r="B11071">
        <v>157.78112411499001</v>
      </c>
      <c r="C11071">
        <v>0.96893310499999996</v>
      </c>
      <c r="D11071">
        <v>0.31757354736328097</v>
      </c>
      <c r="E11071">
        <v>0.199317932</v>
      </c>
    </row>
    <row r="11072" spans="1:5" x14ac:dyDescent="0.25">
      <c r="A11072" s="1">
        <v>73.798333333333403</v>
      </c>
      <c r="B11072">
        <v>157.76586532592799</v>
      </c>
      <c r="C11072">
        <v>0.974655151</v>
      </c>
      <c r="D11072">
        <v>0.31614303588867199</v>
      </c>
      <c r="E11072">
        <v>0.200748444</v>
      </c>
    </row>
    <row r="11073" spans="1:5" x14ac:dyDescent="0.25">
      <c r="A11073" s="1">
        <v>73.805000000000007</v>
      </c>
      <c r="B11073">
        <v>157.74726867675801</v>
      </c>
      <c r="C11073">
        <v>0.97751617400000002</v>
      </c>
      <c r="D11073">
        <v>0.31423568725585999</v>
      </c>
      <c r="E11073">
        <v>0.20360946699999999</v>
      </c>
    </row>
    <row r="11074" spans="1:5" x14ac:dyDescent="0.25">
      <c r="A11074" s="1">
        <v>73.811666666666696</v>
      </c>
      <c r="B11074">
        <v>157.732963562012</v>
      </c>
      <c r="C11074">
        <v>0.97799301100000002</v>
      </c>
      <c r="D11074">
        <v>0.31137466430664101</v>
      </c>
      <c r="E11074">
        <v>0.20885467499999999</v>
      </c>
    </row>
    <row r="11075" spans="1:5" x14ac:dyDescent="0.25">
      <c r="A11075" s="1">
        <v>73.818333333333399</v>
      </c>
      <c r="B11075">
        <v>157.719612121582</v>
      </c>
      <c r="C11075">
        <v>0.97894668600000001</v>
      </c>
      <c r="D11075">
        <v>0.308990478515625</v>
      </c>
      <c r="E11075">
        <v>0.21505355800000001</v>
      </c>
    </row>
    <row r="11076" spans="1:5" x14ac:dyDescent="0.25">
      <c r="A11076" s="1">
        <v>73.825000000000003</v>
      </c>
      <c r="B11076">
        <v>157.70339965820301</v>
      </c>
      <c r="C11076">
        <v>0.98085403400000004</v>
      </c>
      <c r="D11076">
        <v>0.307083129882813</v>
      </c>
      <c r="E11076">
        <v>0.21982193</v>
      </c>
    </row>
    <row r="11077" spans="1:5" x14ac:dyDescent="0.25">
      <c r="A11077" s="1">
        <v>73.831666666666706</v>
      </c>
      <c r="B11077">
        <v>157.69004821777401</v>
      </c>
      <c r="C11077">
        <v>0.98180770900000003</v>
      </c>
      <c r="D11077">
        <v>0.303268432617188</v>
      </c>
      <c r="E11077">
        <v>0.221729279</v>
      </c>
    </row>
    <row r="11078" spans="1:5" x14ac:dyDescent="0.25">
      <c r="A11078" s="1">
        <v>73.838333333333395</v>
      </c>
      <c r="B11078">
        <v>157.698154449463</v>
      </c>
      <c r="C11078">
        <v>0.98133087200000002</v>
      </c>
      <c r="D11078">
        <v>0.29802322387695301</v>
      </c>
      <c r="E11078">
        <v>0.22029876700000001</v>
      </c>
    </row>
    <row r="11079" spans="1:5" x14ac:dyDescent="0.25">
      <c r="A11079" s="1">
        <v>73.844999999999999</v>
      </c>
      <c r="B11079">
        <v>157.72008895874001</v>
      </c>
      <c r="C11079">
        <v>0.97894668600000001</v>
      </c>
      <c r="D11079">
        <v>0.29277801513671903</v>
      </c>
      <c r="E11079">
        <v>0.21648407</v>
      </c>
    </row>
    <row r="11080" spans="1:5" x14ac:dyDescent="0.25">
      <c r="A11080" s="1">
        <v>73.851666666666702</v>
      </c>
      <c r="B11080">
        <v>157.732486724854</v>
      </c>
      <c r="C11080">
        <v>0.97560882599999998</v>
      </c>
      <c r="D11080">
        <v>0.28944015502929699</v>
      </c>
      <c r="E11080">
        <v>0.21171569800000001</v>
      </c>
    </row>
    <row r="11081" spans="1:5" x14ac:dyDescent="0.25">
      <c r="A11081" s="1">
        <v>73.858333333333405</v>
      </c>
      <c r="B11081">
        <v>157.73105621337899</v>
      </c>
      <c r="C11081">
        <v>0.97274780299999997</v>
      </c>
      <c r="D11081">
        <v>0.28705596923828097</v>
      </c>
      <c r="E11081">
        <v>0.205993652</v>
      </c>
    </row>
    <row r="11082" spans="1:5" x14ac:dyDescent="0.25">
      <c r="A11082" s="1">
        <v>73.864999999999995</v>
      </c>
      <c r="B11082">
        <v>157.723903656006</v>
      </c>
      <c r="C11082">
        <v>0.97179412799999998</v>
      </c>
      <c r="D11082">
        <v>0.28657913208007801</v>
      </c>
      <c r="E11082">
        <v>0.20313262900000001</v>
      </c>
    </row>
    <row r="11083" spans="1:5" x14ac:dyDescent="0.25">
      <c r="A11083" s="1">
        <v>73.871666666666698</v>
      </c>
      <c r="B11083">
        <v>157.727718353272</v>
      </c>
      <c r="C11083">
        <v>0.97227096599999996</v>
      </c>
      <c r="D11083">
        <v>0.28848648071289101</v>
      </c>
      <c r="E11083">
        <v>0.20360946699999999</v>
      </c>
    </row>
    <row r="11084" spans="1:5" x14ac:dyDescent="0.25">
      <c r="A11084" s="1">
        <v>73.878333333333401</v>
      </c>
      <c r="B11084">
        <v>157.73010253906301</v>
      </c>
      <c r="C11084">
        <v>0.97227096599999996</v>
      </c>
      <c r="D11084">
        <v>0.29277801513671903</v>
      </c>
      <c r="E11084">
        <v>0.205993652</v>
      </c>
    </row>
    <row r="11085" spans="1:5" x14ac:dyDescent="0.25">
      <c r="A11085" s="1">
        <v>73.885000000000005</v>
      </c>
      <c r="B11085">
        <v>157.72294998168999</v>
      </c>
      <c r="C11085">
        <v>0.97084045399999996</v>
      </c>
      <c r="D11085">
        <v>0.29706954956054699</v>
      </c>
      <c r="E11085">
        <v>0.20694732699999999</v>
      </c>
    </row>
    <row r="11086" spans="1:5" x14ac:dyDescent="0.25">
      <c r="A11086" s="1">
        <v>73.891666666666694</v>
      </c>
      <c r="B11086">
        <v>157.711029052735</v>
      </c>
      <c r="C11086">
        <v>0.96940994300000005</v>
      </c>
      <c r="D11086">
        <v>0.30040740966796903</v>
      </c>
      <c r="E11086">
        <v>0.20551681499999999</v>
      </c>
    </row>
    <row r="11087" spans="1:5" x14ac:dyDescent="0.25">
      <c r="A11087" s="1">
        <v>73.898333333333397</v>
      </c>
      <c r="B11087">
        <v>157.69958496093801</v>
      </c>
      <c r="C11087">
        <v>0.96893310499999996</v>
      </c>
      <c r="D11087">
        <v>0.30374526977539101</v>
      </c>
      <c r="E11087">
        <v>0.20217895499999999</v>
      </c>
    </row>
    <row r="11088" spans="1:5" x14ac:dyDescent="0.25">
      <c r="A11088" s="1">
        <v>73.905000000000001</v>
      </c>
      <c r="B11088">
        <v>157.69386291503901</v>
      </c>
      <c r="C11088">
        <v>0.96750259400000005</v>
      </c>
      <c r="D11088">
        <v>0.30469894409179699</v>
      </c>
      <c r="E11088">
        <v>0.197410583</v>
      </c>
    </row>
    <row r="11089" spans="1:5" x14ac:dyDescent="0.25">
      <c r="A11089" s="1">
        <v>73.911666666666704</v>
      </c>
      <c r="B11089">
        <v>157.68194198608401</v>
      </c>
      <c r="C11089">
        <v>0.96416473400000002</v>
      </c>
      <c r="D11089">
        <v>0.30374526977539101</v>
      </c>
      <c r="E11089">
        <v>0.19168853799999999</v>
      </c>
    </row>
    <row r="11090" spans="1:5" x14ac:dyDescent="0.25">
      <c r="A11090" s="1">
        <v>73.918333333333393</v>
      </c>
      <c r="B11090">
        <v>157.65714645385799</v>
      </c>
      <c r="C11090">
        <v>0.960826874</v>
      </c>
      <c r="D11090">
        <v>0.30088424682617199</v>
      </c>
      <c r="E11090">
        <v>0.185489655</v>
      </c>
    </row>
    <row r="11091" spans="1:5" x14ac:dyDescent="0.25">
      <c r="A11091" s="1">
        <v>73.924999999999997</v>
      </c>
      <c r="B11091">
        <v>157.628059387207</v>
      </c>
      <c r="C11091">
        <v>0.96035003699999999</v>
      </c>
      <c r="D11091">
        <v>0.30040740966796903</v>
      </c>
      <c r="E11091">
        <v>0.18072128300000001</v>
      </c>
    </row>
    <row r="11092" spans="1:5" x14ac:dyDescent="0.25">
      <c r="A11092" s="1">
        <v>73.9316666666667</v>
      </c>
      <c r="B11092">
        <v>157.597541809082</v>
      </c>
      <c r="C11092">
        <v>0.96321106000000001</v>
      </c>
      <c r="D11092">
        <v>0.30231475830078097</v>
      </c>
      <c r="E11092">
        <v>0.17738342300000001</v>
      </c>
    </row>
    <row r="11093" spans="1:5" x14ac:dyDescent="0.25">
      <c r="A11093" s="1">
        <v>73.938333333333404</v>
      </c>
      <c r="B11093">
        <v>157.567024230957</v>
      </c>
      <c r="C11093">
        <v>0.96750259400000005</v>
      </c>
      <c r="D11093">
        <v>0.30374526977539101</v>
      </c>
      <c r="E11093">
        <v>0.178337097</v>
      </c>
    </row>
    <row r="11094" spans="1:5" x14ac:dyDescent="0.25">
      <c r="A11094" s="1">
        <v>73.944999999999993</v>
      </c>
      <c r="B11094">
        <v>157.54699707031301</v>
      </c>
      <c r="C11094">
        <v>0.97227096599999996</v>
      </c>
      <c r="D11094">
        <v>0.30374526977539101</v>
      </c>
      <c r="E11094">
        <v>0.18215179400000001</v>
      </c>
    </row>
    <row r="11095" spans="1:5" x14ac:dyDescent="0.25">
      <c r="A11095" s="1">
        <v>73.951666666666696</v>
      </c>
      <c r="B11095">
        <v>157.53793716430701</v>
      </c>
      <c r="C11095">
        <v>0.978469849</v>
      </c>
      <c r="D11095">
        <v>0.30279159545898499</v>
      </c>
      <c r="E11095">
        <v>0.185012817</v>
      </c>
    </row>
    <row r="11096" spans="1:5" x14ac:dyDescent="0.25">
      <c r="A11096" s="1">
        <v>73.9583333333334</v>
      </c>
      <c r="B11096">
        <v>157.53316879272501</v>
      </c>
      <c r="C11096">
        <v>0.98419189500000004</v>
      </c>
      <c r="D11096">
        <v>0.30279159545898499</v>
      </c>
      <c r="E11096">
        <v>0.185012817</v>
      </c>
    </row>
    <row r="11097" spans="1:5" x14ac:dyDescent="0.25">
      <c r="A11097" s="1">
        <v>73.965000000000003</v>
      </c>
      <c r="B11097">
        <v>157.53316879272501</v>
      </c>
      <c r="C11097">
        <v>0.98848342899999997</v>
      </c>
      <c r="D11097">
        <v>0.30183792114257801</v>
      </c>
      <c r="E11097">
        <v>0.18215179400000001</v>
      </c>
    </row>
    <row r="11098" spans="1:5" x14ac:dyDescent="0.25">
      <c r="A11098" s="1">
        <v>73.971666666666707</v>
      </c>
      <c r="B11098">
        <v>157.53412246704099</v>
      </c>
      <c r="C11098">
        <v>0.98848342899999997</v>
      </c>
      <c r="D11098">
        <v>0.30279159545898499</v>
      </c>
      <c r="E11098">
        <v>0.17976760899999999</v>
      </c>
    </row>
    <row r="11099" spans="1:5" x14ac:dyDescent="0.25">
      <c r="A11099" s="1">
        <v>73.978333333333396</v>
      </c>
      <c r="B11099">
        <v>157.54175186157201</v>
      </c>
      <c r="C11099">
        <v>0.98514556900000005</v>
      </c>
      <c r="D11099">
        <v>0.30803680419921903</v>
      </c>
      <c r="E11099">
        <v>0.17452239999999999</v>
      </c>
    </row>
    <row r="11100" spans="1:5" x14ac:dyDescent="0.25">
      <c r="A11100" s="1">
        <v>73.984999999999999</v>
      </c>
      <c r="B11100">
        <v>157.54508972168</v>
      </c>
      <c r="C11100">
        <v>0.98037719700000003</v>
      </c>
      <c r="D11100">
        <v>0.31423568725585999</v>
      </c>
      <c r="E11100">
        <v>0.16784668</v>
      </c>
    </row>
    <row r="11101" spans="1:5" x14ac:dyDescent="0.25">
      <c r="A11101" s="1">
        <v>73.991666666666703</v>
      </c>
      <c r="B11101">
        <v>157.553672790528</v>
      </c>
      <c r="C11101">
        <v>0.97608566299999999</v>
      </c>
      <c r="D11101">
        <v>0.316619873046875</v>
      </c>
      <c r="E11101">
        <v>0.16307830800000001</v>
      </c>
    </row>
    <row r="11102" spans="1:5" x14ac:dyDescent="0.25">
      <c r="A11102" s="1">
        <v>73.998333333333406</v>
      </c>
      <c r="B11102">
        <v>157.58323669433599</v>
      </c>
      <c r="C11102">
        <v>0.97322463999999997</v>
      </c>
      <c r="D11102">
        <v>0.314712524414063</v>
      </c>
      <c r="E11102">
        <v>0.16212463399999999</v>
      </c>
    </row>
    <row r="11103" spans="1:5" x14ac:dyDescent="0.25">
      <c r="A11103" s="1">
        <v>74.004999999999995</v>
      </c>
      <c r="B11103">
        <v>157.614707946778</v>
      </c>
      <c r="C11103">
        <v>0.97036361699999996</v>
      </c>
      <c r="D11103">
        <v>0.31137466430664101</v>
      </c>
      <c r="E11103">
        <v>0.16546249399999999</v>
      </c>
    </row>
    <row r="11104" spans="1:5" x14ac:dyDescent="0.25">
      <c r="A11104" s="1">
        <v>74.011666666666699</v>
      </c>
      <c r="B11104">
        <v>157.64665603637701</v>
      </c>
      <c r="C11104">
        <v>0.97036361699999996</v>
      </c>
      <c r="D11104">
        <v>0.30612945556640597</v>
      </c>
      <c r="E11104">
        <v>0.16927719099999999</v>
      </c>
    </row>
    <row r="11105" spans="1:5" x14ac:dyDescent="0.25">
      <c r="A11105" s="1">
        <v>74.018333333333402</v>
      </c>
      <c r="B11105">
        <v>157.66716003418</v>
      </c>
      <c r="C11105">
        <v>0.97274780299999997</v>
      </c>
      <c r="D11105">
        <v>0.29897689819335999</v>
      </c>
      <c r="E11105">
        <v>0.17356872600000001</v>
      </c>
    </row>
    <row r="11106" spans="1:5" x14ac:dyDescent="0.25">
      <c r="A11106" s="1">
        <v>74.025000000000006</v>
      </c>
      <c r="B11106">
        <v>157.683849334717</v>
      </c>
      <c r="C11106">
        <v>0.97608566299999999</v>
      </c>
      <c r="D11106">
        <v>0.29134750366210999</v>
      </c>
      <c r="E11106">
        <v>0.176429749</v>
      </c>
    </row>
    <row r="11107" spans="1:5" x14ac:dyDescent="0.25">
      <c r="A11107" s="1">
        <v>74.031666666666695</v>
      </c>
      <c r="B11107">
        <v>157.68337249755899</v>
      </c>
      <c r="C11107">
        <v>0.97751617400000002</v>
      </c>
      <c r="D11107">
        <v>0.288009643554688</v>
      </c>
      <c r="E11107">
        <v>0.17547607400000001</v>
      </c>
    </row>
    <row r="11108" spans="1:5" x14ac:dyDescent="0.25">
      <c r="A11108" s="1">
        <v>74.038333333333398</v>
      </c>
      <c r="B11108">
        <v>157.66382217407201</v>
      </c>
      <c r="C11108">
        <v>0.97608566299999999</v>
      </c>
      <c r="D11108">
        <v>0.28944015502929699</v>
      </c>
      <c r="E11108">
        <v>0.17070770299999999</v>
      </c>
    </row>
    <row r="11109" spans="1:5" x14ac:dyDescent="0.25">
      <c r="A11109" s="1">
        <v>74.045000000000002</v>
      </c>
      <c r="B11109">
        <v>157.641410827637</v>
      </c>
      <c r="C11109">
        <v>0.9765625</v>
      </c>
      <c r="D11109">
        <v>0.29468536376953097</v>
      </c>
      <c r="E11109">
        <v>0.16307830800000001</v>
      </c>
    </row>
    <row r="11110" spans="1:5" x14ac:dyDescent="0.25">
      <c r="A11110" s="1">
        <v>74.051666666666705</v>
      </c>
      <c r="B11110">
        <v>157.62186050415099</v>
      </c>
      <c r="C11110">
        <v>0.97942352300000002</v>
      </c>
      <c r="D11110">
        <v>0.301361083984375</v>
      </c>
      <c r="E11110">
        <v>0.155925751</v>
      </c>
    </row>
    <row r="11111" spans="1:5" x14ac:dyDescent="0.25">
      <c r="A11111" s="1">
        <v>74.058333333333394</v>
      </c>
      <c r="B11111">
        <v>157.61280059814499</v>
      </c>
      <c r="C11111">
        <v>0.98371505699999995</v>
      </c>
      <c r="D11111">
        <v>0.30612945556640597</v>
      </c>
      <c r="E11111">
        <v>0.150680542</v>
      </c>
    </row>
    <row r="11112" spans="1:5" x14ac:dyDescent="0.25">
      <c r="A11112" s="1">
        <v>74.064999999999998</v>
      </c>
      <c r="B11112">
        <v>157.60993957519599</v>
      </c>
      <c r="C11112">
        <v>0.98800659199999996</v>
      </c>
      <c r="D11112">
        <v>0.30994415283203097</v>
      </c>
      <c r="E11112">
        <v>0.14829635599999999</v>
      </c>
    </row>
    <row r="11113" spans="1:5" x14ac:dyDescent="0.25">
      <c r="A11113" s="1">
        <v>74.071666666666701</v>
      </c>
      <c r="B11113">
        <v>157.614707946778</v>
      </c>
      <c r="C11113">
        <v>0.992298126</v>
      </c>
      <c r="D11113">
        <v>0.31423568725585999</v>
      </c>
      <c r="E11113">
        <v>0.147342682</v>
      </c>
    </row>
    <row r="11114" spans="1:5" x14ac:dyDescent="0.25">
      <c r="A11114" s="1">
        <v>74.078333333333404</v>
      </c>
      <c r="B11114">
        <v>157.614707946778</v>
      </c>
      <c r="C11114">
        <v>0.99706649800000002</v>
      </c>
      <c r="D11114">
        <v>0.31805038452148499</v>
      </c>
      <c r="E11114">
        <v>0.14781951900000001</v>
      </c>
    </row>
    <row r="11115" spans="1:5" x14ac:dyDescent="0.25">
      <c r="A11115" s="1">
        <v>74.084999999999994</v>
      </c>
      <c r="B11115">
        <v>157.605648040772</v>
      </c>
      <c r="C11115">
        <v>0.99992752100000004</v>
      </c>
      <c r="D11115">
        <v>0.31805038452148499</v>
      </c>
      <c r="E11115">
        <v>0.147342682</v>
      </c>
    </row>
    <row r="11116" spans="1:5" x14ac:dyDescent="0.25">
      <c r="A11116" s="1">
        <v>74.091666666666697</v>
      </c>
      <c r="B11116">
        <v>157.59515762329099</v>
      </c>
      <c r="C11116">
        <v>0.99992752100000004</v>
      </c>
      <c r="D11116">
        <v>0.31518936157226601</v>
      </c>
      <c r="E11116">
        <v>0.14591217000000001</v>
      </c>
    </row>
    <row r="11117" spans="1:5" x14ac:dyDescent="0.25">
      <c r="A11117" s="1">
        <v>74.0983333333334</v>
      </c>
      <c r="B11117">
        <v>157.58514404296901</v>
      </c>
      <c r="C11117">
        <v>0.99849700900000005</v>
      </c>
      <c r="D11117">
        <v>0.30994415283203097</v>
      </c>
      <c r="E11117">
        <v>0.14305114699999999</v>
      </c>
    </row>
    <row r="11118" spans="1:5" x14ac:dyDescent="0.25">
      <c r="A11118" s="1">
        <v>74.105000000000004</v>
      </c>
      <c r="B11118">
        <v>157.570838928223</v>
      </c>
      <c r="C11118">
        <v>0.99754333500000003</v>
      </c>
      <c r="D11118">
        <v>0.30469894409179699</v>
      </c>
      <c r="E11118">
        <v>0.138759613</v>
      </c>
    </row>
    <row r="11119" spans="1:5" x14ac:dyDescent="0.25">
      <c r="A11119" s="1">
        <v>74.111666666666693</v>
      </c>
      <c r="B11119">
        <v>157.55224227905299</v>
      </c>
      <c r="C11119">
        <v>0.99897384600000005</v>
      </c>
      <c r="D11119">
        <v>0.29659271240234403</v>
      </c>
      <c r="E11119">
        <v>0.133514404</v>
      </c>
    </row>
    <row r="11120" spans="1:5" x14ac:dyDescent="0.25">
      <c r="A11120" s="1">
        <v>74.118333333333396</v>
      </c>
      <c r="B11120">
        <v>157.53889083862299</v>
      </c>
      <c r="C11120">
        <v>1.0018348690000001</v>
      </c>
      <c r="D11120">
        <v>0.28657913208007801</v>
      </c>
      <c r="E11120">
        <v>0.12874603300000001</v>
      </c>
    </row>
    <row r="11121" spans="1:5" x14ac:dyDescent="0.25">
      <c r="A11121" s="1">
        <v>74.125</v>
      </c>
      <c r="B11121">
        <v>157.531261444092</v>
      </c>
      <c r="C11121">
        <v>1.0051727290000001</v>
      </c>
      <c r="D11121">
        <v>0.278472900390625</v>
      </c>
      <c r="E11121">
        <v>0.12588500999999999</v>
      </c>
    </row>
    <row r="11122" spans="1:5" x14ac:dyDescent="0.25">
      <c r="A11122" s="1">
        <v>74.131666666666703</v>
      </c>
      <c r="B11122">
        <v>157.53030776977599</v>
      </c>
      <c r="C11122">
        <v>1.007080078</v>
      </c>
      <c r="D11122">
        <v>0.27513504028320301</v>
      </c>
      <c r="E11122">
        <v>0.123977661</v>
      </c>
    </row>
    <row r="11123" spans="1:5" x14ac:dyDescent="0.25">
      <c r="A11123" s="1">
        <v>74.138333333333406</v>
      </c>
      <c r="B11123">
        <v>157.53698348999001</v>
      </c>
      <c r="C11123">
        <v>1.0075569150000001</v>
      </c>
      <c r="D11123">
        <v>0.27704238891601601</v>
      </c>
      <c r="E11123">
        <v>0.12254714999999999</v>
      </c>
    </row>
    <row r="11124" spans="1:5" x14ac:dyDescent="0.25">
      <c r="A11124" s="1">
        <v>74.144999999999996</v>
      </c>
      <c r="B11124">
        <v>157.553672790528</v>
      </c>
      <c r="C11124">
        <v>1.007080078</v>
      </c>
      <c r="D11124">
        <v>0.28228759765625</v>
      </c>
      <c r="E11124">
        <v>0.121116638</v>
      </c>
    </row>
    <row r="11125" spans="1:5" x14ac:dyDescent="0.25">
      <c r="A11125" s="1">
        <v>74.151666666666699</v>
      </c>
      <c r="B11125">
        <v>157.571315765381</v>
      </c>
      <c r="C11125">
        <v>1.0051727290000001</v>
      </c>
      <c r="D11125">
        <v>0.29134750366210999</v>
      </c>
      <c r="E11125">
        <v>0.117778778</v>
      </c>
    </row>
    <row r="11126" spans="1:5" x14ac:dyDescent="0.25">
      <c r="A11126" s="1">
        <v>74.158333333333402</v>
      </c>
      <c r="B11126">
        <v>157.58514404296901</v>
      </c>
      <c r="C11126">
        <v>1.0023117070000001</v>
      </c>
      <c r="D11126">
        <v>0.30088424682617199</v>
      </c>
      <c r="E11126">
        <v>0.112533569</v>
      </c>
    </row>
    <row r="11127" spans="1:5" x14ac:dyDescent="0.25">
      <c r="A11127" s="1">
        <v>74.165000000000006</v>
      </c>
      <c r="B11127">
        <v>157.588005065918</v>
      </c>
      <c r="C11127">
        <v>0.99897384600000005</v>
      </c>
      <c r="D11127">
        <v>0.308990478515625</v>
      </c>
      <c r="E11127">
        <v>0.10776519800000001</v>
      </c>
    </row>
    <row r="11128" spans="1:5" x14ac:dyDescent="0.25">
      <c r="A11128" s="1">
        <v>74.171666666666695</v>
      </c>
      <c r="B11128">
        <v>157.579898834229</v>
      </c>
      <c r="C11128">
        <v>0.99754333500000003</v>
      </c>
      <c r="D11128">
        <v>0.31185150146484403</v>
      </c>
      <c r="E11128">
        <v>0.1039505</v>
      </c>
    </row>
    <row r="11129" spans="1:5" x14ac:dyDescent="0.25">
      <c r="A11129" s="1">
        <v>74.178333333333399</v>
      </c>
      <c r="B11129">
        <v>157.56368637085001</v>
      </c>
      <c r="C11129">
        <v>0.99706649800000002</v>
      </c>
      <c r="D11129">
        <v>0.310897827148438</v>
      </c>
      <c r="E11129">
        <v>0.10251998900000001</v>
      </c>
    </row>
    <row r="11130" spans="1:5" x14ac:dyDescent="0.25">
      <c r="A11130" s="1">
        <v>74.185000000000002</v>
      </c>
      <c r="B11130">
        <v>157.54604339599601</v>
      </c>
      <c r="C11130">
        <v>0.99849700900000005</v>
      </c>
      <c r="D11130">
        <v>0.30851364135742199</v>
      </c>
      <c r="E11130">
        <v>0.10347366299999999</v>
      </c>
    </row>
    <row r="11131" spans="1:5" x14ac:dyDescent="0.25">
      <c r="A11131" s="1">
        <v>74.191666666666706</v>
      </c>
      <c r="B11131">
        <v>157.54270553588901</v>
      </c>
      <c r="C11131">
        <v>1.0018348690000001</v>
      </c>
      <c r="D11131">
        <v>0.30422210693359403</v>
      </c>
      <c r="E11131">
        <v>0.10681152300000001</v>
      </c>
    </row>
    <row r="11132" spans="1:5" x14ac:dyDescent="0.25">
      <c r="A11132" s="1">
        <v>74.198333333333395</v>
      </c>
      <c r="B11132">
        <v>157.55844116211</v>
      </c>
      <c r="C11132">
        <v>1.0056495670000001</v>
      </c>
      <c r="D11132">
        <v>0.29802322387695301</v>
      </c>
      <c r="E11132">
        <v>0.11205673200000001</v>
      </c>
    </row>
    <row r="11133" spans="1:5" x14ac:dyDescent="0.25">
      <c r="A11133" s="1">
        <v>74.204999999999998</v>
      </c>
      <c r="B11133">
        <v>157.59801864624001</v>
      </c>
      <c r="C11133">
        <v>1.0089874270000001</v>
      </c>
      <c r="D11133">
        <v>0.29134750366210999</v>
      </c>
      <c r="E11133">
        <v>0.116825104</v>
      </c>
    </row>
    <row r="11134" spans="1:5" x14ac:dyDescent="0.25">
      <c r="A11134" s="1">
        <v>74.211666666666702</v>
      </c>
      <c r="B11134">
        <v>157.64427185058599</v>
      </c>
      <c r="C11134">
        <v>1.0113716129999999</v>
      </c>
      <c r="D11134">
        <v>0.28657913208007801</v>
      </c>
      <c r="E11134">
        <v>0.120639801</v>
      </c>
    </row>
    <row r="11135" spans="1:5" x14ac:dyDescent="0.25">
      <c r="A11135" s="1">
        <v>74.218333333333405</v>
      </c>
      <c r="B11135">
        <v>157.68814086914099</v>
      </c>
      <c r="C11135">
        <v>1.0123252869999999</v>
      </c>
      <c r="D11135">
        <v>0.28228759765625</v>
      </c>
      <c r="E11135">
        <v>0.122070313</v>
      </c>
    </row>
    <row r="11136" spans="1:5" x14ac:dyDescent="0.25">
      <c r="A11136" s="1">
        <v>74.224999999999994</v>
      </c>
      <c r="B11136">
        <v>157.723903656006</v>
      </c>
      <c r="C11136">
        <v>1.010417938</v>
      </c>
      <c r="D11136">
        <v>0.278472900390625</v>
      </c>
      <c r="E11136">
        <v>0.120162964</v>
      </c>
    </row>
    <row r="11137" spans="1:5" x14ac:dyDescent="0.25">
      <c r="A11137" s="1">
        <v>74.231666666666698</v>
      </c>
      <c r="B11137">
        <v>157.744884490967</v>
      </c>
      <c r="C11137">
        <v>1.0056495670000001</v>
      </c>
      <c r="D11137">
        <v>0.27608871459960999</v>
      </c>
      <c r="E11137">
        <v>0.115871429</v>
      </c>
    </row>
    <row r="11138" spans="1:5" x14ac:dyDescent="0.25">
      <c r="A11138" s="1">
        <v>74.238333333333401</v>
      </c>
      <c r="B11138">
        <v>157.74917602539099</v>
      </c>
      <c r="C11138">
        <v>0.99945068400000003</v>
      </c>
      <c r="D11138">
        <v>0.27418136596679699</v>
      </c>
      <c r="E11138">
        <v>0.11205673200000001</v>
      </c>
    </row>
    <row r="11139" spans="1:5" x14ac:dyDescent="0.25">
      <c r="A11139" s="1">
        <v>74.245000000000005</v>
      </c>
      <c r="B11139">
        <v>157.74393081665099</v>
      </c>
      <c r="C11139">
        <v>0.993728638</v>
      </c>
      <c r="D11139">
        <v>0.27179718017578097</v>
      </c>
      <c r="E11139">
        <v>0.10871887199999999</v>
      </c>
    </row>
    <row r="11140" spans="1:5" x14ac:dyDescent="0.25">
      <c r="A11140" s="1">
        <v>74.251666666666694</v>
      </c>
      <c r="B11140">
        <v>157.746315002442</v>
      </c>
      <c r="C11140">
        <v>0.98800659199999996</v>
      </c>
      <c r="D11140">
        <v>0.26941299438476601</v>
      </c>
      <c r="E11140">
        <v>0.106334686</v>
      </c>
    </row>
    <row r="11141" spans="1:5" x14ac:dyDescent="0.25">
      <c r="A11141" s="1">
        <v>74.258333333333397</v>
      </c>
      <c r="B11141">
        <v>157.74822235107399</v>
      </c>
      <c r="C11141">
        <v>0.98419189500000004</v>
      </c>
      <c r="D11141">
        <v>0.26798248291015597</v>
      </c>
      <c r="E11141">
        <v>0.1039505</v>
      </c>
    </row>
    <row r="11142" spans="1:5" x14ac:dyDescent="0.25">
      <c r="A11142" s="1">
        <v>74.265000000000001</v>
      </c>
      <c r="B11142">
        <v>157.74869918823299</v>
      </c>
      <c r="C11142">
        <v>0.98276138300000004</v>
      </c>
      <c r="D11142">
        <v>0.268936157226563</v>
      </c>
      <c r="E11142">
        <v>0.10251998900000001</v>
      </c>
    </row>
    <row r="11143" spans="1:5" x14ac:dyDescent="0.25">
      <c r="A11143" s="1">
        <v>74.271666666666704</v>
      </c>
      <c r="B11143">
        <v>157.75251388549799</v>
      </c>
      <c r="C11143">
        <v>0.98323822000000005</v>
      </c>
      <c r="D11143">
        <v>0.270843505859375</v>
      </c>
      <c r="E11143">
        <v>0.10347366299999999</v>
      </c>
    </row>
    <row r="11144" spans="1:5" x14ac:dyDescent="0.25">
      <c r="A11144" s="1">
        <v>74.278333333333407</v>
      </c>
      <c r="B11144">
        <v>157.76062011718801</v>
      </c>
      <c r="C11144">
        <v>0.98371505699999995</v>
      </c>
      <c r="D11144">
        <v>0.27608871459960999</v>
      </c>
      <c r="E11144">
        <v>0.107288361</v>
      </c>
    </row>
    <row r="11145" spans="1:5" x14ac:dyDescent="0.25">
      <c r="A11145" s="1">
        <v>74.284999999999997</v>
      </c>
      <c r="B11145">
        <v>157.76920318603501</v>
      </c>
      <c r="C11145">
        <v>0.98371505699999995</v>
      </c>
      <c r="D11145">
        <v>0.28276443481445301</v>
      </c>
      <c r="E11145">
        <v>0.111579895</v>
      </c>
    </row>
    <row r="11146" spans="1:5" x14ac:dyDescent="0.25">
      <c r="A11146" s="1">
        <v>74.2916666666667</v>
      </c>
      <c r="B11146">
        <v>157.766819000244</v>
      </c>
      <c r="C11146">
        <v>0.98419189500000004</v>
      </c>
      <c r="D11146">
        <v>0.28848648071289101</v>
      </c>
      <c r="E11146">
        <v>0.11396408099999999</v>
      </c>
    </row>
    <row r="11147" spans="1:5" x14ac:dyDescent="0.25">
      <c r="A11147" s="1">
        <v>74.298333333333403</v>
      </c>
      <c r="B11147">
        <v>157.76014328003001</v>
      </c>
      <c r="C11147">
        <v>0.98276138300000004</v>
      </c>
      <c r="D11147">
        <v>0.29277801513671903</v>
      </c>
      <c r="E11147">
        <v>0.116825104</v>
      </c>
    </row>
    <row r="11148" spans="1:5" x14ac:dyDescent="0.25">
      <c r="A11148" s="1">
        <v>74.305000000000007</v>
      </c>
      <c r="B11148">
        <v>157.76062011718801</v>
      </c>
      <c r="C11148">
        <v>0.97942352300000002</v>
      </c>
      <c r="D11148">
        <v>0.29420852661132801</v>
      </c>
      <c r="E11148">
        <v>0.120162964</v>
      </c>
    </row>
    <row r="11149" spans="1:5" x14ac:dyDescent="0.25">
      <c r="A11149" s="1">
        <v>74.311666666666696</v>
      </c>
      <c r="B11149">
        <v>157.77015686035199</v>
      </c>
      <c r="C11149">
        <v>0.9765625</v>
      </c>
      <c r="D11149">
        <v>0.29039382934570301</v>
      </c>
      <c r="E11149">
        <v>0.123977661</v>
      </c>
    </row>
    <row r="11150" spans="1:5" x14ac:dyDescent="0.25">
      <c r="A11150" s="1">
        <v>74.318333333333399</v>
      </c>
      <c r="B11150">
        <v>157.79495239257801</v>
      </c>
      <c r="C11150">
        <v>0.9765625</v>
      </c>
      <c r="D11150">
        <v>0.28467178344726601</v>
      </c>
      <c r="E11150">
        <v>0.12540817300000001</v>
      </c>
    </row>
    <row r="11151" spans="1:5" x14ac:dyDescent="0.25">
      <c r="A11151" s="1">
        <v>74.325000000000003</v>
      </c>
      <c r="B11151">
        <v>157.832622528076</v>
      </c>
      <c r="C11151">
        <v>0.97608566299999999</v>
      </c>
      <c r="D11151">
        <v>0.28276443481445301</v>
      </c>
      <c r="E11151">
        <v>0.124931335</v>
      </c>
    </row>
    <row r="11152" spans="1:5" x14ac:dyDescent="0.25">
      <c r="A11152" s="1">
        <v>74.331666666666706</v>
      </c>
      <c r="B11152">
        <v>157.87887573242199</v>
      </c>
      <c r="C11152">
        <v>0.97513198899999998</v>
      </c>
      <c r="D11152">
        <v>0.28562545776367199</v>
      </c>
      <c r="E11152">
        <v>0.124454498</v>
      </c>
    </row>
    <row r="11153" spans="1:5" x14ac:dyDescent="0.25">
      <c r="A11153" s="1">
        <v>74.338333333333395</v>
      </c>
      <c r="B11153">
        <v>157.92465209961</v>
      </c>
      <c r="C11153">
        <v>0.97417831399999999</v>
      </c>
      <c r="D11153">
        <v>0.28896331787109403</v>
      </c>
      <c r="E11153">
        <v>0.12588500999999999</v>
      </c>
    </row>
    <row r="11154" spans="1:5" x14ac:dyDescent="0.25">
      <c r="A11154" s="1">
        <v>74.344999999999999</v>
      </c>
      <c r="B11154">
        <v>157.959938049317</v>
      </c>
      <c r="C11154">
        <v>0.97513198899999998</v>
      </c>
      <c r="D11154">
        <v>0.2899169921875</v>
      </c>
      <c r="E11154">
        <v>0.12779235799999999</v>
      </c>
    </row>
    <row r="11155" spans="1:5" x14ac:dyDescent="0.25">
      <c r="A11155" s="1">
        <v>74.351666666666702</v>
      </c>
      <c r="B11155">
        <v>157.994270324707</v>
      </c>
      <c r="C11155">
        <v>0.97513198899999998</v>
      </c>
      <c r="D11155">
        <v>0.29087066650390597</v>
      </c>
      <c r="E11155">
        <v>0.129699707</v>
      </c>
    </row>
    <row r="11156" spans="1:5" x14ac:dyDescent="0.25">
      <c r="A11156" s="1">
        <v>74.358333333333405</v>
      </c>
      <c r="B11156">
        <v>158.02764892578099</v>
      </c>
      <c r="C11156">
        <v>0.97370147699999998</v>
      </c>
      <c r="D11156">
        <v>0.2899169921875</v>
      </c>
      <c r="E11156">
        <v>0.13113021899999999</v>
      </c>
    </row>
    <row r="11157" spans="1:5" x14ac:dyDescent="0.25">
      <c r="A11157" s="1">
        <v>74.364999999999995</v>
      </c>
      <c r="B11157">
        <v>158.05864334106499</v>
      </c>
      <c r="C11157">
        <v>0.97274780299999997</v>
      </c>
      <c r="D11157">
        <v>0.28514862060546903</v>
      </c>
      <c r="E11157">
        <v>0.13256072999999999</v>
      </c>
    </row>
    <row r="11158" spans="1:5" x14ac:dyDescent="0.25">
      <c r="A11158" s="1">
        <v>74.371666666666698</v>
      </c>
      <c r="B11158">
        <v>158.09154510498101</v>
      </c>
      <c r="C11158">
        <v>0.97274780299999997</v>
      </c>
      <c r="D11158">
        <v>0.27704238891601601</v>
      </c>
      <c r="E11158">
        <v>0.13399124100000001</v>
      </c>
    </row>
    <row r="11159" spans="1:5" x14ac:dyDescent="0.25">
      <c r="A11159" s="1">
        <v>74.378333333333302</v>
      </c>
      <c r="B11159">
        <v>158.13446044921901</v>
      </c>
      <c r="C11159">
        <v>0.97370147699999998</v>
      </c>
      <c r="D11159">
        <v>0.27227401733398499</v>
      </c>
      <c r="E11159">
        <v>0.134944916</v>
      </c>
    </row>
    <row r="11160" spans="1:5" x14ac:dyDescent="0.25">
      <c r="A11160" s="1">
        <v>74.385000000000005</v>
      </c>
      <c r="B11160">
        <v>158.17880630493201</v>
      </c>
      <c r="C11160">
        <v>0.97274780299999997</v>
      </c>
      <c r="D11160">
        <v>0.27418136596679699</v>
      </c>
      <c r="E11160">
        <v>0.13542175300000001</v>
      </c>
    </row>
    <row r="11161" spans="1:5" x14ac:dyDescent="0.25">
      <c r="A11161" s="1">
        <v>74.391666666666694</v>
      </c>
      <c r="B11161">
        <v>158.20884704589901</v>
      </c>
      <c r="C11161">
        <v>0.96988677999999995</v>
      </c>
      <c r="D11161">
        <v>0.27894973754882801</v>
      </c>
      <c r="E11161">
        <v>0.134944916</v>
      </c>
    </row>
    <row r="11162" spans="1:5" x14ac:dyDescent="0.25">
      <c r="A11162" s="1">
        <v>74.398333333333397</v>
      </c>
      <c r="B11162">
        <v>158.22267532348701</v>
      </c>
      <c r="C11162">
        <v>0.96654892000000003</v>
      </c>
      <c r="D11162">
        <v>0.28324127197265597</v>
      </c>
      <c r="E11162">
        <v>0.13446807899999999</v>
      </c>
    </row>
    <row r="11163" spans="1:5" x14ac:dyDescent="0.25">
      <c r="A11163" s="1">
        <v>74.405000000000001</v>
      </c>
      <c r="B11163">
        <v>158.238410949707</v>
      </c>
      <c r="C11163">
        <v>0.96416473400000002</v>
      </c>
      <c r="D11163">
        <v>0.28657913208007801</v>
      </c>
      <c r="E11163">
        <v>0.134944916</v>
      </c>
    </row>
    <row r="11164" spans="1:5" x14ac:dyDescent="0.25">
      <c r="A11164" s="1">
        <v>74.411666666666704</v>
      </c>
      <c r="B11164">
        <v>158.26416015625</v>
      </c>
      <c r="C11164">
        <v>0.96178054800000001</v>
      </c>
      <c r="D11164">
        <v>0.28753280639648499</v>
      </c>
      <c r="E11164">
        <v>0.13446807899999999</v>
      </c>
    </row>
    <row r="11165" spans="1:5" x14ac:dyDescent="0.25">
      <c r="A11165" s="1">
        <v>74.418333333333393</v>
      </c>
      <c r="B11165">
        <v>158.29086303711</v>
      </c>
      <c r="C11165">
        <v>0.96035003699999999</v>
      </c>
      <c r="D11165">
        <v>0.28514862060546903</v>
      </c>
      <c r="E11165">
        <v>0.13113021899999999</v>
      </c>
    </row>
    <row r="11166" spans="1:5" x14ac:dyDescent="0.25">
      <c r="A11166" s="1">
        <v>74.424999999999997</v>
      </c>
      <c r="B11166">
        <v>158.316135406494</v>
      </c>
      <c r="C11166">
        <v>0.95891952499999999</v>
      </c>
      <c r="D11166">
        <v>0.27894973754882801</v>
      </c>
      <c r="E11166">
        <v>0.12588500999999999</v>
      </c>
    </row>
    <row r="11167" spans="1:5" x14ac:dyDescent="0.25">
      <c r="A11167" s="1">
        <v>74.4316666666667</v>
      </c>
      <c r="B11167">
        <v>158.33997726440501</v>
      </c>
      <c r="C11167">
        <v>0.95891952499999999</v>
      </c>
      <c r="D11167">
        <v>0.27179718017578097</v>
      </c>
      <c r="E11167">
        <v>0.11920929</v>
      </c>
    </row>
    <row r="11168" spans="1:5" x14ac:dyDescent="0.25">
      <c r="A11168" s="1">
        <v>74.438333333333404</v>
      </c>
      <c r="B11168">
        <v>158.364772796631</v>
      </c>
      <c r="C11168">
        <v>0.96130371100000001</v>
      </c>
      <c r="D11168">
        <v>0.26702880859375</v>
      </c>
      <c r="E11168">
        <v>0.11205673200000001</v>
      </c>
    </row>
    <row r="11169" spans="1:5" x14ac:dyDescent="0.25">
      <c r="A11169" s="1">
        <v>74.444999999999993</v>
      </c>
      <c r="B11169">
        <v>158.38003158569401</v>
      </c>
      <c r="C11169">
        <v>0.96368789700000002</v>
      </c>
      <c r="D11169">
        <v>0.26464462280273499</v>
      </c>
      <c r="E11169">
        <v>0.105857849</v>
      </c>
    </row>
    <row r="11170" spans="1:5" x14ac:dyDescent="0.25">
      <c r="A11170" s="1">
        <v>74.451666666666696</v>
      </c>
      <c r="B11170">
        <v>158.38336944580101</v>
      </c>
      <c r="C11170">
        <v>0.96559524500000005</v>
      </c>
      <c r="D11170">
        <v>0.26273727416992199</v>
      </c>
      <c r="E11170">
        <v>0.10251998900000001</v>
      </c>
    </row>
    <row r="11171" spans="1:5" x14ac:dyDescent="0.25">
      <c r="A11171" s="1">
        <v>74.4583333333333</v>
      </c>
      <c r="B11171">
        <v>158.387184143067</v>
      </c>
      <c r="C11171">
        <v>0.96607208300000003</v>
      </c>
      <c r="D11171">
        <v>0.261306762695313</v>
      </c>
      <c r="E11171">
        <v>0.101566315</v>
      </c>
    </row>
    <row r="11172" spans="1:5" x14ac:dyDescent="0.25">
      <c r="A11172" s="1">
        <v>74.465000000000003</v>
      </c>
      <c r="B11172">
        <v>158.403873443604</v>
      </c>
      <c r="C11172">
        <v>0.96702575700000004</v>
      </c>
      <c r="D11172">
        <v>0.261306762695313</v>
      </c>
      <c r="E11172">
        <v>0.101089478</v>
      </c>
    </row>
    <row r="11173" spans="1:5" x14ac:dyDescent="0.25">
      <c r="A11173" s="1">
        <v>74.471666666666707</v>
      </c>
      <c r="B11173">
        <v>158.43582153320301</v>
      </c>
      <c r="C11173">
        <v>0.96893310499999996</v>
      </c>
      <c r="D11173">
        <v>0.263214111328125</v>
      </c>
      <c r="E11173">
        <v>0.101566315</v>
      </c>
    </row>
    <row r="11174" spans="1:5" x14ac:dyDescent="0.25">
      <c r="A11174" s="1">
        <v>74.478333333333396</v>
      </c>
      <c r="B11174">
        <v>158.468723297119</v>
      </c>
      <c r="C11174">
        <v>0.96940994300000005</v>
      </c>
      <c r="D11174">
        <v>0.26607513427734403</v>
      </c>
      <c r="E11174">
        <v>0.104904175</v>
      </c>
    </row>
    <row r="11175" spans="1:5" x14ac:dyDescent="0.25">
      <c r="A11175" s="1">
        <v>74.484999999999999</v>
      </c>
      <c r="B11175">
        <v>158.49494934082099</v>
      </c>
      <c r="C11175">
        <v>0.96893310499999996</v>
      </c>
      <c r="D11175">
        <v>0.26988983154296903</v>
      </c>
      <c r="E11175">
        <v>0.108242035</v>
      </c>
    </row>
    <row r="11176" spans="1:5" x14ac:dyDescent="0.25">
      <c r="A11176" s="1">
        <v>74.491666666666703</v>
      </c>
      <c r="B11176">
        <v>158.51163864135799</v>
      </c>
      <c r="C11176">
        <v>0.96797943099999995</v>
      </c>
      <c r="D11176">
        <v>0.27322769165039101</v>
      </c>
      <c r="E11176">
        <v>0.110626221</v>
      </c>
    </row>
    <row r="11177" spans="1:5" x14ac:dyDescent="0.25">
      <c r="A11177" s="1">
        <v>74.498333333333406</v>
      </c>
      <c r="B11177">
        <v>158.524990081787</v>
      </c>
      <c r="C11177">
        <v>0.96511840800000004</v>
      </c>
      <c r="D11177">
        <v>0.27322769165039101</v>
      </c>
      <c r="E11177">
        <v>0.111103058</v>
      </c>
    </row>
    <row r="11178" spans="1:5" x14ac:dyDescent="0.25">
      <c r="A11178" s="1">
        <v>74.504999999999995</v>
      </c>
      <c r="B11178">
        <v>158.53738784790099</v>
      </c>
      <c r="C11178">
        <v>0.96130371100000001</v>
      </c>
      <c r="D11178">
        <v>0.27179718017578097</v>
      </c>
      <c r="E11178">
        <v>0.110626221</v>
      </c>
    </row>
    <row r="11179" spans="1:5" x14ac:dyDescent="0.25">
      <c r="A11179" s="1">
        <v>74.511666666666699</v>
      </c>
      <c r="B11179">
        <v>158.54454040527401</v>
      </c>
      <c r="C11179">
        <v>0.95748901399999997</v>
      </c>
      <c r="D11179">
        <v>0.268936157226563</v>
      </c>
      <c r="E11179">
        <v>0.109195709</v>
      </c>
    </row>
    <row r="11180" spans="1:5" x14ac:dyDescent="0.25">
      <c r="A11180" s="1">
        <v>74.518333333333402</v>
      </c>
      <c r="B11180">
        <v>158.538818359375</v>
      </c>
      <c r="C11180">
        <v>0.95510482799999996</v>
      </c>
      <c r="D11180">
        <v>0.26607513427734403</v>
      </c>
      <c r="E11180">
        <v>0.105857849</v>
      </c>
    </row>
    <row r="11181" spans="1:5" x14ac:dyDescent="0.25">
      <c r="A11181" s="1">
        <v>74.525000000000006</v>
      </c>
      <c r="B11181">
        <v>158.522129058838</v>
      </c>
      <c r="C11181">
        <v>0.95272064199999995</v>
      </c>
      <c r="D11181">
        <v>0.26273727416992199</v>
      </c>
      <c r="E11181">
        <v>0.10061264</v>
      </c>
    </row>
    <row r="11182" spans="1:5" x14ac:dyDescent="0.25">
      <c r="A11182" s="1">
        <v>74.531666666666695</v>
      </c>
      <c r="B11182">
        <v>158.50734710693399</v>
      </c>
      <c r="C11182">
        <v>0.94938278200000004</v>
      </c>
      <c r="D11182">
        <v>0.26035308837890597</v>
      </c>
      <c r="E11182">
        <v>9.5367432000000002E-2</v>
      </c>
    </row>
    <row r="11183" spans="1:5" x14ac:dyDescent="0.25">
      <c r="A11183" s="1">
        <v>74.538333333333398</v>
      </c>
      <c r="B11183">
        <v>158.504486083985</v>
      </c>
      <c r="C11183">
        <v>0.94652175900000002</v>
      </c>
      <c r="D11183">
        <v>0.26035308837890597</v>
      </c>
      <c r="E11183">
        <v>9.1552733999999997E-2</v>
      </c>
    </row>
    <row r="11184" spans="1:5" x14ac:dyDescent="0.25">
      <c r="A11184" s="1">
        <v>74.545000000000002</v>
      </c>
      <c r="B11184">
        <v>158.51068496704099</v>
      </c>
      <c r="C11184">
        <v>0.94509124799999999</v>
      </c>
      <c r="D11184">
        <v>0.26226043701171903</v>
      </c>
      <c r="E11184">
        <v>8.8214873999999999E-2</v>
      </c>
    </row>
    <row r="11185" spans="1:5" x14ac:dyDescent="0.25">
      <c r="A11185" s="1">
        <v>74.551666666666705</v>
      </c>
      <c r="B11185">
        <v>158.51068496704099</v>
      </c>
      <c r="C11185">
        <v>0.94413757300000001</v>
      </c>
      <c r="D11185">
        <v>0.26416778564453097</v>
      </c>
      <c r="E11185">
        <v>8.5830688000000002E-2</v>
      </c>
    </row>
    <row r="11186" spans="1:5" x14ac:dyDescent="0.25">
      <c r="A11186" s="1">
        <v>74.558333333333394</v>
      </c>
      <c r="B11186">
        <v>158.50687026977599</v>
      </c>
      <c r="C11186">
        <v>0.943660736</v>
      </c>
      <c r="D11186">
        <v>0.26750564575195301</v>
      </c>
      <c r="E11186">
        <v>8.2969665999999997E-2</v>
      </c>
    </row>
    <row r="11187" spans="1:5" x14ac:dyDescent="0.25">
      <c r="A11187" s="1">
        <v>74.564999999999998</v>
      </c>
      <c r="B11187">
        <v>158.50162506103501</v>
      </c>
      <c r="C11187">
        <v>0.94461441000000002</v>
      </c>
      <c r="D11187">
        <v>0.27227401733398499</v>
      </c>
      <c r="E11187">
        <v>7.8201294000000005E-2</v>
      </c>
    </row>
    <row r="11188" spans="1:5" x14ac:dyDescent="0.25">
      <c r="A11188" s="1">
        <v>74.571666666666701</v>
      </c>
      <c r="B11188">
        <v>158.495426177979</v>
      </c>
      <c r="C11188">
        <v>0.94699859600000003</v>
      </c>
      <c r="D11188">
        <v>0.274658203125</v>
      </c>
      <c r="E11188">
        <v>7.3909760000000005E-2</v>
      </c>
    </row>
    <row r="11189" spans="1:5" x14ac:dyDescent="0.25">
      <c r="A11189" s="1">
        <v>74.578333333333404</v>
      </c>
      <c r="B11189">
        <v>158.48016738891599</v>
      </c>
      <c r="C11189">
        <v>0.94890594500000003</v>
      </c>
      <c r="D11189">
        <v>0.27370452880859403</v>
      </c>
      <c r="E11189">
        <v>7.2002411000000002E-2</v>
      </c>
    </row>
    <row r="11190" spans="1:5" x14ac:dyDescent="0.25">
      <c r="A11190" s="1">
        <v>74.584999999999994</v>
      </c>
      <c r="B11190">
        <v>158.46204757690501</v>
      </c>
      <c r="C11190">
        <v>0.94938278200000004</v>
      </c>
      <c r="D11190">
        <v>0.27179718017578097</v>
      </c>
      <c r="E11190">
        <v>7.2956085000000004E-2</v>
      </c>
    </row>
    <row r="11191" spans="1:5" x14ac:dyDescent="0.25">
      <c r="A11191" s="1">
        <v>74.591666666666697</v>
      </c>
      <c r="B11191">
        <v>158.46061706543</v>
      </c>
      <c r="C11191">
        <v>0.94938278200000004</v>
      </c>
      <c r="D11191">
        <v>0.270843505859375</v>
      </c>
      <c r="E11191">
        <v>7.5340271E-2</v>
      </c>
    </row>
    <row r="11192" spans="1:5" x14ac:dyDescent="0.25">
      <c r="A11192" s="1">
        <v>74.5983333333334</v>
      </c>
      <c r="B11192">
        <v>158.47682952880899</v>
      </c>
      <c r="C11192">
        <v>0.94890594500000003</v>
      </c>
      <c r="D11192">
        <v>0.270843505859375</v>
      </c>
      <c r="E11192">
        <v>7.7724456999999997E-2</v>
      </c>
    </row>
    <row r="11193" spans="1:5" x14ac:dyDescent="0.25">
      <c r="A11193" s="1">
        <v>74.605000000000004</v>
      </c>
      <c r="B11193">
        <v>158.504962921143</v>
      </c>
      <c r="C11193">
        <v>0.94890594500000003</v>
      </c>
      <c r="D11193">
        <v>0.26988983154296903</v>
      </c>
      <c r="E11193">
        <v>8.1539154000000003E-2</v>
      </c>
    </row>
    <row r="11194" spans="1:5" x14ac:dyDescent="0.25">
      <c r="A11194" s="1">
        <v>74.611666666666693</v>
      </c>
      <c r="B11194">
        <v>158.538341522217</v>
      </c>
      <c r="C11194">
        <v>0.94890594500000003</v>
      </c>
      <c r="D11194">
        <v>0.27132034301757801</v>
      </c>
      <c r="E11194">
        <v>8.4877014000000001E-2</v>
      </c>
    </row>
    <row r="11195" spans="1:5" x14ac:dyDescent="0.25">
      <c r="A11195" s="1">
        <v>74.618333333333396</v>
      </c>
      <c r="B11195">
        <v>158.56790542602599</v>
      </c>
      <c r="C11195">
        <v>0.94938278200000004</v>
      </c>
      <c r="D11195">
        <v>0.27418136596679699</v>
      </c>
      <c r="E11195">
        <v>8.4400177000000007E-2</v>
      </c>
    </row>
    <row r="11196" spans="1:5" x14ac:dyDescent="0.25">
      <c r="A11196" s="1">
        <v>74.625</v>
      </c>
      <c r="B11196">
        <v>158.57553482055701</v>
      </c>
      <c r="C11196">
        <v>0.95033645600000005</v>
      </c>
      <c r="D11196">
        <v>0.27704238891601601</v>
      </c>
      <c r="E11196">
        <v>8.0585480000000001E-2</v>
      </c>
    </row>
    <row r="11197" spans="1:5" x14ac:dyDescent="0.25">
      <c r="A11197" s="1">
        <v>74.631666666666703</v>
      </c>
      <c r="B11197">
        <v>158.55836868286201</v>
      </c>
      <c r="C11197">
        <v>0.95129013100000004</v>
      </c>
      <c r="D11197">
        <v>0.27608871459960999</v>
      </c>
      <c r="E11197">
        <v>7.4386596999999999E-2</v>
      </c>
    </row>
    <row r="11198" spans="1:5" x14ac:dyDescent="0.25">
      <c r="A11198" s="1">
        <v>74.638333333333406</v>
      </c>
      <c r="B11198">
        <v>158.529758453369</v>
      </c>
      <c r="C11198">
        <v>0.95129013100000004</v>
      </c>
      <c r="D11198">
        <v>0.27418136596679699</v>
      </c>
      <c r="E11198">
        <v>6.8664551000000004E-2</v>
      </c>
    </row>
    <row r="11199" spans="1:5" x14ac:dyDescent="0.25">
      <c r="A11199" s="1">
        <v>74.644999999999996</v>
      </c>
      <c r="B11199">
        <v>158.50639343261699</v>
      </c>
      <c r="C11199">
        <v>0.95081329299999995</v>
      </c>
      <c r="D11199">
        <v>0.27179718017578097</v>
      </c>
      <c r="E11199">
        <v>6.5326691000000006E-2</v>
      </c>
    </row>
    <row r="11200" spans="1:5" x14ac:dyDescent="0.25">
      <c r="A11200" s="1">
        <v>74.651666666666699</v>
      </c>
      <c r="B11200">
        <v>158.50210189819401</v>
      </c>
      <c r="C11200">
        <v>0.94842910800000002</v>
      </c>
      <c r="D11200">
        <v>0.26845932006835999</v>
      </c>
      <c r="E11200">
        <v>6.3896178999999997E-2</v>
      </c>
    </row>
    <row r="11201" spans="1:5" x14ac:dyDescent="0.25">
      <c r="A11201" s="1">
        <v>74.658333333333402</v>
      </c>
      <c r="B11201">
        <v>158.51831436157201</v>
      </c>
      <c r="C11201">
        <v>0.94652175900000002</v>
      </c>
      <c r="D11201">
        <v>0.26559829711914101</v>
      </c>
      <c r="E11201">
        <v>6.6280364999999994E-2</v>
      </c>
    </row>
    <row r="11202" spans="1:5" x14ac:dyDescent="0.25">
      <c r="A11202" s="1">
        <v>74.665000000000006</v>
      </c>
      <c r="B11202">
        <v>158.55598449707099</v>
      </c>
      <c r="C11202">
        <v>0.94509124799999999</v>
      </c>
      <c r="D11202">
        <v>0.26369094848632801</v>
      </c>
      <c r="E11202">
        <v>7.2479247999999996E-2</v>
      </c>
    </row>
    <row r="11203" spans="1:5" x14ac:dyDescent="0.25">
      <c r="A11203" s="1">
        <v>74.671666666666695</v>
      </c>
      <c r="B11203">
        <v>158.596515655518</v>
      </c>
      <c r="C11203">
        <v>0.94461441000000002</v>
      </c>
      <c r="D11203">
        <v>0.26226043701171903</v>
      </c>
      <c r="E11203">
        <v>8.2015990999999996E-2</v>
      </c>
    </row>
    <row r="11204" spans="1:5" x14ac:dyDescent="0.25">
      <c r="A11204" s="1">
        <v>74.678333333333399</v>
      </c>
      <c r="B11204">
        <v>158.639430999756</v>
      </c>
      <c r="C11204">
        <v>0.943660736</v>
      </c>
      <c r="D11204">
        <v>0.25606155395507801</v>
      </c>
      <c r="E11204">
        <v>9.1075897000000003E-2</v>
      </c>
    </row>
    <row r="11205" spans="1:5" x14ac:dyDescent="0.25">
      <c r="A11205" s="1">
        <v>74.685000000000002</v>
      </c>
      <c r="B11205">
        <v>158.682346343994</v>
      </c>
      <c r="C11205">
        <v>0.94318389899999999</v>
      </c>
      <c r="D11205">
        <v>0.24652481079101601</v>
      </c>
      <c r="E11205">
        <v>0.100135803</v>
      </c>
    </row>
    <row r="11206" spans="1:5" x14ac:dyDescent="0.25">
      <c r="A11206" s="1">
        <v>74.691666666666706</v>
      </c>
      <c r="B11206">
        <v>158.71477127075201</v>
      </c>
      <c r="C11206">
        <v>0.94604492200000001</v>
      </c>
      <c r="D11206">
        <v>0.239372253417969</v>
      </c>
      <c r="E11206">
        <v>0.106334686</v>
      </c>
    </row>
    <row r="11207" spans="1:5" x14ac:dyDescent="0.25">
      <c r="A11207" s="1">
        <v>74.698333333333395</v>
      </c>
      <c r="B11207">
        <v>158.72955322265599</v>
      </c>
      <c r="C11207">
        <v>0.95033645600000005</v>
      </c>
      <c r="D11207">
        <v>0.238418579101563</v>
      </c>
      <c r="E11207">
        <v>0.10871887199999999</v>
      </c>
    </row>
    <row r="11208" spans="1:5" x14ac:dyDescent="0.25">
      <c r="A11208" s="1">
        <v>74.704999999999998</v>
      </c>
      <c r="B11208">
        <v>158.726215362549</v>
      </c>
      <c r="C11208">
        <v>0.95653533899999998</v>
      </c>
      <c r="D11208">
        <v>0.23889541625976601</v>
      </c>
      <c r="E11208">
        <v>0.10776519800000001</v>
      </c>
    </row>
    <row r="11209" spans="1:5" x14ac:dyDescent="0.25">
      <c r="A11209" s="1">
        <v>74.711666666666702</v>
      </c>
      <c r="B11209">
        <v>158.72526168823299</v>
      </c>
      <c r="C11209">
        <v>0.96273422200000003</v>
      </c>
      <c r="D11209">
        <v>0.240325927734375</v>
      </c>
      <c r="E11209">
        <v>0.107288361</v>
      </c>
    </row>
    <row r="11210" spans="1:5" x14ac:dyDescent="0.25">
      <c r="A11210" s="1">
        <v>74.718333333333405</v>
      </c>
      <c r="B11210">
        <v>158.726692199707</v>
      </c>
      <c r="C11210">
        <v>0.96654892000000003</v>
      </c>
      <c r="D11210">
        <v>0.24366378784179701</v>
      </c>
      <c r="E11210">
        <v>0.10871887199999999</v>
      </c>
    </row>
    <row r="11211" spans="1:5" x14ac:dyDescent="0.25">
      <c r="A11211" s="1">
        <v>74.724999999999994</v>
      </c>
      <c r="B11211">
        <v>158.73289108276401</v>
      </c>
      <c r="C11211">
        <v>0.96750259400000005</v>
      </c>
      <c r="D11211">
        <v>0.249862670898438</v>
      </c>
      <c r="E11211">
        <v>0.110626221</v>
      </c>
    </row>
    <row r="11212" spans="1:5" x14ac:dyDescent="0.25">
      <c r="A11212" s="1">
        <v>74.731666666666698</v>
      </c>
      <c r="B11212">
        <v>158.72955322265599</v>
      </c>
      <c r="C11212">
        <v>0.96702575700000004</v>
      </c>
      <c r="D11212">
        <v>0.253677368164063</v>
      </c>
      <c r="E11212">
        <v>0.11205673200000001</v>
      </c>
    </row>
    <row r="11213" spans="1:5" x14ac:dyDescent="0.25">
      <c r="A11213" s="1">
        <v>74.738333333333401</v>
      </c>
      <c r="B11213">
        <v>158.721923828125</v>
      </c>
      <c r="C11213">
        <v>0.96654892000000003</v>
      </c>
      <c r="D11213">
        <v>0.255584716796875</v>
      </c>
      <c r="E11213">
        <v>0.11301040599999999</v>
      </c>
    </row>
    <row r="11214" spans="1:5" x14ac:dyDescent="0.25">
      <c r="A11214" s="1">
        <v>74.745000000000005</v>
      </c>
      <c r="B11214">
        <v>158.722877502442</v>
      </c>
      <c r="C11214">
        <v>0.96559524500000005</v>
      </c>
      <c r="D11214">
        <v>0.257492065429688</v>
      </c>
      <c r="E11214">
        <v>0.11205673200000001</v>
      </c>
    </row>
    <row r="11215" spans="1:5" x14ac:dyDescent="0.25">
      <c r="A11215" s="1">
        <v>74.751666666666694</v>
      </c>
      <c r="B11215">
        <v>158.73670578003001</v>
      </c>
      <c r="C11215">
        <v>0.96178054800000001</v>
      </c>
      <c r="D11215">
        <v>0.25987625122070301</v>
      </c>
      <c r="E11215">
        <v>0.109672546</v>
      </c>
    </row>
    <row r="11216" spans="1:5" x14ac:dyDescent="0.25">
      <c r="A11216" s="1">
        <v>74.758333333333397</v>
      </c>
      <c r="B11216">
        <v>158.761024475098</v>
      </c>
      <c r="C11216">
        <v>0.95796585099999998</v>
      </c>
      <c r="D11216">
        <v>0.26082992553710999</v>
      </c>
      <c r="E11216">
        <v>0.105381012</v>
      </c>
    </row>
    <row r="11217" spans="1:5" x14ac:dyDescent="0.25">
      <c r="A11217" s="1">
        <v>74.765000000000001</v>
      </c>
      <c r="B11217">
        <v>158.773899078369</v>
      </c>
      <c r="C11217">
        <v>0.95605850199999998</v>
      </c>
      <c r="D11217">
        <v>0.2593994140625</v>
      </c>
      <c r="E11217">
        <v>0.100135803</v>
      </c>
    </row>
    <row r="11218" spans="1:5" x14ac:dyDescent="0.25">
      <c r="A11218" s="1">
        <v>74.771666666666704</v>
      </c>
      <c r="B11218">
        <v>158.791542053223</v>
      </c>
      <c r="C11218">
        <v>0.95653533899999998</v>
      </c>
      <c r="D11218">
        <v>0.25987625122070301</v>
      </c>
      <c r="E11218">
        <v>9.5367432000000002E-2</v>
      </c>
    </row>
    <row r="11219" spans="1:5" x14ac:dyDescent="0.25">
      <c r="A11219" s="1">
        <v>74.778333333333407</v>
      </c>
      <c r="B11219">
        <v>158.82158279418999</v>
      </c>
      <c r="C11219">
        <v>0.95605850199999998</v>
      </c>
      <c r="D11219">
        <v>0.25892257690429699</v>
      </c>
      <c r="E11219">
        <v>9.2029572000000004E-2</v>
      </c>
    </row>
    <row r="11220" spans="1:5" x14ac:dyDescent="0.25">
      <c r="A11220" s="1">
        <v>74.784999999999997</v>
      </c>
      <c r="B11220">
        <v>158.86259078979501</v>
      </c>
      <c r="C11220">
        <v>0.95462799099999995</v>
      </c>
      <c r="D11220">
        <v>0.255584716796875</v>
      </c>
      <c r="E11220">
        <v>8.9645385999999994E-2</v>
      </c>
    </row>
    <row r="11221" spans="1:5" x14ac:dyDescent="0.25">
      <c r="A11221" s="1">
        <v>74.7916666666667</v>
      </c>
      <c r="B11221">
        <v>158.89930725097699</v>
      </c>
      <c r="C11221">
        <v>0.95367431599999997</v>
      </c>
      <c r="D11221">
        <v>0.25177001953125</v>
      </c>
      <c r="E11221">
        <v>8.7738037000000005E-2</v>
      </c>
    </row>
    <row r="11222" spans="1:5" x14ac:dyDescent="0.25">
      <c r="A11222" s="1">
        <v>74.798333333333403</v>
      </c>
      <c r="B11222">
        <v>158.930778503418</v>
      </c>
      <c r="C11222">
        <v>0.95319747899999996</v>
      </c>
      <c r="D11222">
        <v>0.249862670898438</v>
      </c>
      <c r="E11222">
        <v>8.8214873999999999E-2</v>
      </c>
    </row>
    <row r="11223" spans="1:5" x14ac:dyDescent="0.25">
      <c r="A11223" s="1">
        <v>74.805000000000007</v>
      </c>
      <c r="B11223">
        <v>158.96987915039099</v>
      </c>
      <c r="C11223">
        <v>0.95176696800000005</v>
      </c>
      <c r="D11223">
        <v>0.25081634521484403</v>
      </c>
      <c r="E11223">
        <v>9.0122223000000001E-2</v>
      </c>
    </row>
    <row r="11224" spans="1:5" x14ac:dyDescent="0.25">
      <c r="A11224" s="1">
        <v>74.811666666666696</v>
      </c>
      <c r="B11224">
        <v>159.01613235473701</v>
      </c>
      <c r="C11224">
        <v>0.94890594500000003</v>
      </c>
      <c r="D11224">
        <v>0.25081634521484403</v>
      </c>
      <c r="E11224">
        <v>9.2029572000000004E-2</v>
      </c>
    </row>
    <row r="11225" spans="1:5" x14ac:dyDescent="0.25">
      <c r="A11225" s="1">
        <v>74.8183333333333</v>
      </c>
      <c r="B11225">
        <v>159.05952453613301</v>
      </c>
      <c r="C11225">
        <v>0.94699859600000003</v>
      </c>
      <c r="D11225">
        <v>0.25177001953125</v>
      </c>
      <c r="E11225">
        <v>9.3460082999999999E-2</v>
      </c>
    </row>
    <row r="11226" spans="1:5" x14ac:dyDescent="0.25">
      <c r="A11226" s="1">
        <v>74.825000000000003</v>
      </c>
      <c r="B11226">
        <v>159.09624099731499</v>
      </c>
      <c r="C11226">
        <v>0.94699859600000003</v>
      </c>
      <c r="D11226">
        <v>0.25606155395507801</v>
      </c>
      <c r="E11226">
        <v>9.5844268999999996E-2</v>
      </c>
    </row>
    <row r="11227" spans="1:5" x14ac:dyDescent="0.25">
      <c r="A11227" s="1">
        <v>74.831666666666706</v>
      </c>
      <c r="B11227">
        <v>159.136295318604</v>
      </c>
      <c r="C11227">
        <v>0.94795227100000001</v>
      </c>
      <c r="D11227">
        <v>0.263214111328125</v>
      </c>
      <c r="E11227">
        <v>9.9658966000000002E-2</v>
      </c>
    </row>
    <row r="11228" spans="1:5" x14ac:dyDescent="0.25">
      <c r="A11228" s="1">
        <v>74.838333333333395</v>
      </c>
      <c r="B11228">
        <v>159.183979034424</v>
      </c>
      <c r="C11228">
        <v>0.95033645600000005</v>
      </c>
      <c r="D11228">
        <v>0.26845932006835999</v>
      </c>
      <c r="E11228">
        <v>0.101089478</v>
      </c>
    </row>
    <row r="11229" spans="1:5" x14ac:dyDescent="0.25">
      <c r="A11229" s="1">
        <v>74.844999999999999</v>
      </c>
      <c r="B11229">
        <v>159.23500061035199</v>
      </c>
      <c r="C11229">
        <v>0.95415115399999995</v>
      </c>
      <c r="D11229">
        <v>0.27132034301757801</v>
      </c>
      <c r="E11229">
        <v>0.101089478</v>
      </c>
    </row>
    <row r="11230" spans="1:5" x14ac:dyDescent="0.25">
      <c r="A11230" s="1">
        <v>74.851666666666702</v>
      </c>
      <c r="B11230">
        <v>159.27648544311501</v>
      </c>
      <c r="C11230">
        <v>0.95891952499999999</v>
      </c>
      <c r="D11230">
        <v>0.274658203125</v>
      </c>
      <c r="E11230">
        <v>0.10061264</v>
      </c>
    </row>
    <row r="11231" spans="1:5" x14ac:dyDescent="0.25">
      <c r="A11231" s="1">
        <v>74.858333333333405</v>
      </c>
      <c r="B11231">
        <v>159.30509567260799</v>
      </c>
      <c r="C11231">
        <v>0.96130371100000001</v>
      </c>
      <c r="D11231">
        <v>0.276565551757813</v>
      </c>
      <c r="E11231">
        <v>0.101089478</v>
      </c>
    </row>
    <row r="11232" spans="1:5" x14ac:dyDescent="0.25">
      <c r="A11232" s="1">
        <v>74.864999999999995</v>
      </c>
      <c r="B11232">
        <v>159.32226181030299</v>
      </c>
      <c r="C11232">
        <v>0.960826874</v>
      </c>
      <c r="D11232">
        <v>0.27608871459960999</v>
      </c>
      <c r="E11232">
        <v>0.102043152</v>
      </c>
    </row>
    <row r="11233" spans="1:5" x14ac:dyDescent="0.25">
      <c r="A11233" s="1">
        <v>74.871666666666698</v>
      </c>
      <c r="B11233">
        <v>159.32846069336</v>
      </c>
      <c r="C11233">
        <v>0.959396362</v>
      </c>
      <c r="D11233">
        <v>0.27227401733398499</v>
      </c>
      <c r="E11233">
        <v>0.101089478</v>
      </c>
    </row>
    <row r="11234" spans="1:5" x14ac:dyDescent="0.25">
      <c r="A11234" s="1">
        <v>74.878333333333302</v>
      </c>
      <c r="B11234">
        <v>159.32846069336</v>
      </c>
      <c r="C11234">
        <v>0.95796585099999998</v>
      </c>
      <c r="D11234">
        <v>0.26941299438476601</v>
      </c>
      <c r="E11234">
        <v>0.100135803</v>
      </c>
    </row>
    <row r="11235" spans="1:5" x14ac:dyDescent="0.25">
      <c r="A11235" s="1">
        <v>74.885000000000005</v>
      </c>
      <c r="B11235">
        <v>159.32512283325201</v>
      </c>
      <c r="C11235">
        <v>0.95653533899999998</v>
      </c>
      <c r="D11235">
        <v>0.26845932006835999</v>
      </c>
      <c r="E11235">
        <v>9.9658966000000002E-2</v>
      </c>
    </row>
    <row r="11236" spans="1:5" x14ac:dyDescent="0.25">
      <c r="A11236" s="1">
        <v>74.891666666666694</v>
      </c>
      <c r="B11236">
        <v>159.33084487915099</v>
      </c>
      <c r="C11236">
        <v>0.95510482799999996</v>
      </c>
      <c r="D11236">
        <v>0.26941299438476601</v>
      </c>
      <c r="E11236">
        <v>9.9658966000000002E-2</v>
      </c>
    </row>
    <row r="11237" spans="1:5" x14ac:dyDescent="0.25">
      <c r="A11237" s="1">
        <v>74.898333333333397</v>
      </c>
      <c r="B11237">
        <v>159.349918365479</v>
      </c>
      <c r="C11237">
        <v>0.95510482799999996</v>
      </c>
      <c r="D11237">
        <v>0.27036666870117199</v>
      </c>
      <c r="E11237">
        <v>9.9658966000000002E-2</v>
      </c>
    </row>
    <row r="11238" spans="1:5" x14ac:dyDescent="0.25">
      <c r="A11238" s="1">
        <v>74.905000000000001</v>
      </c>
      <c r="B11238">
        <v>159.37280654907201</v>
      </c>
      <c r="C11238">
        <v>0.95701217699999996</v>
      </c>
      <c r="D11238">
        <v>0.27132034301757801</v>
      </c>
      <c r="E11238">
        <v>9.8228455000000006E-2</v>
      </c>
    </row>
    <row r="11239" spans="1:5" x14ac:dyDescent="0.25">
      <c r="A11239" s="1">
        <v>74.911666666666704</v>
      </c>
      <c r="B11239">
        <v>159.39569473266599</v>
      </c>
      <c r="C11239">
        <v>0.960826874</v>
      </c>
      <c r="D11239">
        <v>0.27370452880859403</v>
      </c>
      <c r="E11239">
        <v>9.7751616999999999E-2</v>
      </c>
    </row>
    <row r="11240" spans="1:5" x14ac:dyDescent="0.25">
      <c r="A11240" s="1">
        <v>74.918333333333393</v>
      </c>
      <c r="B11240">
        <v>159.41810607910199</v>
      </c>
      <c r="C11240">
        <v>0.96464157100000003</v>
      </c>
      <c r="D11240">
        <v>0.27704238891601601</v>
      </c>
      <c r="E11240">
        <v>9.6321106000000004E-2</v>
      </c>
    </row>
    <row r="11241" spans="1:5" x14ac:dyDescent="0.25">
      <c r="A11241" s="1">
        <v>74.924999999999997</v>
      </c>
      <c r="B11241">
        <v>159.445285797119</v>
      </c>
      <c r="C11241">
        <v>0.96654892000000003</v>
      </c>
      <c r="D11241">
        <v>0.27894973754882801</v>
      </c>
      <c r="E11241">
        <v>9.3460082999999999E-2</v>
      </c>
    </row>
    <row r="11242" spans="1:5" x14ac:dyDescent="0.25">
      <c r="A11242" s="1">
        <v>74.9316666666667</v>
      </c>
      <c r="B11242">
        <v>159.45768356323299</v>
      </c>
      <c r="C11242">
        <v>0.96797943099999995</v>
      </c>
      <c r="D11242">
        <v>0.27799606323242199</v>
      </c>
      <c r="E11242">
        <v>8.8691711000000006E-2</v>
      </c>
    </row>
    <row r="11243" spans="1:5" x14ac:dyDescent="0.25">
      <c r="A11243" s="1">
        <v>74.938333333333404</v>
      </c>
      <c r="B11243">
        <v>159.449577331543</v>
      </c>
      <c r="C11243">
        <v>0.96940994300000005</v>
      </c>
      <c r="D11243">
        <v>0.27608871459960999</v>
      </c>
      <c r="E11243">
        <v>8.4400177000000007E-2</v>
      </c>
    </row>
    <row r="11244" spans="1:5" x14ac:dyDescent="0.25">
      <c r="A11244" s="1">
        <v>74.944999999999993</v>
      </c>
      <c r="B11244">
        <v>159.43956375122099</v>
      </c>
      <c r="C11244">
        <v>0.97036361699999996</v>
      </c>
      <c r="D11244">
        <v>0.27561187744140597</v>
      </c>
      <c r="E11244">
        <v>8.1062316999999995E-2</v>
      </c>
    </row>
    <row r="11245" spans="1:5" x14ac:dyDescent="0.25">
      <c r="A11245" s="1">
        <v>74.951666666666696</v>
      </c>
      <c r="B11245">
        <v>159.437656402588</v>
      </c>
      <c r="C11245">
        <v>0.97179412799999998</v>
      </c>
      <c r="D11245">
        <v>0.27608871459960999</v>
      </c>
      <c r="E11245">
        <v>7.8201294000000005E-2</v>
      </c>
    </row>
    <row r="11246" spans="1:5" x14ac:dyDescent="0.25">
      <c r="A11246" s="1">
        <v>74.9583333333334</v>
      </c>
      <c r="B11246">
        <v>159.43098068237299</v>
      </c>
      <c r="C11246">
        <v>0.97322463999999997</v>
      </c>
      <c r="D11246">
        <v>0.27704238891601601</v>
      </c>
      <c r="E11246">
        <v>7.5817107999999994E-2</v>
      </c>
    </row>
    <row r="11247" spans="1:5" x14ac:dyDescent="0.25">
      <c r="A11247" s="1">
        <v>74.965000000000003</v>
      </c>
      <c r="B11247">
        <v>159.409999847412</v>
      </c>
      <c r="C11247">
        <v>0.97322463999999997</v>
      </c>
      <c r="D11247">
        <v>0.27942657470703097</v>
      </c>
      <c r="E11247">
        <v>7.5817107999999994E-2</v>
      </c>
    </row>
    <row r="11248" spans="1:5" x14ac:dyDescent="0.25">
      <c r="A11248" s="1">
        <v>74.971666666666707</v>
      </c>
      <c r="B11248">
        <v>159.38663482666001</v>
      </c>
      <c r="C11248">
        <v>0.97274780299999997</v>
      </c>
      <c r="D11248">
        <v>0.28276443481445301</v>
      </c>
      <c r="E11248">
        <v>7.8201294000000005E-2</v>
      </c>
    </row>
    <row r="11249" spans="1:5" x14ac:dyDescent="0.25">
      <c r="A11249" s="1">
        <v>74.978333333333396</v>
      </c>
      <c r="B11249">
        <v>159.36565399169899</v>
      </c>
      <c r="C11249">
        <v>0.97227096599999996</v>
      </c>
      <c r="D11249">
        <v>0.286102294921875</v>
      </c>
      <c r="E11249">
        <v>8.1062316999999995E-2</v>
      </c>
    </row>
    <row r="11250" spans="1:5" x14ac:dyDescent="0.25">
      <c r="A11250" s="1">
        <v>74.984999999999999</v>
      </c>
      <c r="B11250">
        <v>159.332752227783</v>
      </c>
      <c r="C11250">
        <v>0.97084045399999996</v>
      </c>
      <c r="D11250">
        <v>0.28753280639648499</v>
      </c>
      <c r="E11250">
        <v>8.2492828000000004E-2</v>
      </c>
    </row>
    <row r="11251" spans="1:5" x14ac:dyDescent="0.25">
      <c r="A11251" s="1">
        <v>74.991666666666703</v>
      </c>
      <c r="B11251">
        <v>159.28602218628001</v>
      </c>
      <c r="C11251">
        <v>0.96893310499999996</v>
      </c>
      <c r="D11251">
        <v>0.29039382934570301</v>
      </c>
      <c r="E11251">
        <v>8.1539154000000003E-2</v>
      </c>
    </row>
    <row r="11252" spans="1:5" x14ac:dyDescent="0.25">
      <c r="A11252" s="1">
        <v>74.998333333333406</v>
      </c>
      <c r="B11252">
        <v>159.24453735351599</v>
      </c>
      <c r="C11252">
        <v>0.96845626799999995</v>
      </c>
      <c r="D11252">
        <v>0.29325485229492199</v>
      </c>
      <c r="E11252">
        <v>7.9631805E-2</v>
      </c>
    </row>
    <row r="11253" spans="1:5" x14ac:dyDescent="0.25">
      <c r="A11253" s="1">
        <v>75.004999999999995</v>
      </c>
      <c r="B11253">
        <v>159.21640396118201</v>
      </c>
      <c r="C11253">
        <v>0.96940994300000005</v>
      </c>
      <c r="D11253">
        <v>0.295639038085938</v>
      </c>
      <c r="E11253">
        <v>7.6293945000000002E-2</v>
      </c>
    </row>
    <row r="11254" spans="1:5" x14ac:dyDescent="0.25">
      <c r="A11254" s="1">
        <v>75.011666666666699</v>
      </c>
      <c r="B11254">
        <v>159.19589996337899</v>
      </c>
      <c r="C11254">
        <v>0.96940994300000005</v>
      </c>
      <c r="D11254">
        <v>0.295639038085938</v>
      </c>
      <c r="E11254">
        <v>7.1525573999999995E-2</v>
      </c>
    </row>
    <row r="11255" spans="1:5" x14ac:dyDescent="0.25">
      <c r="A11255" s="1">
        <v>75.018333333333402</v>
      </c>
      <c r="B11255">
        <v>159.179210662842</v>
      </c>
      <c r="C11255">
        <v>0.96702575700000004</v>
      </c>
      <c r="D11255">
        <v>0.29611587524414101</v>
      </c>
      <c r="E11255">
        <v>6.7234038999999995E-2</v>
      </c>
    </row>
    <row r="11256" spans="1:5" x14ac:dyDescent="0.25">
      <c r="A11256" s="1">
        <v>75.025000000000006</v>
      </c>
      <c r="B11256">
        <v>159.171581268311</v>
      </c>
      <c r="C11256">
        <v>0.96464157100000003</v>
      </c>
      <c r="D11256">
        <v>0.29897689819335999</v>
      </c>
      <c r="E11256">
        <v>6.3419342000000004E-2</v>
      </c>
    </row>
    <row r="11257" spans="1:5" x14ac:dyDescent="0.25">
      <c r="A11257" s="1">
        <v>75.031666666666695</v>
      </c>
      <c r="B11257">
        <v>159.18254852294899</v>
      </c>
      <c r="C11257">
        <v>0.96416473400000002</v>
      </c>
      <c r="D11257">
        <v>0.29802322387695301</v>
      </c>
      <c r="E11257">
        <v>6.1035156E-2</v>
      </c>
    </row>
    <row r="11258" spans="1:5" x14ac:dyDescent="0.25">
      <c r="A11258" s="1">
        <v>75.038333333333398</v>
      </c>
      <c r="B11258">
        <v>159.201145172119</v>
      </c>
      <c r="C11258">
        <v>0.96368789700000002</v>
      </c>
      <c r="D11258">
        <v>0.29134750366210999</v>
      </c>
      <c r="E11258">
        <v>6.0081481999999999E-2</v>
      </c>
    </row>
    <row r="11259" spans="1:5" x14ac:dyDescent="0.25">
      <c r="A11259" s="1">
        <v>75.045000000000002</v>
      </c>
      <c r="B11259">
        <v>159.21545028686501</v>
      </c>
      <c r="C11259">
        <v>0.96368789700000002</v>
      </c>
      <c r="D11259">
        <v>0.28371810913085999</v>
      </c>
      <c r="E11259">
        <v>5.8174133000000003E-2</v>
      </c>
    </row>
    <row r="11260" spans="1:5" x14ac:dyDescent="0.25">
      <c r="A11260" s="1">
        <v>75.051666666666705</v>
      </c>
      <c r="B11260">
        <v>159.21640396118201</v>
      </c>
      <c r="C11260">
        <v>0.96654892000000003</v>
      </c>
      <c r="D11260">
        <v>0.27894973754882801</v>
      </c>
      <c r="E11260">
        <v>5.7697296000000002E-2</v>
      </c>
    </row>
    <row r="11261" spans="1:5" x14ac:dyDescent="0.25">
      <c r="A11261" s="1">
        <v>75.058333333333394</v>
      </c>
      <c r="B11261">
        <v>159.210205078125</v>
      </c>
      <c r="C11261">
        <v>0.96940994300000005</v>
      </c>
      <c r="D11261">
        <v>0.27370452880859403</v>
      </c>
      <c r="E11261">
        <v>5.7697296000000002E-2</v>
      </c>
    </row>
    <row r="11262" spans="1:5" x14ac:dyDescent="0.25">
      <c r="A11262" s="1">
        <v>75.064999999999998</v>
      </c>
      <c r="B11262">
        <v>159.20448303222699</v>
      </c>
      <c r="C11262">
        <v>0.97084045399999996</v>
      </c>
      <c r="D11262">
        <v>0.26559829711914101</v>
      </c>
      <c r="E11262">
        <v>5.9127807999999997E-2</v>
      </c>
    </row>
    <row r="11263" spans="1:5" x14ac:dyDescent="0.25">
      <c r="A11263" s="1">
        <v>75.071666666666701</v>
      </c>
      <c r="B11263">
        <v>159.188270568848</v>
      </c>
      <c r="C11263">
        <v>0.96797943099999995</v>
      </c>
      <c r="D11263">
        <v>0.25987625122070301</v>
      </c>
      <c r="E11263">
        <v>6.1511993000000001E-2</v>
      </c>
    </row>
    <row r="11264" spans="1:5" x14ac:dyDescent="0.25">
      <c r="A11264" s="1">
        <v>75.078333333333404</v>
      </c>
      <c r="B11264">
        <v>159.162998199463</v>
      </c>
      <c r="C11264">
        <v>0.96321106000000001</v>
      </c>
      <c r="D11264">
        <v>0.25987625122070301</v>
      </c>
      <c r="E11264">
        <v>6.5803528E-2</v>
      </c>
    </row>
    <row r="11265" spans="1:5" x14ac:dyDescent="0.25">
      <c r="A11265" s="1">
        <v>75.084999999999994</v>
      </c>
      <c r="B11265">
        <v>159.13486480712899</v>
      </c>
      <c r="C11265">
        <v>0.95748901399999997</v>
      </c>
      <c r="D11265">
        <v>0.261306762695313</v>
      </c>
      <c r="E11265">
        <v>7.0095062E-2</v>
      </c>
    </row>
    <row r="11266" spans="1:5" x14ac:dyDescent="0.25">
      <c r="A11266" s="1">
        <v>75.091666666666697</v>
      </c>
      <c r="B11266">
        <v>159.123420715332</v>
      </c>
      <c r="C11266">
        <v>0.95224380500000005</v>
      </c>
      <c r="D11266">
        <v>0.26226043701171903</v>
      </c>
      <c r="E11266">
        <v>7.2002411000000002E-2</v>
      </c>
    </row>
    <row r="11267" spans="1:5" x14ac:dyDescent="0.25">
      <c r="A11267" s="1">
        <v>75.0983333333334</v>
      </c>
      <c r="B11267">
        <v>159.12532806396499</v>
      </c>
      <c r="C11267">
        <v>0.94747543300000003</v>
      </c>
      <c r="D11267">
        <v>0.26369094848632801</v>
      </c>
      <c r="E11267">
        <v>6.9618225000000006E-2</v>
      </c>
    </row>
    <row r="11268" spans="1:5" x14ac:dyDescent="0.25">
      <c r="A11268" s="1">
        <v>75.105000000000004</v>
      </c>
      <c r="B11268">
        <v>159.13486480712899</v>
      </c>
      <c r="C11268">
        <v>0.94270706199999998</v>
      </c>
      <c r="D11268">
        <v>0.26655197143554699</v>
      </c>
      <c r="E11268">
        <v>6.6280364999999994E-2</v>
      </c>
    </row>
    <row r="11269" spans="1:5" x14ac:dyDescent="0.25">
      <c r="A11269" s="1">
        <v>75.111666666666693</v>
      </c>
      <c r="B11269">
        <v>159.13724899292001</v>
      </c>
      <c r="C11269">
        <v>0.93889236499999995</v>
      </c>
      <c r="D11269">
        <v>0.26798248291015597</v>
      </c>
      <c r="E11269">
        <v>6.2942504999999996E-2</v>
      </c>
    </row>
    <row r="11270" spans="1:5" x14ac:dyDescent="0.25">
      <c r="A11270" s="1">
        <v>75.118333333333396</v>
      </c>
      <c r="B11270">
        <v>159.12866592407201</v>
      </c>
      <c r="C11270">
        <v>0.93555450399999995</v>
      </c>
      <c r="D11270">
        <v>0.26655197143554699</v>
      </c>
      <c r="E11270">
        <v>5.9127807999999997E-2</v>
      </c>
    </row>
    <row r="11271" spans="1:5" x14ac:dyDescent="0.25">
      <c r="A11271" s="1">
        <v>75.125</v>
      </c>
      <c r="B11271">
        <v>159.12866592407201</v>
      </c>
      <c r="C11271">
        <v>0.93269348100000005</v>
      </c>
      <c r="D11271">
        <v>0.26559829711914101</v>
      </c>
      <c r="E11271">
        <v>5.4836272999999998E-2</v>
      </c>
    </row>
    <row r="11272" spans="1:5" x14ac:dyDescent="0.25">
      <c r="A11272" s="1">
        <v>75.131666666666703</v>
      </c>
      <c r="B11272">
        <v>159.14249420166001</v>
      </c>
      <c r="C11272">
        <v>0.92887878400000001</v>
      </c>
      <c r="D11272">
        <v>0.265121459960938</v>
      </c>
      <c r="E11272">
        <v>5.1975250000000001E-2</v>
      </c>
    </row>
    <row r="11273" spans="1:5" x14ac:dyDescent="0.25">
      <c r="A11273" s="1">
        <v>75.138333333333406</v>
      </c>
      <c r="B11273">
        <v>159.171581268311</v>
      </c>
      <c r="C11273">
        <v>0.926494598</v>
      </c>
      <c r="D11273">
        <v>0.26369094848632801</v>
      </c>
      <c r="E11273">
        <v>5.1975250000000001E-2</v>
      </c>
    </row>
    <row r="11274" spans="1:5" x14ac:dyDescent="0.25">
      <c r="A11274" s="1">
        <v>75.144999999999996</v>
      </c>
      <c r="B11274">
        <v>159.20495986938499</v>
      </c>
      <c r="C11274">
        <v>0.92792511</v>
      </c>
      <c r="D11274">
        <v>0.261306762695313</v>
      </c>
      <c r="E11274">
        <v>5.1975250000000001E-2</v>
      </c>
    </row>
    <row r="11275" spans="1:5" x14ac:dyDescent="0.25">
      <c r="A11275" s="1">
        <v>75.151666666666699</v>
      </c>
      <c r="B11275">
        <v>159.25598144531301</v>
      </c>
      <c r="C11275">
        <v>0.93030929600000001</v>
      </c>
      <c r="D11275">
        <v>0.26035308837890597</v>
      </c>
      <c r="E11275">
        <v>5.2452087000000001E-2</v>
      </c>
    </row>
    <row r="11276" spans="1:5" x14ac:dyDescent="0.25">
      <c r="A11276" s="1">
        <v>75.158333333333402</v>
      </c>
      <c r="B11276">
        <v>159.323215484619</v>
      </c>
      <c r="C11276">
        <v>0.93126297000000002</v>
      </c>
      <c r="D11276">
        <v>0.2593994140625</v>
      </c>
      <c r="E11276">
        <v>5.6266785E-2</v>
      </c>
    </row>
    <row r="11277" spans="1:5" x14ac:dyDescent="0.25">
      <c r="A11277" s="1">
        <v>75.165000000000006</v>
      </c>
      <c r="B11277">
        <v>159.38806533813499</v>
      </c>
      <c r="C11277">
        <v>0.93126297000000002</v>
      </c>
      <c r="D11277">
        <v>0.25701522827148499</v>
      </c>
      <c r="E11277">
        <v>6.1988831000000001E-2</v>
      </c>
    </row>
    <row r="11278" spans="1:5" x14ac:dyDescent="0.25">
      <c r="A11278" s="1">
        <v>75.171666666666695</v>
      </c>
      <c r="B11278">
        <v>159.446239471436</v>
      </c>
      <c r="C11278">
        <v>0.93173980700000003</v>
      </c>
      <c r="D11278">
        <v>0.25320053100585999</v>
      </c>
      <c r="E11278">
        <v>6.7710876000000003E-2</v>
      </c>
    </row>
    <row r="11279" spans="1:5" x14ac:dyDescent="0.25">
      <c r="A11279" s="1">
        <v>75.178333333333399</v>
      </c>
      <c r="B11279">
        <v>159.506320953369</v>
      </c>
      <c r="C11279">
        <v>0.93269348100000005</v>
      </c>
      <c r="D11279">
        <v>0.25129318237304699</v>
      </c>
      <c r="E11279">
        <v>7.2956085000000004E-2</v>
      </c>
    </row>
    <row r="11280" spans="1:5" x14ac:dyDescent="0.25">
      <c r="A11280" s="1">
        <v>75.185000000000002</v>
      </c>
      <c r="B11280">
        <v>159.57975387573299</v>
      </c>
      <c r="C11280">
        <v>0.93269348100000005</v>
      </c>
      <c r="D11280">
        <v>0.25224685668945301</v>
      </c>
      <c r="E11280">
        <v>7.6770781999999996E-2</v>
      </c>
    </row>
    <row r="11281" spans="1:5" x14ac:dyDescent="0.25">
      <c r="A11281" s="1">
        <v>75.191666666666706</v>
      </c>
      <c r="B11281">
        <v>159.65700149536201</v>
      </c>
      <c r="C11281">
        <v>0.93221664400000004</v>
      </c>
      <c r="D11281">
        <v>0.25510787963867199</v>
      </c>
      <c r="E11281">
        <v>7.8201294000000005E-2</v>
      </c>
    </row>
    <row r="11282" spans="1:5" x14ac:dyDescent="0.25">
      <c r="A11282" s="1">
        <v>75.198333333333395</v>
      </c>
      <c r="B11282">
        <v>159.72232818603501</v>
      </c>
      <c r="C11282">
        <v>0.93173980700000003</v>
      </c>
      <c r="D11282">
        <v>0.25892257690429699</v>
      </c>
      <c r="E11282">
        <v>7.5817107999999994E-2</v>
      </c>
    </row>
    <row r="11283" spans="1:5" x14ac:dyDescent="0.25">
      <c r="A11283" s="1">
        <v>75.204999999999998</v>
      </c>
      <c r="B11283">
        <v>159.76667404174799</v>
      </c>
      <c r="C11283">
        <v>0.93173980700000003</v>
      </c>
      <c r="D11283">
        <v>0.263214111328125</v>
      </c>
      <c r="E11283">
        <v>7.2002411000000002E-2</v>
      </c>
    </row>
    <row r="11284" spans="1:5" x14ac:dyDescent="0.25">
      <c r="A11284" s="1">
        <v>75.211666666666702</v>
      </c>
      <c r="B11284">
        <v>159.77954864501999</v>
      </c>
      <c r="C11284">
        <v>0.93078613300000002</v>
      </c>
      <c r="D11284">
        <v>0.268936157226563</v>
      </c>
      <c r="E11284">
        <v>7.1048737000000001E-2</v>
      </c>
    </row>
    <row r="11285" spans="1:5" x14ac:dyDescent="0.25">
      <c r="A11285" s="1">
        <v>75.218333333333405</v>
      </c>
      <c r="B11285">
        <v>159.76476669311501</v>
      </c>
      <c r="C11285">
        <v>0.92935562100000002</v>
      </c>
      <c r="D11285">
        <v>0.27418136596679699</v>
      </c>
      <c r="E11285">
        <v>7.2002411000000002E-2</v>
      </c>
    </row>
    <row r="11286" spans="1:5" x14ac:dyDescent="0.25">
      <c r="A11286" s="1">
        <v>75.224999999999994</v>
      </c>
      <c r="B11286">
        <v>159.72805023193399</v>
      </c>
      <c r="C11286">
        <v>0.926494598</v>
      </c>
      <c r="D11286">
        <v>0.27704238891601601</v>
      </c>
      <c r="E11286">
        <v>7.2479247999999996E-2</v>
      </c>
    </row>
    <row r="11287" spans="1:5" x14ac:dyDescent="0.25">
      <c r="A11287" s="1">
        <v>75.231666666666698</v>
      </c>
      <c r="B11287">
        <v>159.67941284179699</v>
      </c>
      <c r="C11287">
        <v>0.92458724999999997</v>
      </c>
      <c r="D11287">
        <v>0.27704238891601601</v>
      </c>
      <c r="E11287">
        <v>7.1048737000000001E-2</v>
      </c>
    </row>
    <row r="11288" spans="1:5" x14ac:dyDescent="0.25">
      <c r="A11288" s="1">
        <v>75.238333333333401</v>
      </c>
      <c r="B11288">
        <v>159.641742706299</v>
      </c>
      <c r="C11288">
        <v>0.92315673799999998</v>
      </c>
      <c r="D11288">
        <v>0.27561187744140597</v>
      </c>
      <c r="E11288">
        <v>7.0571898999999993E-2</v>
      </c>
    </row>
    <row r="11289" spans="1:5" x14ac:dyDescent="0.25">
      <c r="A11289" s="1">
        <v>75.245000000000005</v>
      </c>
      <c r="B11289">
        <v>159.63029861450201</v>
      </c>
      <c r="C11289">
        <v>0.92363357499999998</v>
      </c>
      <c r="D11289">
        <v>0.272750854492188</v>
      </c>
      <c r="E11289">
        <v>7.1048737000000001E-2</v>
      </c>
    </row>
    <row r="11290" spans="1:5" x14ac:dyDescent="0.25">
      <c r="A11290" s="1">
        <v>75.251666666666694</v>
      </c>
      <c r="B11290">
        <v>159.642219543457</v>
      </c>
      <c r="C11290">
        <v>0.92411041299999996</v>
      </c>
      <c r="D11290">
        <v>0.26798248291015597</v>
      </c>
      <c r="E11290">
        <v>7.0095062E-2</v>
      </c>
    </row>
    <row r="11291" spans="1:5" x14ac:dyDescent="0.25">
      <c r="A11291" s="1">
        <v>75.258333333333397</v>
      </c>
      <c r="B11291">
        <v>159.65795516967799</v>
      </c>
      <c r="C11291">
        <v>0.92458724999999997</v>
      </c>
      <c r="D11291">
        <v>0.261306762695313</v>
      </c>
      <c r="E11291">
        <v>6.8187713999999996E-2</v>
      </c>
    </row>
    <row r="11292" spans="1:5" x14ac:dyDescent="0.25">
      <c r="A11292" s="1">
        <v>75.265000000000001</v>
      </c>
      <c r="B11292">
        <v>159.66701507568399</v>
      </c>
      <c r="C11292">
        <v>0.926494598</v>
      </c>
      <c r="D11292">
        <v>0.25701522827148499</v>
      </c>
      <c r="E11292">
        <v>6.5326691000000006E-2</v>
      </c>
    </row>
    <row r="11293" spans="1:5" x14ac:dyDescent="0.25">
      <c r="A11293" s="1">
        <v>75.271666666666704</v>
      </c>
      <c r="B11293">
        <v>159.67845916748101</v>
      </c>
      <c r="C11293">
        <v>0.93030929600000001</v>
      </c>
      <c r="D11293">
        <v>0.25510787963867199</v>
      </c>
      <c r="E11293">
        <v>6.3896178999999997E-2</v>
      </c>
    </row>
    <row r="11294" spans="1:5" x14ac:dyDescent="0.25">
      <c r="A11294" s="1">
        <v>75.278333333333407</v>
      </c>
      <c r="B11294">
        <v>159.69324111938499</v>
      </c>
      <c r="C11294">
        <v>0.93555450399999995</v>
      </c>
      <c r="D11294">
        <v>0.25415420532226601</v>
      </c>
      <c r="E11294">
        <v>6.3419342000000004E-2</v>
      </c>
    </row>
    <row r="11295" spans="1:5" x14ac:dyDescent="0.25">
      <c r="A11295" s="1">
        <v>75.284999999999997</v>
      </c>
      <c r="B11295">
        <v>159.70563888549799</v>
      </c>
      <c r="C11295">
        <v>0.93936920199999996</v>
      </c>
      <c r="D11295">
        <v>0.25415420532226601</v>
      </c>
      <c r="E11295">
        <v>6.1511993000000001E-2</v>
      </c>
    </row>
    <row r="11296" spans="1:5" x14ac:dyDescent="0.25">
      <c r="A11296" s="1">
        <v>75.2916666666667</v>
      </c>
      <c r="B11296">
        <v>159.71946716308599</v>
      </c>
      <c r="C11296">
        <v>0.94127654999999999</v>
      </c>
      <c r="D11296">
        <v>0.255584716796875</v>
      </c>
      <c r="E11296">
        <v>5.8174133000000003E-2</v>
      </c>
    </row>
    <row r="11297" spans="1:5" x14ac:dyDescent="0.25">
      <c r="A11297" s="1">
        <v>75.298333333333403</v>
      </c>
      <c r="B11297">
        <v>159.728527069092</v>
      </c>
      <c r="C11297">
        <v>0.94127654999999999</v>
      </c>
      <c r="D11297">
        <v>0.25892257690429699</v>
      </c>
      <c r="E11297">
        <v>5.4359435999999997E-2</v>
      </c>
    </row>
    <row r="11298" spans="1:5" x14ac:dyDescent="0.25">
      <c r="A11298" s="1">
        <v>75.305000000000007</v>
      </c>
      <c r="B11298">
        <v>159.72614288330101</v>
      </c>
      <c r="C11298">
        <v>0.93841552699999997</v>
      </c>
      <c r="D11298">
        <v>0.26082992553710999</v>
      </c>
      <c r="E11298">
        <v>5.1498413E-2</v>
      </c>
    </row>
    <row r="11299" spans="1:5" x14ac:dyDescent="0.25">
      <c r="A11299" s="1">
        <v>75.311666666666696</v>
      </c>
      <c r="B11299">
        <v>159.69657897949199</v>
      </c>
      <c r="C11299">
        <v>0.93317031900000003</v>
      </c>
      <c r="D11299">
        <v>0.26178359985351601</v>
      </c>
      <c r="E11299">
        <v>4.7683716000000001E-2</v>
      </c>
    </row>
    <row r="11300" spans="1:5" x14ac:dyDescent="0.25">
      <c r="A11300" s="1">
        <v>75.318333333333399</v>
      </c>
      <c r="B11300">
        <v>159.64078903198299</v>
      </c>
      <c r="C11300">
        <v>0.92744827299999999</v>
      </c>
      <c r="D11300">
        <v>0.26559829711914101</v>
      </c>
      <c r="E11300">
        <v>4.3392181000000002E-2</v>
      </c>
    </row>
    <row r="11301" spans="1:5" x14ac:dyDescent="0.25">
      <c r="A11301" s="1">
        <v>75.325000000000003</v>
      </c>
      <c r="B11301">
        <v>159.56974029541001</v>
      </c>
      <c r="C11301">
        <v>0.92315673799999998</v>
      </c>
      <c r="D11301">
        <v>0.26941299438476601</v>
      </c>
      <c r="E11301">
        <v>4.196167E-2</v>
      </c>
    </row>
    <row r="11302" spans="1:5" x14ac:dyDescent="0.25">
      <c r="A11302" s="1">
        <v>75.331666666666706</v>
      </c>
      <c r="B11302">
        <v>159.50345993042001</v>
      </c>
      <c r="C11302">
        <v>0.92220306399999996</v>
      </c>
      <c r="D11302">
        <v>0.27036666870117199</v>
      </c>
      <c r="E11302">
        <v>4.4822692999999997E-2</v>
      </c>
    </row>
    <row r="11303" spans="1:5" x14ac:dyDescent="0.25">
      <c r="A11303" s="1">
        <v>75.338333333333395</v>
      </c>
      <c r="B11303">
        <v>159.46149826049799</v>
      </c>
      <c r="C11303">
        <v>0.92267990099999997</v>
      </c>
      <c r="D11303">
        <v>0.26941299438476601</v>
      </c>
      <c r="E11303">
        <v>5.1975250000000001E-2</v>
      </c>
    </row>
    <row r="11304" spans="1:5" x14ac:dyDescent="0.25">
      <c r="A11304" s="1">
        <v>75.344999999999999</v>
      </c>
      <c r="B11304">
        <v>159.44004058837899</v>
      </c>
      <c r="C11304">
        <v>0.92506408699999998</v>
      </c>
      <c r="D11304">
        <v>0.26750564575195301</v>
      </c>
      <c r="E11304">
        <v>5.9127807999999997E-2</v>
      </c>
    </row>
    <row r="11305" spans="1:5" x14ac:dyDescent="0.25">
      <c r="A11305" s="1">
        <v>75.351666666666702</v>
      </c>
      <c r="B11305">
        <v>159.42907333374001</v>
      </c>
      <c r="C11305">
        <v>0.92792511</v>
      </c>
      <c r="D11305">
        <v>0.26559829711914101</v>
      </c>
      <c r="E11305">
        <v>6.5326691000000006E-2</v>
      </c>
    </row>
    <row r="11306" spans="1:5" x14ac:dyDescent="0.25">
      <c r="A11306" s="1">
        <v>75.358333333333405</v>
      </c>
      <c r="B11306">
        <v>159.415245056153</v>
      </c>
      <c r="C11306">
        <v>0.92840194700000001</v>
      </c>
      <c r="D11306">
        <v>0.26178359985351601</v>
      </c>
      <c r="E11306">
        <v>7.2479247999999996E-2</v>
      </c>
    </row>
    <row r="11307" spans="1:5" x14ac:dyDescent="0.25">
      <c r="A11307" s="1">
        <v>75.364999999999995</v>
      </c>
      <c r="B11307">
        <v>159.39188003540099</v>
      </c>
      <c r="C11307">
        <v>0.92697143599999998</v>
      </c>
      <c r="D11307">
        <v>0.25892257690429699</v>
      </c>
      <c r="E11307">
        <v>7.8678130999999998E-2</v>
      </c>
    </row>
    <row r="11308" spans="1:5" x14ac:dyDescent="0.25">
      <c r="A11308" s="1">
        <v>75.371666666666698</v>
      </c>
      <c r="B11308">
        <v>159.346103668213</v>
      </c>
      <c r="C11308">
        <v>0.92411041299999996</v>
      </c>
      <c r="D11308">
        <v>0.2593994140625</v>
      </c>
      <c r="E11308">
        <v>8.1062316999999995E-2</v>
      </c>
    </row>
    <row r="11309" spans="1:5" x14ac:dyDescent="0.25">
      <c r="A11309" s="1">
        <v>75.378333333333401</v>
      </c>
      <c r="B11309">
        <v>159.27028656005899</v>
      </c>
      <c r="C11309">
        <v>0.92124938999999995</v>
      </c>
      <c r="D11309">
        <v>0.26035308837890597</v>
      </c>
      <c r="E11309">
        <v>8.0585480000000001E-2</v>
      </c>
    </row>
    <row r="11310" spans="1:5" x14ac:dyDescent="0.25">
      <c r="A11310" s="1">
        <v>75.385000000000005</v>
      </c>
      <c r="B11310">
        <v>159.19065475463901</v>
      </c>
      <c r="C11310">
        <v>0.91886520400000005</v>
      </c>
      <c r="D11310">
        <v>0.25796890258789101</v>
      </c>
      <c r="E11310">
        <v>8.0108642999999993E-2</v>
      </c>
    </row>
    <row r="11311" spans="1:5" x14ac:dyDescent="0.25">
      <c r="A11311" s="1">
        <v>75.391666666666694</v>
      </c>
      <c r="B11311">
        <v>159.12675857543999</v>
      </c>
      <c r="C11311">
        <v>0.91886520400000005</v>
      </c>
      <c r="D11311">
        <v>0.25320053100585999</v>
      </c>
      <c r="E11311">
        <v>8.2015990999999996E-2</v>
      </c>
    </row>
    <row r="11312" spans="1:5" x14ac:dyDescent="0.25">
      <c r="A11312" s="1">
        <v>75.398333333333397</v>
      </c>
      <c r="B11312">
        <v>159.07096862793</v>
      </c>
      <c r="C11312">
        <v>0.92124938999999995</v>
      </c>
      <c r="D11312">
        <v>0.25033950805664101</v>
      </c>
      <c r="E11312">
        <v>8.6307525999999996E-2</v>
      </c>
    </row>
    <row r="11313" spans="1:5" x14ac:dyDescent="0.25">
      <c r="A11313" s="1">
        <v>75.405000000000001</v>
      </c>
      <c r="B11313">
        <v>159.008979797363</v>
      </c>
      <c r="C11313">
        <v>0.92315673799999998</v>
      </c>
      <c r="D11313">
        <v>0.25081634521484403</v>
      </c>
      <c r="E11313">
        <v>9.1075897000000003E-2</v>
      </c>
    </row>
    <row r="11314" spans="1:5" x14ac:dyDescent="0.25">
      <c r="A11314" s="1">
        <v>75.411666666666704</v>
      </c>
      <c r="B11314">
        <v>158.94508361816401</v>
      </c>
      <c r="C11314">
        <v>0.92411041299999996</v>
      </c>
      <c r="D11314">
        <v>0.25320053100585999</v>
      </c>
      <c r="E11314">
        <v>9.4890593999999995E-2</v>
      </c>
    </row>
    <row r="11315" spans="1:5" x14ac:dyDescent="0.25">
      <c r="A11315" s="1">
        <v>75.418333333333393</v>
      </c>
      <c r="B11315">
        <v>158.89883041381901</v>
      </c>
      <c r="C11315">
        <v>0.92458724999999997</v>
      </c>
      <c r="D11315">
        <v>0.257492065429688</v>
      </c>
      <c r="E11315">
        <v>9.7751616999999999E-2</v>
      </c>
    </row>
    <row r="11316" spans="1:5" x14ac:dyDescent="0.25">
      <c r="A11316" s="1">
        <v>75.424999999999997</v>
      </c>
      <c r="B11316">
        <v>158.85114669799799</v>
      </c>
      <c r="C11316">
        <v>0.92506408699999998</v>
      </c>
      <c r="D11316">
        <v>0.26464462280273499</v>
      </c>
      <c r="E11316">
        <v>0.102996826</v>
      </c>
    </row>
    <row r="11317" spans="1:5" x14ac:dyDescent="0.25">
      <c r="A11317" s="1">
        <v>75.4316666666667</v>
      </c>
      <c r="B11317">
        <v>158.787250518799</v>
      </c>
      <c r="C11317">
        <v>0.92363357499999998</v>
      </c>
      <c r="D11317">
        <v>0.27418136596679699</v>
      </c>
      <c r="E11317">
        <v>0.109672546</v>
      </c>
    </row>
    <row r="11318" spans="1:5" x14ac:dyDescent="0.25">
      <c r="A11318" s="1">
        <v>75.438333333333404</v>
      </c>
      <c r="B11318">
        <v>158.72859954833999</v>
      </c>
      <c r="C11318">
        <v>0.92029571499999996</v>
      </c>
      <c r="D11318">
        <v>0.28228759765625</v>
      </c>
      <c r="E11318">
        <v>0.114917755</v>
      </c>
    </row>
    <row r="11319" spans="1:5" x14ac:dyDescent="0.25">
      <c r="A11319" s="1">
        <v>75.444999999999993</v>
      </c>
      <c r="B11319">
        <v>158.69045257568399</v>
      </c>
      <c r="C11319">
        <v>0.91838836700000004</v>
      </c>
      <c r="D11319">
        <v>0.28705596923828097</v>
      </c>
      <c r="E11319">
        <v>0.117778778</v>
      </c>
    </row>
    <row r="11320" spans="1:5" x14ac:dyDescent="0.25">
      <c r="A11320" s="1">
        <v>75.451666666666696</v>
      </c>
      <c r="B11320">
        <v>158.65707397461</v>
      </c>
      <c r="C11320">
        <v>0.91838836700000004</v>
      </c>
      <c r="D11320">
        <v>0.29134750366210999</v>
      </c>
      <c r="E11320">
        <v>0.12159347500000001</v>
      </c>
    </row>
    <row r="11321" spans="1:5" x14ac:dyDescent="0.25">
      <c r="A11321" s="1">
        <v>75.4583333333334</v>
      </c>
      <c r="B11321">
        <v>158.600330352783</v>
      </c>
      <c r="C11321">
        <v>0.91791153000000003</v>
      </c>
      <c r="D11321">
        <v>0.29516220092773499</v>
      </c>
      <c r="E11321">
        <v>0.12922286999999999</v>
      </c>
    </row>
    <row r="11322" spans="1:5" x14ac:dyDescent="0.25">
      <c r="A11322" s="1">
        <v>75.465000000000003</v>
      </c>
      <c r="B11322">
        <v>158.53643417358401</v>
      </c>
      <c r="C11322">
        <v>0.91505050700000001</v>
      </c>
      <c r="D11322">
        <v>0.29516220092773499</v>
      </c>
      <c r="E11322">
        <v>0.13732910200000001</v>
      </c>
    </row>
    <row r="11323" spans="1:5" x14ac:dyDescent="0.25">
      <c r="A11323" s="1">
        <v>75.471666666666707</v>
      </c>
      <c r="B11323">
        <v>158.48541259765599</v>
      </c>
      <c r="C11323">
        <v>0.91218948399999999</v>
      </c>
      <c r="D11323">
        <v>0.29134750366210999</v>
      </c>
      <c r="E11323">
        <v>0.144004822</v>
      </c>
    </row>
    <row r="11324" spans="1:5" x14ac:dyDescent="0.25">
      <c r="A11324" s="1">
        <v>75.478333333333396</v>
      </c>
      <c r="B11324">
        <v>158.44535827636699</v>
      </c>
      <c r="C11324">
        <v>0.910758972</v>
      </c>
      <c r="D11324">
        <v>0.286102294921875</v>
      </c>
      <c r="E11324">
        <v>0.14686584499999999</v>
      </c>
    </row>
    <row r="11325" spans="1:5" x14ac:dyDescent="0.25">
      <c r="A11325" s="1">
        <v>75.484999999999999</v>
      </c>
      <c r="B11325">
        <v>158.413410186768</v>
      </c>
      <c r="C11325">
        <v>0.90885162399999997</v>
      </c>
      <c r="D11325">
        <v>0.28085708618164101</v>
      </c>
      <c r="E11325">
        <v>0.148773193</v>
      </c>
    </row>
    <row r="11326" spans="1:5" x14ac:dyDescent="0.25">
      <c r="A11326" s="1">
        <v>75.491666666666703</v>
      </c>
      <c r="B11326">
        <v>158.400058746338</v>
      </c>
      <c r="C11326">
        <v>0.90503692599999996</v>
      </c>
      <c r="D11326">
        <v>0.272750854492188</v>
      </c>
      <c r="E11326">
        <v>0.14829635599999999</v>
      </c>
    </row>
    <row r="11327" spans="1:5" x14ac:dyDescent="0.25">
      <c r="A11327" s="1">
        <v>75.498333333333406</v>
      </c>
      <c r="B11327">
        <v>158.408164978028</v>
      </c>
      <c r="C11327">
        <v>0.90122222900000004</v>
      </c>
      <c r="D11327">
        <v>0.265121459960938</v>
      </c>
      <c r="E11327">
        <v>0.14591217000000001</v>
      </c>
    </row>
    <row r="11328" spans="1:5" x14ac:dyDescent="0.25">
      <c r="A11328" s="1">
        <v>75.504999999999995</v>
      </c>
      <c r="B11328">
        <v>158.413410186768</v>
      </c>
      <c r="C11328">
        <v>0.90026855500000003</v>
      </c>
      <c r="D11328">
        <v>0.261306762695313</v>
      </c>
      <c r="E11328">
        <v>0.144004822</v>
      </c>
    </row>
    <row r="11329" spans="1:5" x14ac:dyDescent="0.25">
      <c r="A11329" s="1">
        <v>75.511666666666699</v>
      </c>
      <c r="B11329">
        <v>158.40911865234401</v>
      </c>
      <c r="C11329">
        <v>0.90074539200000003</v>
      </c>
      <c r="D11329">
        <v>0.26178359985351601</v>
      </c>
      <c r="E11329">
        <v>0.145435333</v>
      </c>
    </row>
    <row r="11330" spans="1:5" x14ac:dyDescent="0.25">
      <c r="A11330" s="1">
        <v>75.518333333333402</v>
      </c>
      <c r="B11330">
        <v>158.39672088623101</v>
      </c>
      <c r="C11330">
        <v>0.90026855500000003</v>
      </c>
      <c r="D11330">
        <v>0.26416778564453097</v>
      </c>
      <c r="E11330">
        <v>0.14972686800000001</v>
      </c>
    </row>
    <row r="11331" spans="1:5" x14ac:dyDescent="0.25">
      <c r="A11331" s="1">
        <v>75.525000000000006</v>
      </c>
      <c r="B11331">
        <v>158.373832702637</v>
      </c>
      <c r="C11331">
        <v>0.89836120600000002</v>
      </c>
      <c r="D11331">
        <v>0.26559829711914101</v>
      </c>
      <c r="E11331">
        <v>0.154018402</v>
      </c>
    </row>
    <row r="11332" spans="1:5" x14ac:dyDescent="0.25">
      <c r="A11332" s="1">
        <v>75.531666666666695</v>
      </c>
      <c r="B11332">
        <v>158.34569931030299</v>
      </c>
      <c r="C11332">
        <v>0.895023346</v>
      </c>
      <c r="D11332">
        <v>0.26845932006835999</v>
      </c>
      <c r="E11332">
        <v>0.15830993700000001</v>
      </c>
    </row>
    <row r="11333" spans="1:5" x14ac:dyDescent="0.25">
      <c r="A11333" s="1">
        <v>75.538333333333398</v>
      </c>
      <c r="B11333">
        <v>158.31756591796901</v>
      </c>
      <c r="C11333">
        <v>0.89073181199999996</v>
      </c>
      <c r="D11333">
        <v>0.270843505859375</v>
      </c>
      <c r="E11333">
        <v>0.16212463399999999</v>
      </c>
    </row>
    <row r="11334" spans="1:5" x14ac:dyDescent="0.25">
      <c r="A11334" s="1">
        <v>75.545000000000002</v>
      </c>
      <c r="B11334">
        <v>158.30183029174799</v>
      </c>
      <c r="C11334">
        <v>0.88787078900000005</v>
      </c>
      <c r="D11334">
        <v>0.27227401733398499</v>
      </c>
      <c r="E11334">
        <v>0.162601471</v>
      </c>
    </row>
    <row r="11335" spans="1:5" x14ac:dyDescent="0.25">
      <c r="A11335" s="1">
        <v>75.551666666666705</v>
      </c>
      <c r="B11335">
        <v>158.29181671142601</v>
      </c>
      <c r="C11335">
        <v>0.88691711399999995</v>
      </c>
      <c r="D11335">
        <v>0.27227401733398499</v>
      </c>
      <c r="E11335">
        <v>0.16021728499999999</v>
      </c>
    </row>
    <row r="11336" spans="1:5" x14ac:dyDescent="0.25">
      <c r="A11336" s="1">
        <v>75.558333333333394</v>
      </c>
      <c r="B11336">
        <v>158.27369689941401</v>
      </c>
      <c r="C11336">
        <v>0.88644027700000005</v>
      </c>
      <c r="D11336">
        <v>0.27179718017578097</v>
      </c>
      <c r="E11336">
        <v>0.15878677399999999</v>
      </c>
    </row>
    <row r="11337" spans="1:5" x14ac:dyDescent="0.25">
      <c r="A11337" s="1">
        <v>75.564999999999998</v>
      </c>
      <c r="B11337">
        <v>158.25748443603501</v>
      </c>
      <c r="C11337">
        <v>0.88691711399999995</v>
      </c>
      <c r="D11337">
        <v>0.27179718017578097</v>
      </c>
      <c r="E11337">
        <v>0.15974044800000001</v>
      </c>
    </row>
    <row r="11338" spans="1:5" x14ac:dyDescent="0.25">
      <c r="A11338" s="1">
        <v>75.571666666666701</v>
      </c>
      <c r="B11338">
        <v>158.24365615844701</v>
      </c>
      <c r="C11338">
        <v>0.88834762599999995</v>
      </c>
      <c r="D11338">
        <v>0.27132034301757801</v>
      </c>
      <c r="E11338">
        <v>0.16212463399999999</v>
      </c>
    </row>
    <row r="11339" spans="1:5" x14ac:dyDescent="0.25">
      <c r="A11339" s="1">
        <v>75.578333333333404</v>
      </c>
      <c r="B11339">
        <v>158.238410949707</v>
      </c>
      <c r="C11339">
        <v>0.89073181199999996</v>
      </c>
      <c r="D11339">
        <v>0.26988983154296903</v>
      </c>
      <c r="E11339">
        <v>0.162601471</v>
      </c>
    </row>
    <row r="11340" spans="1:5" x14ac:dyDescent="0.25">
      <c r="A11340" s="1">
        <v>75.584999999999994</v>
      </c>
      <c r="B11340">
        <v>158.24460983276401</v>
      </c>
      <c r="C11340">
        <v>0.89120864899999996</v>
      </c>
      <c r="D11340">
        <v>0.26845932006835999</v>
      </c>
      <c r="E11340">
        <v>0.161170959</v>
      </c>
    </row>
    <row r="11341" spans="1:5" x14ac:dyDescent="0.25">
      <c r="A11341" s="1">
        <v>75.591666666666697</v>
      </c>
      <c r="B11341">
        <v>158.27178955078099</v>
      </c>
      <c r="C11341">
        <v>0.89025497399999998</v>
      </c>
      <c r="D11341">
        <v>0.26607513427734403</v>
      </c>
      <c r="E11341">
        <v>0.15830993700000001</v>
      </c>
    </row>
    <row r="11342" spans="1:5" x14ac:dyDescent="0.25">
      <c r="A11342" s="1">
        <v>75.598333333333301</v>
      </c>
      <c r="B11342">
        <v>158.326148986817</v>
      </c>
      <c r="C11342">
        <v>0.89073181199999996</v>
      </c>
      <c r="D11342">
        <v>0.26369094848632801</v>
      </c>
      <c r="E11342">
        <v>0.15354156499999999</v>
      </c>
    </row>
    <row r="11343" spans="1:5" x14ac:dyDescent="0.25">
      <c r="A11343" s="1">
        <v>75.605000000000004</v>
      </c>
      <c r="B11343">
        <v>158.382892608643</v>
      </c>
      <c r="C11343">
        <v>0.89311599699999999</v>
      </c>
      <c r="D11343">
        <v>0.261306762695313</v>
      </c>
      <c r="E11343">
        <v>0.148773193</v>
      </c>
    </row>
    <row r="11344" spans="1:5" x14ac:dyDescent="0.25">
      <c r="A11344" s="1">
        <v>75.611666666666693</v>
      </c>
      <c r="B11344">
        <v>158.41865539550801</v>
      </c>
      <c r="C11344">
        <v>0.89597702000000001</v>
      </c>
      <c r="D11344">
        <v>0.25892257690429699</v>
      </c>
      <c r="E11344">
        <v>0.144004822</v>
      </c>
    </row>
    <row r="11345" spans="1:5" x14ac:dyDescent="0.25">
      <c r="A11345" s="1">
        <v>75.618333333333396</v>
      </c>
      <c r="B11345">
        <v>158.43582153320301</v>
      </c>
      <c r="C11345">
        <v>0.89788436900000002</v>
      </c>
      <c r="D11345">
        <v>0.25653839111328097</v>
      </c>
      <c r="E11345">
        <v>0.14114379899999999</v>
      </c>
    </row>
    <row r="11346" spans="1:5" x14ac:dyDescent="0.25">
      <c r="A11346" s="1">
        <v>75.625</v>
      </c>
      <c r="B11346">
        <v>158.45489501953099</v>
      </c>
      <c r="C11346">
        <v>0.89883804300000003</v>
      </c>
      <c r="D11346">
        <v>0.25510787963867199</v>
      </c>
      <c r="E11346">
        <v>0.13780593899999999</v>
      </c>
    </row>
    <row r="11347" spans="1:5" x14ac:dyDescent="0.25">
      <c r="A11347" s="1">
        <v>75.631666666666703</v>
      </c>
      <c r="B11347">
        <v>158.47921371460001</v>
      </c>
      <c r="C11347">
        <v>0.89836120600000002</v>
      </c>
      <c r="D11347">
        <v>0.25653839111328097</v>
      </c>
      <c r="E11347">
        <v>0.13399124100000001</v>
      </c>
    </row>
    <row r="11348" spans="1:5" x14ac:dyDescent="0.25">
      <c r="A11348" s="1">
        <v>75.638333333333406</v>
      </c>
      <c r="B11348">
        <v>158.509254455567</v>
      </c>
      <c r="C11348">
        <v>0.89550018300000001</v>
      </c>
      <c r="D11348">
        <v>0.25844573974609403</v>
      </c>
      <c r="E11348">
        <v>0.12874603300000001</v>
      </c>
    </row>
    <row r="11349" spans="1:5" x14ac:dyDescent="0.25">
      <c r="A11349" s="1">
        <v>75.644999999999996</v>
      </c>
      <c r="B11349">
        <v>158.547878265381</v>
      </c>
      <c r="C11349">
        <v>0.89120864899999996</v>
      </c>
      <c r="D11349">
        <v>0.26082992553710999</v>
      </c>
      <c r="E11349">
        <v>0.123977661</v>
      </c>
    </row>
    <row r="11350" spans="1:5" x14ac:dyDescent="0.25">
      <c r="A11350" s="1">
        <v>75.651666666666699</v>
      </c>
      <c r="B11350">
        <v>158.60271453857399</v>
      </c>
      <c r="C11350">
        <v>0.88834762599999995</v>
      </c>
      <c r="D11350">
        <v>0.25987625122070301</v>
      </c>
      <c r="E11350">
        <v>0.118732452</v>
      </c>
    </row>
    <row r="11351" spans="1:5" x14ac:dyDescent="0.25">
      <c r="A11351" s="1">
        <v>75.658333333333402</v>
      </c>
      <c r="B11351">
        <v>158.665657043457</v>
      </c>
      <c r="C11351">
        <v>0.88644027700000005</v>
      </c>
      <c r="D11351">
        <v>0.25606155395507801</v>
      </c>
      <c r="E11351">
        <v>0.11396408099999999</v>
      </c>
    </row>
    <row r="11352" spans="1:5" x14ac:dyDescent="0.25">
      <c r="A11352" s="1">
        <v>75.665000000000006</v>
      </c>
      <c r="B11352">
        <v>158.713817596436</v>
      </c>
      <c r="C11352">
        <v>0.88453292800000005</v>
      </c>
      <c r="D11352">
        <v>0.25224685668945301</v>
      </c>
      <c r="E11352">
        <v>0.112533569</v>
      </c>
    </row>
    <row r="11353" spans="1:5" x14ac:dyDescent="0.25">
      <c r="A11353" s="1">
        <v>75.671666666666695</v>
      </c>
      <c r="B11353">
        <v>158.73622894287101</v>
      </c>
      <c r="C11353">
        <v>0.88357925400000004</v>
      </c>
      <c r="D11353">
        <v>0.24747848510742201</v>
      </c>
      <c r="E11353">
        <v>0.113487244</v>
      </c>
    </row>
    <row r="11354" spans="1:5" x14ac:dyDescent="0.25">
      <c r="A11354" s="1">
        <v>75.678333333333299</v>
      </c>
      <c r="B11354">
        <v>158.72907638549799</v>
      </c>
      <c r="C11354">
        <v>0.88405609100000004</v>
      </c>
      <c r="D11354">
        <v>0.24366378784179701</v>
      </c>
      <c r="E11354">
        <v>0.115871429</v>
      </c>
    </row>
    <row r="11355" spans="1:5" x14ac:dyDescent="0.25">
      <c r="A11355" s="1">
        <v>75.685000000000002</v>
      </c>
      <c r="B11355">
        <v>158.71143341064499</v>
      </c>
      <c r="C11355">
        <v>0.88453292800000005</v>
      </c>
      <c r="D11355">
        <v>0.240325927734375</v>
      </c>
      <c r="E11355">
        <v>0.115871429</v>
      </c>
    </row>
    <row r="11356" spans="1:5" x14ac:dyDescent="0.25">
      <c r="A11356" s="1">
        <v>75.691666666666706</v>
      </c>
      <c r="B11356">
        <v>158.69331359863301</v>
      </c>
      <c r="C11356">
        <v>0.88548660300000004</v>
      </c>
      <c r="D11356">
        <v>0.24080276489257799</v>
      </c>
      <c r="E11356">
        <v>0.11301040599999999</v>
      </c>
    </row>
    <row r="11357" spans="1:5" x14ac:dyDescent="0.25">
      <c r="A11357" s="1">
        <v>75.698333333333395</v>
      </c>
      <c r="B11357">
        <v>158.678531646729</v>
      </c>
      <c r="C11357">
        <v>0.88644027700000005</v>
      </c>
      <c r="D11357">
        <v>0.245094299316406</v>
      </c>
      <c r="E11357">
        <v>0.109195709</v>
      </c>
    </row>
    <row r="11358" spans="1:5" x14ac:dyDescent="0.25">
      <c r="A11358" s="1">
        <v>75.704999999999998</v>
      </c>
      <c r="B11358">
        <v>158.67185592651401</v>
      </c>
      <c r="C11358">
        <v>0.88882446299999995</v>
      </c>
      <c r="D11358">
        <v>0.25081634521484403</v>
      </c>
      <c r="E11358">
        <v>0.10347366299999999</v>
      </c>
    </row>
    <row r="11359" spans="1:5" x14ac:dyDescent="0.25">
      <c r="A11359" s="1">
        <v>75.711666666666702</v>
      </c>
      <c r="B11359">
        <v>158.68186950683599</v>
      </c>
      <c r="C11359">
        <v>0.89216232299999998</v>
      </c>
      <c r="D11359">
        <v>0.25510787963867199</v>
      </c>
      <c r="E11359">
        <v>9.8705292E-2</v>
      </c>
    </row>
    <row r="11360" spans="1:5" x14ac:dyDescent="0.25">
      <c r="A11360" s="1">
        <v>75.718333333333405</v>
      </c>
      <c r="B11360">
        <v>158.71095657348701</v>
      </c>
      <c r="C11360">
        <v>0.89454650899999999</v>
      </c>
      <c r="D11360">
        <v>0.25844573974609403</v>
      </c>
      <c r="E11360">
        <v>9.5367432000000002E-2</v>
      </c>
    </row>
    <row r="11361" spans="1:5" x14ac:dyDescent="0.25">
      <c r="A11361" s="1">
        <v>75.724999999999994</v>
      </c>
      <c r="B11361">
        <v>158.75387191772501</v>
      </c>
      <c r="C11361">
        <v>0.89597702000000001</v>
      </c>
      <c r="D11361">
        <v>0.26178359985351601</v>
      </c>
      <c r="E11361">
        <v>9.2983246000000006E-2</v>
      </c>
    </row>
    <row r="11362" spans="1:5" x14ac:dyDescent="0.25">
      <c r="A11362" s="1">
        <v>75.731666666666698</v>
      </c>
      <c r="B11362">
        <v>158.796787261963</v>
      </c>
      <c r="C11362">
        <v>0.89454650899999999</v>
      </c>
      <c r="D11362">
        <v>0.26464462280273499</v>
      </c>
      <c r="E11362">
        <v>9.2029572000000004E-2</v>
      </c>
    </row>
    <row r="11363" spans="1:5" x14ac:dyDescent="0.25">
      <c r="A11363" s="1">
        <v>75.738333333333401</v>
      </c>
      <c r="B11363">
        <v>158.82682800293</v>
      </c>
      <c r="C11363">
        <v>0.89168548599999997</v>
      </c>
      <c r="D11363">
        <v>0.26416778564453097</v>
      </c>
      <c r="E11363">
        <v>9.1552733999999997E-2</v>
      </c>
    </row>
    <row r="11364" spans="1:5" x14ac:dyDescent="0.25">
      <c r="A11364" s="1">
        <v>75.745000000000005</v>
      </c>
      <c r="B11364">
        <v>158.83874893188499</v>
      </c>
      <c r="C11364">
        <v>0.88977813699999997</v>
      </c>
      <c r="D11364">
        <v>0.261306762695313</v>
      </c>
      <c r="E11364">
        <v>9.3460082999999999E-2</v>
      </c>
    </row>
    <row r="11365" spans="1:5" x14ac:dyDescent="0.25">
      <c r="A11365" s="1">
        <v>75.751666666666694</v>
      </c>
      <c r="B11365">
        <v>158.84113311767601</v>
      </c>
      <c r="C11365">
        <v>0.88977813699999997</v>
      </c>
      <c r="D11365">
        <v>0.25701522827148499</v>
      </c>
      <c r="E11365">
        <v>9.5367432000000002E-2</v>
      </c>
    </row>
    <row r="11366" spans="1:5" x14ac:dyDescent="0.25">
      <c r="A11366" s="1">
        <v>75.758333333333397</v>
      </c>
      <c r="B11366">
        <v>158.843517303467</v>
      </c>
      <c r="C11366">
        <v>0.89216232299999998</v>
      </c>
      <c r="D11366">
        <v>0.25224685668945301</v>
      </c>
      <c r="E11366">
        <v>9.6321106000000004E-2</v>
      </c>
    </row>
    <row r="11367" spans="1:5" x14ac:dyDescent="0.25">
      <c r="A11367" s="1">
        <v>75.765000000000001</v>
      </c>
      <c r="B11367">
        <v>158.843517303467</v>
      </c>
      <c r="C11367">
        <v>0.89550018300000001</v>
      </c>
      <c r="D11367">
        <v>0.24366378784179701</v>
      </c>
      <c r="E11367">
        <v>9.6321106000000004E-2</v>
      </c>
    </row>
    <row r="11368" spans="1:5" x14ac:dyDescent="0.25">
      <c r="A11368" s="1">
        <v>75.771666666666704</v>
      </c>
      <c r="B11368">
        <v>158.856868743897</v>
      </c>
      <c r="C11368">
        <v>0.90026855500000003</v>
      </c>
      <c r="D11368">
        <v>0.23603439331054701</v>
      </c>
      <c r="E11368">
        <v>9.7751616999999999E-2</v>
      </c>
    </row>
    <row r="11369" spans="1:5" x14ac:dyDescent="0.25">
      <c r="A11369" s="1">
        <v>75.778333333333407</v>
      </c>
      <c r="B11369">
        <v>158.89787673950201</v>
      </c>
      <c r="C11369">
        <v>0.90551376299999997</v>
      </c>
      <c r="D11369">
        <v>0.231742858886719</v>
      </c>
      <c r="E11369">
        <v>0.100135803</v>
      </c>
    </row>
    <row r="11370" spans="1:5" x14ac:dyDescent="0.25">
      <c r="A11370" s="1">
        <v>75.784999999999997</v>
      </c>
      <c r="B11370">
        <v>158.95652770996099</v>
      </c>
      <c r="C11370">
        <v>0.90837478599999999</v>
      </c>
      <c r="D11370">
        <v>0.231742858886719</v>
      </c>
      <c r="E11370">
        <v>9.9658966000000002E-2</v>
      </c>
    </row>
    <row r="11371" spans="1:5" x14ac:dyDescent="0.25">
      <c r="A11371" s="1">
        <v>75.7916666666667</v>
      </c>
      <c r="B11371">
        <v>159.00850296020499</v>
      </c>
      <c r="C11371">
        <v>0.90789794899999998</v>
      </c>
      <c r="D11371">
        <v>0.23412704467773501</v>
      </c>
      <c r="E11371">
        <v>9.5844268999999996E-2</v>
      </c>
    </row>
    <row r="11372" spans="1:5" x14ac:dyDescent="0.25">
      <c r="A11372" s="1">
        <v>75.798333333333403</v>
      </c>
      <c r="B11372">
        <v>159.035682678223</v>
      </c>
      <c r="C11372">
        <v>0.90646743799999996</v>
      </c>
      <c r="D11372">
        <v>0.23889541625976601</v>
      </c>
      <c r="E11372">
        <v>9.0599059999999995E-2</v>
      </c>
    </row>
    <row r="11373" spans="1:5" x14ac:dyDescent="0.25">
      <c r="A11373" s="1">
        <v>75.805000000000007</v>
      </c>
      <c r="B11373">
        <v>159.06143188476599</v>
      </c>
      <c r="C11373">
        <v>0.90503692599999996</v>
      </c>
      <c r="D11373">
        <v>0.24461746215820299</v>
      </c>
      <c r="E11373">
        <v>8.7261199999999997E-2</v>
      </c>
    </row>
    <row r="11374" spans="1:5" x14ac:dyDescent="0.25">
      <c r="A11374" s="1">
        <v>75.811666666666696</v>
      </c>
      <c r="B11374">
        <v>159.09194946289099</v>
      </c>
      <c r="C11374">
        <v>0.90360641500000005</v>
      </c>
      <c r="D11374">
        <v>0.24747848510742201</v>
      </c>
      <c r="E11374">
        <v>8.5353850999999994E-2</v>
      </c>
    </row>
    <row r="11375" spans="1:5" x14ac:dyDescent="0.25">
      <c r="A11375" s="1">
        <v>75.818333333333399</v>
      </c>
      <c r="B11375">
        <v>159.127235412598</v>
      </c>
      <c r="C11375">
        <v>0.90074539200000003</v>
      </c>
      <c r="D11375">
        <v>0.246047973632813</v>
      </c>
      <c r="E11375">
        <v>8.2969665999999997E-2</v>
      </c>
    </row>
    <row r="11376" spans="1:5" x14ac:dyDescent="0.25">
      <c r="A11376" s="1">
        <v>75.825000000000003</v>
      </c>
      <c r="B11376">
        <v>159.170627593994</v>
      </c>
      <c r="C11376">
        <v>0.89836120600000002</v>
      </c>
      <c r="D11376">
        <v>0.24271011352539101</v>
      </c>
      <c r="E11376">
        <v>8.2969665999999997E-2</v>
      </c>
    </row>
    <row r="11377" spans="1:5" x14ac:dyDescent="0.25">
      <c r="A11377" s="1">
        <v>75.831666666666706</v>
      </c>
      <c r="B11377">
        <v>159.22117233276401</v>
      </c>
      <c r="C11377">
        <v>0.896930695</v>
      </c>
      <c r="D11377">
        <v>0.239372253417969</v>
      </c>
      <c r="E11377">
        <v>8.3446503000000005E-2</v>
      </c>
    </row>
    <row r="11378" spans="1:5" x14ac:dyDescent="0.25">
      <c r="A11378" s="1">
        <v>75.838333333333395</v>
      </c>
      <c r="B11378">
        <v>159.296989440918</v>
      </c>
      <c r="C11378">
        <v>0.896930695</v>
      </c>
      <c r="D11378">
        <v>0.23508071899414101</v>
      </c>
      <c r="E11378">
        <v>8.4877014000000001E-2</v>
      </c>
    </row>
    <row r="11379" spans="1:5" x14ac:dyDescent="0.25">
      <c r="A11379" s="1">
        <v>75.844999999999999</v>
      </c>
      <c r="B11379">
        <v>159.38377380371099</v>
      </c>
      <c r="C11379">
        <v>0.89883804300000003</v>
      </c>
      <c r="D11379">
        <v>0.232696533203125</v>
      </c>
      <c r="E11379">
        <v>8.5830688000000002E-2</v>
      </c>
    </row>
    <row r="11380" spans="1:5" x14ac:dyDescent="0.25">
      <c r="A11380" s="1">
        <v>75.851666666666702</v>
      </c>
      <c r="B11380">
        <v>159.46578979492199</v>
      </c>
      <c r="C11380">
        <v>0.90169906600000005</v>
      </c>
      <c r="D11380">
        <v>0.23317337036132799</v>
      </c>
      <c r="E11380">
        <v>8.5830688000000002E-2</v>
      </c>
    </row>
    <row r="11381" spans="1:5" x14ac:dyDescent="0.25">
      <c r="A11381" s="1">
        <v>75.858333333333405</v>
      </c>
      <c r="B11381">
        <v>159.53445434570301</v>
      </c>
      <c r="C11381">
        <v>0.90551376299999997</v>
      </c>
      <c r="D11381">
        <v>0.237464904785156</v>
      </c>
      <c r="E11381">
        <v>8.4400177000000007E-2</v>
      </c>
    </row>
    <row r="11382" spans="1:5" x14ac:dyDescent="0.25">
      <c r="A11382" s="1">
        <v>75.864999999999995</v>
      </c>
      <c r="B11382">
        <v>159.60979461669899</v>
      </c>
      <c r="C11382">
        <v>0.90646743799999996</v>
      </c>
      <c r="D11382">
        <v>0.243186950683594</v>
      </c>
      <c r="E11382">
        <v>7.9154968000000006E-2</v>
      </c>
    </row>
    <row r="11383" spans="1:5" x14ac:dyDescent="0.25">
      <c r="A11383" s="1">
        <v>75.871666666666698</v>
      </c>
      <c r="B11383">
        <v>159.70373153686501</v>
      </c>
      <c r="C11383">
        <v>0.90503692599999996</v>
      </c>
      <c r="D11383">
        <v>0.247001647949219</v>
      </c>
      <c r="E11383">
        <v>7.3432921999999998E-2</v>
      </c>
    </row>
    <row r="11384" spans="1:5" x14ac:dyDescent="0.25">
      <c r="A11384" s="1">
        <v>75.878333333333401</v>
      </c>
      <c r="B11384">
        <v>159.807682037354</v>
      </c>
      <c r="C11384">
        <v>0.90408325199999995</v>
      </c>
      <c r="D11384">
        <v>0.248908996582031</v>
      </c>
      <c r="E11384">
        <v>6.9618225000000006E-2</v>
      </c>
    </row>
    <row r="11385" spans="1:5" x14ac:dyDescent="0.25">
      <c r="A11385" s="1">
        <v>75.885000000000005</v>
      </c>
      <c r="B11385">
        <v>159.90447998046901</v>
      </c>
      <c r="C11385">
        <v>0.90360641500000005</v>
      </c>
      <c r="D11385">
        <v>0.24938583374023501</v>
      </c>
      <c r="E11385">
        <v>6.7710876000000003E-2</v>
      </c>
    </row>
    <row r="11386" spans="1:5" x14ac:dyDescent="0.25">
      <c r="A11386" s="1">
        <v>75.891666666666694</v>
      </c>
      <c r="B11386">
        <v>160.00890731811501</v>
      </c>
      <c r="C11386">
        <v>0.90312957800000004</v>
      </c>
      <c r="D11386">
        <v>0.25033950805664101</v>
      </c>
      <c r="E11386">
        <v>6.6280364999999994E-2</v>
      </c>
    </row>
    <row r="11387" spans="1:5" x14ac:dyDescent="0.25">
      <c r="A11387" s="1">
        <v>75.898333333333397</v>
      </c>
      <c r="B11387">
        <v>160.13336181640599</v>
      </c>
      <c r="C11387">
        <v>0.90408325199999995</v>
      </c>
      <c r="D11387">
        <v>0.25129318237304699</v>
      </c>
      <c r="E11387">
        <v>6.5326691000000006E-2</v>
      </c>
    </row>
    <row r="11388" spans="1:5" x14ac:dyDescent="0.25">
      <c r="A11388" s="1">
        <v>75.905000000000001</v>
      </c>
      <c r="B11388">
        <v>160.274982452393</v>
      </c>
      <c r="C11388">
        <v>0.91028213499999999</v>
      </c>
      <c r="D11388">
        <v>0.25177001953125</v>
      </c>
      <c r="E11388">
        <v>6.6757202000000002E-2</v>
      </c>
    </row>
    <row r="11389" spans="1:5" x14ac:dyDescent="0.25">
      <c r="A11389" s="1">
        <v>75.911666666666704</v>
      </c>
      <c r="B11389">
        <v>160.43329238891599</v>
      </c>
      <c r="C11389">
        <v>0.91838836700000004</v>
      </c>
      <c r="D11389">
        <v>0.25177001953125</v>
      </c>
      <c r="E11389">
        <v>7.1525573999999995E-2</v>
      </c>
    </row>
    <row r="11390" spans="1:5" x14ac:dyDescent="0.25">
      <c r="A11390" s="1">
        <v>75.918333333333393</v>
      </c>
      <c r="B11390">
        <v>160.609245300293</v>
      </c>
      <c r="C11390">
        <v>0.92506408699999998</v>
      </c>
      <c r="D11390">
        <v>0.25033950805664101</v>
      </c>
      <c r="E11390">
        <v>7.5340271E-2</v>
      </c>
    </row>
    <row r="11391" spans="1:5" x14ac:dyDescent="0.25">
      <c r="A11391" s="1">
        <v>75.924999999999997</v>
      </c>
      <c r="B11391">
        <v>160.80665588378901</v>
      </c>
      <c r="C11391">
        <v>0.92983245800000003</v>
      </c>
      <c r="D11391">
        <v>0.24747848510742201</v>
      </c>
      <c r="E11391">
        <v>7.6770781999999996E-2</v>
      </c>
    </row>
    <row r="11392" spans="1:5" x14ac:dyDescent="0.25">
      <c r="A11392" s="1">
        <v>75.9316666666667</v>
      </c>
      <c r="B11392">
        <v>161.005973815918</v>
      </c>
      <c r="C11392">
        <v>0.93317031900000003</v>
      </c>
      <c r="D11392">
        <v>0.242233276367188</v>
      </c>
      <c r="E11392">
        <v>7.5817107999999994E-2</v>
      </c>
    </row>
    <row r="11393" spans="1:5" x14ac:dyDescent="0.25">
      <c r="A11393" s="1">
        <v>75.938333333333404</v>
      </c>
      <c r="B11393">
        <v>161.19384765625</v>
      </c>
      <c r="C11393">
        <v>0.93507766699999995</v>
      </c>
      <c r="D11393">
        <v>0.23412704467773501</v>
      </c>
      <c r="E11393">
        <v>7.5340271E-2</v>
      </c>
    </row>
    <row r="11394" spans="1:5" x14ac:dyDescent="0.25">
      <c r="A11394" s="1">
        <v>75.944999999999993</v>
      </c>
      <c r="B11394">
        <v>161.364555358887</v>
      </c>
      <c r="C11394">
        <v>0.93507766699999995</v>
      </c>
      <c r="D11394">
        <v>0.226020812988281</v>
      </c>
      <c r="E11394">
        <v>7.4863434000000006E-2</v>
      </c>
    </row>
    <row r="11395" spans="1:5" x14ac:dyDescent="0.25">
      <c r="A11395" s="1">
        <v>75.951666666666696</v>
      </c>
      <c r="B11395">
        <v>161.52667999267601</v>
      </c>
      <c r="C11395">
        <v>0.93412399300000004</v>
      </c>
      <c r="D11395">
        <v>0.22125244140625</v>
      </c>
      <c r="E11395">
        <v>7.1525573999999995E-2</v>
      </c>
    </row>
    <row r="11396" spans="1:5" x14ac:dyDescent="0.25">
      <c r="A11396" s="1">
        <v>75.9583333333334</v>
      </c>
      <c r="B11396">
        <v>161.70263290405299</v>
      </c>
      <c r="C11396">
        <v>0.93221664400000004</v>
      </c>
      <c r="D11396">
        <v>0.222206115722656</v>
      </c>
      <c r="E11396">
        <v>6.5326691000000006E-2</v>
      </c>
    </row>
    <row r="11397" spans="1:5" x14ac:dyDescent="0.25">
      <c r="A11397" s="1">
        <v>75.965000000000003</v>
      </c>
      <c r="B11397">
        <v>161.91005706787101</v>
      </c>
      <c r="C11397">
        <v>0.92935562100000002</v>
      </c>
      <c r="D11397">
        <v>0.22554397583007799</v>
      </c>
      <c r="E11397">
        <v>5.8174133000000003E-2</v>
      </c>
    </row>
    <row r="11398" spans="1:5" x14ac:dyDescent="0.25">
      <c r="A11398" s="1">
        <v>75.971666666666707</v>
      </c>
      <c r="B11398">
        <v>162.15515136718801</v>
      </c>
      <c r="C11398">
        <v>0.92792511</v>
      </c>
      <c r="D11398">
        <v>0.23031234741211001</v>
      </c>
      <c r="E11398">
        <v>5.1975250000000001E-2</v>
      </c>
    </row>
    <row r="11399" spans="1:5" x14ac:dyDescent="0.25">
      <c r="A11399" s="1">
        <v>75.978333333333396</v>
      </c>
      <c r="B11399">
        <v>162.42265701293999</v>
      </c>
      <c r="C11399">
        <v>0.92792511</v>
      </c>
      <c r="D11399">
        <v>0.23698806762695299</v>
      </c>
      <c r="E11399">
        <v>4.7683716000000001E-2</v>
      </c>
    </row>
    <row r="11400" spans="1:5" x14ac:dyDescent="0.25">
      <c r="A11400" s="1">
        <v>75.984999999999999</v>
      </c>
      <c r="B11400">
        <v>162.71400451660199</v>
      </c>
      <c r="C11400">
        <v>0.92744827299999999</v>
      </c>
      <c r="D11400">
        <v>0.245094299316406</v>
      </c>
      <c r="E11400">
        <v>4.4345856000000003E-2</v>
      </c>
    </row>
    <row r="11401" spans="1:5" x14ac:dyDescent="0.25">
      <c r="A11401" s="1">
        <v>75.991666666666703</v>
      </c>
      <c r="B11401">
        <v>163.02728652954099</v>
      </c>
      <c r="C11401">
        <v>0.92411041299999996</v>
      </c>
      <c r="D11401">
        <v>0.25129318237304699</v>
      </c>
      <c r="E11401">
        <v>4.2438507E-2</v>
      </c>
    </row>
    <row r="11402" spans="1:5" x14ac:dyDescent="0.25">
      <c r="A11402" s="1">
        <v>75.998333333333406</v>
      </c>
      <c r="B11402">
        <v>163.34724426269599</v>
      </c>
      <c r="C11402">
        <v>0.91981887799999995</v>
      </c>
      <c r="D11402">
        <v>0.25415420532226601</v>
      </c>
      <c r="E11402">
        <v>4.3392181000000002E-2</v>
      </c>
    </row>
    <row r="11403" spans="1:5" x14ac:dyDescent="0.25">
      <c r="A11403" s="1">
        <v>76.004999999999995</v>
      </c>
      <c r="B11403">
        <v>163.661479949951</v>
      </c>
      <c r="C11403">
        <v>0.91695785500000004</v>
      </c>
      <c r="D11403">
        <v>0.255584716796875</v>
      </c>
      <c r="E11403">
        <v>4.5299529999999998E-2</v>
      </c>
    </row>
    <row r="11404" spans="1:5" x14ac:dyDescent="0.25">
      <c r="A11404" s="1">
        <v>76.011666666666699</v>
      </c>
      <c r="B11404">
        <v>163.96903991699199</v>
      </c>
      <c r="C11404">
        <v>0.91409683200000003</v>
      </c>
      <c r="D11404">
        <v>0.257492065429688</v>
      </c>
      <c r="E11404">
        <v>4.4822692999999997E-2</v>
      </c>
    </row>
    <row r="11405" spans="1:5" x14ac:dyDescent="0.25">
      <c r="A11405" s="1">
        <v>76.018333333333402</v>
      </c>
      <c r="B11405">
        <v>164.288520812988</v>
      </c>
      <c r="C11405">
        <v>0.91123580900000001</v>
      </c>
      <c r="D11405">
        <v>0.25606155395507801</v>
      </c>
      <c r="E11405">
        <v>4.2438507E-2</v>
      </c>
    </row>
    <row r="11406" spans="1:5" x14ac:dyDescent="0.25">
      <c r="A11406" s="1">
        <v>76.025000000000006</v>
      </c>
      <c r="B11406">
        <v>164.62707519531301</v>
      </c>
      <c r="C11406">
        <v>0.90694427499999997</v>
      </c>
      <c r="D11406">
        <v>0.25081634521484403</v>
      </c>
      <c r="E11406">
        <v>3.8146973000000001E-2</v>
      </c>
    </row>
    <row r="11407" spans="1:5" x14ac:dyDescent="0.25">
      <c r="A11407" s="1">
        <v>76.031666666666695</v>
      </c>
      <c r="B11407">
        <v>164.982795715332</v>
      </c>
      <c r="C11407">
        <v>0.90503692599999996</v>
      </c>
      <c r="D11407">
        <v>0.24461746215820299</v>
      </c>
      <c r="E11407">
        <v>3.2901764E-2</v>
      </c>
    </row>
    <row r="11408" spans="1:5" x14ac:dyDescent="0.25">
      <c r="A11408" s="1">
        <v>76.038333333333298</v>
      </c>
      <c r="B11408">
        <v>165.35234451293999</v>
      </c>
      <c r="C11408">
        <v>0.90551376299999997</v>
      </c>
      <c r="D11408">
        <v>0.24175643920898501</v>
      </c>
      <c r="E11408">
        <v>2.6226044E-2</v>
      </c>
    </row>
    <row r="11409" spans="1:5" x14ac:dyDescent="0.25">
      <c r="A11409" s="1">
        <v>76.045000000000002</v>
      </c>
      <c r="B11409">
        <v>165.73953628540099</v>
      </c>
      <c r="C11409">
        <v>0.90789794899999998</v>
      </c>
      <c r="D11409">
        <v>0.24080276489257799</v>
      </c>
      <c r="E11409">
        <v>2.0980835E-2</v>
      </c>
    </row>
    <row r="11410" spans="1:5" x14ac:dyDescent="0.25">
      <c r="A11410" s="1">
        <v>76.051666666666705</v>
      </c>
      <c r="B11410">
        <v>166.159152984619</v>
      </c>
      <c r="C11410">
        <v>0.90980529799999998</v>
      </c>
      <c r="D11410">
        <v>0.23984909057617201</v>
      </c>
      <c r="E11410">
        <v>1.8119811999999999E-2</v>
      </c>
    </row>
    <row r="11411" spans="1:5" x14ac:dyDescent="0.25">
      <c r="A11411" s="1">
        <v>76.058333333333394</v>
      </c>
      <c r="B11411">
        <v>166.613578796387</v>
      </c>
      <c r="C11411">
        <v>0.91123580900000001</v>
      </c>
      <c r="D11411">
        <v>0.238418579101563</v>
      </c>
      <c r="E11411">
        <v>1.8596649E-2</v>
      </c>
    </row>
    <row r="11412" spans="1:5" x14ac:dyDescent="0.25">
      <c r="A11412" s="1">
        <v>76.064999999999998</v>
      </c>
      <c r="B11412">
        <v>167.09041595458999</v>
      </c>
      <c r="C11412">
        <v>0.91409683200000003</v>
      </c>
      <c r="D11412">
        <v>0.237464904785156</v>
      </c>
      <c r="E11412">
        <v>2.0027161000000002E-2</v>
      </c>
    </row>
    <row r="11413" spans="1:5" x14ac:dyDescent="0.25">
      <c r="A11413" s="1">
        <v>76.071666666666701</v>
      </c>
      <c r="B11413">
        <v>167.57059097290099</v>
      </c>
      <c r="C11413">
        <v>0.91743469200000005</v>
      </c>
      <c r="D11413">
        <v>0.23698806762695299</v>
      </c>
      <c r="E11413">
        <v>2.3365021E-2</v>
      </c>
    </row>
    <row r="11414" spans="1:5" x14ac:dyDescent="0.25">
      <c r="A11414" s="1">
        <v>76.078333333333404</v>
      </c>
      <c r="B11414">
        <v>168.05839538574199</v>
      </c>
      <c r="C11414">
        <v>0.92029571499999996</v>
      </c>
      <c r="D11414">
        <v>0.23651123046875</v>
      </c>
      <c r="E11414">
        <v>2.8133392E-2</v>
      </c>
    </row>
    <row r="11415" spans="1:5" x14ac:dyDescent="0.25">
      <c r="A11415" s="1">
        <v>76.084999999999994</v>
      </c>
      <c r="B11415">
        <v>168.56050491332999</v>
      </c>
      <c r="C11415">
        <v>0.92172622699999995</v>
      </c>
      <c r="D11415">
        <v>0.233650207519531</v>
      </c>
      <c r="E11415">
        <v>3.4332275000000002E-2</v>
      </c>
    </row>
    <row r="11416" spans="1:5" x14ac:dyDescent="0.25">
      <c r="A11416" s="1">
        <v>76.091666666666697</v>
      </c>
      <c r="B11416">
        <v>169.06881332397501</v>
      </c>
      <c r="C11416">
        <v>0.92220306399999996</v>
      </c>
      <c r="D11416">
        <v>0.229835510253906</v>
      </c>
      <c r="E11416">
        <v>4.1007995999999998E-2</v>
      </c>
    </row>
    <row r="11417" spans="1:5" x14ac:dyDescent="0.25">
      <c r="A11417" s="1">
        <v>76.098333333333301</v>
      </c>
      <c r="B11417">
        <v>169.582843780518</v>
      </c>
      <c r="C11417">
        <v>0.92267990099999997</v>
      </c>
      <c r="D11417">
        <v>0.226020812988281</v>
      </c>
      <c r="E11417">
        <v>4.7206879E-2</v>
      </c>
    </row>
    <row r="11418" spans="1:5" x14ac:dyDescent="0.25">
      <c r="A11418" s="1">
        <v>76.105000000000004</v>
      </c>
      <c r="B11418">
        <v>170.10402679443399</v>
      </c>
      <c r="C11418">
        <v>0.92220306399999996</v>
      </c>
      <c r="D11418">
        <v>0.22268295288086001</v>
      </c>
      <c r="E11418">
        <v>5.2452087000000001E-2</v>
      </c>
    </row>
    <row r="11419" spans="1:5" x14ac:dyDescent="0.25">
      <c r="A11419" s="1">
        <v>76.111666666666693</v>
      </c>
      <c r="B11419">
        <v>170.636653900147</v>
      </c>
      <c r="C11419">
        <v>0.92077255199999997</v>
      </c>
      <c r="D11419">
        <v>0.21886825561523501</v>
      </c>
      <c r="E11419">
        <v>5.6266785E-2</v>
      </c>
    </row>
    <row r="11420" spans="1:5" x14ac:dyDescent="0.25">
      <c r="A11420" s="1">
        <v>76.118333333333396</v>
      </c>
      <c r="B11420">
        <v>171.173095703125</v>
      </c>
      <c r="C11420">
        <v>0.91743469200000005</v>
      </c>
      <c r="D11420">
        <v>0.213623046875</v>
      </c>
      <c r="E11420">
        <v>5.9127807999999997E-2</v>
      </c>
    </row>
    <row r="11421" spans="1:5" x14ac:dyDescent="0.25">
      <c r="A11421" s="1">
        <v>76.125</v>
      </c>
      <c r="B11421">
        <v>171.70238494873101</v>
      </c>
      <c r="C11421">
        <v>0.91457366900000003</v>
      </c>
      <c r="D11421">
        <v>0.211715698242188</v>
      </c>
      <c r="E11421">
        <v>5.7220459000000001E-2</v>
      </c>
    </row>
    <row r="11422" spans="1:5" x14ac:dyDescent="0.25">
      <c r="A11422" s="1">
        <v>76.131666666666703</v>
      </c>
      <c r="B11422">
        <v>172.224521636963</v>
      </c>
      <c r="C11422">
        <v>0.91457366900000003</v>
      </c>
      <c r="D11422">
        <v>0.21505355834961001</v>
      </c>
      <c r="E11422">
        <v>5.1498413E-2</v>
      </c>
    </row>
    <row r="11423" spans="1:5" x14ac:dyDescent="0.25">
      <c r="A11423" s="1">
        <v>76.138333333333406</v>
      </c>
      <c r="B11423">
        <v>172.73998260498101</v>
      </c>
      <c r="C11423">
        <v>0.91457366900000003</v>
      </c>
      <c r="D11423">
        <v>0.222206115722656</v>
      </c>
      <c r="E11423">
        <v>4.5776366999999998E-2</v>
      </c>
    </row>
    <row r="11424" spans="1:5" x14ac:dyDescent="0.25">
      <c r="A11424" s="1">
        <v>76.144999999999996</v>
      </c>
      <c r="B11424">
        <v>173.24256896972699</v>
      </c>
      <c r="C11424">
        <v>0.91409683200000003</v>
      </c>
      <c r="D11424">
        <v>0.22840499877929701</v>
      </c>
      <c r="E11424">
        <v>4.196167E-2</v>
      </c>
    </row>
    <row r="11425" spans="1:5" x14ac:dyDescent="0.25">
      <c r="A11425" s="1">
        <v>76.151666666666699</v>
      </c>
      <c r="B11425">
        <v>173.72941970825201</v>
      </c>
      <c r="C11425">
        <v>0.91457366900000003</v>
      </c>
      <c r="D11425">
        <v>0.23412704467773501</v>
      </c>
      <c r="E11425">
        <v>3.8623810000000001E-2</v>
      </c>
    </row>
    <row r="11426" spans="1:5" x14ac:dyDescent="0.25">
      <c r="A11426" s="1">
        <v>76.158333333333402</v>
      </c>
      <c r="B11426">
        <v>174.18813705444401</v>
      </c>
      <c r="C11426">
        <v>0.91648101800000004</v>
      </c>
      <c r="D11426">
        <v>0.240325927734375</v>
      </c>
      <c r="E11426">
        <v>3.8623810000000001E-2</v>
      </c>
    </row>
    <row r="11427" spans="1:5" x14ac:dyDescent="0.25">
      <c r="A11427" s="1">
        <v>76.165000000000006</v>
      </c>
      <c r="B11427">
        <v>174.612998962403</v>
      </c>
      <c r="C11427">
        <v>0.91552734400000002</v>
      </c>
      <c r="D11427">
        <v>0.24461746215820299</v>
      </c>
      <c r="E11427">
        <v>4.2438507E-2</v>
      </c>
    </row>
    <row r="11428" spans="1:5" x14ac:dyDescent="0.25">
      <c r="A11428" s="1">
        <v>76.171666666666695</v>
      </c>
      <c r="B11428">
        <v>175.01211166381901</v>
      </c>
      <c r="C11428">
        <v>0.91123580900000001</v>
      </c>
      <c r="D11428">
        <v>0.246047973632813</v>
      </c>
      <c r="E11428">
        <v>4.6730041999999999E-2</v>
      </c>
    </row>
    <row r="11429" spans="1:5" x14ac:dyDescent="0.25">
      <c r="A11429" s="1">
        <v>76.178333333333399</v>
      </c>
      <c r="B11429">
        <v>175.393581390381</v>
      </c>
      <c r="C11429">
        <v>0.90599060099999995</v>
      </c>
      <c r="D11429">
        <v>0.246047973632813</v>
      </c>
      <c r="E11429">
        <v>4.9114227000000003E-2</v>
      </c>
    </row>
    <row r="11430" spans="1:5" x14ac:dyDescent="0.25">
      <c r="A11430" s="1">
        <v>76.185000000000002</v>
      </c>
      <c r="B11430">
        <v>175.75788497924799</v>
      </c>
      <c r="C11430">
        <v>0.90217590299999995</v>
      </c>
      <c r="D11430">
        <v>0.247001647949219</v>
      </c>
      <c r="E11430">
        <v>4.9114227000000003E-2</v>
      </c>
    </row>
    <row r="11431" spans="1:5" x14ac:dyDescent="0.25">
      <c r="A11431" s="1">
        <v>76.191666666666706</v>
      </c>
      <c r="B11431">
        <v>176.090717315674</v>
      </c>
      <c r="C11431">
        <v>0.89931488000000004</v>
      </c>
      <c r="D11431">
        <v>0.247001647949219</v>
      </c>
      <c r="E11431">
        <v>4.8160553000000002E-2</v>
      </c>
    </row>
    <row r="11432" spans="1:5" x14ac:dyDescent="0.25">
      <c r="A11432" s="1">
        <v>76.198333333333395</v>
      </c>
      <c r="B11432">
        <v>176.38444900512701</v>
      </c>
      <c r="C11432">
        <v>0.896930695</v>
      </c>
      <c r="D11432">
        <v>0.24557113647461001</v>
      </c>
      <c r="E11432">
        <v>4.3392181000000002E-2</v>
      </c>
    </row>
    <row r="11433" spans="1:5" x14ac:dyDescent="0.25">
      <c r="A11433" s="1">
        <v>76.204999999999998</v>
      </c>
      <c r="B11433">
        <v>176.63383483886699</v>
      </c>
      <c r="C11433">
        <v>0.896930695</v>
      </c>
      <c r="D11433">
        <v>0.24271011352539101</v>
      </c>
      <c r="E11433">
        <v>3.5762786999999997E-2</v>
      </c>
    </row>
    <row r="11434" spans="1:5" x14ac:dyDescent="0.25">
      <c r="A11434" s="1">
        <v>76.211666666666702</v>
      </c>
      <c r="B11434">
        <v>176.82170867919899</v>
      </c>
      <c r="C11434">
        <v>0.89883804300000003</v>
      </c>
      <c r="D11434">
        <v>0.239372253417969</v>
      </c>
      <c r="E11434">
        <v>2.7656554999999999E-2</v>
      </c>
    </row>
    <row r="11435" spans="1:5" x14ac:dyDescent="0.25">
      <c r="A11435" s="1">
        <v>76.218333333333405</v>
      </c>
      <c r="B11435">
        <v>176.93805694580101</v>
      </c>
      <c r="C11435">
        <v>0.89979171800000002</v>
      </c>
      <c r="D11435">
        <v>0.23794174194336001</v>
      </c>
      <c r="E11435">
        <v>2.1457672000000001E-2</v>
      </c>
    </row>
    <row r="11436" spans="1:5" x14ac:dyDescent="0.25">
      <c r="A11436" s="1">
        <v>76.224999999999994</v>
      </c>
      <c r="B11436">
        <v>176.983833312988</v>
      </c>
      <c r="C11436">
        <v>0.89979171800000002</v>
      </c>
      <c r="D11436">
        <v>0.237464904785156</v>
      </c>
      <c r="E11436">
        <v>1.8596649E-2</v>
      </c>
    </row>
    <row r="11437" spans="1:5" x14ac:dyDescent="0.25">
      <c r="A11437" s="1">
        <v>76.231666666666698</v>
      </c>
      <c r="B11437">
        <v>176.97763442993201</v>
      </c>
      <c r="C11437">
        <v>0.89979171800000002</v>
      </c>
      <c r="D11437">
        <v>0.239372253417969</v>
      </c>
      <c r="E11437">
        <v>1.7642975000000002E-2</v>
      </c>
    </row>
    <row r="11438" spans="1:5" x14ac:dyDescent="0.25">
      <c r="A11438" s="1">
        <v>76.238333333333401</v>
      </c>
      <c r="B11438">
        <v>176.927089691162</v>
      </c>
      <c r="C11438">
        <v>0.90074539200000003</v>
      </c>
      <c r="D11438">
        <v>0.23984909057617201</v>
      </c>
      <c r="E11438">
        <v>2.0027161000000002E-2</v>
      </c>
    </row>
    <row r="11439" spans="1:5" x14ac:dyDescent="0.25">
      <c r="A11439" s="1">
        <v>76.245000000000005</v>
      </c>
      <c r="B11439">
        <v>176.83076858520499</v>
      </c>
      <c r="C11439">
        <v>0.90074539200000003</v>
      </c>
      <c r="D11439">
        <v>0.24080276489257799</v>
      </c>
      <c r="E11439">
        <v>2.5272368999999999E-2</v>
      </c>
    </row>
    <row r="11440" spans="1:5" x14ac:dyDescent="0.25">
      <c r="A11440" s="1">
        <v>76.251666666666694</v>
      </c>
      <c r="B11440">
        <v>176.697731018067</v>
      </c>
      <c r="C11440">
        <v>0.90074539200000003</v>
      </c>
      <c r="D11440">
        <v>0.242233276367188</v>
      </c>
      <c r="E11440">
        <v>3.1948089999999998E-2</v>
      </c>
    </row>
    <row r="11441" spans="1:5" x14ac:dyDescent="0.25">
      <c r="A11441" s="1">
        <v>76.258333333333397</v>
      </c>
      <c r="B11441">
        <v>176.52845382690501</v>
      </c>
      <c r="C11441">
        <v>0.90074539200000003</v>
      </c>
      <c r="D11441">
        <v>0.24366378784179701</v>
      </c>
      <c r="E11441">
        <v>3.5762786999999997E-2</v>
      </c>
    </row>
    <row r="11442" spans="1:5" x14ac:dyDescent="0.25">
      <c r="A11442" s="1">
        <v>76.265000000000001</v>
      </c>
      <c r="B11442">
        <v>176.309108734131</v>
      </c>
      <c r="C11442">
        <v>0.90122222900000004</v>
      </c>
      <c r="D11442">
        <v>0.24271011352539101</v>
      </c>
      <c r="E11442">
        <v>3.6716460999999999E-2</v>
      </c>
    </row>
    <row r="11443" spans="1:5" x14ac:dyDescent="0.25">
      <c r="A11443" s="1">
        <v>76.271666666666704</v>
      </c>
      <c r="B11443">
        <v>176.01442337036201</v>
      </c>
      <c r="C11443">
        <v>0.90074539200000003</v>
      </c>
      <c r="D11443">
        <v>0.23984909057617201</v>
      </c>
      <c r="E11443">
        <v>3.4809113000000003E-2</v>
      </c>
    </row>
    <row r="11444" spans="1:5" x14ac:dyDescent="0.25">
      <c r="A11444" s="1">
        <v>76.278333333333407</v>
      </c>
      <c r="B11444">
        <v>175.64773559570301</v>
      </c>
      <c r="C11444">
        <v>0.89788436900000002</v>
      </c>
      <c r="D11444">
        <v>0.237464904785156</v>
      </c>
      <c r="E11444">
        <v>3.1948089999999998E-2</v>
      </c>
    </row>
    <row r="11445" spans="1:5" x14ac:dyDescent="0.25">
      <c r="A11445" s="1">
        <v>76.284999999999997</v>
      </c>
      <c r="B11445">
        <v>175.23908615112299</v>
      </c>
      <c r="C11445">
        <v>0.89406967199999998</v>
      </c>
      <c r="D11445">
        <v>0.23603439331054701</v>
      </c>
      <c r="E11445">
        <v>3.0994415000000001E-2</v>
      </c>
    </row>
    <row r="11446" spans="1:5" x14ac:dyDescent="0.25">
      <c r="A11446" s="1">
        <v>76.2916666666667</v>
      </c>
      <c r="B11446">
        <v>174.79038238525399</v>
      </c>
      <c r="C11446">
        <v>0.89025497399999998</v>
      </c>
      <c r="D11446">
        <v>0.233650207519531</v>
      </c>
      <c r="E11446">
        <v>3.1948089999999998E-2</v>
      </c>
    </row>
    <row r="11447" spans="1:5" x14ac:dyDescent="0.25">
      <c r="A11447" s="1">
        <v>76.298333333333403</v>
      </c>
      <c r="B11447">
        <v>174.29161071777401</v>
      </c>
      <c r="C11447">
        <v>0.88548660300000004</v>
      </c>
      <c r="D11447">
        <v>0.229835510253906</v>
      </c>
      <c r="E11447">
        <v>3.5285950000000003E-2</v>
      </c>
    </row>
    <row r="11448" spans="1:5" x14ac:dyDescent="0.25">
      <c r="A11448" s="1">
        <v>76.305000000000007</v>
      </c>
      <c r="B11448">
        <v>173.754215240479</v>
      </c>
      <c r="C11448">
        <v>0.88119506800000003</v>
      </c>
      <c r="D11448">
        <v>0.226020812988281</v>
      </c>
      <c r="E11448">
        <v>3.7670135E-2</v>
      </c>
    </row>
    <row r="11449" spans="1:5" x14ac:dyDescent="0.25">
      <c r="A11449" s="1">
        <v>76.311666666666696</v>
      </c>
      <c r="B11449">
        <v>173.213958740235</v>
      </c>
      <c r="C11449">
        <v>0.877857208</v>
      </c>
      <c r="D11449">
        <v>0.224113464355469</v>
      </c>
      <c r="E11449">
        <v>3.7670135E-2</v>
      </c>
    </row>
    <row r="11450" spans="1:5" x14ac:dyDescent="0.25">
      <c r="A11450" s="1">
        <v>76.318333333333399</v>
      </c>
      <c r="B11450">
        <v>172.67084121704099</v>
      </c>
      <c r="C11450">
        <v>0.87690353399999998</v>
      </c>
      <c r="D11450">
        <v>0.22125244140625</v>
      </c>
      <c r="E11450">
        <v>3.6239623999999998E-2</v>
      </c>
    </row>
    <row r="11451" spans="1:5" x14ac:dyDescent="0.25">
      <c r="A11451" s="1">
        <v>76.325000000000003</v>
      </c>
      <c r="B11451">
        <v>172.106742858887</v>
      </c>
      <c r="C11451">
        <v>0.87738037099999999</v>
      </c>
      <c r="D11451">
        <v>0.218391418457031</v>
      </c>
      <c r="E11451">
        <v>3.2901764E-2</v>
      </c>
    </row>
    <row r="11452" spans="1:5" x14ac:dyDescent="0.25">
      <c r="A11452" s="1">
        <v>76.331666666666706</v>
      </c>
      <c r="B11452">
        <v>171.521186828613</v>
      </c>
      <c r="C11452">
        <v>0.877857208</v>
      </c>
      <c r="D11452">
        <v>0.217437744140625</v>
      </c>
      <c r="E11452">
        <v>2.8610229000000001E-2</v>
      </c>
    </row>
    <row r="11453" spans="1:5" x14ac:dyDescent="0.25">
      <c r="A11453" s="1">
        <v>76.338333333333395</v>
      </c>
      <c r="B11453">
        <v>170.928478240967</v>
      </c>
      <c r="C11453">
        <v>0.87928771999999999</v>
      </c>
      <c r="D11453">
        <v>0.21791458129882799</v>
      </c>
      <c r="E11453">
        <v>2.6226044E-2</v>
      </c>
    </row>
    <row r="11454" spans="1:5" x14ac:dyDescent="0.25">
      <c r="A11454" s="1">
        <v>76.344999999999999</v>
      </c>
      <c r="B11454">
        <v>170.33433914184599</v>
      </c>
      <c r="C11454">
        <v>0.88071823100000002</v>
      </c>
      <c r="D11454">
        <v>0.22077560424804701</v>
      </c>
      <c r="E11454">
        <v>2.7179717999999999E-2</v>
      </c>
    </row>
    <row r="11455" spans="1:5" x14ac:dyDescent="0.25">
      <c r="A11455" s="1">
        <v>76.351666666666702</v>
      </c>
      <c r="B11455">
        <v>169.730663299561</v>
      </c>
      <c r="C11455">
        <v>0.88119506800000003</v>
      </c>
      <c r="D11455">
        <v>0.225067138671875</v>
      </c>
      <c r="E11455">
        <v>2.9563903999999998E-2</v>
      </c>
    </row>
    <row r="11456" spans="1:5" x14ac:dyDescent="0.25">
      <c r="A11456" s="1">
        <v>76.358333333333405</v>
      </c>
      <c r="B11456">
        <v>169.13127899169899</v>
      </c>
      <c r="C11456">
        <v>0.87881088299999999</v>
      </c>
      <c r="D11456">
        <v>0.231742858886719</v>
      </c>
      <c r="E11456">
        <v>3.1948089999999998E-2</v>
      </c>
    </row>
    <row r="11457" spans="1:5" x14ac:dyDescent="0.25">
      <c r="A11457" s="1">
        <v>76.364999999999995</v>
      </c>
      <c r="B11457">
        <v>168.53523254394599</v>
      </c>
      <c r="C11457">
        <v>0.87594985999999997</v>
      </c>
      <c r="D11457">
        <v>0.239372253417969</v>
      </c>
      <c r="E11457">
        <v>3.2424926999999999E-2</v>
      </c>
    </row>
    <row r="11458" spans="1:5" x14ac:dyDescent="0.25">
      <c r="A11458" s="1">
        <v>76.371666666666698</v>
      </c>
      <c r="B11458">
        <v>167.94013977050801</v>
      </c>
      <c r="C11458">
        <v>0.87451934799999997</v>
      </c>
      <c r="D11458">
        <v>0.24747848510742201</v>
      </c>
      <c r="E11458">
        <v>3.2901764E-2</v>
      </c>
    </row>
    <row r="11459" spans="1:5" x14ac:dyDescent="0.25">
      <c r="A11459" s="1">
        <v>76.378333333333401</v>
      </c>
      <c r="B11459">
        <v>167.33837127685601</v>
      </c>
      <c r="C11459">
        <v>0.87308883699999995</v>
      </c>
      <c r="D11459">
        <v>0.25415420532226601</v>
      </c>
      <c r="E11459">
        <v>3.3855438000000002E-2</v>
      </c>
    </row>
    <row r="11460" spans="1:5" x14ac:dyDescent="0.25">
      <c r="A11460" s="1">
        <v>76.385000000000005</v>
      </c>
      <c r="B11460">
        <v>166.74184799194401</v>
      </c>
      <c r="C11460">
        <v>0.87213516199999996</v>
      </c>
      <c r="D11460">
        <v>0.25701522827148499</v>
      </c>
      <c r="E11460">
        <v>3.4809113000000003E-2</v>
      </c>
    </row>
    <row r="11461" spans="1:5" x14ac:dyDescent="0.25">
      <c r="A11461" s="1">
        <v>76.391666666666694</v>
      </c>
      <c r="B11461">
        <v>166.155338287354</v>
      </c>
      <c r="C11461">
        <v>0.87165832499999996</v>
      </c>
      <c r="D11461">
        <v>0.255584716796875</v>
      </c>
      <c r="E11461">
        <v>3.6716460999999999E-2</v>
      </c>
    </row>
    <row r="11462" spans="1:5" x14ac:dyDescent="0.25">
      <c r="A11462" s="1">
        <v>76.398333333333397</v>
      </c>
      <c r="B11462">
        <v>165.592670440674</v>
      </c>
      <c r="C11462">
        <v>0.87118148799999995</v>
      </c>
      <c r="D11462">
        <v>0.25272369384765597</v>
      </c>
      <c r="E11462">
        <v>3.6716460999999999E-2</v>
      </c>
    </row>
    <row r="11463" spans="1:5" x14ac:dyDescent="0.25">
      <c r="A11463" s="1">
        <v>76.405000000000001</v>
      </c>
      <c r="B11463">
        <v>165.06671905517601</v>
      </c>
      <c r="C11463">
        <v>0.87165832499999996</v>
      </c>
      <c r="D11463">
        <v>0.24938583374023501</v>
      </c>
      <c r="E11463">
        <v>3.7193298E-2</v>
      </c>
    </row>
    <row r="11464" spans="1:5" x14ac:dyDescent="0.25">
      <c r="A11464" s="1">
        <v>76.411666666666704</v>
      </c>
      <c r="B11464">
        <v>164.572238922119</v>
      </c>
      <c r="C11464">
        <v>0.87261200000000005</v>
      </c>
      <c r="D11464">
        <v>0.243186950683594</v>
      </c>
      <c r="E11464">
        <v>3.6239623999999998E-2</v>
      </c>
    </row>
    <row r="11465" spans="1:5" x14ac:dyDescent="0.25">
      <c r="A11465" s="1">
        <v>76.418333333333393</v>
      </c>
      <c r="B11465">
        <v>164.101600646973</v>
      </c>
      <c r="C11465">
        <v>0.87547302199999999</v>
      </c>
      <c r="D11465">
        <v>0.232696533203125</v>
      </c>
      <c r="E11465">
        <v>3.4809113000000003E-2</v>
      </c>
    </row>
    <row r="11466" spans="1:5" x14ac:dyDescent="0.25">
      <c r="A11466" s="1">
        <v>76.424999999999997</v>
      </c>
      <c r="B11466">
        <v>163.64860534668</v>
      </c>
      <c r="C11466">
        <v>0.87642669699999998</v>
      </c>
      <c r="D11466">
        <v>0.22459030151367201</v>
      </c>
      <c r="E11466">
        <v>3.2901764E-2</v>
      </c>
    </row>
    <row r="11467" spans="1:5" x14ac:dyDescent="0.25">
      <c r="A11467" s="1">
        <v>76.4316666666667</v>
      </c>
      <c r="B11467">
        <v>163.22517395019599</v>
      </c>
      <c r="C11467">
        <v>0.87690353399999998</v>
      </c>
      <c r="D11467">
        <v>0.219345092773438</v>
      </c>
      <c r="E11467">
        <v>3.0517578E-2</v>
      </c>
    </row>
    <row r="11468" spans="1:5" x14ac:dyDescent="0.25">
      <c r="A11468" s="1">
        <v>76.438333333333404</v>
      </c>
      <c r="B11468">
        <v>162.827968597412</v>
      </c>
      <c r="C11468">
        <v>0.87690353399999998</v>
      </c>
      <c r="D11468">
        <v>0.217437744140625</v>
      </c>
      <c r="E11468">
        <v>3.0040740999999999E-2</v>
      </c>
    </row>
    <row r="11469" spans="1:5" x14ac:dyDescent="0.25">
      <c r="A11469" s="1">
        <v>76.444999999999993</v>
      </c>
      <c r="B11469">
        <v>162.44840621948299</v>
      </c>
      <c r="C11469">
        <v>0.87642669699999998</v>
      </c>
      <c r="D11469">
        <v>0.21886825561523501</v>
      </c>
      <c r="E11469">
        <v>3.0040740999999999E-2</v>
      </c>
    </row>
    <row r="11470" spans="1:5" x14ac:dyDescent="0.25">
      <c r="A11470" s="1">
        <v>76.451666666666696</v>
      </c>
      <c r="B11470">
        <v>162.09411621093801</v>
      </c>
      <c r="C11470">
        <v>0.87499618499999998</v>
      </c>
      <c r="D11470">
        <v>0.22268295288086001</v>
      </c>
      <c r="E11470">
        <v>2.9563903999999998E-2</v>
      </c>
    </row>
    <row r="11471" spans="1:5" x14ac:dyDescent="0.25">
      <c r="A11471" s="1">
        <v>76.4583333333334</v>
      </c>
      <c r="B11471">
        <v>161.778450012207</v>
      </c>
      <c r="C11471">
        <v>0.87070465100000005</v>
      </c>
      <c r="D11471">
        <v>0.23031234741211001</v>
      </c>
      <c r="E11471">
        <v>2.9087067000000001E-2</v>
      </c>
    </row>
    <row r="11472" spans="1:5" x14ac:dyDescent="0.25">
      <c r="A11472" s="1">
        <v>76.465000000000003</v>
      </c>
      <c r="B11472">
        <v>161.490440368653</v>
      </c>
      <c r="C11472">
        <v>0.86688995400000002</v>
      </c>
      <c r="D11472">
        <v>0.23794174194336001</v>
      </c>
      <c r="E11472">
        <v>2.9087067000000001E-2</v>
      </c>
    </row>
    <row r="11473" spans="1:5" x14ac:dyDescent="0.25">
      <c r="A11473" s="1">
        <v>76.471666666666707</v>
      </c>
      <c r="B11473">
        <v>161.22198104858401</v>
      </c>
      <c r="C11473">
        <v>0.86593627900000003</v>
      </c>
      <c r="D11473">
        <v>0.245094299316406</v>
      </c>
      <c r="E11473">
        <v>2.9087067000000001E-2</v>
      </c>
    </row>
    <row r="11474" spans="1:5" x14ac:dyDescent="0.25">
      <c r="A11474" s="1">
        <v>76.478333333333396</v>
      </c>
      <c r="B11474">
        <v>160.96591949462899</v>
      </c>
      <c r="C11474">
        <v>0.86593627900000003</v>
      </c>
      <c r="D11474">
        <v>0.24843215942382799</v>
      </c>
      <c r="E11474">
        <v>3.0517578E-2</v>
      </c>
    </row>
    <row r="11475" spans="1:5" x14ac:dyDescent="0.25">
      <c r="A11475" s="1">
        <v>76.484999999999999</v>
      </c>
      <c r="B11475">
        <v>160.72988510131901</v>
      </c>
      <c r="C11475">
        <v>0.86498260500000002</v>
      </c>
      <c r="D11475">
        <v>0.246047973632813</v>
      </c>
      <c r="E11475">
        <v>3.1948089999999998E-2</v>
      </c>
    </row>
    <row r="11476" spans="1:5" x14ac:dyDescent="0.25">
      <c r="A11476" s="1">
        <v>76.491666666666703</v>
      </c>
      <c r="B11476">
        <v>160.517692565918</v>
      </c>
      <c r="C11476">
        <v>0.864028931</v>
      </c>
      <c r="D11476">
        <v>0.24080276489257799</v>
      </c>
      <c r="E11476">
        <v>3.3378601000000001E-2</v>
      </c>
    </row>
    <row r="11477" spans="1:5" x14ac:dyDescent="0.25">
      <c r="A11477" s="1">
        <v>76.498333333333406</v>
      </c>
      <c r="B11477">
        <v>160.321235656738</v>
      </c>
      <c r="C11477">
        <v>0.86450576800000001</v>
      </c>
      <c r="D11477">
        <v>0.23508071899414101</v>
      </c>
      <c r="E11477">
        <v>3.2424926999999999E-2</v>
      </c>
    </row>
    <row r="11478" spans="1:5" x14ac:dyDescent="0.25">
      <c r="A11478" s="1">
        <v>76.504999999999995</v>
      </c>
      <c r="B11478">
        <v>160.15100479125999</v>
      </c>
      <c r="C11478">
        <v>0.86593627900000003</v>
      </c>
      <c r="D11478">
        <v>0.23126602172851601</v>
      </c>
      <c r="E11478">
        <v>3.0040740999999999E-2</v>
      </c>
    </row>
    <row r="11479" spans="1:5" x14ac:dyDescent="0.25">
      <c r="A11479" s="1">
        <v>76.511666666666699</v>
      </c>
      <c r="B11479">
        <v>160.004138946533</v>
      </c>
      <c r="C11479">
        <v>0.86641311600000004</v>
      </c>
      <c r="D11479">
        <v>0.2288818359375</v>
      </c>
      <c r="E11479">
        <v>2.8133392E-2</v>
      </c>
    </row>
    <row r="11480" spans="1:5" x14ac:dyDescent="0.25">
      <c r="A11480" s="1">
        <v>76.518333333333402</v>
      </c>
      <c r="B11480">
        <v>159.881591796875</v>
      </c>
      <c r="C11480">
        <v>0.86641311600000004</v>
      </c>
      <c r="D11480">
        <v>0.22745132446289101</v>
      </c>
      <c r="E11480">
        <v>2.6702881000000001E-2</v>
      </c>
    </row>
    <row r="11481" spans="1:5" x14ac:dyDescent="0.25">
      <c r="A11481" s="1">
        <v>76.525000000000006</v>
      </c>
      <c r="B11481">
        <v>159.76572036743201</v>
      </c>
      <c r="C11481">
        <v>0.86688995400000002</v>
      </c>
      <c r="D11481">
        <v>0.229835510253906</v>
      </c>
      <c r="E11481">
        <v>2.6226044E-2</v>
      </c>
    </row>
    <row r="11482" spans="1:5" x14ac:dyDescent="0.25">
      <c r="A11482" s="1">
        <v>76.531666666666695</v>
      </c>
      <c r="B11482">
        <v>159.64508056640599</v>
      </c>
      <c r="C11482">
        <v>0.86736679100000003</v>
      </c>
      <c r="D11482">
        <v>0.231742858886719</v>
      </c>
      <c r="E11482">
        <v>2.9087067000000001E-2</v>
      </c>
    </row>
    <row r="11483" spans="1:5" x14ac:dyDescent="0.25">
      <c r="A11483" s="1">
        <v>76.538333333333398</v>
      </c>
      <c r="B11483">
        <v>159.523963928223</v>
      </c>
      <c r="C11483">
        <v>0.86832046500000004</v>
      </c>
      <c r="D11483">
        <v>0.23221969604492201</v>
      </c>
      <c r="E11483">
        <v>3.3378601000000001E-2</v>
      </c>
    </row>
    <row r="11484" spans="1:5" x14ac:dyDescent="0.25">
      <c r="A11484" s="1">
        <v>76.545000000000002</v>
      </c>
      <c r="B11484">
        <v>159.41429138183599</v>
      </c>
      <c r="C11484">
        <v>0.86927413899999995</v>
      </c>
      <c r="D11484">
        <v>0.22935867309570299</v>
      </c>
      <c r="E11484">
        <v>3.8623810000000001E-2</v>
      </c>
    </row>
    <row r="11485" spans="1:5" x14ac:dyDescent="0.25">
      <c r="A11485" s="1">
        <v>76.551666666666705</v>
      </c>
      <c r="B11485">
        <v>159.31177139282201</v>
      </c>
      <c r="C11485">
        <v>0.87022781400000004</v>
      </c>
      <c r="D11485">
        <v>0.226020812988281</v>
      </c>
      <c r="E11485">
        <v>4.196167E-2</v>
      </c>
    </row>
    <row r="11486" spans="1:5" x14ac:dyDescent="0.25">
      <c r="A11486" s="1">
        <v>76.558333333333394</v>
      </c>
      <c r="B11486">
        <v>159.205436706543</v>
      </c>
      <c r="C11486">
        <v>0.86975097700000004</v>
      </c>
      <c r="D11486">
        <v>0.224113464355469</v>
      </c>
      <c r="E11486">
        <v>4.2915344000000001E-2</v>
      </c>
    </row>
    <row r="11487" spans="1:5" x14ac:dyDescent="0.25">
      <c r="A11487" s="1">
        <v>76.564999999999998</v>
      </c>
      <c r="B11487">
        <v>159.10911560058599</v>
      </c>
      <c r="C11487">
        <v>0.86975097700000004</v>
      </c>
      <c r="D11487">
        <v>0.223159790039063</v>
      </c>
      <c r="E11487">
        <v>4.196167E-2</v>
      </c>
    </row>
    <row r="11488" spans="1:5" x14ac:dyDescent="0.25">
      <c r="A11488" s="1">
        <v>76.571666666666701</v>
      </c>
      <c r="B11488">
        <v>159.03902053832999</v>
      </c>
      <c r="C11488">
        <v>0.86975097700000004</v>
      </c>
      <c r="D11488">
        <v>0.22554397583007799</v>
      </c>
      <c r="E11488">
        <v>3.8146973000000001E-2</v>
      </c>
    </row>
    <row r="11489" spans="1:5" x14ac:dyDescent="0.25">
      <c r="A11489" s="1">
        <v>76.578333333333404</v>
      </c>
      <c r="B11489">
        <v>158.987998962403</v>
      </c>
      <c r="C11489">
        <v>0.86879730200000005</v>
      </c>
      <c r="D11489">
        <v>0.2288818359375</v>
      </c>
      <c r="E11489">
        <v>3.3855438000000002E-2</v>
      </c>
    </row>
    <row r="11490" spans="1:5" x14ac:dyDescent="0.25">
      <c r="A11490" s="1">
        <v>76.584999999999994</v>
      </c>
      <c r="B11490">
        <v>158.93745422363301</v>
      </c>
      <c r="C11490">
        <v>0.86641311600000004</v>
      </c>
      <c r="D11490">
        <v>0.231742858886719</v>
      </c>
      <c r="E11490">
        <v>2.8610229000000001E-2</v>
      </c>
    </row>
    <row r="11491" spans="1:5" x14ac:dyDescent="0.25">
      <c r="A11491" s="1">
        <v>76.591666666666697</v>
      </c>
      <c r="B11491">
        <v>158.888339996338</v>
      </c>
      <c r="C11491">
        <v>0.86450576800000001</v>
      </c>
      <c r="D11491">
        <v>0.22935867309570299</v>
      </c>
      <c r="E11491">
        <v>2.4318695000000001E-2</v>
      </c>
    </row>
    <row r="11492" spans="1:5" x14ac:dyDescent="0.25">
      <c r="A11492" s="1">
        <v>76.5983333333334</v>
      </c>
      <c r="B11492">
        <v>158.848285675049</v>
      </c>
      <c r="C11492">
        <v>0.864028931</v>
      </c>
      <c r="D11492">
        <v>0.225067138671875</v>
      </c>
      <c r="E11492">
        <v>2.2411345999999999E-2</v>
      </c>
    </row>
    <row r="11493" spans="1:5" x14ac:dyDescent="0.25">
      <c r="A11493" s="1">
        <v>76.605000000000004</v>
      </c>
      <c r="B11493">
        <v>158.809661865235</v>
      </c>
      <c r="C11493">
        <v>0.864028931</v>
      </c>
      <c r="D11493">
        <v>0.21982192993164101</v>
      </c>
      <c r="E11493">
        <v>2.2411345999999999E-2</v>
      </c>
    </row>
    <row r="11494" spans="1:5" x14ac:dyDescent="0.25">
      <c r="A11494" s="1">
        <v>76.611666666666693</v>
      </c>
      <c r="B11494">
        <v>158.753395080567</v>
      </c>
      <c r="C11494">
        <v>0.86307525600000001</v>
      </c>
      <c r="D11494">
        <v>0.216484069824219</v>
      </c>
      <c r="E11494">
        <v>2.2888183999999999E-2</v>
      </c>
    </row>
    <row r="11495" spans="1:5" x14ac:dyDescent="0.25">
      <c r="A11495" s="1">
        <v>76.618333333333396</v>
      </c>
      <c r="B11495">
        <v>158.69379043579099</v>
      </c>
      <c r="C11495">
        <v>0.862121582</v>
      </c>
      <c r="D11495">
        <v>0.215530395507813</v>
      </c>
      <c r="E11495">
        <v>2.2888183999999999E-2</v>
      </c>
    </row>
    <row r="11496" spans="1:5" x14ac:dyDescent="0.25">
      <c r="A11496" s="1">
        <v>76.625</v>
      </c>
      <c r="B11496">
        <v>158.63704681396499</v>
      </c>
      <c r="C11496">
        <v>0.862121582</v>
      </c>
      <c r="D11496">
        <v>0.216484069824219</v>
      </c>
      <c r="E11496">
        <v>2.4318695000000001E-2</v>
      </c>
    </row>
    <row r="11497" spans="1:5" x14ac:dyDescent="0.25">
      <c r="A11497" s="1">
        <v>76.631666666666703</v>
      </c>
      <c r="B11497">
        <v>158.58125686645499</v>
      </c>
      <c r="C11497">
        <v>0.86259841900000001</v>
      </c>
      <c r="D11497">
        <v>0.21886825561523501</v>
      </c>
      <c r="E11497">
        <v>2.7179717999999999E-2</v>
      </c>
    </row>
    <row r="11498" spans="1:5" x14ac:dyDescent="0.25">
      <c r="A11498" s="1">
        <v>76.638333333333406</v>
      </c>
      <c r="B11498">
        <v>158.504486083985</v>
      </c>
      <c r="C11498">
        <v>0.86307525600000001</v>
      </c>
      <c r="D11498">
        <v>0.22077560424804701</v>
      </c>
      <c r="E11498">
        <v>2.9563903999999998E-2</v>
      </c>
    </row>
    <row r="11499" spans="1:5" x14ac:dyDescent="0.25">
      <c r="A11499" s="1">
        <v>76.644999999999996</v>
      </c>
      <c r="B11499">
        <v>158.41865539550801</v>
      </c>
      <c r="C11499">
        <v>0.86259841900000001</v>
      </c>
      <c r="D11499">
        <v>0.222206115722656</v>
      </c>
      <c r="E11499">
        <v>3.1471251999999998E-2</v>
      </c>
    </row>
    <row r="11500" spans="1:5" x14ac:dyDescent="0.25">
      <c r="A11500" s="1">
        <v>76.651666666666699</v>
      </c>
      <c r="B11500">
        <v>158.34951400756901</v>
      </c>
      <c r="C11500">
        <v>0.86164474499999999</v>
      </c>
      <c r="D11500">
        <v>0.224113464355469</v>
      </c>
      <c r="E11500">
        <v>3.2424926999999999E-2</v>
      </c>
    </row>
    <row r="11501" spans="1:5" x14ac:dyDescent="0.25">
      <c r="A11501" s="1">
        <v>76.658333333333402</v>
      </c>
      <c r="B11501">
        <v>158.29277038574199</v>
      </c>
      <c r="C11501">
        <v>0.86164474499999999</v>
      </c>
      <c r="D11501">
        <v>0.224113464355469</v>
      </c>
      <c r="E11501">
        <v>3.2901764E-2</v>
      </c>
    </row>
    <row r="11502" spans="1:5" x14ac:dyDescent="0.25">
      <c r="A11502" s="1">
        <v>76.665000000000006</v>
      </c>
      <c r="B11502">
        <v>158.23650360107399</v>
      </c>
      <c r="C11502">
        <v>0.86307525600000001</v>
      </c>
      <c r="D11502">
        <v>0.222206115722656</v>
      </c>
      <c r="E11502">
        <v>3.2901764E-2</v>
      </c>
    </row>
    <row r="11503" spans="1:5" x14ac:dyDescent="0.25">
      <c r="A11503" s="1">
        <v>76.671666666666695</v>
      </c>
      <c r="B11503">
        <v>158.18023681640599</v>
      </c>
      <c r="C11503">
        <v>0.864028931</v>
      </c>
      <c r="D11503">
        <v>0.22268295288086001</v>
      </c>
      <c r="E11503">
        <v>3.2424926999999999E-2</v>
      </c>
    </row>
    <row r="11504" spans="1:5" x14ac:dyDescent="0.25">
      <c r="A11504" s="1">
        <v>76.678333333333399</v>
      </c>
      <c r="B11504">
        <v>158.14590454101599</v>
      </c>
      <c r="C11504">
        <v>0.86307525600000001</v>
      </c>
      <c r="D11504">
        <v>0.226020812988281</v>
      </c>
      <c r="E11504">
        <v>3.4332275000000002E-2</v>
      </c>
    </row>
    <row r="11505" spans="1:5" x14ac:dyDescent="0.25">
      <c r="A11505" s="1">
        <v>76.685000000000002</v>
      </c>
      <c r="B11505">
        <v>158.133029937744</v>
      </c>
      <c r="C11505">
        <v>0.862121582</v>
      </c>
      <c r="D11505">
        <v>0.2288818359375</v>
      </c>
      <c r="E11505">
        <v>3.6716460999999999E-2</v>
      </c>
    </row>
    <row r="11506" spans="1:5" x14ac:dyDescent="0.25">
      <c r="A11506" s="1">
        <v>76.691666666666706</v>
      </c>
      <c r="B11506">
        <v>158.120632171631</v>
      </c>
      <c r="C11506">
        <v>0.86259841900000001</v>
      </c>
      <c r="D11506">
        <v>0.226974487304688</v>
      </c>
      <c r="E11506">
        <v>3.9577484000000003E-2</v>
      </c>
    </row>
    <row r="11507" spans="1:5" x14ac:dyDescent="0.25">
      <c r="A11507" s="1">
        <v>76.698333333333395</v>
      </c>
      <c r="B11507">
        <v>158.10441970825201</v>
      </c>
      <c r="C11507">
        <v>0.86450576800000001</v>
      </c>
      <c r="D11507">
        <v>0.222206115722656</v>
      </c>
      <c r="E11507">
        <v>4.196167E-2</v>
      </c>
    </row>
    <row r="11508" spans="1:5" x14ac:dyDescent="0.25">
      <c r="A11508" s="1">
        <v>76.704999999999998</v>
      </c>
      <c r="B11508">
        <v>158.094882965088</v>
      </c>
      <c r="C11508">
        <v>0.86593627900000003</v>
      </c>
      <c r="D11508">
        <v>0.219345092773438</v>
      </c>
      <c r="E11508">
        <v>4.2915344000000001E-2</v>
      </c>
    </row>
    <row r="11509" spans="1:5" x14ac:dyDescent="0.25">
      <c r="A11509" s="1">
        <v>76.711666666666702</v>
      </c>
      <c r="B11509">
        <v>158.09631347656301</v>
      </c>
      <c r="C11509">
        <v>0.86736679100000003</v>
      </c>
      <c r="D11509">
        <v>0.218391418457031</v>
      </c>
      <c r="E11509">
        <v>4.2438507E-2</v>
      </c>
    </row>
    <row r="11510" spans="1:5" x14ac:dyDescent="0.25">
      <c r="A11510" s="1">
        <v>76.718333333333405</v>
      </c>
      <c r="B11510">
        <v>158.09297561645499</v>
      </c>
      <c r="C11510">
        <v>0.87022781400000004</v>
      </c>
      <c r="D11510">
        <v>0.218391418457031</v>
      </c>
      <c r="E11510">
        <v>3.9577484000000003E-2</v>
      </c>
    </row>
    <row r="11511" spans="1:5" x14ac:dyDescent="0.25">
      <c r="A11511" s="1">
        <v>76.724999999999994</v>
      </c>
      <c r="B11511">
        <v>158.07819366455101</v>
      </c>
      <c r="C11511">
        <v>0.87308883699999995</v>
      </c>
      <c r="D11511">
        <v>0.21982192993164101</v>
      </c>
      <c r="E11511">
        <v>3.5762786999999997E-2</v>
      </c>
    </row>
    <row r="11512" spans="1:5" x14ac:dyDescent="0.25">
      <c r="A11512" s="1">
        <v>76.731666666666698</v>
      </c>
      <c r="B11512">
        <v>158.06627273559599</v>
      </c>
      <c r="C11512">
        <v>0.87594985999999997</v>
      </c>
      <c r="D11512">
        <v>0.22172927856445299</v>
      </c>
      <c r="E11512">
        <v>3.4332275000000002E-2</v>
      </c>
    </row>
    <row r="11513" spans="1:5" x14ac:dyDescent="0.25">
      <c r="A11513" s="1">
        <v>76.738333333333401</v>
      </c>
      <c r="B11513">
        <v>158.064365386963</v>
      </c>
      <c r="C11513">
        <v>0.87738037099999999</v>
      </c>
      <c r="D11513">
        <v>0.22459030151367201</v>
      </c>
      <c r="E11513">
        <v>3.6716460999999999E-2</v>
      </c>
    </row>
    <row r="11514" spans="1:5" x14ac:dyDescent="0.25">
      <c r="A11514" s="1">
        <v>76.745000000000005</v>
      </c>
      <c r="B11514">
        <v>158.07104110717799</v>
      </c>
      <c r="C11514">
        <v>0.877857208</v>
      </c>
      <c r="D11514">
        <v>0.226020812988281</v>
      </c>
      <c r="E11514">
        <v>4.3392181000000002E-2</v>
      </c>
    </row>
    <row r="11515" spans="1:5" x14ac:dyDescent="0.25">
      <c r="A11515" s="1">
        <v>76.751666666666694</v>
      </c>
      <c r="B11515">
        <v>158.07104110717799</v>
      </c>
      <c r="C11515">
        <v>0.87738037099999999</v>
      </c>
      <c r="D11515">
        <v>0.226020812988281</v>
      </c>
      <c r="E11515">
        <v>5.1498413E-2</v>
      </c>
    </row>
    <row r="11516" spans="1:5" x14ac:dyDescent="0.25">
      <c r="A11516" s="1">
        <v>76.758333333333397</v>
      </c>
      <c r="B11516">
        <v>158.07008743286201</v>
      </c>
      <c r="C11516">
        <v>0.87690353399999998</v>
      </c>
      <c r="D11516">
        <v>0.22459030151367201</v>
      </c>
      <c r="E11516">
        <v>5.8650969999999997E-2</v>
      </c>
    </row>
    <row r="11517" spans="1:5" x14ac:dyDescent="0.25">
      <c r="A11517" s="1">
        <v>76.765000000000001</v>
      </c>
      <c r="B11517">
        <v>158.068656921387</v>
      </c>
      <c r="C11517">
        <v>0.87594985999999997</v>
      </c>
      <c r="D11517">
        <v>0.222206115722656</v>
      </c>
      <c r="E11517">
        <v>6.4373016000000005E-2</v>
      </c>
    </row>
    <row r="11518" spans="1:5" x14ac:dyDescent="0.25">
      <c r="A11518" s="1">
        <v>76.771666666666704</v>
      </c>
      <c r="B11518">
        <v>158.06961059570301</v>
      </c>
      <c r="C11518">
        <v>0.87451934799999997</v>
      </c>
      <c r="D11518">
        <v>0.21982192993164101</v>
      </c>
      <c r="E11518">
        <v>6.6280364999999994E-2</v>
      </c>
    </row>
    <row r="11519" spans="1:5" x14ac:dyDescent="0.25">
      <c r="A11519" s="1">
        <v>76.778333333333407</v>
      </c>
      <c r="B11519">
        <v>158.063411712647</v>
      </c>
      <c r="C11519">
        <v>0.87261200000000005</v>
      </c>
      <c r="D11519">
        <v>0.21886825561523501</v>
      </c>
      <c r="E11519">
        <v>6.5326691000000006E-2</v>
      </c>
    </row>
    <row r="11520" spans="1:5" x14ac:dyDescent="0.25">
      <c r="A11520" s="1">
        <v>76.784999999999997</v>
      </c>
      <c r="B11520">
        <v>158.05244445800801</v>
      </c>
      <c r="C11520">
        <v>0.87165832499999996</v>
      </c>
      <c r="D11520">
        <v>0.219345092773438</v>
      </c>
      <c r="E11520">
        <v>6.1511993000000001E-2</v>
      </c>
    </row>
    <row r="11521" spans="1:5" x14ac:dyDescent="0.25">
      <c r="A11521" s="1">
        <v>76.7916666666667</v>
      </c>
      <c r="B11521">
        <v>158.04958343505899</v>
      </c>
      <c r="C11521">
        <v>0.87070465100000005</v>
      </c>
      <c r="D11521">
        <v>0.21886825561523501</v>
      </c>
      <c r="E11521">
        <v>5.8174133000000003E-2</v>
      </c>
    </row>
    <row r="11522" spans="1:5" x14ac:dyDescent="0.25">
      <c r="A11522" s="1">
        <v>76.798333333333304</v>
      </c>
      <c r="B11522">
        <v>158.06674957275399</v>
      </c>
      <c r="C11522">
        <v>0.86927413899999995</v>
      </c>
      <c r="D11522">
        <v>0.217437744140625</v>
      </c>
      <c r="E11522">
        <v>5.4359435999999997E-2</v>
      </c>
    </row>
    <row r="11523" spans="1:5" x14ac:dyDescent="0.25">
      <c r="A11523" s="1">
        <v>76.805000000000007</v>
      </c>
      <c r="B11523">
        <v>158.09059143066401</v>
      </c>
      <c r="C11523">
        <v>0.86641311600000004</v>
      </c>
      <c r="D11523">
        <v>0.21409988403320299</v>
      </c>
      <c r="E11523">
        <v>4.9114227000000003E-2</v>
      </c>
    </row>
    <row r="11524" spans="1:5" x14ac:dyDescent="0.25">
      <c r="A11524" s="1">
        <v>76.811666666666696</v>
      </c>
      <c r="B11524">
        <v>158.09822082519599</v>
      </c>
      <c r="C11524">
        <v>0.864028931</v>
      </c>
      <c r="D11524">
        <v>0.209808349609375</v>
      </c>
      <c r="E11524">
        <v>4.3392181000000002E-2</v>
      </c>
    </row>
    <row r="11525" spans="1:5" x14ac:dyDescent="0.25">
      <c r="A11525" s="1">
        <v>76.8183333333333</v>
      </c>
      <c r="B11525">
        <v>158.08677673339901</v>
      </c>
      <c r="C11525">
        <v>0.86355209399999999</v>
      </c>
      <c r="D11525">
        <v>0.204086303710938</v>
      </c>
      <c r="E11525">
        <v>3.9577484000000003E-2</v>
      </c>
    </row>
    <row r="11526" spans="1:5" x14ac:dyDescent="0.25">
      <c r="A11526" s="1">
        <v>76.825000000000003</v>
      </c>
      <c r="B11526">
        <v>158.06770324707099</v>
      </c>
      <c r="C11526">
        <v>0.864028931</v>
      </c>
      <c r="D11526">
        <v>0.200271606445313</v>
      </c>
      <c r="E11526">
        <v>3.8623810000000001E-2</v>
      </c>
    </row>
    <row r="11527" spans="1:5" x14ac:dyDescent="0.25">
      <c r="A11527" s="1">
        <v>76.831666666666706</v>
      </c>
      <c r="B11527">
        <v>158.04910659790099</v>
      </c>
      <c r="C11527">
        <v>0.864028931</v>
      </c>
      <c r="D11527">
        <v>0.200271606445313</v>
      </c>
      <c r="E11527">
        <v>3.8623810000000001E-2</v>
      </c>
    </row>
    <row r="11528" spans="1:5" x14ac:dyDescent="0.25">
      <c r="A11528" s="1">
        <v>76.838333333333395</v>
      </c>
      <c r="B11528">
        <v>158.01477432250999</v>
      </c>
      <c r="C11528">
        <v>0.86593627900000003</v>
      </c>
      <c r="D11528">
        <v>0.20170211791992201</v>
      </c>
      <c r="E11528">
        <v>3.9577484000000003E-2</v>
      </c>
    </row>
    <row r="11529" spans="1:5" x14ac:dyDescent="0.25">
      <c r="A11529" s="1">
        <v>76.844999999999999</v>
      </c>
      <c r="B11529">
        <v>157.977104187012</v>
      </c>
      <c r="C11529">
        <v>0.87070465100000005</v>
      </c>
      <c r="D11529">
        <v>0.20456314086914101</v>
      </c>
      <c r="E11529">
        <v>4.196167E-2</v>
      </c>
    </row>
    <row r="11530" spans="1:5" x14ac:dyDescent="0.25">
      <c r="A11530" s="1">
        <v>76.851666666666702</v>
      </c>
      <c r="B11530">
        <v>157.95278549194401</v>
      </c>
      <c r="C11530">
        <v>0.87451934799999997</v>
      </c>
      <c r="D11530">
        <v>0.20933151245117201</v>
      </c>
      <c r="E11530">
        <v>4.5776366999999998E-2</v>
      </c>
    </row>
    <row r="11531" spans="1:5" x14ac:dyDescent="0.25">
      <c r="A11531" s="1">
        <v>76.858333333333405</v>
      </c>
      <c r="B11531">
        <v>157.954216003418</v>
      </c>
      <c r="C11531">
        <v>0.87499618499999998</v>
      </c>
      <c r="D11531">
        <v>0.213623046875</v>
      </c>
      <c r="E11531">
        <v>5.0067901999999997E-2</v>
      </c>
    </row>
    <row r="11532" spans="1:5" x14ac:dyDescent="0.25">
      <c r="A11532" s="1">
        <v>76.864999999999995</v>
      </c>
      <c r="B11532">
        <v>157.971382141113</v>
      </c>
      <c r="C11532">
        <v>0.87404251099999997</v>
      </c>
      <c r="D11532">
        <v>0.21505355834961001</v>
      </c>
      <c r="E11532">
        <v>5.4359435999999997E-2</v>
      </c>
    </row>
    <row r="11533" spans="1:5" x14ac:dyDescent="0.25">
      <c r="A11533" s="1">
        <v>76.871666666666698</v>
      </c>
      <c r="B11533">
        <v>157.989501953125</v>
      </c>
      <c r="C11533">
        <v>0.87261200000000005</v>
      </c>
      <c r="D11533">
        <v>0.215530395507813</v>
      </c>
      <c r="E11533">
        <v>5.6266785E-2</v>
      </c>
    </row>
    <row r="11534" spans="1:5" x14ac:dyDescent="0.25">
      <c r="A11534" s="1">
        <v>76.878333333333401</v>
      </c>
      <c r="B11534">
        <v>158.015251159668</v>
      </c>
      <c r="C11534">
        <v>0.87118148799999995</v>
      </c>
      <c r="D11534">
        <v>0.216484069824219</v>
      </c>
      <c r="E11534">
        <v>5.5789947999999999E-2</v>
      </c>
    </row>
    <row r="11535" spans="1:5" x14ac:dyDescent="0.25">
      <c r="A11535" s="1">
        <v>76.885000000000005</v>
      </c>
      <c r="B11535">
        <v>158.041954040528</v>
      </c>
      <c r="C11535">
        <v>0.86832046500000004</v>
      </c>
      <c r="D11535">
        <v>0.219345092773438</v>
      </c>
      <c r="E11535">
        <v>5.4836272999999998E-2</v>
      </c>
    </row>
    <row r="11536" spans="1:5" x14ac:dyDescent="0.25">
      <c r="A11536" s="1">
        <v>76.891666666666694</v>
      </c>
      <c r="B11536">
        <v>158.067226409912</v>
      </c>
      <c r="C11536">
        <v>0.86593627900000003</v>
      </c>
      <c r="D11536">
        <v>0.22268295288086001</v>
      </c>
      <c r="E11536">
        <v>5.3882599000000003E-2</v>
      </c>
    </row>
    <row r="11537" spans="1:5" x14ac:dyDescent="0.25">
      <c r="A11537" s="1">
        <v>76.898333333333397</v>
      </c>
      <c r="B11537">
        <v>158.08629989624001</v>
      </c>
      <c r="C11537">
        <v>0.86545944200000002</v>
      </c>
      <c r="D11537">
        <v>0.22554397583007799</v>
      </c>
      <c r="E11537">
        <v>5.2452087000000001E-2</v>
      </c>
    </row>
    <row r="11538" spans="1:5" x14ac:dyDescent="0.25">
      <c r="A11538" s="1">
        <v>76.905000000000001</v>
      </c>
      <c r="B11538">
        <v>158.098697662354</v>
      </c>
      <c r="C11538">
        <v>0.86641311600000004</v>
      </c>
      <c r="D11538">
        <v>0.227928161621094</v>
      </c>
      <c r="E11538">
        <v>4.8637390000000003E-2</v>
      </c>
    </row>
    <row r="11539" spans="1:5" x14ac:dyDescent="0.25">
      <c r="A11539" s="1">
        <v>76.911666666666704</v>
      </c>
      <c r="B11539">
        <v>158.10585021972699</v>
      </c>
      <c r="C11539">
        <v>0.86832046500000004</v>
      </c>
      <c r="D11539">
        <v>0.2288818359375</v>
      </c>
      <c r="E11539">
        <v>4.6253203999999999E-2</v>
      </c>
    </row>
    <row r="11540" spans="1:5" x14ac:dyDescent="0.25">
      <c r="A11540" s="1">
        <v>76.918333333333393</v>
      </c>
      <c r="B11540">
        <v>158.10012817382801</v>
      </c>
      <c r="C11540">
        <v>0.86927413899999995</v>
      </c>
      <c r="D11540">
        <v>0.22649765014648501</v>
      </c>
      <c r="E11540">
        <v>4.7206879E-2</v>
      </c>
    </row>
    <row r="11541" spans="1:5" x14ac:dyDescent="0.25">
      <c r="A11541" s="1">
        <v>76.924999999999997</v>
      </c>
      <c r="B11541">
        <v>158.093452453613</v>
      </c>
      <c r="C11541">
        <v>0.87070465100000005</v>
      </c>
      <c r="D11541">
        <v>0.220298767089844</v>
      </c>
      <c r="E11541">
        <v>5.0544738999999998E-2</v>
      </c>
    </row>
    <row r="11542" spans="1:5" x14ac:dyDescent="0.25">
      <c r="A11542" s="1">
        <v>76.9316666666667</v>
      </c>
      <c r="B11542">
        <v>158.097743988037</v>
      </c>
      <c r="C11542">
        <v>0.87070465100000005</v>
      </c>
      <c r="D11542">
        <v>0.211715698242188</v>
      </c>
      <c r="E11542">
        <v>5.3405762000000002E-2</v>
      </c>
    </row>
    <row r="11543" spans="1:5" x14ac:dyDescent="0.25">
      <c r="A11543" s="1">
        <v>76.938333333333404</v>
      </c>
      <c r="B11543">
        <v>158.11061859130899</v>
      </c>
      <c r="C11543">
        <v>0.86975097700000004</v>
      </c>
      <c r="D11543">
        <v>0.20265579223632799</v>
      </c>
      <c r="E11543">
        <v>5.5789947999999999E-2</v>
      </c>
    </row>
    <row r="11544" spans="1:5" x14ac:dyDescent="0.25">
      <c r="A11544" s="1">
        <v>76.944999999999993</v>
      </c>
      <c r="B11544">
        <v>158.11967849731499</v>
      </c>
      <c r="C11544">
        <v>0.86688995400000002</v>
      </c>
      <c r="D11544">
        <v>0.196456909179688</v>
      </c>
      <c r="E11544">
        <v>5.8174133000000003E-2</v>
      </c>
    </row>
    <row r="11545" spans="1:5" x14ac:dyDescent="0.25">
      <c r="A11545" s="1">
        <v>76.951666666666696</v>
      </c>
      <c r="B11545">
        <v>158.12730789184599</v>
      </c>
      <c r="C11545">
        <v>0.86307525600000001</v>
      </c>
      <c r="D11545">
        <v>0.19311904907226601</v>
      </c>
      <c r="E11545">
        <v>5.9127807999999997E-2</v>
      </c>
    </row>
    <row r="11546" spans="1:5" x14ac:dyDescent="0.25">
      <c r="A11546" s="1">
        <v>76.9583333333334</v>
      </c>
      <c r="B11546">
        <v>158.14924240112299</v>
      </c>
      <c r="C11546">
        <v>0.85973739599999999</v>
      </c>
      <c r="D11546">
        <v>0.19073486328125</v>
      </c>
      <c r="E11546">
        <v>5.8174133000000003E-2</v>
      </c>
    </row>
    <row r="11547" spans="1:5" x14ac:dyDescent="0.25">
      <c r="A11547" s="1">
        <v>76.965000000000003</v>
      </c>
      <c r="B11547">
        <v>158.181667327881</v>
      </c>
      <c r="C11547">
        <v>0.85639953599999996</v>
      </c>
      <c r="D11547">
        <v>0.191688537597656</v>
      </c>
      <c r="E11547">
        <v>5.6743622000000001E-2</v>
      </c>
    </row>
    <row r="11548" spans="1:5" x14ac:dyDescent="0.25">
      <c r="A11548" s="1">
        <v>76.971666666666707</v>
      </c>
      <c r="B11548">
        <v>158.21027755737299</v>
      </c>
      <c r="C11548">
        <v>0.85306167600000005</v>
      </c>
      <c r="D11548">
        <v>0.19693374633789101</v>
      </c>
      <c r="E11548">
        <v>5.7220459000000001E-2</v>
      </c>
    </row>
    <row r="11549" spans="1:5" x14ac:dyDescent="0.25">
      <c r="A11549" s="1">
        <v>76.978333333333396</v>
      </c>
      <c r="B11549">
        <v>158.24174880981499</v>
      </c>
      <c r="C11549">
        <v>0.84924697900000001</v>
      </c>
      <c r="D11549">
        <v>0.20647048950195299</v>
      </c>
      <c r="E11549">
        <v>5.9127807999999997E-2</v>
      </c>
    </row>
    <row r="11550" spans="1:5" x14ac:dyDescent="0.25">
      <c r="A11550" s="1">
        <v>76.984999999999999</v>
      </c>
      <c r="B11550">
        <v>158.29229354858401</v>
      </c>
      <c r="C11550">
        <v>0.846862793</v>
      </c>
      <c r="D11550">
        <v>0.214576721191406</v>
      </c>
      <c r="E11550">
        <v>6.1035156E-2</v>
      </c>
    </row>
    <row r="11551" spans="1:5" x14ac:dyDescent="0.25">
      <c r="A11551" s="1">
        <v>76.991666666666703</v>
      </c>
      <c r="B11551">
        <v>158.352375030518</v>
      </c>
      <c r="C11551">
        <v>0.84733963000000001</v>
      </c>
      <c r="D11551">
        <v>0.22077560424804701</v>
      </c>
      <c r="E11551">
        <v>6.2465668000000002E-2</v>
      </c>
    </row>
    <row r="11552" spans="1:5" x14ac:dyDescent="0.25">
      <c r="A11552" s="1">
        <v>76.998333333333406</v>
      </c>
      <c r="B11552">
        <v>158.407688140869</v>
      </c>
      <c r="C11552">
        <v>0.84733963000000001</v>
      </c>
      <c r="D11552">
        <v>0.22554397583007799</v>
      </c>
      <c r="E11552">
        <v>6.4373016000000005E-2</v>
      </c>
    </row>
    <row r="11553" spans="1:5" x14ac:dyDescent="0.25">
      <c r="A11553" s="1">
        <v>77.004999999999995</v>
      </c>
      <c r="B11553">
        <v>158.45537185668999</v>
      </c>
      <c r="C11553">
        <v>0.84733963000000001</v>
      </c>
      <c r="D11553">
        <v>0.22840499877929701</v>
      </c>
      <c r="E11553">
        <v>6.5803528E-2</v>
      </c>
    </row>
    <row r="11554" spans="1:5" x14ac:dyDescent="0.25">
      <c r="A11554" s="1">
        <v>77.011666666666699</v>
      </c>
      <c r="B11554">
        <v>158.50973129272501</v>
      </c>
      <c r="C11554">
        <v>0.84733963000000001</v>
      </c>
      <c r="D11554">
        <v>0.229835510253906</v>
      </c>
      <c r="E11554">
        <v>6.3419342000000004E-2</v>
      </c>
    </row>
    <row r="11555" spans="1:5" x14ac:dyDescent="0.25">
      <c r="A11555" s="1">
        <v>77.018333333333402</v>
      </c>
      <c r="B11555">
        <v>158.57172012329099</v>
      </c>
      <c r="C11555">
        <v>0.84877014200000001</v>
      </c>
      <c r="D11555">
        <v>0.22935867309570299</v>
      </c>
      <c r="E11555">
        <v>5.7697296000000002E-2</v>
      </c>
    </row>
    <row r="11556" spans="1:5" x14ac:dyDescent="0.25">
      <c r="A11556" s="1">
        <v>77.025000000000006</v>
      </c>
      <c r="B11556">
        <v>158.630847930908</v>
      </c>
      <c r="C11556">
        <v>0.85020065300000003</v>
      </c>
      <c r="D11556">
        <v>0.226974487304688</v>
      </c>
      <c r="E11556">
        <v>5.1975250000000001E-2</v>
      </c>
    </row>
    <row r="11557" spans="1:5" x14ac:dyDescent="0.25">
      <c r="A11557" s="1">
        <v>77.031666666666695</v>
      </c>
      <c r="B11557">
        <v>158.696174621582</v>
      </c>
      <c r="C11557">
        <v>0.85163116500000002</v>
      </c>
      <c r="D11557">
        <v>0.223159790039063</v>
      </c>
      <c r="E11557">
        <v>4.6730041999999999E-2</v>
      </c>
    </row>
    <row r="11558" spans="1:5" x14ac:dyDescent="0.25">
      <c r="A11558" s="1">
        <v>77.038333333333398</v>
      </c>
      <c r="B11558">
        <v>158.77342224121099</v>
      </c>
      <c r="C11558">
        <v>0.85258483900000004</v>
      </c>
      <c r="D11558">
        <v>0.21791458129882799</v>
      </c>
      <c r="E11558">
        <v>4.3869019000000002E-2</v>
      </c>
    </row>
    <row r="11559" spans="1:5" x14ac:dyDescent="0.25">
      <c r="A11559" s="1">
        <v>77.045000000000002</v>
      </c>
      <c r="B11559">
        <v>158.86926651000999</v>
      </c>
      <c r="C11559">
        <v>0.85401534999999995</v>
      </c>
      <c r="D11559">
        <v>0.213623046875</v>
      </c>
      <c r="E11559">
        <v>4.2915344000000001E-2</v>
      </c>
    </row>
    <row r="11560" spans="1:5" x14ac:dyDescent="0.25">
      <c r="A11560" s="1">
        <v>77.051666666666705</v>
      </c>
      <c r="B11560">
        <v>158.96368026733401</v>
      </c>
      <c r="C11560">
        <v>0.85592269899999995</v>
      </c>
      <c r="D11560">
        <v>0.209808349609375</v>
      </c>
      <c r="E11560">
        <v>4.5776366999999998E-2</v>
      </c>
    </row>
    <row r="11561" spans="1:5" x14ac:dyDescent="0.25">
      <c r="A11561" s="1">
        <v>77.058333333333394</v>
      </c>
      <c r="B11561">
        <v>159.049034118653</v>
      </c>
      <c r="C11561">
        <v>0.85735320999999998</v>
      </c>
      <c r="D11561">
        <v>0.20551681518554701</v>
      </c>
      <c r="E11561">
        <v>5.0544738999999998E-2</v>
      </c>
    </row>
    <row r="11562" spans="1:5" x14ac:dyDescent="0.25">
      <c r="A11562" s="1">
        <v>77.064999999999998</v>
      </c>
      <c r="B11562">
        <v>159.13963317871099</v>
      </c>
      <c r="C11562">
        <v>0.85735320999999998</v>
      </c>
      <c r="D11562">
        <v>0.202178955078125</v>
      </c>
      <c r="E11562">
        <v>5.3405762000000002E-2</v>
      </c>
    </row>
    <row r="11563" spans="1:5" x14ac:dyDescent="0.25">
      <c r="A11563" s="1">
        <v>77.071666666666701</v>
      </c>
      <c r="B11563">
        <v>159.24358367919899</v>
      </c>
      <c r="C11563">
        <v>0.85496902500000005</v>
      </c>
      <c r="D11563">
        <v>0.20265579223632799</v>
      </c>
      <c r="E11563">
        <v>5.3405762000000002E-2</v>
      </c>
    </row>
    <row r="11564" spans="1:5" x14ac:dyDescent="0.25">
      <c r="A11564" s="1">
        <v>77.078333333333404</v>
      </c>
      <c r="B11564">
        <v>159.367561340332</v>
      </c>
      <c r="C11564">
        <v>0.85210800200000003</v>
      </c>
      <c r="D11564">
        <v>0.20599365234375</v>
      </c>
      <c r="E11564">
        <v>4.9591063999999997E-2</v>
      </c>
    </row>
    <row r="11565" spans="1:5" x14ac:dyDescent="0.25">
      <c r="A11565" s="1">
        <v>77.084999999999994</v>
      </c>
      <c r="B11565">
        <v>159.493923187256</v>
      </c>
      <c r="C11565">
        <v>0.85020065300000003</v>
      </c>
      <c r="D11565">
        <v>0.208854675292969</v>
      </c>
      <c r="E11565">
        <v>4.4345856000000003E-2</v>
      </c>
    </row>
    <row r="11566" spans="1:5" x14ac:dyDescent="0.25">
      <c r="A11566" s="1">
        <v>77.091666666666697</v>
      </c>
      <c r="B11566">
        <v>159.62266921997099</v>
      </c>
      <c r="C11566">
        <v>0.84972381600000002</v>
      </c>
      <c r="D11566">
        <v>0.20933151245117201</v>
      </c>
      <c r="E11566">
        <v>3.8623810000000001E-2</v>
      </c>
    </row>
    <row r="11567" spans="1:5" x14ac:dyDescent="0.25">
      <c r="A11567" s="1">
        <v>77.0983333333334</v>
      </c>
      <c r="B11567">
        <v>159.75379943847699</v>
      </c>
      <c r="C11567">
        <v>0.84924697900000001</v>
      </c>
      <c r="D11567">
        <v>0.209808349609375</v>
      </c>
      <c r="E11567">
        <v>3.3855438000000002E-2</v>
      </c>
    </row>
    <row r="11568" spans="1:5" x14ac:dyDescent="0.25">
      <c r="A11568" s="1">
        <v>77.105000000000004</v>
      </c>
      <c r="B11568">
        <v>159.89303588867199</v>
      </c>
      <c r="C11568">
        <v>0.84924697900000001</v>
      </c>
      <c r="D11568">
        <v>0.209808349609375</v>
      </c>
      <c r="E11568">
        <v>2.9563903999999998E-2</v>
      </c>
    </row>
    <row r="11569" spans="1:5" x14ac:dyDescent="0.25">
      <c r="A11569" s="1">
        <v>77.111666666666693</v>
      </c>
      <c r="B11569">
        <v>160.051822662354</v>
      </c>
      <c r="C11569">
        <v>0.85210800200000003</v>
      </c>
      <c r="D11569">
        <v>0.208854675292969</v>
      </c>
      <c r="E11569">
        <v>2.6226044E-2</v>
      </c>
    </row>
    <row r="11570" spans="1:5" x14ac:dyDescent="0.25">
      <c r="A11570" s="1">
        <v>77.118333333333396</v>
      </c>
      <c r="B11570">
        <v>160.22300720214901</v>
      </c>
      <c r="C11570">
        <v>0.85544586199999995</v>
      </c>
      <c r="D11570">
        <v>0.207901000976563</v>
      </c>
      <c r="E11570">
        <v>2.4795531999999999E-2</v>
      </c>
    </row>
    <row r="11571" spans="1:5" x14ac:dyDescent="0.25">
      <c r="A11571" s="1">
        <v>77.125</v>
      </c>
      <c r="B11571">
        <v>160.40992736816401</v>
      </c>
      <c r="C11571">
        <v>0.85687637299999997</v>
      </c>
      <c r="D11571">
        <v>0.21028518676757799</v>
      </c>
      <c r="E11571">
        <v>2.4318695000000001E-2</v>
      </c>
    </row>
    <row r="11572" spans="1:5" x14ac:dyDescent="0.25">
      <c r="A11572" s="1">
        <v>77.131666666666703</v>
      </c>
      <c r="B11572">
        <v>160.614013671875</v>
      </c>
      <c r="C11572">
        <v>0.85592269899999995</v>
      </c>
      <c r="D11572">
        <v>0.21409988403320299</v>
      </c>
      <c r="E11572">
        <v>2.5272368999999999E-2</v>
      </c>
    </row>
    <row r="11573" spans="1:5" x14ac:dyDescent="0.25">
      <c r="A11573" s="1">
        <v>77.138333333333406</v>
      </c>
      <c r="B11573">
        <v>160.84241867065501</v>
      </c>
      <c r="C11573">
        <v>0.85401534999999995</v>
      </c>
      <c r="D11573">
        <v>0.21886825561523501</v>
      </c>
      <c r="E11573">
        <v>2.6226044E-2</v>
      </c>
    </row>
    <row r="11574" spans="1:5" x14ac:dyDescent="0.25">
      <c r="A11574" s="1">
        <v>77.144999999999996</v>
      </c>
      <c r="B11574">
        <v>161.07797622680701</v>
      </c>
      <c r="C11574">
        <v>0.85115432700000004</v>
      </c>
      <c r="D11574">
        <v>0.22077560424804701</v>
      </c>
      <c r="E11574">
        <v>2.7656554999999999E-2</v>
      </c>
    </row>
    <row r="11575" spans="1:5" x14ac:dyDescent="0.25">
      <c r="A11575" s="1">
        <v>77.151666666666699</v>
      </c>
      <c r="B11575">
        <v>161.30399703979501</v>
      </c>
      <c r="C11575">
        <v>0.846862793</v>
      </c>
      <c r="D11575">
        <v>0.22172927856445299</v>
      </c>
      <c r="E11575">
        <v>2.9087067000000001E-2</v>
      </c>
    </row>
    <row r="11576" spans="1:5" x14ac:dyDescent="0.25">
      <c r="A11576" s="1">
        <v>77.158333333333402</v>
      </c>
      <c r="B11576">
        <v>161.53621673583999</v>
      </c>
      <c r="C11576">
        <v>0.84304809599999997</v>
      </c>
      <c r="D11576">
        <v>0.22077560424804701</v>
      </c>
      <c r="E11576">
        <v>2.9563903999999998E-2</v>
      </c>
    </row>
    <row r="11577" spans="1:5" x14ac:dyDescent="0.25">
      <c r="A11577" s="1">
        <v>77.165000000000006</v>
      </c>
      <c r="B11577">
        <v>161.78178787231499</v>
      </c>
      <c r="C11577">
        <v>0.84161758399999997</v>
      </c>
      <c r="D11577">
        <v>0.216484069824219</v>
      </c>
      <c r="E11577">
        <v>2.9087067000000001E-2</v>
      </c>
    </row>
    <row r="11578" spans="1:5" x14ac:dyDescent="0.25">
      <c r="A11578" s="1">
        <v>77.171666666666695</v>
      </c>
      <c r="B11578">
        <v>162.04214096069401</v>
      </c>
      <c r="C11578">
        <v>0.84114074699999997</v>
      </c>
      <c r="D11578">
        <v>0.21028518676757799</v>
      </c>
      <c r="E11578">
        <v>2.6226044E-2</v>
      </c>
    </row>
    <row r="11579" spans="1:5" x14ac:dyDescent="0.25">
      <c r="A11579" s="1">
        <v>77.178333333333399</v>
      </c>
      <c r="B11579">
        <v>162.306308746338</v>
      </c>
      <c r="C11579">
        <v>0.84209442099999998</v>
      </c>
      <c r="D11579">
        <v>0.20599365234375</v>
      </c>
      <c r="E11579">
        <v>2.2888183999999999E-2</v>
      </c>
    </row>
    <row r="11580" spans="1:5" x14ac:dyDescent="0.25">
      <c r="A11580" s="1">
        <v>77.185000000000002</v>
      </c>
      <c r="B11580">
        <v>162.59622573852599</v>
      </c>
      <c r="C11580">
        <v>0.84400176999999998</v>
      </c>
      <c r="D11580">
        <v>0.205039978027344</v>
      </c>
      <c r="E11580">
        <v>2.1934509000000001E-2</v>
      </c>
    </row>
    <row r="11581" spans="1:5" x14ac:dyDescent="0.25">
      <c r="A11581" s="1">
        <v>77.191666666666706</v>
      </c>
      <c r="B11581">
        <v>162.91618347168</v>
      </c>
      <c r="C11581">
        <v>0.84638595599999999</v>
      </c>
      <c r="D11581">
        <v>0.203132629394531</v>
      </c>
      <c r="E11581">
        <v>2.3365021E-2</v>
      </c>
    </row>
    <row r="11582" spans="1:5" x14ac:dyDescent="0.25">
      <c r="A11582" s="1">
        <v>77.198333333333395</v>
      </c>
      <c r="B11582">
        <v>163.23995590210001</v>
      </c>
      <c r="C11582">
        <v>0.84829330400000003</v>
      </c>
      <c r="D11582">
        <v>0.20074844360351601</v>
      </c>
      <c r="E11582">
        <v>2.5272368999999999E-2</v>
      </c>
    </row>
    <row r="11583" spans="1:5" x14ac:dyDescent="0.25">
      <c r="A11583" s="1">
        <v>77.204999999999998</v>
      </c>
      <c r="B11583">
        <v>163.55848312378001</v>
      </c>
      <c r="C11583">
        <v>0.84877014200000001</v>
      </c>
      <c r="D11583">
        <v>0.199317932128906</v>
      </c>
      <c r="E11583">
        <v>2.5749207E-2</v>
      </c>
    </row>
    <row r="11584" spans="1:5" x14ac:dyDescent="0.25">
      <c r="A11584" s="1">
        <v>77.211666666666702</v>
      </c>
      <c r="B11584">
        <v>163.879871368408</v>
      </c>
      <c r="C11584">
        <v>0.84924697900000001</v>
      </c>
      <c r="D11584">
        <v>0.19884109497070299</v>
      </c>
      <c r="E11584">
        <v>2.5272368999999999E-2</v>
      </c>
    </row>
    <row r="11585" spans="1:5" x14ac:dyDescent="0.25">
      <c r="A11585" s="1">
        <v>77.218333333333405</v>
      </c>
      <c r="B11585">
        <v>164.21365737915099</v>
      </c>
      <c r="C11585">
        <v>0.84781646700000002</v>
      </c>
      <c r="D11585">
        <v>0.19884109497070299</v>
      </c>
      <c r="E11585">
        <v>2.3841858E-2</v>
      </c>
    </row>
    <row r="11586" spans="1:5" x14ac:dyDescent="0.25">
      <c r="A11586" s="1">
        <v>77.224999999999994</v>
      </c>
      <c r="B11586">
        <v>164.53981399536201</v>
      </c>
      <c r="C11586">
        <v>0.84590911899999999</v>
      </c>
      <c r="D11586">
        <v>0.19788742065429701</v>
      </c>
      <c r="E11586">
        <v>1.9550323000000001E-2</v>
      </c>
    </row>
    <row r="11587" spans="1:5" x14ac:dyDescent="0.25">
      <c r="A11587" s="1">
        <v>77.231666666666698</v>
      </c>
      <c r="B11587">
        <v>164.860725402832</v>
      </c>
      <c r="C11587">
        <v>0.84304809599999997</v>
      </c>
      <c r="D11587">
        <v>0.19788742065429701</v>
      </c>
      <c r="E11587">
        <v>1.4781951999999999E-2</v>
      </c>
    </row>
    <row r="11588" spans="1:5" x14ac:dyDescent="0.25">
      <c r="A11588" s="1">
        <v>77.238333333333401</v>
      </c>
      <c r="B11588">
        <v>165.19403457641599</v>
      </c>
      <c r="C11588">
        <v>0.84018707299999995</v>
      </c>
      <c r="D11588">
        <v>0.19693374633789101</v>
      </c>
      <c r="E11588">
        <v>1.0490417E-2</v>
      </c>
    </row>
    <row r="11589" spans="1:5" x14ac:dyDescent="0.25">
      <c r="A11589" s="1">
        <v>77.245000000000005</v>
      </c>
      <c r="B11589">
        <v>165.55690765380899</v>
      </c>
      <c r="C11589">
        <v>0.83780288700000005</v>
      </c>
      <c r="D11589">
        <v>0.19502639770507799</v>
      </c>
      <c r="E11589">
        <v>8.5830690000000005E-3</v>
      </c>
    </row>
    <row r="11590" spans="1:5" x14ac:dyDescent="0.25">
      <c r="A11590" s="1">
        <v>77.251666666666694</v>
      </c>
      <c r="B11590">
        <v>165.92550277710001</v>
      </c>
      <c r="C11590">
        <v>0.83589553800000005</v>
      </c>
      <c r="D11590">
        <v>0.19073486328125</v>
      </c>
      <c r="E11590">
        <v>7.6293949999999998E-3</v>
      </c>
    </row>
    <row r="11591" spans="1:5" x14ac:dyDescent="0.25">
      <c r="A11591" s="1">
        <v>77.258333333333397</v>
      </c>
      <c r="B11591">
        <v>166.285514831543</v>
      </c>
      <c r="C11591">
        <v>0.83494186400000003</v>
      </c>
      <c r="D11591">
        <v>0.186920166015625</v>
      </c>
      <c r="E11591">
        <v>6.6757199999999996E-3</v>
      </c>
    </row>
    <row r="11592" spans="1:5" x14ac:dyDescent="0.25">
      <c r="A11592" s="1">
        <v>77.265000000000001</v>
      </c>
      <c r="B11592">
        <v>166.63599014282201</v>
      </c>
      <c r="C11592">
        <v>0.83541870100000004</v>
      </c>
      <c r="D11592">
        <v>0.18453598022461001</v>
      </c>
      <c r="E11592">
        <v>6.1988829999999997E-3</v>
      </c>
    </row>
    <row r="11593" spans="1:5" x14ac:dyDescent="0.25">
      <c r="A11593" s="1">
        <v>77.271666666666704</v>
      </c>
      <c r="B11593">
        <v>166.978359222412</v>
      </c>
      <c r="C11593">
        <v>0.83589553800000005</v>
      </c>
      <c r="D11593">
        <v>0.184059143066406</v>
      </c>
      <c r="E11593">
        <v>7.6293949999999998E-3</v>
      </c>
    </row>
    <row r="11594" spans="1:5" x14ac:dyDescent="0.25">
      <c r="A11594" s="1">
        <v>77.278333333333407</v>
      </c>
      <c r="B11594">
        <v>167.309761047363</v>
      </c>
      <c r="C11594">
        <v>0.83732605000000004</v>
      </c>
      <c r="D11594">
        <v>0.18644332885742201</v>
      </c>
      <c r="E11594">
        <v>9.5367430000000003E-3</v>
      </c>
    </row>
    <row r="11595" spans="1:5" x14ac:dyDescent="0.25">
      <c r="A11595" s="1">
        <v>77.284999999999997</v>
      </c>
      <c r="B11595">
        <v>167.60826110839901</v>
      </c>
      <c r="C11595">
        <v>0.83875656099999996</v>
      </c>
      <c r="D11595">
        <v>0.191688537597656</v>
      </c>
      <c r="E11595">
        <v>1.0967255E-2</v>
      </c>
    </row>
    <row r="11596" spans="1:5" x14ac:dyDescent="0.25">
      <c r="A11596" s="1">
        <v>77.2916666666667</v>
      </c>
      <c r="B11596">
        <v>167.88434982299799</v>
      </c>
      <c r="C11596">
        <v>0.84066390999999996</v>
      </c>
      <c r="D11596">
        <v>0.19788742065429701</v>
      </c>
      <c r="E11596">
        <v>1.2397765999999999E-2</v>
      </c>
    </row>
    <row r="11597" spans="1:5" x14ac:dyDescent="0.25">
      <c r="A11597" s="1">
        <v>77.298333333333403</v>
      </c>
      <c r="B11597">
        <v>168.15948486328099</v>
      </c>
      <c r="C11597">
        <v>0.84161758399999997</v>
      </c>
      <c r="D11597">
        <v>0.199317932128906</v>
      </c>
      <c r="E11597">
        <v>1.4305115E-2</v>
      </c>
    </row>
    <row r="11598" spans="1:5" x14ac:dyDescent="0.25">
      <c r="A11598" s="1">
        <v>77.305000000000007</v>
      </c>
      <c r="B11598">
        <v>168.440341949463</v>
      </c>
      <c r="C11598">
        <v>0.84161758399999997</v>
      </c>
      <c r="D11598">
        <v>0.19693374633789101</v>
      </c>
      <c r="E11598">
        <v>1.6689301E-2</v>
      </c>
    </row>
    <row r="11599" spans="1:5" x14ac:dyDescent="0.25">
      <c r="A11599" s="1">
        <v>77.311666666666696</v>
      </c>
      <c r="B11599">
        <v>168.71595382690501</v>
      </c>
      <c r="C11599">
        <v>0.84209442099999998</v>
      </c>
      <c r="D11599">
        <v>0.192642211914063</v>
      </c>
      <c r="E11599">
        <v>1.7166138000000001E-2</v>
      </c>
    </row>
    <row r="11600" spans="1:5" x14ac:dyDescent="0.25">
      <c r="A11600" s="1">
        <v>77.3183333333333</v>
      </c>
      <c r="B11600">
        <v>168.97773742675801</v>
      </c>
      <c r="C11600">
        <v>0.84066390999999996</v>
      </c>
      <c r="D11600">
        <v>0.189781188964844</v>
      </c>
      <c r="E11600">
        <v>1.6212463E-2</v>
      </c>
    </row>
    <row r="11601" spans="1:5" x14ac:dyDescent="0.25">
      <c r="A11601" s="1">
        <v>77.325000000000003</v>
      </c>
      <c r="B11601">
        <v>169.24810409545901</v>
      </c>
      <c r="C11601">
        <v>0.83732605000000004</v>
      </c>
      <c r="D11601">
        <v>0.187873840332031</v>
      </c>
      <c r="E11601">
        <v>1.7166138000000001E-2</v>
      </c>
    </row>
    <row r="11602" spans="1:5" x14ac:dyDescent="0.25">
      <c r="A11602" s="1">
        <v>77.331666666666706</v>
      </c>
      <c r="B11602">
        <v>169.51751708984401</v>
      </c>
      <c r="C11602">
        <v>0.83255767800000002</v>
      </c>
      <c r="D11602">
        <v>0.18835067749023501</v>
      </c>
      <c r="E11602">
        <v>2.0027161000000002E-2</v>
      </c>
    </row>
    <row r="11603" spans="1:5" x14ac:dyDescent="0.25">
      <c r="A11603" s="1">
        <v>77.338333333333395</v>
      </c>
      <c r="B11603">
        <v>169.75784301757801</v>
      </c>
      <c r="C11603">
        <v>0.83017349200000001</v>
      </c>
      <c r="D11603">
        <v>0.193595886230469</v>
      </c>
      <c r="E11603">
        <v>2.0980835E-2</v>
      </c>
    </row>
    <row r="11604" spans="1:5" x14ac:dyDescent="0.25">
      <c r="A11604" s="1">
        <v>77.344999999999999</v>
      </c>
      <c r="B11604">
        <v>169.952869415283</v>
      </c>
      <c r="C11604">
        <v>0.82874298099999999</v>
      </c>
      <c r="D11604">
        <v>0.1983642578125</v>
      </c>
      <c r="E11604">
        <v>1.9550323000000001E-2</v>
      </c>
    </row>
    <row r="11605" spans="1:5" x14ac:dyDescent="0.25">
      <c r="A11605" s="1">
        <v>77.351666666666702</v>
      </c>
      <c r="B11605">
        <v>170.12500762939499</v>
      </c>
      <c r="C11605">
        <v>0.82683563199999999</v>
      </c>
      <c r="D11605">
        <v>0.20265579223632799</v>
      </c>
      <c r="E11605">
        <v>1.7642975000000002E-2</v>
      </c>
    </row>
    <row r="11606" spans="1:5" x14ac:dyDescent="0.25">
      <c r="A11606" s="1">
        <v>77.358333333333405</v>
      </c>
      <c r="B11606">
        <v>170.279502868653</v>
      </c>
      <c r="C11606">
        <v>0.82540512099999996</v>
      </c>
      <c r="D11606">
        <v>0.20456314086914101</v>
      </c>
      <c r="E11606">
        <v>1.6212463E-2</v>
      </c>
    </row>
    <row r="11607" spans="1:5" x14ac:dyDescent="0.25">
      <c r="A11607" s="1">
        <v>77.364999999999995</v>
      </c>
      <c r="B11607">
        <v>170.40491104125999</v>
      </c>
      <c r="C11607">
        <v>0.82635879499999998</v>
      </c>
      <c r="D11607">
        <v>0.20599365234375</v>
      </c>
      <c r="E11607">
        <v>1.3828277999999999E-2</v>
      </c>
    </row>
    <row r="11608" spans="1:5" x14ac:dyDescent="0.25">
      <c r="A11608" s="1">
        <v>77.371666666666698</v>
      </c>
      <c r="B11608">
        <v>170.50361633300801</v>
      </c>
      <c r="C11608">
        <v>0.829219818</v>
      </c>
      <c r="D11608">
        <v>0.208854675292969</v>
      </c>
      <c r="E11608">
        <v>1.0013579999999999E-2</v>
      </c>
    </row>
    <row r="11609" spans="1:5" x14ac:dyDescent="0.25">
      <c r="A11609" s="1">
        <v>77.378333333333401</v>
      </c>
      <c r="B11609">
        <v>170.59183120727599</v>
      </c>
      <c r="C11609">
        <v>0.83017349200000001</v>
      </c>
      <c r="D11609">
        <v>0.21219253540039101</v>
      </c>
      <c r="E11609">
        <v>7.6293949999999998E-3</v>
      </c>
    </row>
    <row r="11610" spans="1:5" x14ac:dyDescent="0.25">
      <c r="A11610" s="1">
        <v>77.385000000000005</v>
      </c>
      <c r="B11610">
        <v>170.65715789794899</v>
      </c>
      <c r="C11610">
        <v>0.82826614399999998</v>
      </c>
      <c r="D11610">
        <v>0.217437744140625</v>
      </c>
      <c r="E11610">
        <v>6.6757199999999996E-3</v>
      </c>
    </row>
    <row r="11611" spans="1:5" x14ac:dyDescent="0.25">
      <c r="A11611" s="1">
        <v>77.391666666666694</v>
      </c>
      <c r="B11611">
        <v>170.67766189575201</v>
      </c>
      <c r="C11611">
        <v>0.82492828399999996</v>
      </c>
      <c r="D11611">
        <v>0.22077560424804701</v>
      </c>
      <c r="E11611">
        <v>7.1525570000000004E-3</v>
      </c>
    </row>
    <row r="11612" spans="1:5" x14ac:dyDescent="0.25">
      <c r="A11612" s="1">
        <v>77.398333333333397</v>
      </c>
      <c r="B11612">
        <v>170.654773712158</v>
      </c>
      <c r="C11612">
        <v>0.82159042400000004</v>
      </c>
      <c r="D11612">
        <v>0.22172927856445299</v>
      </c>
      <c r="E11612">
        <v>6.1988829999999997E-3</v>
      </c>
    </row>
    <row r="11613" spans="1:5" x14ac:dyDescent="0.25">
      <c r="A11613" s="1">
        <v>77.405000000000001</v>
      </c>
      <c r="B11613">
        <v>170.611381530762</v>
      </c>
      <c r="C11613">
        <v>0.81920623800000003</v>
      </c>
      <c r="D11613">
        <v>0.220298767089844</v>
      </c>
      <c r="E11613">
        <v>4.2915339999999996E-3</v>
      </c>
    </row>
    <row r="11614" spans="1:5" x14ac:dyDescent="0.25">
      <c r="A11614" s="1">
        <v>77.411666666666704</v>
      </c>
      <c r="B11614">
        <v>170.55702209472699</v>
      </c>
      <c r="C11614">
        <v>0.81682205200000002</v>
      </c>
      <c r="D11614">
        <v>0.217437744140625</v>
      </c>
      <c r="E11614">
        <v>2.8610229999999999E-3</v>
      </c>
    </row>
    <row r="11615" spans="1:5" x14ac:dyDescent="0.25">
      <c r="A11615" s="1">
        <v>77.418333333333393</v>
      </c>
      <c r="B11615">
        <v>170.48454284668</v>
      </c>
      <c r="C11615">
        <v>0.81682205200000002</v>
      </c>
      <c r="D11615">
        <v>0.214576721191406</v>
      </c>
      <c r="E11615">
        <v>3.3378599999999998E-3</v>
      </c>
    </row>
    <row r="11616" spans="1:5" x14ac:dyDescent="0.25">
      <c r="A11616" s="1">
        <v>77.424999999999997</v>
      </c>
      <c r="B11616">
        <v>170.40872573852599</v>
      </c>
      <c r="C11616">
        <v>0.81920623800000003</v>
      </c>
      <c r="D11616">
        <v>0.213623046875</v>
      </c>
      <c r="E11616">
        <v>4.7683719999999999E-3</v>
      </c>
    </row>
    <row r="11617" spans="1:5" x14ac:dyDescent="0.25">
      <c r="A11617" s="1">
        <v>77.4316666666667</v>
      </c>
      <c r="B11617">
        <v>170.33720016479501</v>
      </c>
      <c r="C11617">
        <v>0.82397460899999997</v>
      </c>
      <c r="D11617">
        <v>0.21696090698242201</v>
      </c>
      <c r="E11617">
        <v>6.1988829999999997E-3</v>
      </c>
    </row>
    <row r="11618" spans="1:5" x14ac:dyDescent="0.25">
      <c r="A11618" s="1">
        <v>77.438333333333404</v>
      </c>
      <c r="B11618">
        <v>170.271396636963</v>
      </c>
      <c r="C11618">
        <v>0.82731246899999999</v>
      </c>
      <c r="D11618">
        <v>0.224113464355469</v>
      </c>
      <c r="E11618">
        <v>9.0599059999999995E-3</v>
      </c>
    </row>
    <row r="11619" spans="1:5" x14ac:dyDescent="0.25">
      <c r="A11619" s="1">
        <v>77.444999999999993</v>
      </c>
      <c r="B11619">
        <v>170.178890228272</v>
      </c>
      <c r="C11619">
        <v>0.82731246899999999</v>
      </c>
      <c r="D11619">
        <v>0.229835510253906</v>
      </c>
      <c r="E11619">
        <v>1.3351439999999999E-2</v>
      </c>
    </row>
    <row r="11620" spans="1:5" x14ac:dyDescent="0.25">
      <c r="A11620" s="1">
        <v>77.451666666666696</v>
      </c>
      <c r="B11620">
        <v>170.06921768188499</v>
      </c>
      <c r="C11620">
        <v>0.82683563199999999</v>
      </c>
      <c r="D11620">
        <v>0.23126602172851601</v>
      </c>
      <c r="E11620">
        <v>1.5735625999999999E-2</v>
      </c>
    </row>
    <row r="11621" spans="1:5" x14ac:dyDescent="0.25">
      <c r="A11621" s="1">
        <v>77.4583333333334</v>
      </c>
      <c r="B11621">
        <v>169.952869415283</v>
      </c>
      <c r="C11621">
        <v>0.82540512099999996</v>
      </c>
      <c r="D11621">
        <v>0.229835510253906</v>
      </c>
      <c r="E11621">
        <v>1.6689301E-2</v>
      </c>
    </row>
    <row r="11622" spans="1:5" x14ac:dyDescent="0.25">
      <c r="A11622" s="1">
        <v>77.465000000000003</v>
      </c>
      <c r="B11622">
        <v>169.84939575195301</v>
      </c>
      <c r="C11622">
        <v>0.82349777199999996</v>
      </c>
      <c r="D11622">
        <v>0.22649765014648501</v>
      </c>
      <c r="E11622">
        <v>1.6212463E-2</v>
      </c>
    </row>
    <row r="11623" spans="1:5" x14ac:dyDescent="0.25">
      <c r="A11623" s="1">
        <v>77.471666666666707</v>
      </c>
      <c r="B11623">
        <v>169.74210739135799</v>
      </c>
      <c r="C11623">
        <v>0.82206726100000005</v>
      </c>
      <c r="D11623">
        <v>0.22125244140625</v>
      </c>
      <c r="E11623">
        <v>1.5735625999999999E-2</v>
      </c>
    </row>
    <row r="11624" spans="1:5" x14ac:dyDescent="0.25">
      <c r="A11624" s="1">
        <v>77.478333333333396</v>
      </c>
      <c r="B11624">
        <v>169.61574554443399</v>
      </c>
      <c r="C11624">
        <v>0.82206726100000005</v>
      </c>
      <c r="D11624">
        <v>0.21409988403320299</v>
      </c>
      <c r="E11624">
        <v>1.4305115E-2</v>
      </c>
    </row>
    <row r="11625" spans="1:5" x14ac:dyDescent="0.25">
      <c r="A11625" s="1">
        <v>77.484999999999999</v>
      </c>
      <c r="B11625">
        <v>169.48509216308599</v>
      </c>
      <c r="C11625">
        <v>0.82492828399999996</v>
      </c>
      <c r="D11625">
        <v>0.20742416381836001</v>
      </c>
      <c r="E11625">
        <v>1.1920929E-2</v>
      </c>
    </row>
    <row r="11626" spans="1:5" x14ac:dyDescent="0.25">
      <c r="A11626" s="1">
        <v>77.491666666666703</v>
      </c>
      <c r="B11626">
        <v>169.342041015625</v>
      </c>
      <c r="C11626">
        <v>0.82635879499999998</v>
      </c>
      <c r="D11626">
        <v>0.204086303710938</v>
      </c>
      <c r="E11626">
        <v>1.0013579999999999E-2</v>
      </c>
    </row>
    <row r="11627" spans="1:5" x14ac:dyDescent="0.25">
      <c r="A11627" s="1">
        <v>77.498333333333406</v>
      </c>
      <c r="B11627">
        <v>169.19183731079099</v>
      </c>
      <c r="C11627">
        <v>0.82731246899999999</v>
      </c>
      <c r="D11627">
        <v>0.20170211791992201</v>
      </c>
      <c r="E11627">
        <v>1.0013579999999999E-2</v>
      </c>
    </row>
    <row r="11628" spans="1:5" x14ac:dyDescent="0.25">
      <c r="A11628" s="1">
        <v>77.504999999999995</v>
      </c>
      <c r="B11628">
        <v>169.03114318847699</v>
      </c>
      <c r="C11628">
        <v>0.82826614399999998</v>
      </c>
      <c r="D11628">
        <v>0.19788742065429701</v>
      </c>
      <c r="E11628">
        <v>1.0490417E-2</v>
      </c>
    </row>
    <row r="11629" spans="1:5" x14ac:dyDescent="0.25">
      <c r="A11629" s="1">
        <v>77.511666666666699</v>
      </c>
      <c r="B11629">
        <v>168.86949539184599</v>
      </c>
      <c r="C11629">
        <v>0.82969665500000001</v>
      </c>
      <c r="D11629">
        <v>0.19407272338867201</v>
      </c>
      <c r="E11629">
        <v>1.1444091999999999E-2</v>
      </c>
    </row>
    <row r="11630" spans="1:5" x14ac:dyDescent="0.25">
      <c r="A11630" s="1">
        <v>77.518333333333402</v>
      </c>
      <c r="B11630">
        <v>168.72406005859401</v>
      </c>
      <c r="C11630">
        <v>0.83017349200000001</v>
      </c>
      <c r="D11630">
        <v>0.189781188964844</v>
      </c>
      <c r="E11630">
        <v>1.0013579999999999E-2</v>
      </c>
    </row>
    <row r="11631" spans="1:5" x14ac:dyDescent="0.25">
      <c r="A11631" s="1">
        <v>77.525000000000006</v>
      </c>
      <c r="B11631">
        <v>168.59245300293</v>
      </c>
      <c r="C11631">
        <v>0.83017349200000001</v>
      </c>
      <c r="D11631">
        <v>0.185966491699219</v>
      </c>
      <c r="E11631">
        <v>8.5830690000000005E-3</v>
      </c>
    </row>
    <row r="11632" spans="1:5" x14ac:dyDescent="0.25">
      <c r="A11632" s="1">
        <v>77.531666666666695</v>
      </c>
      <c r="B11632">
        <v>168.478488922119</v>
      </c>
      <c r="C11632">
        <v>0.83160400400000001</v>
      </c>
      <c r="D11632">
        <v>0.18358230590820299</v>
      </c>
      <c r="E11632">
        <v>7.6293949999999998E-3</v>
      </c>
    </row>
    <row r="11633" spans="1:5" x14ac:dyDescent="0.25">
      <c r="A11633" s="1">
        <v>77.538333333333398</v>
      </c>
      <c r="B11633">
        <v>168.374538421631</v>
      </c>
      <c r="C11633">
        <v>0.83398819000000002</v>
      </c>
      <c r="D11633">
        <v>0.18358230590820299</v>
      </c>
      <c r="E11633">
        <v>7.1525570000000004E-3</v>
      </c>
    </row>
    <row r="11634" spans="1:5" x14ac:dyDescent="0.25">
      <c r="A11634" s="1">
        <v>77.545000000000002</v>
      </c>
      <c r="B11634">
        <v>168.27392578125</v>
      </c>
      <c r="C11634">
        <v>0.83589553800000005</v>
      </c>
      <c r="D11634">
        <v>0.186920166015625</v>
      </c>
      <c r="E11634">
        <v>5.7220459999999997E-3</v>
      </c>
    </row>
    <row r="11635" spans="1:5" x14ac:dyDescent="0.25">
      <c r="A11635" s="1">
        <v>77.551666666666705</v>
      </c>
      <c r="B11635">
        <v>168.19000244140599</v>
      </c>
      <c r="C11635">
        <v>0.83684921300000004</v>
      </c>
      <c r="D11635">
        <v>0.193595886230469</v>
      </c>
      <c r="E11635">
        <v>5.2452089999999998E-3</v>
      </c>
    </row>
    <row r="11636" spans="1:5" x14ac:dyDescent="0.25">
      <c r="A11636" s="1">
        <v>77.558333333333394</v>
      </c>
      <c r="B11636">
        <v>168.11370849609401</v>
      </c>
      <c r="C11636">
        <v>0.83875656099999996</v>
      </c>
      <c r="D11636">
        <v>0.20265579223632799</v>
      </c>
      <c r="E11636">
        <v>7.1525570000000004E-3</v>
      </c>
    </row>
    <row r="11637" spans="1:5" x14ac:dyDescent="0.25">
      <c r="A11637" s="1">
        <v>77.564999999999998</v>
      </c>
      <c r="B11637">
        <v>168.034076690674</v>
      </c>
      <c r="C11637">
        <v>0.84066390999999996</v>
      </c>
      <c r="D11637">
        <v>0.21123886108398501</v>
      </c>
      <c r="E11637">
        <v>9.5367430000000003E-3</v>
      </c>
    </row>
    <row r="11638" spans="1:5" x14ac:dyDescent="0.25">
      <c r="A11638" s="1">
        <v>77.571666666666701</v>
      </c>
      <c r="B11638">
        <v>167.943000793457</v>
      </c>
      <c r="C11638">
        <v>0.84114074699999997</v>
      </c>
      <c r="D11638">
        <v>0.214576721191406</v>
      </c>
      <c r="E11638">
        <v>1.2397765999999999E-2</v>
      </c>
    </row>
    <row r="11639" spans="1:5" x14ac:dyDescent="0.25">
      <c r="A11639" s="1">
        <v>77.578333333333404</v>
      </c>
      <c r="B11639">
        <v>167.847156524658</v>
      </c>
      <c r="C11639">
        <v>0.83971023600000005</v>
      </c>
      <c r="D11639">
        <v>0.211715698242188</v>
      </c>
      <c r="E11639">
        <v>1.5735625999999999E-2</v>
      </c>
    </row>
    <row r="11640" spans="1:5" x14ac:dyDescent="0.25">
      <c r="A11640" s="1">
        <v>77.584999999999994</v>
      </c>
      <c r="B11640">
        <v>167.759418487549</v>
      </c>
      <c r="C11640">
        <v>0.84018707299999995</v>
      </c>
      <c r="D11640">
        <v>0.206947326660156</v>
      </c>
      <c r="E11640">
        <v>1.8119811999999999E-2</v>
      </c>
    </row>
    <row r="11641" spans="1:5" x14ac:dyDescent="0.25">
      <c r="A11641" s="1">
        <v>77.591666666666697</v>
      </c>
      <c r="B11641">
        <v>167.67024993896499</v>
      </c>
      <c r="C11641">
        <v>0.84400176999999998</v>
      </c>
      <c r="D11641">
        <v>0.20074844360351601</v>
      </c>
      <c r="E11641">
        <v>1.8119811999999999E-2</v>
      </c>
    </row>
    <row r="11642" spans="1:5" x14ac:dyDescent="0.25">
      <c r="A11642" s="1">
        <v>77.5983333333334</v>
      </c>
      <c r="B11642">
        <v>167.58918762207099</v>
      </c>
      <c r="C11642">
        <v>0.84781646700000002</v>
      </c>
      <c r="D11642">
        <v>0.19407272338867201</v>
      </c>
      <c r="E11642">
        <v>1.6212463E-2</v>
      </c>
    </row>
    <row r="11643" spans="1:5" x14ac:dyDescent="0.25">
      <c r="A11643" s="1">
        <v>77.605000000000004</v>
      </c>
      <c r="B11643">
        <v>167.53101348876999</v>
      </c>
      <c r="C11643">
        <v>0.84877014200000001</v>
      </c>
      <c r="D11643">
        <v>0.18930435180664101</v>
      </c>
      <c r="E11643">
        <v>1.2874603E-2</v>
      </c>
    </row>
    <row r="11644" spans="1:5" x14ac:dyDescent="0.25">
      <c r="A11644" s="1">
        <v>77.611666666666693</v>
      </c>
      <c r="B11644">
        <v>167.49525070190501</v>
      </c>
      <c r="C11644">
        <v>0.85020065300000003</v>
      </c>
      <c r="D11644">
        <v>0.188827514648438</v>
      </c>
      <c r="E11644">
        <v>8.1062319999999997E-3</v>
      </c>
    </row>
    <row r="11645" spans="1:5" x14ac:dyDescent="0.25">
      <c r="A11645" s="1">
        <v>77.618333333333396</v>
      </c>
      <c r="B11645">
        <v>167.466640472412</v>
      </c>
      <c r="C11645">
        <v>0.85210800200000003</v>
      </c>
      <c r="D11645">
        <v>0.19121170043945299</v>
      </c>
      <c r="E11645">
        <v>1.430511E-3</v>
      </c>
    </row>
    <row r="11646" spans="1:5" x14ac:dyDescent="0.25">
      <c r="A11646" s="1">
        <v>77.625</v>
      </c>
      <c r="B11646">
        <v>167.43278503418</v>
      </c>
      <c r="C11646">
        <v>0.85163116500000002</v>
      </c>
      <c r="D11646">
        <v>0.19216537475586001</v>
      </c>
      <c r="E11646">
        <v>-3.8146970000000001E-3</v>
      </c>
    </row>
    <row r="11647" spans="1:5" x14ac:dyDescent="0.25">
      <c r="A11647" s="1">
        <v>77.631666666666703</v>
      </c>
      <c r="B11647">
        <v>167.38605499267601</v>
      </c>
      <c r="C11647">
        <v>0.84781646700000002</v>
      </c>
      <c r="D11647">
        <v>0.19073486328125</v>
      </c>
      <c r="E11647">
        <v>-6.1988829999999997E-3</v>
      </c>
    </row>
    <row r="11648" spans="1:5" x14ac:dyDescent="0.25">
      <c r="A11648" s="1">
        <v>77.638333333333406</v>
      </c>
      <c r="B11648">
        <v>167.315006256104</v>
      </c>
      <c r="C11648">
        <v>0.84257125899999996</v>
      </c>
      <c r="D11648">
        <v>0.187873840332031</v>
      </c>
      <c r="E11648">
        <v>-6.1988829999999997E-3</v>
      </c>
    </row>
    <row r="11649" spans="1:5" x14ac:dyDescent="0.25">
      <c r="A11649" s="1">
        <v>77.644999999999996</v>
      </c>
      <c r="B11649">
        <v>167.22106933593801</v>
      </c>
      <c r="C11649">
        <v>0.84018707299999995</v>
      </c>
      <c r="D11649">
        <v>0.18548965454101601</v>
      </c>
      <c r="E11649">
        <v>-5.2452089999999998E-3</v>
      </c>
    </row>
    <row r="11650" spans="1:5" x14ac:dyDescent="0.25">
      <c r="A11650" s="1">
        <v>77.651666666666699</v>
      </c>
      <c r="B11650">
        <v>167.110443115235</v>
      </c>
      <c r="C11650">
        <v>0.84018707299999995</v>
      </c>
      <c r="D11650">
        <v>0.185012817382813</v>
      </c>
      <c r="E11650">
        <v>-2.8610229999999999E-3</v>
      </c>
    </row>
    <row r="11651" spans="1:5" x14ac:dyDescent="0.25">
      <c r="A11651" s="1">
        <v>77.658333333333402</v>
      </c>
      <c r="B11651">
        <v>166.99409484863301</v>
      </c>
      <c r="C11651">
        <v>0.84161758399999997</v>
      </c>
      <c r="D11651">
        <v>0.185012817382813</v>
      </c>
      <c r="E11651">
        <v>2.3841859999999999E-3</v>
      </c>
    </row>
    <row r="11652" spans="1:5" x14ac:dyDescent="0.25">
      <c r="A11652" s="1">
        <v>77.665000000000006</v>
      </c>
      <c r="B11652">
        <v>166.86773300170901</v>
      </c>
      <c r="C11652">
        <v>0.84352493299999998</v>
      </c>
      <c r="D11652">
        <v>0.18739700317382799</v>
      </c>
      <c r="E11652">
        <v>6.6757199999999996E-3</v>
      </c>
    </row>
    <row r="11653" spans="1:5" x14ac:dyDescent="0.25">
      <c r="A11653" s="1">
        <v>77.671666666666695</v>
      </c>
      <c r="B11653">
        <v>166.743278503418</v>
      </c>
      <c r="C11653">
        <v>0.84352493299999998</v>
      </c>
      <c r="D11653">
        <v>0.19073486328125</v>
      </c>
      <c r="E11653">
        <v>8.5830690000000005E-3</v>
      </c>
    </row>
    <row r="11654" spans="1:5" x14ac:dyDescent="0.25">
      <c r="A11654" s="1">
        <v>77.678333333333399</v>
      </c>
      <c r="B11654">
        <v>166.630744934082</v>
      </c>
      <c r="C11654">
        <v>0.84257125899999996</v>
      </c>
      <c r="D11654">
        <v>0.19407272338867201</v>
      </c>
      <c r="E11654">
        <v>7.1525570000000004E-3</v>
      </c>
    </row>
    <row r="11655" spans="1:5" x14ac:dyDescent="0.25">
      <c r="A11655" s="1">
        <v>77.685000000000002</v>
      </c>
      <c r="B11655">
        <v>166.51439666748101</v>
      </c>
      <c r="C11655">
        <v>0.84209442099999998</v>
      </c>
      <c r="D11655">
        <v>0.194549560546875</v>
      </c>
      <c r="E11655">
        <v>6.1988829999999997E-3</v>
      </c>
    </row>
    <row r="11656" spans="1:5" x14ac:dyDescent="0.25">
      <c r="A11656" s="1">
        <v>77.691666666666706</v>
      </c>
      <c r="B11656">
        <v>166.38374328613301</v>
      </c>
      <c r="C11656">
        <v>0.84352493299999998</v>
      </c>
      <c r="D11656">
        <v>0.19121170043945299</v>
      </c>
      <c r="E11656">
        <v>4.7683719999999999E-3</v>
      </c>
    </row>
    <row r="11657" spans="1:5" x14ac:dyDescent="0.25">
      <c r="A11657" s="1">
        <v>77.698333333333395</v>
      </c>
      <c r="B11657">
        <v>166.225910186768</v>
      </c>
      <c r="C11657">
        <v>0.84447860699999999</v>
      </c>
      <c r="D11657">
        <v>0.18739700317382799</v>
      </c>
      <c r="E11657">
        <v>1.907349E-3</v>
      </c>
    </row>
    <row r="11658" spans="1:5" x14ac:dyDescent="0.25">
      <c r="A11658" s="1">
        <v>77.704999999999998</v>
      </c>
      <c r="B11658">
        <v>166.047096252442</v>
      </c>
      <c r="C11658">
        <v>0.84352493299999998</v>
      </c>
      <c r="D11658">
        <v>0.184059143066406</v>
      </c>
      <c r="E11658">
        <v>-3.3378599999999998E-3</v>
      </c>
    </row>
    <row r="11659" spans="1:5" x14ac:dyDescent="0.25">
      <c r="A11659" s="1">
        <v>77.711666666666702</v>
      </c>
      <c r="B11659">
        <v>165.83871841430701</v>
      </c>
      <c r="C11659">
        <v>0.84447860699999999</v>
      </c>
      <c r="D11659">
        <v>0.18167495727539101</v>
      </c>
      <c r="E11659">
        <v>-7.1525570000000004E-3</v>
      </c>
    </row>
    <row r="11660" spans="1:5" x14ac:dyDescent="0.25">
      <c r="A11660" s="1">
        <v>77.718333333333405</v>
      </c>
      <c r="B11660">
        <v>165.60697555542001</v>
      </c>
      <c r="C11660">
        <v>0.84781646700000002</v>
      </c>
      <c r="D11660">
        <v>0.17976760864257799</v>
      </c>
      <c r="E11660">
        <v>-8.5830690000000005E-3</v>
      </c>
    </row>
    <row r="11661" spans="1:5" x14ac:dyDescent="0.25">
      <c r="A11661" s="1">
        <v>77.724999999999994</v>
      </c>
      <c r="B11661">
        <v>165.37284851074199</v>
      </c>
      <c r="C11661">
        <v>0.85067749000000004</v>
      </c>
      <c r="D11661">
        <v>0.180244445800781</v>
      </c>
      <c r="E11661">
        <v>-7.6293949999999998E-3</v>
      </c>
    </row>
    <row r="11662" spans="1:5" x14ac:dyDescent="0.25">
      <c r="A11662" s="1">
        <v>77.731666666666698</v>
      </c>
      <c r="B11662">
        <v>165.14682769775399</v>
      </c>
      <c r="C11662">
        <v>0.85020065300000003</v>
      </c>
      <c r="D11662">
        <v>0.18453598022461001</v>
      </c>
      <c r="E11662">
        <v>-6.1988829999999997E-3</v>
      </c>
    </row>
    <row r="11663" spans="1:5" x14ac:dyDescent="0.25">
      <c r="A11663" s="1">
        <v>77.738333333333401</v>
      </c>
      <c r="B11663">
        <v>164.92414474487299</v>
      </c>
      <c r="C11663">
        <v>0.84972381600000002</v>
      </c>
      <c r="D11663">
        <v>0.19121170043945299</v>
      </c>
      <c r="E11663">
        <v>-4.2915339999999996E-3</v>
      </c>
    </row>
    <row r="11664" spans="1:5" x14ac:dyDescent="0.25">
      <c r="A11664" s="1">
        <v>77.745000000000005</v>
      </c>
      <c r="B11664">
        <v>164.68620300293</v>
      </c>
      <c r="C11664">
        <v>0.85163116500000002</v>
      </c>
      <c r="D11664">
        <v>0.1983642578125</v>
      </c>
      <c r="E11664">
        <v>-1.907349E-3</v>
      </c>
    </row>
    <row r="11665" spans="1:5" x14ac:dyDescent="0.25">
      <c r="A11665" s="1">
        <v>77.751666666666694</v>
      </c>
      <c r="B11665">
        <v>164.433002471924</v>
      </c>
      <c r="C11665">
        <v>0.85544586199999995</v>
      </c>
      <c r="D11665">
        <v>0.20599365234375</v>
      </c>
      <c r="E11665">
        <v>-4.7683699999999997E-4</v>
      </c>
    </row>
    <row r="11666" spans="1:5" x14ac:dyDescent="0.25">
      <c r="A11666" s="1">
        <v>77.758333333333397</v>
      </c>
      <c r="B11666">
        <v>164.15643692016599</v>
      </c>
      <c r="C11666">
        <v>0.85783004799999996</v>
      </c>
      <c r="D11666">
        <v>0.212669372558594</v>
      </c>
      <c r="E11666">
        <v>-9.5367399999999995E-4</v>
      </c>
    </row>
    <row r="11667" spans="1:5" x14ac:dyDescent="0.25">
      <c r="A11667" s="1">
        <v>77.765000000000001</v>
      </c>
      <c r="B11667">
        <v>163.86365890503001</v>
      </c>
      <c r="C11667">
        <v>0.85926055899999998</v>
      </c>
      <c r="D11667">
        <v>0.21696090698242201</v>
      </c>
      <c r="E11667">
        <v>-3.3378599999999998E-3</v>
      </c>
    </row>
    <row r="11668" spans="1:5" x14ac:dyDescent="0.25">
      <c r="A11668" s="1">
        <v>77.771666666666704</v>
      </c>
      <c r="B11668">
        <v>163.55895996093801</v>
      </c>
      <c r="C11668">
        <v>0.86116790799999998</v>
      </c>
      <c r="D11668">
        <v>0.217437744140625</v>
      </c>
      <c r="E11668">
        <v>-5.2452089999999998E-3</v>
      </c>
    </row>
    <row r="11669" spans="1:5" x14ac:dyDescent="0.25">
      <c r="A11669" s="1">
        <v>77.778333333333407</v>
      </c>
      <c r="B11669">
        <v>163.256645202637</v>
      </c>
      <c r="C11669">
        <v>0.86355209399999999</v>
      </c>
      <c r="D11669">
        <v>0.21505355834961001</v>
      </c>
      <c r="E11669">
        <v>-6.1988829999999997E-3</v>
      </c>
    </row>
    <row r="11670" spans="1:5" x14ac:dyDescent="0.25">
      <c r="A11670" s="1">
        <v>77.784999999999997</v>
      </c>
      <c r="B11670">
        <v>162.97864913940501</v>
      </c>
      <c r="C11670">
        <v>0.864028931</v>
      </c>
      <c r="D11670">
        <v>0.21028518676757799</v>
      </c>
      <c r="E11670">
        <v>-6.6757199999999996E-3</v>
      </c>
    </row>
    <row r="11671" spans="1:5" x14ac:dyDescent="0.25">
      <c r="A11671" s="1">
        <v>77.7916666666667</v>
      </c>
      <c r="B11671">
        <v>162.72306442260799</v>
      </c>
      <c r="C11671">
        <v>0.862121582</v>
      </c>
      <c r="D11671">
        <v>0.205039978027344</v>
      </c>
      <c r="E11671">
        <v>-5.2452089999999998E-3</v>
      </c>
    </row>
    <row r="11672" spans="1:5" x14ac:dyDescent="0.25">
      <c r="A11672" s="1">
        <v>77.798333333333403</v>
      </c>
      <c r="B11672">
        <v>162.48607635498101</v>
      </c>
      <c r="C11672">
        <v>0.86069107099999997</v>
      </c>
      <c r="D11672">
        <v>0.200271606445313</v>
      </c>
      <c r="E11672">
        <v>-2.8610229999999999E-3</v>
      </c>
    </row>
    <row r="11673" spans="1:5" x14ac:dyDescent="0.25">
      <c r="A11673" s="1">
        <v>77.805000000000007</v>
      </c>
      <c r="B11673">
        <v>162.24193572998101</v>
      </c>
      <c r="C11673">
        <v>0.86069107099999997</v>
      </c>
      <c r="D11673">
        <v>0.196456909179688</v>
      </c>
      <c r="E11673">
        <v>-9.5367399999999995E-4</v>
      </c>
    </row>
    <row r="11674" spans="1:5" x14ac:dyDescent="0.25">
      <c r="A11674" s="1">
        <v>77.811666666666696</v>
      </c>
      <c r="B11674">
        <v>161.99445724487299</v>
      </c>
      <c r="C11674">
        <v>0.86116790799999998</v>
      </c>
      <c r="D11674">
        <v>0.191688537597656</v>
      </c>
      <c r="E11674">
        <v>-9.5367399999999995E-4</v>
      </c>
    </row>
    <row r="11675" spans="1:5" x14ac:dyDescent="0.25">
      <c r="A11675" s="1">
        <v>77.818333333333399</v>
      </c>
      <c r="B11675">
        <v>161.744117736817</v>
      </c>
      <c r="C11675">
        <v>0.86069107099999997</v>
      </c>
      <c r="D11675">
        <v>0.187873840332031</v>
      </c>
      <c r="E11675">
        <v>4.7683699999999997E-4</v>
      </c>
    </row>
    <row r="11676" spans="1:5" x14ac:dyDescent="0.25">
      <c r="A11676" s="1">
        <v>77.825000000000003</v>
      </c>
      <c r="B11676">
        <v>161.49377822875999</v>
      </c>
      <c r="C11676">
        <v>0.86021423299999999</v>
      </c>
      <c r="D11676">
        <v>0.186920166015625</v>
      </c>
      <c r="E11676">
        <v>2.8610229999999999E-3</v>
      </c>
    </row>
    <row r="11677" spans="1:5" x14ac:dyDescent="0.25">
      <c r="A11677" s="1">
        <v>77.831666666666706</v>
      </c>
      <c r="B11677">
        <v>161.25202178955101</v>
      </c>
      <c r="C11677">
        <v>0.86116790799999998</v>
      </c>
      <c r="D11677">
        <v>0.188827514648438</v>
      </c>
      <c r="E11677">
        <v>4.2915339999999996E-3</v>
      </c>
    </row>
    <row r="11678" spans="1:5" x14ac:dyDescent="0.25">
      <c r="A11678" s="1">
        <v>77.838333333333395</v>
      </c>
      <c r="B11678">
        <v>161.01837158203099</v>
      </c>
      <c r="C11678">
        <v>0.86164474499999999</v>
      </c>
      <c r="D11678">
        <v>0.19121170043945299</v>
      </c>
      <c r="E11678">
        <v>2.3841859999999999E-3</v>
      </c>
    </row>
    <row r="11679" spans="1:5" x14ac:dyDescent="0.25">
      <c r="A11679" s="1">
        <v>77.844999999999999</v>
      </c>
      <c r="B11679">
        <v>160.797119140625</v>
      </c>
      <c r="C11679">
        <v>0.862121582</v>
      </c>
      <c r="D11679">
        <v>0.195503234863281</v>
      </c>
      <c r="E11679">
        <v>-9.5367399999999995E-4</v>
      </c>
    </row>
    <row r="11680" spans="1:5" x14ac:dyDescent="0.25">
      <c r="A11680" s="1">
        <v>77.851666666666702</v>
      </c>
      <c r="B11680">
        <v>160.579681396485</v>
      </c>
      <c r="C11680">
        <v>0.86116790799999998</v>
      </c>
      <c r="D11680">
        <v>0.201225280761719</v>
      </c>
      <c r="E11680">
        <v>-5.2452089999999998E-3</v>
      </c>
    </row>
    <row r="11681" spans="1:5" x14ac:dyDescent="0.25">
      <c r="A11681" s="1">
        <v>77.858333333333405</v>
      </c>
      <c r="B11681">
        <v>160.370826721192</v>
      </c>
      <c r="C11681">
        <v>0.862121582</v>
      </c>
      <c r="D11681">
        <v>0.206947326660156</v>
      </c>
      <c r="E11681">
        <v>-1.0967255E-2</v>
      </c>
    </row>
    <row r="11682" spans="1:5" x14ac:dyDescent="0.25">
      <c r="A11682" s="1">
        <v>77.864999999999995</v>
      </c>
      <c r="B11682">
        <v>160.16817092895499</v>
      </c>
      <c r="C11682">
        <v>0.86164474499999999</v>
      </c>
      <c r="D11682">
        <v>0.21028518676757799</v>
      </c>
      <c r="E11682">
        <v>-1.5735625999999999E-2</v>
      </c>
    </row>
    <row r="11683" spans="1:5" x14ac:dyDescent="0.25">
      <c r="A11683" s="1">
        <v>77.871666666666698</v>
      </c>
      <c r="B11683">
        <v>159.968376159668</v>
      </c>
      <c r="C11683">
        <v>0.85926055899999998</v>
      </c>
      <c r="D11683">
        <v>0.208854675292969</v>
      </c>
      <c r="E11683">
        <v>-1.7166138000000001E-2</v>
      </c>
    </row>
    <row r="11684" spans="1:5" x14ac:dyDescent="0.25">
      <c r="A11684" s="1">
        <v>77.878333333333401</v>
      </c>
      <c r="B11684">
        <v>159.76762771606499</v>
      </c>
      <c r="C11684">
        <v>0.85449218800000004</v>
      </c>
      <c r="D11684">
        <v>0.20599365234375</v>
      </c>
      <c r="E11684">
        <v>-1.3351439999999999E-2</v>
      </c>
    </row>
    <row r="11685" spans="1:5" x14ac:dyDescent="0.25">
      <c r="A11685" s="1">
        <v>77.885000000000005</v>
      </c>
      <c r="B11685">
        <v>159.58309173583999</v>
      </c>
      <c r="C11685">
        <v>0.84924697900000001</v>
      </c>
      <c r="D11685">
        <v>0.20456314086914101</v>
      </c>
      <c r="E11685">
        <v>-5.2452089999999998E-3</v>
      </c>
    </row>
    <row r="11686" spans="1:5" x14ac:dyDescent="0.25">
      <c r="A11686" s="1">
        <v>77.891666666666694</v>
      </c>
      <c r="B11686">
        <v>159.42096710205101</v>
      </c>
      <c r="C11686">
        <v>0.846862793</v>
      </c>
      <c r="D11686">
        <v>0.20456314086914101</v>
      </c>
      <c r="E11686">
        <v>2.3841859999999999E-3</v>
      </c>
    </row>
    <row r="11687" spans="1:5" x14ac:dyDescent="0.25">
      <c r="A11687" s="1">
        <v>77.898333333333397</v>
      </c>
      <c r="B11687">
        <v>159.29126739501999</v>
      </c>
      <c r="C11687">
        <v>0.84638595599999999</v>
      </c>
      <c r="D11687">
        <v>0.20456314086914101</v>
      </c>
      <c r="E11687">
        <v>6.6757199999999996E-3</v>
      </c>
    </row>
    <row r="11688" spans="1:5" x14ac:dyDescent="0.25">
      <c r="A11688" s="1">
        <v>77.905000000000001</v>
      </c>
      <c r="B11688">
        <v>159.16967391967799</v>
      </c>
      <c r="C11688">
        <v>0.84829330400000003</v>
      </c>
      <c r="D11688">
        <v>0.20360946655273501</v>
      </c>
      <c r="E11688">
        <v>7.1525570000000004E-3</v>
      </c>
    </row>
    <row r="11689" spans="1:5" x14ac:dyDescent="0.25">
      <c r="A11689" s="1">
        <v>77.911666666666704</v>
      </c>
      <c r="B11689">
        <v>159.05475616455101</v>
      </c>
      <c r="C11689">
        <v>0.85020065300000003</v>
      </c>
      <c r="D11689">
        <v>0.203132629394531</v>
      </c>
      <c r="E11689">
        <v>5.7220459999999997E-3</v>
      </c>
    </row>
    <row r="11690" spans="1:5" x14ac:dyDescent="0.25">
      <c r="A11690" s="1">
        <v>77.918333333333393</v>
      </c>
      <c r="B11690">
        <v>158.94508361816401</v>
      </c>
      <c r="C11690">
        <v>0.85258483900000004</v>
      </c>
      <c r="D11690">
        <v>0.203132629394531</v>
      </c>
      <c r="E11690">
        <v>2.8610229999999999E-3</v>
      </c>
    </row>
    <row r="11691" spans="1:5" x14ac:dyDescent="0.25">
      <c r="A11691" s="1">
        <v>77.924999999999997</v>
      </c>
      <c r="B11691">
        <v>158.84542465210001</v>
      </c>
      <c r="C11691">
        <v>0.85496902500000005</v>
      </c>
      <c r="D11691">
        <v>0.20170211791992201</v>
      </c>
      <c r="E11691">
        <v>-9.5367399999999995E-4</v>
      </c>
    </row>
    <row r="11692" spans="1:5" x14ac:dyDescent="0.25">
      <c r="A11692" s="1">
        <v>77.9316666666667</v>
      </c>
      <c r="B11692">
        <v>158.74624252319401</v>
      </c>
      <c r="C11692">
        <v>0.85639953599999996</v>
      </c>
      <c r="D11692">
        <v>0.19884109497070299</v>
      </c>
      <c r="E11692">
        <v>-2.3841859999999999E-3</v>
      </c>
    </row>
    <row r="11693" spans="1:5" x14ac:dyDescent="0.25">
      <c r="A11693" s="1">
        <v>77.938333333333404</v>
      </c>
      <c r="B11693">
        <v>158.63180160522501</v>
      </c>
      <c r="C11693">
        <v>0.85639953599999996</v>
      </c>
      <c r="D11693">
        <v>0.19598007202148501</v>
      </c>
      <c r="E11693">
        <v>-4.7683699999999997E-4</v>
      </c>
    </row>
    <row r="11694" spans="1:5" x14ac:dyDescent="0.25">
      <c r="A11694" s="1">
        <v>77.944999999999993</v>
      </c>
      <c r="B11694">
        <v>158.52308273315501</v>
      </c>
      <c r="C11694">
        <v>0.85496902500000005</v>
      </c>
      <c r="D11694">
        <v>0.195503234863281</v>
      </c>
      <c r="E11694">
        <v>5.2452089999999998E-3</v>
      </c>
    </row>
    <row r="11695" spans="1:5" x14ac:dyDescent="0.25">
      <c r="A11695" s="1">
        <v>77.951666666666696</v>
      </c>
      <c r="B11695">
        <v>158.443927764893</v>
      </c>
      <c r="C11695">
        <v>0.85449218800000004</v>
      </c>
      <c r="D11695">
        <v>0.1983642578125</v>
      </c>
      <c r="E11695">
        <v>1.0490417E-2</v>
      </c>
    </row>
    <row r="11696" spans="1:5" x14ac:dyDescent="0.25">
      <c r="A11696" s="1">
        <v>77.9583333333334</v>
      </c>
      <c r="B11696">
        <v>158.40196609497099</v>
      </c>
      <c r="C11696">
        <v>0.85592269899999995</v>
      </c>
      <c r="D11696">
        <v>0.202178955078125</v>
      </c>
      <c r="E11696">
        <v>1.4781951999999999E-2</v>
      </c>
    </row>
    <row r="11697" spans="1:5" x14ac:dyDescent="0.25">
      <c r="A11697" s="1">
        <v>77.965000000000003</v>
      </c>
      <c r="B11697">
        <v>158.37001800537101</v>
      </c>
      <c r="C11697">
        <v>0.85639953599999996</v>
      </c>
      <c r="D11697">
        <v>0.20456314086914101</v>
      </c>
      <c r="E11697">
        <v>1.7166138000000001E-2</v>
      </c>
    </row>
    <row r="11698" spans="1:5" x14ac:dyDescent="0.25">
      <c r="A11698" s="1">
        <v>77.971666666666707</v>
      </c>
      <c r="B11698">
        <v>158.34522247314499</v>
      </c>
      <c r="C11698">
        <v>0.85544586199999995</v>
      </c>
      <c r="D11698">
        <v>0.20456314086914101</v>
      </c>
      <c r="E11698">
        <v>1.8119811999999999E-2</v>
      </c>
    </row>
    <row r="11699" spans="1:5" x14ac:dyDescent="0.25">
      <c r="A11699" s="1">
        <v>77.978333333333396</v>
      </c>
      <c r="B11699">
        <v>158.34426879882801</v>
      </c>
      <c r="C11699">
        <v>0.85496902500000005</v>
      </c>
      <c r="D11699">
        <v>0.20360946655273501</v>
      </c>
      <c r="E11699">
        <v>1.6689301E-2</v>
      </c>
    </row>
    <row r="11700" spans="1:5" x14ac:dyDescent="0.25">
      <c r="A11700" s="1">
        <v>77.984999999999999</v>
      </c>
      <c r="B11700">
        <v>158.369064331055</v>
      </c>
      <c r="C11700">
        <v>0.85687637299999997</v>
      </c>
      <c r="D11700">
        <v>0.203132629394531</v>
      </c>
      <c r="E11700">
        <v>1.3351439999999999E-2</v>
      </c>
    </row>
    <row r="11701" spans="1:5" x14ac:dyDescent="0.25">
      <c r="A11701" s="1">
        <v>77.991666666666703</v>
      </c>
      <c r="B11701">
        <v>158.381462097168</v>
      </c>
      <c r="C11701">
        <v>0.86069107099999997</v>
      </c>
      <c r="D11701">
        <v>0.20265579223632799</v>
      </c>
      <c r="E11701">
        <v>1.1444091999999999E-2</v>
      </c>
    </row>
    <row r="11702" spans="1:5" x14ac:dyDescent="0.25">
      <c r="A11702" s="1">
        <v>77.998333333333406</v>
      </c>
      <c r="B11702">
        <v>158.37049484253001</v>
      </c>
      <c r="C11702">
        <v>0.864028931</v>
      </c>
      <c r="D11702">
        <v>0.199317932128906</v>
      </c>
      <c r="E11702">
        <v>1.0967255E-2</v>
      </c>
    </row>
    <row r="11703" spans="1:5" x14ac:dyDescent="0.25">
      <c r="A11703" s="1">
        <v>78.004999999999995</v>
      </c>
      <c r="B11703">
        <v>158.356666564942</v>
      </c>
      <c r="C11703">
        <v>0.86641311600000004</v>
      </c>
      <c r="D11703">
        <v>0.19598007202148501</v>
      </c>
      <c r="E11703">
        <v>1.1920929E-2</v>
      </c>
    </row>
    <row r="11704" spans="1:5" x14ac:dyDescent="0.25">
      <c r="A11704" s="1">
        <v>78.011666666666699</v>
      </c>
      <c r="B11704">
        <v>158.355236053467</v>
      </c>
      <c r="C11704">
        <v>0.86641311600000004</v>
      </c>
      <c r="D11704">
        <v>0.19407272338867201</v>
      </c>
      <c r="E11704">
        <v>1.2397765999999999E-2</v>
      </c>
    </row>
    <row r="11705" spans="1:5" x14ac:dyDescent="0.25">
      <c r="A11705" s="1">
        <v>78.018333333333302</v>
      </c>
      <c r="B11705">
        <v>158.350944519043</v>
      </c>
      <c r="C11705">
        <v>0.86545944200000002</v>
      </c>
      <c r="D11705">
        <v>0.19598007202148501</v>
      </c>
      <c r="E11705">
        <v>1.2397765999999999E-2</v>
      </c>
    </row>
    <row r="11706" spans="1:5" x14ac:dyDescent="0.25">
      <c r="A11706" s="1">
        <v>78.025000000000006</v>
      </c>
      <c r="B11706">
        <v>158.334255218506</v>
      </c>
      <c r="C11706">
        <v>0.86355209399999999</v>
      </c>
      <c r="D11706">
        <v>0.1983642578125</v>
      </c>
      <c r="E11706">
        <v>1.3351439999999999E-2</v>
      </c>
    </row>
    <row r="11707" spans="1:5" x14ac:dyDescent="0.25">
      <c r="A11707" s="1">
        <v>78.031666666666695</v>
      </c>
      <c r="B11707">
        <v>158.321380615235</v>
      </c>
      <c r="C11707">
        <v>0.86069107099999997</v>
      </c>
      <c r="D11707">
        <v>0.200271606445313</v>
      </c>
      <c r="E11707">
        <v>1.4781951999999999E-2</v>
      </c>
    </row>
    <row r="11708" spans="1:5" x14ac:dyDescent="0.25">
      <c r="A11708" s="1">
        <v>78.038333333333298</v>
      </c>
      <c r="B11708">
        <v>158.333778381348</v>
      </c>
      <c r="C11708">
        <v>0.85783004799999996</v>
      </c>
      <c r="D11708">
        <v>0.20265579223632799</v>
      </c>
      <c r="E11708">
        <v>1.6212463E-2</v>
      </c>
    </row>
    <row r="11709" spans="1:5" x14ac:dyDescent="0.25">
      <c r="A11709" s="1">
        <v>78.045000000000002</v>
      </c>
      <c r="B11709">
        <v>158.37192535400399</v>
      </c>
      <c r="C11709">
        <v>0.85496902500000005</v>
      </c>
      <c r="D11709">
        <v>0.20551681518554701</v>
      </c>
      <c r="E11709">
        <v>1.8596649E-2</v>
      </c>
    </row>
    <row r="11710" spans="1:5" x14ac:dyDescent="0.25">
      <c r="A11710" s="1">
        <v>78.051666666666705</v>
      </c>
      <c r="B11710">
        <v>158.42199325561501</v>
      </c>
      <c r="C11710">
        <v>0.85353851300000005</v>
      </c>
      <c r="D11710">
        <v>0.208854675292969</v>
      </c>
      <c r="E11710">
        <v>2.0503997999999999E-2</v>
      </c>
    </row>
    <row r="11711" spans="1:5" x14ac:dyDescent="0.25">
      <c r="A11711" s="1">
        <v>78.058333333333394</v>
      </c>
      <c r="B11711">
        <v>158.468723297119</v>
      </c>
      <c r="C11711">
        <v>0.85353851300000005</v>
      </c>
      <c r="D11711">
        <v>0.210762023925781</v>
      </c>
      <c r="E11711">
        <v>2.1457672000000001E-2</v>
      </c>
    </row>
    <row r="11712" spans="1:5" x14ac:dyDescent="0.25">
      <c r="A11712" s="1">
        <v>78.064999999999998</v>
      </c>
      <c r="B11712">
        <v>158.504009246826</v>
      </c>
      <c r="C11712">
        <v>0.85210800200000003</v>
      </c>
      <c r="D11712">
        <v>0.208854675292969</v>
      </c>
      <c r="E11712">
        <v>2.1457672000000001E-2</v>
      </c>
    </row>
    <row r="11713" spans="1:5" x14ac:dyDescent="0.25">
      <c r="A11713" s="1">
        <v>78.071666666666701</v>
      </c>
      <c r="B11713">
        <v>158.54167938232399</v>
      </c>
      <c r="C11713">
        <v>0.85067749000000004</v>
      </c>
      <c r="D11713">
        <v>0.20599365234375</v>
      </c>
      <c r="E11713">
        <v>2.0503997999999999E-2</v>
      </c>
    </row>
    <row r="11714" spans="1:5" x14ac:dyDescent="0.25">
      <c r="A11714" s="1">
        <v>78.078333333333404</v>
      </c>
      <c r="B11714">
        <v>158.569812774658</v>
      </c>
      <c r="C11714">
        <v>0.85067749000000004</v>
      </c>
      <c r="D11714">
        <v>0.20360946655273501</v>
      </c>
      <c r="E11714">
        <v>1.9073486000000001E-2</v>
      </c>
    </row>
    <row r="11715" spans="1:5" x14ac:dyDescent="0.25">
      <c r="A11715" s="1">
        <v>78.084999999999994</v>
      </c>
      <c r="B11715">
        <v>158.58459472656301</v>
      </c>
      <c r="C11715">
        <v>0.85306167600000005</v>
      </c>
      <c r="D11715">
        <v>0.203132629394531</v>
      </c>
      <c r="E11715">
        <v>1.7642975000000002E-2</v>
      </c>
    </row>
    <row r="11716" spans="1:5" x14ac:dyDescent="0.25">
      <c r="A11716" s="1">
        <v>78.091666666666697</v>
      </c>
      <c r="B11716">
        <v>158.59413146972699</v>
      </c>
      <c r="C11716">
        <v>0.85449218800000004</v>
      </c>
      <c r="D11716">
        <v>0.20170211791992201</v>
      </c>
      <c r="E11716">
        <v>1.8596649E-2</v>
      </c>
    </row>
    <row r="11717" spans="1:5" x14ac:dyDescent="0.25">
      <c r="A11717" s="1">
        <v>78.0983333333334</v>
      </c>
      <c r="B11717">
        <v>158.61845016479501</v>
      </c>
      <c r="C11717">
        <v>0.85449218800000004</v>
      </c>
      <c r="D11717">
        <v>0.19693374633789101</v>
      </c>
      <c r="E11717">
        <v>2.2411345999999999E-2</v>
      </c>
    </row>
    <row r="11718" spans="1:5" x14ac:dyDescent="0.25">
      <c r="A11718" s="1">
        <v>78.105000000000004</v>
      </c>
      <c r="B11718">
        <v>158.669471740723</v>
      </c>
      <c r="C11718">
        <v>0.85353851300000005</v>
      </c>
      <c r="D11718">
        <v>0.19073486328125</v>
      </c>
      <c r="E11718">
        <v>2.9087067000000001E-2</v>
      </c>
    </row>
    <row r="11719" spans="1:5" x14ac:dyDescent="0.25">
      <c r="A11719" s="1">
        <v>78.111666666666693</v>
      </c>
      <c r="B11719">
        <v>158.71477127075201</v>
      </c>
      <c r="C11719">
        <v>0.85306167600000005</v>
      </c>
      <c r="D11719">
        <v>0.185012817382813</v>
      </c>
      <c r="E11719">
        <v>3.3855438000000002E-2</v>
      </c>
    </row>
    <row r="11720" spans="1:5" x14ac:dyDescent="0.25">
      <c r="A11720" s="1">
        <v>78.118333333333396</v>
      </c>
      <c r="B11720">
        <v>158.74052047729501</v>
      </c>
      <c r="C11720">
        <v>0.85353851300000005</v>
      </c>
      <c r="D11720">
        <v>0.18262863159179701</v>
      </c>
      <c r="E11720">
        <v>3.6239623999999998E-2</v>
      </c>
    </row>
    <row r="11721" spans="1:5" x14ac:dyDescent="0.25">
      <c r="A11721" s="1">
        <v>78.125</v>
      </c>
      <c r="B11721">
        <v>158.753395080567</v>
      </c>
      <c r="C11721">
        <v>0.85496902500000005</v>
      </c>
      <c r="D11721">
        <v>0.181198120117188</v>
      </c>
      <c r="E11721">
        <v>3.6716460999999999E-2</v>
      </c>
    </row>
    <row r="11722" spans="1:5" x14ac:dyDescent="0.25">
      <c r="A11722" s="1">
        <v>78.131666666666703</v>
      </c>
      <c r="B11722">
        <v>158.77771377563499</v>
      </c>
      <c r="C11722">
        <v>0.85783004799999996</v>
      </c>
      <c r="D11722">
        <v>0.182151794433594</v>
      </c>
      <c r="E11722">
        <v>3.8146973000000001E-2</v>
      </c>
    </row>
    <row r="11723" spans="1:5" x14ac:dyDescent="0.25">
      <c r="A11723" s="1">
        <v>78.138333333333406</v>
      </c>
      <c r="B11723">
        <v>158.81586074829099</v>
      </c>
      <c r="C11723">
        <v>0.86069107099999997</v>
      </c>
      <c r="D11723">
        <v>0.187873840332031</v>
      </c>
      <c r="E11723">
        <v>3.8146973000000001E-2</v>
      </c>
    </row>
    <row r="11724" spans="1:5" x14ac:dyDescent="0.25">
      <c r="A11724" s="1">
        <v>78.144999999999996</v>
      </c>
      <c r="B11724">
        <v>158.861637115479</v>
      </c>
      <c r="C11724">
        <v>0.86355209399999999</v>
      </c>
      <c r="D11724">
        <v>0.196456909179688</v>
      </c>
      <c r="E11724">
        <v>3.8623810000000001E-2</v>
      </c>
    </row>
    <row r="11725" spans="1:5" x14ac:dyDescent="0.25">
      <c r="A11725" s="1">
        <v>78.151666666666699</v>
      </c>
      <c r="B11725">
        <v>158.92410278320301</v>
      </c>
      <c r="C11725">
        <v>0.86545944200000002</v>
      </c>
      <c r="D11725">
        <v>0.205039978027344</v>
      </c>
      <c r="E11725">
        <v>3.8146973000000001E-2</v>
      </c>
    </row>
    <row r="11726" spans="1:5" x14ac:dyDescent="0.25">
      <c r="A11726" s="1">
        <v>78.158333333333402</v>
      </c>
      <c r="B11726">
        <v>159.00754928588901</v>
      </c>
      <c r="C11726">
        <v>0.86450576800000001</v>
      </c>
      <c r="D11726">
        <v>0.21028518676757799</v>
      </c>
      <c r="E11726">
        <v>3.9100647000000002E-2</v>
      </c>
    </row>
    <row r="11727" spans="1:5" x14ac:dyDescent="0.25">
      <c r="A11727" s="1">
        <v>78.165000000000006</v>
      </c>
      <c r="B11727">
        <v>159.09051895141599</v>
      </c>
      <c r="C11727">
        <v>0.86164474499999999</v>
      </c>
      <c r="D11727">
        <v>0.215530395507813</v>
      </c>
      <c r="E11727">
        <v>4.1007995999999998E-2</v>
      </c>
    </row>
    <row r="11728" spans="1:5" x14ac:dyDescent="0.25">
      <c r="A11728" s="1">
        <v>78.171666666666695</v>
      </c>
      <c r="B11728">
        <v>159.14392471313499</v>
      </c>
      <c r="C11728">
        <v>0.85878372199999997</v>
      </c>
      <c r="D11728">
        <v>0.21982192993164101</v>
      </c>
      <c r="E11728">
        <v>4.1484832999999999E-2</v>
      </c>
    </row>
    <row r="11729" spans="1:5" x14ac:dyDescent="0.25">
      <c r="A11729" s="1">
        <v>78.178333333333399</v>
      </c>
      <c r="B11729">
        <v>159.17253494262701</v>
      </c>
      <c r="C11729">
        <v>0.85687637299999997</v>
      </c>
      <c r="D11729">
        <v>0.223159790039063</v>
      </c>
      <c r="E11729">
        <v>4.1484832999999999E-2</v>
      </c>
    </row>
    <row r="11730" spans="1:5" x14ac:dyDescent="0.25">
      <c r="A11730" s="1">
        <v>78.185000000000002</v>
      </c>
      <c r="B11730">
        <v>159.188270568848</v>
      </c>
      <c r="C11730">
        <v>0.85687637299999997</v>
      </c>
      <c r="D11730">
        <v>0.22363662719726601</v>
      </c>
      <c r="E11730">
        <v>4.1484832999999999E-2</v>
      </c>
    </row>
    <row r="11731" spans="1:5" x14ac:dyDescent="0.25">
      <c r="A11731" s="1">
        <v>78.191666666666706</v>
      </c>
      <c r="B11731">
        <v>159.206867218018</v>
      </c>
      <c r="C11731">
        <v>0.85783004799999996</v>
      </c>
      <c r="D11731">
        <v>0.223159790039063</v>
      </c>
      <c r="E11731">
        <v>4.3392181000000002E-2</v>
      </c>
    </row>
    <row r="11732" spans="1:5" x14ac:dyDescent="0.25">
      <c r="A11732" s="1">
        <v>78.198333333333395</v>
      </c>
      <c r="B11732">
        <v>159.231662750244</v>
      </c>
      <c r="C11732">
        <v>0.85973739599999999</v>
      </c>
      <c r="D11732">
        <v>0.22172927856445299</v>
      </c>
      <c r="E11732">
        <v>4.4822692999999997E-2</v>
      </c>
    </row>
    <row r="11733" spans="1:5" x14ac:dyDescent="0.25">
      <c r="A11733" s="1">
        <v>78.204999999999998</v>
      </c>
      <c r="B11733">
        <v>159.27648544311501</v>
      </c>
      <c r="C11733">
        <v>0.86021423299999999</v>
      </c>
      <c r="D11733">
        <v>0.22125244140625</v>
      </c>
      <c r="E11733">
        <v>4.5776366999999998E-2</v>
      </c>
    </row>
    <row r="11734" spans="1:5" x14ac:dyDescent="0.25">
      <c r="A11734" s="1">
        <v>78.211666666666702</v>
      </c>
      <c r="B11734">
        <v>159.33990478515599</v>
      </c>
      <c r="C11734">
        <v>0.85830688499999996</v>
      </c>
      <c r="D11734">
        <v>0.22125244140625</v>
      </c>
      <c r="E11734">
        <v>4.7206879E-2</v>
      </c>
    </row>
    <row r="11735" spans="1:5" x14ac:dyDescent="0.25">
      <c r="A11735" s="1">
        <v>78.218333333333405</v>
      </c>
      <c r="B11735">
        <v>159.40523147582999</v>
      </c>
      <c r="C11735">
        <v>0.85639953599999996</v>
      </c>
      <c r="D11735">
        <v>0.22125244140625</v>
      </c>
      <c r="E11735">
        <v>4.8160553000000002E-2</v>
      </c>
    </row>
    <row r="11736" spans="1:5" x14ac:dyDescent="0.25">
      <c r="A11736" s="1">
        <v>78.224999999999994</v>
      </c>
      <c r="B11736">
        <v>159.468173980713</v>
      </c>
      <c r="C11736">
        <v>0.85544586199999995</v>
      </c>
      <c r="D11736">
        <v>0.22125244140625</v>
      </c>
      <c r="E11736">
        <v>4.9114227000000003E-2</v>
      </c>
    </row>
    <row r="11737" spans="1:5" x14ac:dyDescent="0.25">
      <c r="A11737" s="1">
        <v>78.231666666666698</v>
      </c>
      <c r="B11737">
        <v>159.51442718505899</v>
      </c>
      <c r="C11737">
        <v>0.85449218800000004</v>
      </c>
      <c r="D11737">
        <v>0.220298767089844</v>
      </c>
      <c r="E11737">
        <v>5.0067901999999997E-2</v>
      </c>
    </row>
    <row r="11738" spans="1:5" x14ac:dyDescent="0.25">
      <c r="A11738" s="1">
        <v>78.238333333333401</v>
      </c>
      <c r="B11738">
        <v>159.550666809082</v>
      </c>
      <c r="C11738">
        <v>0.85353851300000005</v>
      </c>
      <c r="D11738">
        <v>0.218391418457031</v>
      </c>
      <c r="E11738">
        <v>5.2452087000000001E-2</v>
      </c>
    </row>
    <row r="11739" spans="1:5" x14ac:dyDescent="0.25">
      <c r="A11739" s="1">
        <v>78.245000000000005</v>
      </c>
      <c r="B11739">
        <v>159.57880020141599</v>
      </c>
      <c r="C11739">
        <v>0.85496902500000005</v>
      </c>
      <c r="D11739">
        <v>0.215530395507813</v>
      </c>
      <c r="E11739">
        <v>5.2928925000000002E-2</v>
      </c>
    </row>
    <row r="11740" spans="1:5" x14ac:dyDescent="0.25">
      <c r="A11740" s="1">
        <v>78.251666666666694</v>
      </c>
      <c r="B11740">
        <v>159.597873687744</v>
      </c>
      <c r="C11740">
        <v>0.85973739599999999</v>
      </c>
      <c r="D11740">
        <v>0.21409988403320299</v>
      </c>
      <c r="E11740">
        <v>5.2928925000000002E-2</v>
      </c>
    </row>
    <row r="11741" spans="1:5" x14ac:dyDescent="0.25">
      <c r="A11741" s="1">
        <v>78.258333333333397</v>
      </c>
      <c r="B11741">
        <v>159.603595733643</v>
      </c>
      <c r="C11741">
        <v>0.86450576800000001</v>
      </c>
      <c r="D11741">
        <v>0.21314620971679701</v>
      </c>
      <c r="E11741">
        <v>5.1975250000000001E-2</v>
      </c>
    </row>
    <row r="11742" spans="1:5" x14ac:dyDescent="0.25">
      <c r="A11742" s="1">
        <v>78.265000000000001</v>
      </c>
      <c r="B11742">
        <v>159.590244293213</v>
      </c>
      <c r="C11742">
        <v>0.86688995400000002</v>
      </c>
      <c r="D11742">
        <v>0.214576721191406</v>
      </c>
      <c r="E11742">
        <v>4.8637390000000003E-2</v>
      </c>
    </row>
    <row r="11743" spans="1:5" x14ac:dyDescent="0.25">
      <c r="A11743" s="1">
        <v>78.271666666666704</v>
      </c>
      <c r="B11743">
        <v>159.57784652710001</v>
      </c>
      <c r="C11743">
        <v>0.86688995400000002</v>
      </c>
      <c r="D11743">
        <v>0.217437744140625</v>
      </c>
      <c r="E11743">
        <v>4.3869019000000002E-2</v>
      </c>
    </row>
    <row r="11744" spans="1:5" x14ac:dyDescent="0.25">
      <c r="A11744" s="1">
        <v>78.278333333333407</v>
      </c>
      <c r="B11744">
        <v>159.567832946778</v>
      </c>
      <c r="C11744">
        <v>0.86879730200000005</v>
      </c>
      <c r="D11744">
        <v>0.21982192993164101</v>
      </c>
      <c r="E11744">
        <v>3.9577484000000003E-2</v>
      </c>
    </row>
    <row r="11745" spans="1:5" x14ac:dyDescent="0.25">
      <c r="A11745" s="1">
        <v>78.284999999999997</v>
      </c>
      <c r="B11745">
        <v>159.55352783203099</v>
      </c>
      <c r="C11745">
        <v>0.87022781400000004</v>
      </c>
      <c r="D11745">
        <v>0.22268295288086001</v>
      </c>
      <c r="E11745">
        <v>3.9100647000000002E-2</v>
      </c>
    </row>
    <row r="11746" spans="1:5" x14ac:dyDescent="0.25">
      <c r="A11746" s="1">
        <v>78.2916666666667</v>
      </c>
      <c r="B11746">
        <v>159.52968597412101</v>
      </c>
      <c r="C11746">
        <v>0.87070465100000005</v>
      </c>
      <c r="D11746">
        <v>0.224113464355469</v>
      </c>
      <c r="E11746">
        <v>3.8623810000000001E-2</v>
      </c>
    </row>
    <row r="11747" spans="1:5" x14ac:dyDescent="0.25">
      <c r="A11747" s="1">
        <v>78.298333333333403</v>
      </c>
      <c r="B11747">
        <v>159.497737884522</v>
      </c>
      <c r="C11747">
        <v>0.86879730200000005</v>
      </c>
      <c r="D11747">
        <v>0.22745132446289101</v>
      </c>
      <c r="E11747">
        <v>3.5285950000000003E-2</v>
      </c>
    </row>
    <row r="11748" spans="1:5" x14ac:dyDescent="0.25">
      <c r="A11748" s="1">
        <v>78.305000000000007</v>
      </c>
      <c r="B11748">
        <v>159.47294235229501</v>
      </c>
      <c r="C11748">
        <v>0.86927413899999995</v>
      </c>
      <c r="D11748">
        <v>0.23412704467773501</v>
      </c>
      <c r="E11748">
        <v>3.2424926999999999E-2</v>
      </c>
    </row>
    <row r="11749" spans="1:5" x14ac:dyDescent="0.25">
      <c r="A11749" s="1">
        <v>78.311666666666696</v>
      </c>
      <c r="B11749">
        <v>159.445285797119</v>
      </c>
      <c r="C11749">
        <v>0.87022781400000004</v>
      </c>
      <c r="D11749">
        <v>0.243186950683594</v>
      </c>
      <c r="E11749">
        <v>3.0994415000000001E-2</v>
      </c>
    </row>
    <row r="11750" spans="1:5" x14ac:dyDescent="0.25">
      <c r="A11750" s="1">
        <v>78.318333333333399</v>
      </c>
      <c r="B11750">
        <v>159.415721893311</v>
      </c>
      <c r="C11750">
        <v>0.86927413899999995</v>
      </c>
      <c r="D11750">
        <v>0.25177001953125</v>
      </c>
      <c r="E11750">
        <v>3.0994415000000001E-2</v>
      </c>
    </row>
    <row r="11751" spans="1:5" x14ac:dyDescent="0.25">
      <c r="A11751" s="1">
        <v>78.325000000000003</v>
      </c>
      <c r="B11751">
        <v>159.37757492065501</v>
      </c>
      <c r="C11751">
        <v>0.86832046500000004</v>
      </c>
      <c r="D11751">
        <v>0.25653839111328097</v>
      </c>
      <c r="E11751">
        <v>3.0994415000000001E-2</v>
      </c>
    </row>
    <row r="11752" spans="1:5" x14ac:dyDescent="0.25">
      <c r="A11752" s="1">
        <v>78.331666666666706</v>
      </c>
      <c r="B11752">
        <v>159.33036804199199</v>
      </c>
      <c r="C11752">
        <v>0.86879730200000005</v>
      </c>
      <c r="D11752">
        <v>0.257492065429688</v>
      </c>
      <c r="E11752">
        <v>3.1948089999999998E-2</v>
      </c>
    </row>
    <row r="11753" spans="1:5" x14ac:dyDescent="0.25">
      <c r="A11753" s="1">
        <v>78.338333333333395</v>
      </c>
      <c r="B11753">
        <v>159.28316116332999</v>
      </c>
      <c r="C11753">
        <v>0.86975097700000004</v>
      </c>
      <c r="D11753">
        <v>0.25606155395507801</v>
      </c>
      <c r="E11753">
        <v>3.4332275000000002E-2</v>
      </c>
    </row>
    <row r="11754" spans="1:5" x14ac:dyDescent="0.25">
      <c r="A11754" s="1">
        <v>78.344999999999999</v>
      </c>
      <c r="B11754">
        <v>159.23309326171901</v>
      </c>
      <c r="C11754">
        <v>0.86927413899999995</v>
      </c>
      <c r="D11754">
        <v>0.25224685668945301</v>
      </c>
      <c r="E11754">
        <v>3.6716460999999999E-2</v>
      </c>
    </row>
    <row r="11755" spans="1:5" x14ac:dyDescent="0.25">
      <c r="A11755" s="1">
        <v>78.351666666666702</v>
      </c>
      <c r="B11755">
        <v>159.18350219726599</v>
      </c>
      <c r="C11755">
        <v>0.86975097700000004</v>
      </c>
      <c r="D11755">
        <v>0.24652481079101601</v>
      </c>
      <c r="E11755">
        <v>3.9577484000000003E-2</v>
      </c>
    </row>
    <row r="11756" spans="1:5" x14ac:dyDescent="0.25">
      <c r="A11756" s="1">
        <v>78.358333333333405</v>
      </c>
      <c r="B11756">
        <v>159.114360809326</v>
      </c>
      <c r="C11756">
        <v>0.87118148799999995</v>
      </c>
      <c r="D11756">
        <v>0.241279602050781</v>
      </c>
      <c r="E11756">
        <v>4.0054320999999997E-2</v>
      </c>
    </row>
    <row r="11757" spans="1:5" x14ac:dyDescent="0.25">
      <c r="A11757" s="1">
        <v>78.364999999999995</v>
      </c>
      <c r="B11757">
        <v>159.023761749268</v>
      </c>
      <c r="C11757">
        <v>0.87118148799999995</v>
      </c>
      <c r="D11757">
        <v>0.23794174194336001</v>
      </c>
      <c r="E11757">
        <v>3.4332275000000002E-2</v>
      </c>
    </row>
    <row r="11758" spans="1:5" x14ac:dyDescent="0.25">
      <c r="A11758" s="1">
        <v>78.371666666666698</v>
      </c>
      <c r="B11758">
        <v>158.92410278320301</v>
      </c>
      <c r="C11758">
        <v>0.86879730200000005</v>
      </c>
      <c r="D11758">
        <v>0.234603881835938</v>
      </c>
      <c r="E11758">
        <v>2.5272368999999999E-2</v>
      </c>
    </row>
    <row r="11759" spans="1:5" x14ac:dyDescent="0.25">
      <c r="A11759" s="1">
        <v>78.378333333333401</v>
      </c>
      <c r="B11759">
        <v>158.82778167724601</v>
      </c>
      <c r="C11759">
        <v>0.86593627900000003</v>
      </c>
      <c r="D11759">
        <v>0.233650207519531</v>
      </c>
      <c r="E11759">
        <v>1.7642975000000002E-2</v>
      </c>
    </row>
    <row r="11760" spans="1:5" x14ac:dyDescent="0.25">
      <c r="A11760" s="1">
        <v>78.385000000000005</v>
      </c>
      <c r="B11760">
        <v>158.74195098876999</v>
      </c>
      <c r="C11760">
        <v>0.864028931</v>
      </c>
      <c r="D11760">
        <v>0.233650207519531</v>
      </c>
      <c r="E11760">
        <v>1.3351439999999999E-2</v>
      </c>
    </row>
    <row r="11761" spans="1:5" x14ac:dyDescent="0.25">
      <c r="A11761" s="1">
        <v>78.391666666666694</v>
      </c>
      <c r="B11761">
        <v>158.660411834717</v>
      </c>
      <c r="C11761">
        <v>0.862121582</v>
      </c>
      <c r="D11761">
        <v>0.23508071899414101</v>
      </c>
      <c r="E11761">
        <v>1.1920929E-2</v>
      </c>
    </row>
    <row r="11762" spans="1:5" x14ac:dyDescent="0.25">
      <c r="A11762" s="1">
        <v>78.398333333333397</v>
      </c>
      <c r="B11762">
        <v>158.59031677246099</v>
      </c>
      <c r="C11762">
        <v>0.86116790799999998</v>
      </c>
      <c r="D11762">
        <v>0.23603439331054701</v>
      </c>
      <c r="E11762">
        <v>1.1920929E-2</v>
      </c>
    </row>
    <row r="11763" spans="1:5" x14ac:dyDescent="0.25">
      <c r="A11763" s="1">
        <v>78.405000000000001</v>
      </c>
      <c r="B11763">
        <v>158.547878265381</v>
      </c>
      <c r="C11763">
        <v>0.86116790799999998</v>
      </c>
      <c r="D11763">
        <v>0.23603439331054701</v>
      </c>
      <c r="E11763">
        <v>1.6212463E-2</v>
      </c>
    </row>
    <row r="11764" spans="1:5" x14ac:dyDescent="0.25">
      <c r="A11764" s="1">
        <v>78.411666666666704</v>
      </c>
      <c r="B11764">
        <v>158.529758453369</v>
      </c>
      <c r="C11764">
        <v>0.862121582</v>
      </c>
      <c r="D11764">
        <v>0.23651123046875</v>
      </c>
      <c r="E11764">
        <v>2.4318695000000001E-2</v>
      </c>
    </row>
    <row r="11765" spans="1:5" x14ac:dyDescent="0.25">
      <c r="A11765" s="1">
        <v>78.418333333333393</v>
      </c>
      <c r="B11765">
        <v>158.512592315674</v>
      </c>
      <c r="C11765">
        <v>0.86307525600000001</v>
      </c>
      <c r="D11765">
        <v>0.23603439331054701</v>
      </c>
      <c r="E11765">
        <v>3.0994415000000001E-2</v>
      </c>
    </row>
    <row r="11766" spans="1:5" x14ac:dyDescent="0.25">
      <c r="A11766" s="1">
        <v>78.424999999999997</v>
      </c>
      <c r="B11766">
        <v>158.47063064575201</v>
      </c>
      <c r="C11766">
        <v>0.864028931</v>
      </c>
      <c r="D11766">
        <v>0.23317337036132799</v>
      </c>
      <c r="E11766">
        <v>3.5285950000000003E-2</v>
      </c>
    </row>
    <row r="11767" spans="1:5" x14ac:dyDescent="0.25">
      <c r="A11767" s="1">
        <v>78.4316666666667</v>
      </c>
      <c r="B11767">
        <v>158.41054916381901</v>
      </c>
      <c r="C11767">
        <v>0.86545944200000002</v>
      </c>
      <c r="D11767">
        <v>0.22840499877929701</v>
      </c>
      <c r="E11767">
        <v>3.5762786999999997E-2</v>
      </c>
    </row>
    <row r="11768" spans="1:5" x14ac:dyDescent="0.25">
      <c r="A11768" s="1">
        <v>78.438333333333404</v>
      </c>
      <c r="B11768">
        <v>158.36238861083999</v>
      </c>
      <c r="C11768">
        <v>0.86498260500000002</v>
      </c>
      <c r="D11768">
        <v>0.225067138671875</v>
      </c>
      <c r="E11768">
        <v>3.1948089999999998E-2</v>
      </c>
    </row>
    <row r="11769" spans="1:5" x14ac:dyDescent="0.25">
      <c r="A11769" s="1">
        <v>78.444999999999993</v>
      </c>
      <c r="B11769">
        <v>158.32901000976599</v>
      </c>
      <c r="C11769">
        <v>0.86307525600000001</v>
      </c>
      <c r="D11769">
        <v>0.22459030151367201</v>
      </c>
      <c r="E11769">
        <v>2.3841858E-2</v>
      </c>
    </row>
    <row r="11770" spans="1:5" x14ac:dyDescent="0.25">
      <c r="A11770" s="1">
        <v>78.451666666666696</v>
      </c>
      <c r="B11770">
        <v>158.29801559448299</v>
      </c>
      <c r="C11770">
        <v>0.86021423299999999</v>
      </c>
      <c r="D11770">
        <v>0.224113464355469</v>
      </c>
      <c r="E11770">
        <v>1.7166138000000001E-2</v>
      </c>
    </row>
    <row r="11771" spans="1:5" x14ac:dyDescent="0.25">
      <c r="A11771" s="1">
        <v>78.4583333333334</v>
      </c>
      <c r="B11771">
        <v>158.259391784668</v>
      </c>
      <c r="C11771">
        <v>0.85783004799999996</v>
      </c>
      <c r="D11771">
        <v>0.22268295288086001</v>
      </c>
      <c r="E11771">
        <v>1.2874603E-2</v>
      </c>
    </row>
    <row r="11772" spans="1:5" x14ac:dyDescent="0.25">
      <c r="A11772" s="1">
        <v>78.465000000000003</v>
      </c>
      <c r="B11772">
        <v>158.229351043701</v>
      </c>
      <c r="C11772">
        <v>0.85687637299999997</v>
      </c>
      <c r="D11772">
        <v>0.22125244140625</v>
      </c>
      <c r="E11772">
        <v>9.5367430000000003E-3</v>
      </c>
    </row>
    <row r="11773" spans="1:5" x14ac:dyDescent="0.25">
      <c r="A11773" s="1">
        <v>78.471666666666707</v>
      </c>
      <c r="B11773">
        <v>158.21313858032201</v>
      </c>
      <c r="C11773">
        <v>0.85401534999999995</v>
      </c>
      <c r="D11773">
        <v>0.220298767089844</v>
      </c>
      <c r="E11773">
        <v>6.6757199999999996E-3</v>
      </c>
    </row>
    <row r="11774" spans="1:5" x14ac:dyDescent="0.25">
      <c r="A11774" s="1">
        <v>78.478333333333396</v>
      </c>
      <c r="B11774">
        <v>158.181667327881</v>
      </c>
      <c r="C11774">
        <v>0.85067749000000004</v>
      </c>
      <c r="D11774">
        <v>0.219345092773438</v>
      </c>
      <c r="E11774">
        <v>5.7220459999999997E-3</v>
      </c>
    </row>
    <row r="11775" spans="1:5" x14ac:dyDescent="0.25">
      <c r="A11775" s="1">
        <v>78.484999999999999</v>
      </c>
      <c r="B11775">
        <v>158.12253952026401</v>
      </c>
      <c r="C11775">
        <v>0.84829330400000003</v>
      </c>
      <c r="D11775">
        <v>0.21696090698242201</v>
      </c>
      <c r="E11775">
        <v>6.6757199999999996E-3</v>
      </c>
    </row>
    <row r="11776" spans="1:5" x14ac:dyDescent="0.25">
      <c r="A11776" s="1">
        <v>78.491666666666703</v>
      </c>
      <c r="B11776">
        <v>158.059120178223</v>
      </c>
      <c r="C11776">
        <v>0.84733963000000001</v>
      </c>
      <c r="D11776">
        <v>0.214576721191406</v>
      </c>
      <c r="E11776">
        <v>7.1525570000000004E-3</v>
      </c>
    </row>
    <row r="11777" spans="1:5" x14ac:dyDescent="0.25">
      <c r="A11777" s="1">
        <v>78.498333333333406</v>
      </c>
      <c r="B11777">
        <v>158.02383422851599</v>
      </c>
      <c r="C11777">
        <v>0.844955444</v>
      </c>
      <c r="D11777">
        <v>0.212669372558594</v>
      </c>
      <c r="E11777">
        <v>6.1988829999999997E-3</v>
      </c>
    </row>
    <row r="11778" spans="1:5" x14ac:dyDescent="0.25">
      <c r="A11778" s="1">
        <v>78.504999999999995</v>
      </c>
      <c r="B11778">
        <v>158.00857543945301</v>
      </c>
      <c r="C11778">
        <v>0.84114074699999997</v>
      </c>
      <c r="D11778">
        <v>0.21123886108398501</v>
      </c>
      <c r="E11778">
        <v>3.8146970000000001E-3</v>
      </c>
    </row>
    <row r="11779" spans="1:5" x14ac:dyDescent="0.25">
      <c r="A11779" s="1">
        <v>78.511666666666699</v>
      </c>
      <c r="B11779">
        <v>157.99140930175801</v>
      </c>
      <c r="C11779">
        <v>0.83780288700000005</v>
      </c>
      <c r="D11779">
        <v>0.20933151245117201</v>
      </c>
      <c r="E11779">
        <v>4.7683699999999997E-4</v>
      </c>
    </row>
    <row r="11780" spans="1:5" x14ac:dyDescent="0.25">
      <c r="A11780" s="1">
        <v>78.518333333333402</v>
      </c>
      <c r="B11780">
        <v>157.96995162963901</v>
      </c>
      <c r="C11780">
        <v>0.83589553800000005</v>
      </c>
      <c r="D11780">
        <v>0.20599365234375</v>
      </c>
      <c r="E11780">
        <v>-2.8610229999999999E-3</v>
      </c>
    </row>
    <row r="11781" spans="1:5" x14ac:dyDescent="0.25">
      <c r="A11781" s="1">
        <v>78.525000000000006</v>
      </c>
      <c r="B11781">
        <v>157.963275909424</v>
      </c>
      <c r="C11781">
        <v>0.83541870100000004</v>
      </c>
      <c r="D11781">
        <v>0.20647048950195299</v>
      </c>
      <c r="E11781">
        <v>-6.1988829999999997E-3</v>
      </c>
    </row>
    <row r="11782" spans="1:5" x14ac:dyDescent="0.25">
      <c r="A11782" s="1">
        <v>78.531666666666695</v>
      </c>
      <c r="B11782">
        <v>157.96470642089901</v>
      </c>
      <c r="C11782">
        <v>0.83541870100000004</v>
      </c>
      <c r="D11782">
        <v>0.21123886108398501</v>
      </c>
      <c r="E11782">
        <v>-1.0490417E-2</v>
      </c>
    </row>
    <row r="11783" spans="1:5" x14ac:dyDescent="0.25">
      <c r="A11783" s="1">
        <v>78.538333333333298</v>
      </c>
      <c r="B11783">
        <v>157.954692840576</v>
      </c>
      <c r="C11783">
        <v>0.83637237499999995</v>
      </c>
      <c r="D11783">
        <v>0.21886825561523501</v>
      </c>
      <c r="E11783">
        <v>-1.3828277999999999E-2</v>
      </c>
    </row>
    <row r="11784" spans="1:5" x14ac:dyDescent="0.25">
      <c r="A11784" s="1">
        <v>78.545000000000002</v>
      </c>
      <c r="B11784">
        <v>157.92655944824199</v>
      </c>
      <c r="C11784">
        <v>0.83875656099999996</v>
      </c>
      <c r="D11784">
        <v>0.22459030151367201</v>
      </c>
      <c r="E11784">
        <v>-1.5258789E-2</v>
      </c>
    </row>
    <row r="11785" spans="1:5" x14ac:dyDescent="0.25">
      <c r="A11785" s="1">
        <v>78.551666666666705</v>
      </c>
      <c r="B11785">
        <v>157.894134521485</v>
      </c>
      <c r="C11785">
        <v>0.84209442099999998</v>
      </c>
      <c r="D11785">
        <v>0.22840499877929701</v>
      </c>
      <c r="E11785">
        <v>-1.2874603E-2</v>
      </c>
    </row>
    <row r="11786" spans="1:5" x14ac:dyDescent="0.25">
      <c r="A11786" s="1">
        <v>78.558333333333394</v>
      </c>
      <c r="B11786">
        <v>157.879829406738</v>
      </c>
      <c r="C11786">
        <v>0.84590911899999999</v>
      </c>
      <c r="D11786">
        <v>0.232696533203125</v>
      </c>
      <c r="E11786">
        <v>-9.0599059999999995E-3</v>
      </c>
    </row>
    <row r="11787" spans="1:5" x14ac:dyDescent="0.25">
      <c r="A11787" s="1">
        <v>78.564999999999998</v>
      </c>
      <c r="B11787">
        <v>157.86933898925801</v>
      </c>
      <c r="C11787">
        <v>0.84924697900000001</v>
      </c>
      <c r="D11787">
        <v>0.23508071899414101</v>
      </c>
      <c r="E11787">
        <v>-5.7220459999999997E-3</v>
      </c>
    </row>
    <row r="11788" spans="1:5" x14ac:dyDescent="0.25">
      <c r="A11788" s="1">
        <v>78.571666666666701</v>
      </c>
      <c r="B11788">
        <v>157.85169601440501</v>
      </c>
      <c r="C11788">
        <v>0.85163116500000002</v>
      </c>
      <c r="D11788">
        <v>0.23126602172851601</v>
      </c>
      <c r="E11788">
        <v>-4.2915339999999996E-3</v>
      </c>
    </row>
    <row r="11789" spans="1:5" x14ac:dyDescent="0.25">
      <c r="A11789" s="1">
        <v>78.578333333333404</v>
      </c>
      <c r="B11789">
        <v>157.83405303955101</v>
      </c>
      <c r="C11789">
        <v>0.85210800200000003</v>
      </c>
      <c r="D11789">
        <v>0.223159790039063</v>
      </c>
      <c r="E11789">
        <v>-3.8146970000000001E-3</v>
      </c>
    </row>
    <row r="11790" spans="1:5" x14ac:dyDescent="0.25">
      <c r="A11790" s="1">
        <v>78.584999999999994</v>
      </c>
      <c r="B11790">
        <v>157.83834457397501</v>
      </c>
      <c r="C11790">
        <v>0.85067749000000004</v>
      </c>
      <c r="D11790">
        <v>0.215530395507813</v>
      </c>
      <c r="E11790">
        <v>-2.8610229999999999E-3</v>
      </c>
    </row>
    <row r="11791" spans="1:5" x14ac:dyDescent="0.25">
      <c r="A11791" s="1">
        <v>78.591666666666697</v>
      </c>
      <c r="B11791">
        <v>157.86170959472699</v>
      </c>
      <c r="C11791">
        <v>0.846862793</v>
      </c>
      <c r="D11791">
        <v>0.210762023925781</v>
      </c>
      <c r="E11791">
        <v>-3.3378599999999998E-3</v>
      </c>
    </row>
    <row r="11792" spans="1:5" x14ac:dyDescent="0.25">
      <c r="A11792" s="1">
        <v>78.5983333333334</v>
      </c>
      <c r="B11792">
        <v>157.88364410400399</v>
      </c>
      <c r="C11792">
        <v>0.84161758399999997</v>
      </c>
      <c r="D11792">
        <v>0.20599365234375</v>
      </c>
      <c r="E11792">
        <v>-5.2452089999999998E-3</v>
      </c>
    </row>
    <row r="11793" spans="1:5" x14ac:dyDescent="0.25">
      <c r="A11793" s="1">
        <v>78.605000000000004</v>
      </c>
      <c r="B11793">
        <v>157.894611358643</v>
      </c>
      <c r="C11793">
        <v>0.83684921300000004</v>
      </c>
      <c r="D11793">
        <v>0.20074844360351601</v>
      </c>
      <c r="E11793">
        <v>-8.1062319999999997E-3</v>
      </c>
    </row>
    <row r="11794" spans="1:5" x14ac:dyDescent="0.25">
      <c r="A11794" s="1">
        <v>78.611666666666693</v>
      </c>
      <c r="B11794">
        <v>157.89937973022501</v>
      </c>
      <c r="C11794">
        <v>0.83351135300000001</v>
      </c>
      <c r="D11794">
        <v>0.19788742065429701</v>
      </c>
      <c r="E11794">
        <v>-1.1444091999999999E-2</v>
      </c>
    </row>
    <row r="11795" spans="1:5" x14ac:dyDescent="0.25">
      <c r="A11795" s="1">
        <v>78.618333333333396</v>
      </c>
      <c r="B11795">
        <v>157.89794921875</v>
      </c>
      <c r="C11795">
        <v>0.83208084100000002</v>
      </c>
      <c r="D11795">
        <v>0.1983642578125</v>
      </c>
      <c r="E11795">
        <v>-1.1920929E-2</v>
      </c>
    </row>
    <row r="11796" spans="1:5" x14ac:dyDescent="0.25">
      <c r="A11796" s="1">
        <v>78.625</v>
      </c>
      <c r="B11796">
        <v>157.89079666137701</v>
      </c>
      <c r="C11796">
        <v>0.83208084100000002</v>
      </c>
      <c r="D11796">
        <v>0.20170211791992201</v>
      </c>
      <c r="E11796">
        <v>-1.0490417E-2</v>
      </c>
    </row>
    <row r="11797" spans="1:5" x14ac:dyDescent="0.25">
      <c r="A11797" s="1">
        <v>78.631666666666703</v>
      </c>
      <c r="B11797">
        <v>157.88745880126999</v>
      </c>
      <c r="C11797">
        <v>0.83494186400000003</v>
      </c>
      <c r="D11797">
        <v>0.20551681518554701</v>
      </c>
      <c r="E11797">
        <v>-9.5367430000000003E-3</v>
      </c>
    </row>
    <row r="11798" spans="1:5" x14ac:dyDescent="0.25">
      <c r="A11798" s="1">
        <v>78.638333333333406</v>
      </c>
      <c r="B11798">
        <v>157.894611358643</v>
      </c>
      <c r="C11798">
        <v>0.83827972399999995</v>
      </c>
      <c r="D11798">
        <v>0.20933151245117201</v>
      </c>
      <c r="E11798">
        <v>-9.0599059999999995E-3</v>
      </c>
    </row>
    <row r="11799" spans="1:5" x14ac:dyDescent="0.25">
      <c r="A11799" s="1">
        <v>78.644999999999996</v>
      </c>
      <c r="B11799">
        <v>157.92751312255899</v>
      </c>
      <c r="C11799">
        <v>0.84018707299999995</v>
      </c>
      <c r="D11799">
        <v>0.21409988403320299</v>
      </c>
      <c r="E11799">
        <v>-6.6757199999999996E-3</v>
      </c>
    </row>
    <row r="11800" spans="1:5" x14ac:dyDescent="0.25">
      <c r="A11800" s="1">
        <v>78.651666666666699</v>
      </c>
      <c r="B11800">
        <v>157.97996520996099</v>
      </c>
      <c r="C11800">
        <v>0.83971023600000005</v>
      </c>
      <c r="D11800">
        <v>0.218391418457031</v>
      </c>
      <c r="E11800">
        <v>-9.5367399999999995E-4</v>
      </c>
    </row>
    <row r="11801" spans="1:5" x14ac:dyDescent="0.25">
      <c r="A11801" s="1">
        <v>78.658333333333402</v>
      </c>
      <c r="B11801">
        <v>158.03956985473701</v>
      </c>
      <c r="C11801">
        <v>0.83637237499999995</v>
      </c>
      <c r="D11801">
        <v>0.22172927856445299</v>
      </c>
      <c r="E11801">
        <v>3.3378599999999998E-3</v>
      </c>
    </row>
    <row r="11802" spans="1:5" x14ac:dyDescent="0.25">
      <c r="A11802" s="1">
        <v>78.665000000000006</v>
      </c>
      <c r="B11802">
        <v>158.085346221924</v>
      </c>
      <c r="C11802">
        <v>0.83160400400000001</v>
      </c>
      <c r="D11802">
        <v>0.22172927856445299</v>
      </c>
      <c r="E11802">
        <v>2.3841859999999999E-3</v>
      </c>
    </row>
    <row r="11803" spans="1:5" x14ac:dyDescent="0.25">
      <c r="A11803" s="1">
        <v>78.671666666666695</v>
      </c>
      <c r="B11803">
        <v>158.124446868897</v>
      </c>
      <c r="C11803">
        <v>0.82588195799999997</v>
      </c>
      <c r="D11803">
        <v>0.219345092773438</v>
      </c>
      <c r="E11803">
        <v>-9.5367399999999995E-4</v>
      </c>
    </row>
    <row r="11804" spans="1:5" x14ac:dyDescent="0.25">
      <c r="A11804" s="1">
        <v>78.678333333333399</v>
      </c>
      <c r="B11804">
        <v>158.15734863281301</v>
      </c>
      <c r="C11804">
        <v>0.82159042400000004</v>
      </c>
      <c r="D11804">
        <v>0.217437744140625</v>
      </c>
      <c r="E11804">
        <v>-3.8146970000000001E-3</v>
      </c>
    </row>
    <row r="11805" spans="1:5" x14ac:dyDescent="0.25">
      <c r="A11805" s="1">
        <v>78.685000000000002</v>
      </c>
      <c r="B11805">
        <v>158.18071365356499</v>
      </c>
      <c r="C11805">
        <v>0.81968307500000004</v>
      </c>
      <c r="D11805">
        <v>0.215530395507813</v>
      </c>
      <c r="E11805">
        <v>-6.1988829999999997E-3</v>
      </c>
    </row>
    <row r="11806" spans="1:5" x14ac:dyDescent="0.25">
      <c r="A11806" s="1">
        <v>78.691666666666706</v>
      </c>
      <c r="B11806">
        <v>158.19692611694401</v>
      </c>
      <c r="C11806">
        <v>0.82111358599999995</v>
      </c>
      <c r="D11806">
        <v>0.21123886108398501</v>
      </c>
      <c r="E11806">
        <v>-9.0599059999999995E-3</v>
      </c>
    </row>
    <row r="11807" spans="1:5" x14ac:dyDescent="0.25">
      <c r="A11807" s="1">
        <v>78.698333333333395</v>
      </c>
      <c r="B11807">
        <v>158.21456909179699</v>
      </c>
      <c r="C11807">
        <v>0.82540512099999996</v>
      </c>
      <c r="D11807">
        <v>0.20647048950195299</v>
      </c>
      <c r="E11807">
        <v>-1.1444091999999999E-2</v>
      </c>
    </row>
    <row r="11808" spans="1:5" x14ac:dyDescent="0.25">
      <c r="A11808" s="1">
        <v>78.704999999999998</v>
      </c>
      <c r="B11808">
        <v>158.242702484131</v>
      </c>
      <c r="C11808">
        <v>0.831127167</v>
      </c>
      <c r="D11808">
        <v>0.202178955078125</v>
      </c>
      <c r="E11808">
        <v>-1.3351439999999999E-2</v>
      </c>
    </row>
    <row r="11809" spans="1:5" x14ac:dyDescent="0.25">
      <c r="A11809" s="1">
        <v>78.711666666666702</v>
      </c>
      <c r="B11809">
        <v>158.27226638793999</v>
      </c>
      <c r="C11809">
        <v>0.83589553800000005</v>
      </c>
      <c r="D11809">
        <v>0.1983642578125</v>
      </c>
      <c r="E11809">
        <v>-1.5735625999999999E-2</v>
      </c>
    </row>
    <row r="11810" spans="1:5" x14ac:dyDescent="0.25">
      <c r="A11810" s="1">
        <v>78.718333333333405</v>
      </c>
      <c r="B11810">
        <v>158.307552337647</v>
      </c>
      <c r="C11810">
        <v>0.83780288700000005</v>
      </c>
      <c r="D11810">
        <v>0.19311904907226601</v>
      </c>
      <c r="E11810">
        <v>-1.7642975000000002E-2</v>
      </c>
    </row>
    <row r="11811" spans="1:5" x14ac:dyDescent="0.25">
      <c r="A11811" s="1">
        <v>78.724999999999994</v>
      </c>
      <c r="B11811">
        <v>158.346652984619</v>
      </c>
      <c r="C11811">
        <v>0.83732605000000004</v>
      </c>
      <c r="D11811">
        <v>0.18739700317382799</v>
      </c>
      <c r="E11811">
        <v>-1.8119811999999999E-2</v>
      </c>
    </row>
    <row r="11812" spans="1:5" x14ac:dyDescent="0.25">
      <c r="A11812" s="1">
        <v>78.731666666666698</v>
      </c>
      <c r="B11812">
        <v>158.38384628295901</v>
      </c>
      <c r="C11812">
        <v>0.83541870100000004</v>
      </c>
      <c r="D11812">
        <v>0.184059143066406</v>
      </c>
      <c r="E11812">
        <v>-1.6689301E-2</v>
      </c>
    </row>
    <row r="11813" spans="1:5" x14ac:dyDescent="0.25">
      <c r="A11813" s="1">
        <v>78.738333333333401</v>
      </c>
      <c r="B11813">
        <v>158.430099487305</v>
      </c>
      <c r="C11813">
        <v>0.83351135300000001</v>
      </c>
      <c r="D11813">
        <v>0.184059143066406</v>
      </c>
      <c r="E11813">
        <v>-1.4781951999999999E-2</v>
      </c>
    </row>
    <row r="11814" spans="1:5" x14ac:dyDescent="0.25">
      <c r="A11814" s="1">
        <v>78.745000000000005</v>
      </c>
      <c r="B11814">
        <v>158.47921371460001</v>
      </c>
      <c r="C11814">
        <v>0.83208084100000002</v>
      </c>
      <c r="D11814">
        <v>0.185966491699219</v>
      </c>
      <c r="E11814">
        <v>-1.0013579999999999E-2</v>
      </c>
    </row>
    <row r="11815" spans="1:5" x14ac:dyDescent="0.25">
      <c r="A11815" s="1">
        <v>78.751666666666694</v>
      </c>
      <c r="B11815">
        <v>158.530235290528</v>
      </c>
      <c r="C11815">
        <v>0.82969665500000001</v>
      </c>
      <c r="D11815">
        <v>0.187873840332031</v>
      </c>
      <c r="E11815">
        <v>-1.430511E-3</v>
      </c>
    </row>
    <row r="11816" spans="1:5" x14ac:dyDescent="0.25">
      <c r="A11816" s="1">
        <v>78.758333333333397</v>
      </c>
      <c r="B11816">
        <v>158.56409072875999</v>
      </c>
      <c r="C11816">
        <v>0.82969665500000001</v>
      </c>
      <c r="D11816">
        <v>0.189781188964844</v>
      </c>
      <c r="E11816">
        <v>9.5367430000000003E-3</v>
      </c>
    </row>
    <row r="11817" spans="1:5" x14ac:dyDescent="0.25">
      <c r="A11817" s="1">
        <v>78.765000000000001</v>
      </c>
      <c r="B11817">
        <v>158.581733703613</v>
      </c>
      <c r="C11817">
        <v>0.83303451500000003</v>
      </c>
      <c r="D11817">
        <v>0.192642211914063</v>
      </c>
      <c r="E11817">
        <v>1.9073486000000001E-2</v>
      </c>
    </row>
    <row r="11818" spans="1:5" x14ac:dyDescent="0.25">
      <c r="A11818" s="1">
        <v>78.771666666666704</v>
      </c>
      <c r="B11818">
        <v>158.591270446778</v>
      </c>
      <c r="C11818">
        <v>0.83637237499999995</v>
      </c>
      <c r="D11818">
        <v>0.19693374633789101</v>
      </c>
      <c r="E11818">
        <v>2.4318695000000001E-2</v>
      </c>
    </row>
    <row r="11819" spans="1:5" x14ac:dyDescent="0.25">
      <c r="A11819" s="1">
        <v>78.778333333333407</v>
      </c>
      <c r="B11819">
        <v>158.58936309814499</v>
      </c>
      <c r="C11819">
        <v>0.83780288700000005</v>
      </c>
      <c r="D11819">
        <v>0.20265579223632799</v>
      </c>
      <c r="E11819">
        <v>2.5749207E-2</v>
      </c>
    </row>
    <row r="11820" spans="1:5" x14ac:dyDescent="0.25">
      <c r="A11820" s="1">
        <v>78.784999999999997</v>
      </c>
      <c r="B11820">
        <v>158.581733703613</v>
      </c>
      <c r="C11820">
        <v>0.83780288700000005</v>
      </c>
      <c r="D11820">
        <v>0.208854675292969</v>
      </c>
      <c r="E11820">
        <v>2.4795531999999999E-2</v>
      </c>
    </row>
    <row r="11821" spans="1:5" x14ac:dyDescent="0.25">
      <c r="A11821" s="1">
        <v>78.7916666666667</v>
      </c>
      <c r="B11821">
        <v>158.570289611817</v>
      </c>
      <c r="C11821">
        <v>0.83827972399999995</v>
      </c>
      <c r="D11821">
        <v>0.21696090698242201</v>
      </c>
      <c r="E11821">
        <v>2.0027161000000002E-2</v>
      </c>
    </row>
    <row r="11822" spans="1:5" x14ac:dyDescent="0.25">
      <c r="A11822" s="1">
        <v>78.798333333333403</v>
      </c>
      <c r="B11822">
        <v>158.56266021728501</v>
      </c>
      <c r="C11822">
        <v>0.83827972399999995</v>
      </c>
      <c r="D11822">
        <v>0.22554397583007799</v>
      </c>
      <c r="E11822">
        <v>1.2397765999999999E-2</v>
      </c>
    </row>
    <row r="11823" spans="1:5" x14ac:dyDescent="0.25">
      <c r="A11823" s="1">
        <v>78.805000000000007</v>
      </c>
      <c r="B11823">
        <v>158.551216125488</v>
      </c>
      <c r="C11823">
        <v>0.83637237499999995</v>
      </c>
      <c r="D11823">
        <v>0.23221969604492201</v>
      </c>
      <c r="E11823">
        <v>3.8146970000000001E-3</v>
      </c>
    </row>
    <row r="11824" spans="1:5" x14ac:dyDescent="0.25">
      <c r="A11824" s="1">
        <v>78.811666666666696</v>
      </c>
      <c r="B11824">
        <v>158.53595733642601</v>
      </c>
      <c r="C11824">
        <v>0.83446502700000003</v>
      </c>
      <c r="D11824">
        <v>0.23508071899414101</v>
      </c>
      <c r="E11824">
        <v>-3.3378599999999998E-3</v>
      </c>
    </row>
    <row r="11825" spans="1:5" x14ac:dyDescent="0.25">
      <c r="A11825" s="1">
        <v>78.8183333333333</v>
      </c>
      <c r="B11825">
        <v>158.51783752441401</v>
      </c>
      <c r="C11825">
        <v>0.83398819000000002</v>
      </c>
      <c r="D11825">
        <v>0.23221969604492201</v>
      </c>
      <c r="E11825">
        <v>-8.1062319999999997E-3</v>
      </c>
    </row>
    <row r="11826" spans="1:5" x14ac:dyDescent="0.25">
      <c r="A11826" s="1">
        <v>78.825000000000003</v>
      </c>
      <c r="B11826">
        <v>158.499240875244</v>
      </c>
      <c r="C11826">
        <v>0.83494186400000003</v>
      </c>
      <c r="D11826">
        <v>0.226020812988281</v>
      </c>
      <c r="E11826">
        <v>-1.0967255E-2</v>
      </c>
    </row>
    <row r="11827" spans="1:5" x14ac:dyDescent="0.25">
      <c r="A11827" s="1">
        <v>78.831666666666706</v>
      </c>
      <c r="B11827">
        <v>158.482074737549</v>
      </c>
      <c r="C11827">
        <v>0.83637237499999995</v>
      </c>
      <c r="D11827">
        <v>0.21886825561523501</v>
      </c>
      <c r="E11827">
        <v>-1.1920929E-2</v>
      </c>
    </row>
    <row r="11828" spans="1:5" x14ac:dyDescent="0.25">
      <c r="A11828" s="1">
        <v>78.838333333333395</v>
      </c>
      <c r="B11828">
        <v>158.47206115722699</v>
      </c>
      <c r="C11828">
        <v>0.83827972399999995</v>
      </c>
      <c r="D11828">
        <v>0.21409988403320299</v>
      </c>
      <c r="E11828">
        <v>-1.1920929E-2</v>
      </c>
    </row>
    <row r="11829" spans="1:5" x14ac:dyDescent="0.25">
      <c r="A11829" s="1">
        <v>78.844999999999999</v>
      </c>
      <c r="B11829">
        <v>158.47682952880899</v>
      </c>
      <c r="C11829">
        <v>0.84114074699999997</v>
      </c>
      <c r="D11829">
        <v>0.21219253540039101</v>
      </c>
      <c r="E11829">
        <v>-1.2874603E-2</v>
      </c>
    </row>
    <row r="11830" spans="1:5" x14ac:dyDescent="0.25">
      <c r="A11830" s="1">
        <v>78.851666666666702</v>
      </c>
      <c r="B11830">
        <v>158.48064422607399</v>
      </c>
      <c r="C11830">
        <v>0.84304809599999997</v>
      </c>
      <c r="D11830">
        <v>0.21219253540039101</v>
      </c>
      <c r="E11830">
        <v>-1.2874603E-2</v>
      </c>
    </row>
    <row r="11831" spans="1:5" x14ac:dyDescent="0.25">
      <c r="A11831" s="1">
        <v>78.858333333333405</v>
      </c>
      <c r="B11831">
        <v>158.47587585449199</v>
      </c>
      <c r="C11831">
        <v>0.84209442099999998</v>
      </c>
      <c r="D11831">
        <v>0.212669372558594</v>
      </c>
      <c r="E11831">
        <v>-1.1444091999999999E-2</v>
      </c>
    </row>
    <row r="11832" spans="1:5" x14ac:dyDescent="0.25">
      <c r="A11832" s="1">
        <v>78.864999999999995</v>
      </c>
      <c r="B11832">
        <v>158.46729278564499</v>
      </c>
      <c r="C11832">
        <v>0.83971023600000005</v>
      </c>
      <c r="D11832">
        <v>0.21028518676757799</v>
      </c>
      <c r="E11832">
        <v>-1.0013579999999999E-2</v>
      </c>
    </row>
    <row r="11833" spans="1:5" x14ac:dyDescent="0.25">
      <c r="A11833" s="1">
        <v>78.871666666666698</v>
      </c>
      <c r="B11833">
        <v>158.455848693848</v>
      </c>
      <c r="C11833">
        <v>0.83827972399999995</v>
      </c>
      <c r="D11833">
        <v>0.206947326660156</v>
      </c>
      <c r="E11833">
        <v>-8.5830690000000005E-3</v>
      </c>
    </row>
    <row r="11834" spans="1:5" x14ac:dyDescent="0.25">
      <c r="A11834" s="1">
        <v>78.878333333333401</v>
      </c>
      <c r="B11834">
        <v>158.42008590698299</v>
      </c>
      <c r="C11834">
        <v>0.83732605000000004</v>
      </c>
      <c r="D11834">
        <v>0.203132629394531</v>
      </c>
      <c r="E11834">
        <v>-7.1525570000000004E-3</v>
      </c>
    </row>
    <row r="11835" spans="1:5" x14ac:dyDescent="0.25">
      <c r="A11835" s="1">
        <v>78.885000000000005</v>
      </c>
      <c r="B11835">
        <v>158.35285186767601</v>
      </c>
      <c r="C11835">
        <v>0.83684921300000004</v>
      </c>
      <c r="D11835">
        <v>0.1983642578125</v>
      </c>
      <c r="E11835">
        <v>-4.7683719999999999E-3</v>
      </c>
    </row>
    <row r="11836" spans="1:5" x14ac:dyDescent="0.25">
      <c r="A11836" s="1">
        <v>78.891666666666694</v>
      </c>
      <c r="B11836">
        <v>158.28275680542001</v>
      </c>
      <c r="C11836">
        <v>0.83827972399999995</v>
      </c>
      <c r="D11836">
        <v>0.194549560546875</v>
      </c>
      <c r="E11836">
        <v>-2.8610229999999999E-3</v>
      </c>
    </row>
    <row r="11837" spans="1:5" x14ac:dyDescent="0.25">
      <c r="A11837" s="1">
        <v>78.898333333333397</v>
      </c>
      <c r="B11837">
        <v>158.23221206665099</v>
      </c>
      <c r="C11837">
        <v>0.84304809599999997</v>
      </c>
      <c r="D11837">
        <v>0.194549560546875</v>
      </c>
      <c r="E11837">
        <v>-1.430511E-3</v>
      </c>
    </row>
    <row r="11838" spans="1:5" x14ac:dyDescent="0.25">
      <c r="A11838" s="1">
        <v>78.905000000000001</v>
      </c>
      <c r="B11838">
        <v>158.19311141967799</v>
      </c>
      <c r="C11838">
        <v>0.84877014200000001</v>
      </c>
      <c r="D11838">
        <v>0.199317932128906</v>
      </c>
      <c r="E11838">
        <v>-9.5367399999999995E-4</v>
      </c>
    </row>
    <row r="11839" spans="1:5" x14ac:dyDescent="0.25">
      <c r="A11839" s="1">
        <v>78.911666666666704</v>
      </c>
      <c r="B11839">
        <v>158.14924240112299</v>
      </c>
      <c r="C11839">
        <v>0.85115432700000004</v>
      </c>
      <c r="D11839">
        <v>0.20551681518554701</v>
      </c>
      <c r="E11839">
        <v>-1.907349E-3</v>
      </c>
    </row>
    <row r="11840" spans="1:5" x14ac:dyDescent="0.25">
      <c r="A11840" s="1">
        <v>78.918333333333393</v>
      </c>
      <c r="B11840">
        <v>158.11538696289099</v>
      </c>
      <c r="C11840">
        <v>0.85210800200000003</v>
      </c>
      <c r="D11840">
        <v>0.208854675292969</v>
      </c>
      <c r="E11840">
        <v>-1.907349E-3</v>
      </c>
    </row>
    <row r="11841" spans="1:5" x14ac:dyDescent="0.25">
      <c r="A11841" s="1">
        <v>78.924999999999997</v>
      </c>
      <c r="B11841">
        <v>158.10012817382801</v>
      </c>
      <c r="C11841">
        <v>0.85353851300000005</v>
      </c>
      <c r="D11841">
        <v>0.21028518676757799</v>
      </c>
      <c r="E11841">
        <v>-3.8146970000000001E-3</v>
      </c>
    </row>
    <row r="11842" spans="1:5" x14ac:dyDescent="0.25">
      <c r="A11842" s="1">
        <v>78.9316666666667</v>
      </c>
      <c r="B11842">
        <v>158.09154510498101</v>
      </c>
      <c r="C11842">
        <v>0.85639953599999996</v>
      </c>
      <c r="D11842">
        <v>0.21123886108398501</v>
      </c>
      <c r="E11842">
        <v>-5.2452089999999998E-3</v>
      </c>
    </row>
    <row r="11843" spans="1:5" x14ac:dyDescent="0.25">
      <c r="A11843" s="1">
        <v>78.938333333333404</v>
      </c>
      <c r="B11843">
        <v>158.06961059570301</v>
      </c>
      <c r="C11843">
        <v>0.85735320999999998</v>
      </c>
      <c r="D11843">
        <v>0.211715698242188</v>
      </c>
      <c r="E11843">
        <v>-6.1988829999999997E-3</v>
      </c>
    </row>
    <row r="11844" spans="1:5" x14ac:dyDescent="0.25">
      <c r="A11844" s="1">
        <v>78.944999999999993</v>
      </c>
      <c r="B11844">
        <v>158.03003311157201</v>
      </c>
      <c r="C11844">
        <v>0.85973739599999999</v>
      </c>
      <c r="D11844">
        <v>0.21028518676757799</v>
      </c>
      <c r="E11844">
        <v>-4.2915339999999996E-3</v>
      </c>
    </row>
    <row r="11845" spans="1:5" x14ac:dyDescent="0.25">
      <c r="A11845" s="1">
        <v>78.951666666666696</v>
      </c>
      <c r="B11845">
        <v>157.98854827880899</v>
      </c>
      <c r="C11845">
        <v>0.86545944200000002</v>
      </c>
      <c r="D11845">
        <v>0.20837783813476601</v>
      </c>
      <c r="E11845">
        <v>-1.430511E-3</v>
      </c>
    </row>
    <row r="11846" spans="1:5" x14ac:dyDescent="0.25">
      <c r="A11846" s="1">
        <v>78.9583333333334</v>
      </c>
      <c r="B11846">
        <v>157.95707702636699</v>
      </c>
      <c r="C11846">
        <v>0.87261200000000005</v>
      </c>
      <c r="D11846">
        <v>0.206947326660156</v>
      </c>
      <c r="E11846">
        <v>9.5367399999999995E-4</v>
      </c>
    </row>
    <row r="11847" spans="1:5" x14ac:dyDescent="0.25">
      <c r="A11847" s="1">
        <v>78.965000000000003</v>
      </c>
      <c r="B11847">
        <v>157.93848037719701</v>
      </c>
      <c r="C11847">
        <v>0.87690353399999998</v>
      </c>
      <c r="D11847">
        <v>0.20742416381836001</v>
      </c>
      <c r="E11847">
        <v>4.2915339999999996E-3</v>
      </c>
    </row>
    <row r="11848" spans="1:5" x14ac:dyDescent="0.25">
      <c r="A11848" s="1">
        <v>78.971666666666707</v>
      </c>
      <c r="B11848">
        <v>157.92465209961</v>
      </c>
      <c r="C11848">
        <v>0.87881088299999999</v>
      </c>
      <c r="D11848">
        <v>0.207901000976563</v>
      </c>
      <c r="E11848">
        <v>8.5830690000000005E-3</v>
      </c>
    </row>
    <row r="11849" spans="1:5" x14ac:dyDescent="0.25">
      <c r="A11849" s="1">
        <v>78.978333333333396</v>
      </c>
      <c r="B11849">
        <v>157.91416168212899</v>
      </c>
      <c r="C11849">
        <v>0.88071823100000002</v>
      </c>
      <c r="D11849">
        <v>0.20742416381836001</v>
      </c>
      <c r="E11849">
        <v>1.1444091999999999E-2</v>
      </c>
    </row>
    <row r="11850" spans="1:5" x14ac:dyDescent="0.25">
      <c r="A11850" s="1">
        <v>78.984999999999999</v>
      </c>
      <c r="B11850">
        <v>157.910823822022</v>
      </c>
      <c r="C11850">
        <v>0.88119506800000003</v>
      </c>
      <c r="D11850">
        <v>0.207901000976563</v>
      </c>
      <c r="E11850">
        <v>1.1920929E-2</v>
      </c>
    </row>
    <row r="11851" spans="1:5" x14ac:dyDescent="0.25">
      <c r="A11851" s="1">
        <v>78.991666666666703</v>
      </c>
      <c r="B11851">
        <v>157.92274475097699</v>
      </c>
      <c r="C11851">
        <v>0.879764557</v>
      </c>
      <c r="D11851">
        <v>0.209808349609375</v>
      </c>
      <c r="E11851">
        <v>1.0490417E-2</v>
      </c>
    </row>
    <row r="11852" spans="1:5" x14ac:dyDescent="0.25">
      <c r="A11852" s="1">
        <v>78.998333333333406</v>
      </c>
      <c r="B11852">
        <v>157.945156097412</v>
      </c>
      <c r="C11852">
        <v>0.87594985999999997</v>
      </c>
      <c r="D11852">
        <v>0.21123886108398501</v>
      </c>
      <c r="E11852">
        <v>9.5367430000000003E-3</v>
      </c>
    </row>
    <row r="11853" spans="1:5" x14ac:dyDescent="0.25">
      <c r="A11853" s="1">
        <v>79.004999999999995</v>
      </c>
      <c r="B11853">
        <v>157.96518325805701</v>
      </c>
      <c r="C11853">
        <v>0.87213516199999996</v>
      </c>
      <c r="D11853">
        <v>0.211715698242188</v>
      </c>
      <c r="E11853">
        <v>8.5830690000000005E-3</v>
      </c>
    </row>
    <row r="11854" spans="1:5" x14ac:dyDescent="0.25">
      <c r="A11854" s="1">
        <v>79.011666666666699</v>
      </c>
      <c r="B11854">
        <v>157.976627349854</v>
      </c>
      <c r="C11854">
        <v>0.87118148799999995</v>
      </c>
      <c r="D11854">
        <v>0.212669372558594</v>
      </c>
      <c r="E11854">
        <v>7.6293949999999998E-3</v>
      </c>
    </row>
    <row r="11855" spans="1:5" x14ac:dyDescent="0.25">
      <c r="A11855" s="1">
        <v>79.018333333333402</v>
      </c>
      <c r="B11855">
        <v>157.97948837280299</v>
      </c>
      <c r="C11855">
        <v>0.87165832499999996</v>
      </c>
      <c r="D11855">
        <v>0.21505355834961001</v>
      </c>
      <c r="E11855">
        <v>4.7683719999999999E-3</v>
      </c>
    </row>
    <row r="11856" spans="1:5" x14ac:dyDescent="0.25">
      <c r="A11856" s="1">
        <v>79.025000000000006</v>
      </c>
      <c r="B11856">
        <v>157.98425674438499</v>
      </c>
      <c r="C11856">
        <v>0.87404251099999997</v>
      </c>
      <c r="D11856">
        <v>0.217437744140625</v>
      </c>
      <c r="E11856">
        <v>1.907349E-3</v>
      </c>
    </row>
    <row r="11857" spans="1:5" x14ac:dyDescent="0.25">
      <c r="A11857" s="1">
        <v>79.031666666666695</v>
      </c>
      <c r="B11857">
        <v>157.989978790283</v>
      </c>
      <c r="C11857">
        <v>0.87642669699999998</v>
      </c>
      <c r="D11857">
        <v>0.219345092773438</v>
      </c>
      <c r="E11857">
        <v>1.430511E-3</v>
      </c>
    </row>
    <row r="11858" spans="1:5" x14ac:dyDescent="0.25">
      <c r="A11858" s="1">
        <v>79.038333333333398</v>
      </c>
      <c r="B11858">
        <v>157.990455627442</v>
      </c>
      <c r="C11858">
        <v>0.87928771999999999</v>
      </c>
      <c r="D11858">
        <v>0.22125244140625</v>
      </c>
      <c r="E11858">
        <v>1.430511E-3</v>
      </c>
    </row>
    <row r="11859" spans="1:5" x14ac:dyDescent="0.25">
      <c r="A11859" s="1">
        <v>79.045000000000002</v>
      </c>
      <c r="B11859">
        <v>157.98568725586</v>
      </c>
      <c r="C11859">
        <v>0.88167190600000001</v>
      </c>
      <c r="D11859">
        <v>0.222206115722656</v>
      </c>
      <c r="E11859">
        <v>9.5367399999999995E-4</v>
      </c>
    </row>
    <row r="11860" spans="1:5" x14ac:dyDescent="0.25">
      <c r="A11860" s="1">
        <v>79.051666666666705</v>
      </c>
      <c r="B11860">
        <v>157.98282623291001</v>
      </c>
      <c r="C11860">
        <v>0.88357925400000004</v>
      </c>
      <c r="D11860">
        <v>0.22172927856445299</v>
      </c>
      <c r="E11860">
        <v>4.7683699999999997E-4</v>
      </c>
    </row>
    <row r="11861" spans="1:5" x14ac:dyDescent="0.25">
      <c r="A11861" s="1">
        <v>79.058333333333394</v>
      </c>
      <c r="B11861">
        <v>157.99665451049799</v>
      </c>
      <c r="C11861">
        <v>0.88500976600000003</v>
      </c>
      <c r="D11861">
        <v>0.219345092773438</v>
      </c>
      <c r="E11861">
        <v>0</v>
      </c>
    </row>
    <row r="11862" spans="1:5" x14ac:dyDescent="0.25">
      <c r="A11862" s="1">
        <v>79.064999999999998</v>
      </c>
      <c r="B11862">
        <v>158.006191253662</v>
      </c>
      <c r="C11862">
        <v>0.88548660300000004</v>
      </c>
      <c r="D11862">
        <v>0.216484069824219</v>
      </c>
      <c r="E11862">
        <v>4.7683699999999997E-4</v>
      </c>
    </row>
    <row r="11863" spans="1:5" x14ac:dyDescent="0.25">
      <c r="A11863" s="1">
        <v>79.071666666666701</v>
      </c>
      <c r="B11863">
        <v>158.01000595092799</v>
      </c>
      <c r="C11863">
        <v>0.88787078900000005</v>
      </c>
      <c r="D11863">
        <v>0.214576721191406</v>
      </c>
      <c r="E11863">
        <v>4.7683699999999997E-4</v>
      </c>
    </row>
    <row r="11864" spans="1:5" x14ac:dyDescent="0.25">
      <c r="A11864" s="1">
        <v>79.078333333333404</v>
      </c>
      <c r="B11864">
        <v>158.01286697387701</v>
      </c>
      <c r="C11864">
        <v>0.89073181199999996</v>
      </c>
      <c r="D11864">
        <v>0.21505355834961001</v>
      </c>
      <c r="E11864">
        <v>1.907349E-3</v>
      </c>
    </row>
    <row r="11865" spans="1:5" x14ac:dyDescent="0.25">
      <c r="A11865" s="1">
        <v>79.084999999999994</v>
      </c>
      <c r="B11865">
        <v>158.03623199462899</v>
      </c>
      <c r="C11865">
        <v>0.893592834</v>
      </c>
      <c r="D11865">
        <v>0.218391418457031</v>
      </c>
      <c r="E11865">
        <v>5.7220459999999997E-3</v>
      </c>
    </row>
    <row r="11866" spans="1:5" x14ac:dyDescent="0.25">
      <c r="A11866" s="1">
        <v>79.091666666666697</v>
      </c>
      <c r="B11866">
        <v>158.06674957275399</v>
      </c>
      <c r="C11866">
        <v>0.89550018300000001</v>
      </c>
      <c r="D11866">
        <v>0.22172927856445299</v>
      </c>
      <c r="E11866">
        <v>1.0013579999999999E-2</v>
      </c>
    </row>
    <row r="11867" spans="1:5" x14ac:dyDescent="0.25">
      <c r="A11867" s="1">
        <v>79.0983333333334</v>
      </c>
      <c r="B11867">
        <v>158.07867050170901</v>
      </c>
      <c r="C11867">
        <v>0.89740753200000001</v>
      </c>
      <c r="D11867">
        <v>0.22363662719726601</v>
      </c>
      <c r="E11867">
        <v>1.2874603E-2</v>
      </c>
    </row>
    <row r="11868" spans="1:5" x14ac:dyDescent="0.25">
      <c r="A11868" s="1">
        <v>79.105000000000004</v>
      </c>
      <c r="B11868">
        <v>158.08486938476599</v>
      </c>
      <c r="C11868">
        <v>0.90074539200000003</v>
      </c>
      <c r="D11868">
        <v>0.22172927856445299</v>
      </c>
      <c r="E11868">
        <v>1.4305115E-2</v>
      </c>
    </row>
    <row r="11869" spans="1:5" x14ac:dyDescent="0.25">
      <c r="A11869" s="1">
        <v>79.111666666666693</v>
      </c>
      <c r="B11869">
        <v>158.09583663940501</v>
      </c>
      <c r="C11869">
        <v>0.90312957800000004</v>
      </c>
      <c r="D11869">
        <v>0.220298767089844</v>
      </c>
      <c r="E11869">
        <v>1.3828277999999999E-2</v>
      </c>
    </row>
    <row r="11870" spans="1:5" x14ac:dyDescent="0.25">
      <c r="A11870" s="1">
        <v>79.118333333333396</v>
      </c>
      <c r="B11870">
        <v>158.11395645141599</v>
      </c>
      <c r="C11870">
        <v>0.90646743799999996</v>
      </c>
      <c r="D11870">
        <v>0.218391418457031</v>
      </c>
      <c r="E11870">
        <v>1.0013579999999999E-2</v>
      </c>
    </row>
    <row r="11871" spans="1:5" x14ac:dyDescent="0.25">
      <c r="A11871" s="1">
        <v>79.125</v>
      </c>
      <c r="B11871">
        <v>158.11824798583999</v>
      </c>
      <c r="C11871">
        <v>0.90837478599999999</v>
      </c>
      <c r="D11871">
        <v>0.217437744140625</v>
      </c>
      <c r="E11871">
        <v>4.2915339999999996E-3</v>
      </c>
    </row>
    <row r="11872" spans="1:5" x14ac:dyDescent="0.25">
      <c r="A11872" s="1">
        <v>79.131666666666703</v>
      </c>
      <c r="B11872">
        <v>158.11872482299799</v>
      </c>
      <c r="C11872">
        <v>0.90932846099999998</v>
      </c>
      <c r="D11872">
        <v>0.217437744140625</v>
      </c>
      <c r="E11872">
        <v>-1.430511E-3</v>
      </c>
    </row>
    <row r="11873" spans="1:5" x14ac:dyDescent="0.25">
      <c r="A11873" s="1">
        <v>79.138333333333406</v>
      </c>
      <c r="B11873">
        <v>158.13446044921901</v>
      </c>
      <c r="C11873">
        <v>0.90742111199999997</v>
      </c>
      <c r="D11873">
        <v>0.220298767089844</v>
      </c>
      <c r="E11873">
        <v>-5.2452089999999998E-3</v>
      </c>
    </row>
    <row r="11874" spans="1:5" x14ac:dyDescent="0.25">
      <c r="A11874" s="1">
        <v>79.144999999999996</v>
      </c>
      <c r="B11874">
        <v>158.160209655762</v>
      </c>
      <c r="C11874">
        <v>0.90599060099999995</v>
      </c>
      <c r="D11874">
        <v>0.225067138671875</v>
      </c>
      <c r="E11874">
        <v>-6.6757199999999996E-3</v>
      </c>
    </row>
    <row r="11875" spans="1:5" x14ac:dyDescent="0.25">
      <c r="A11875" s="1">
        <v>79.151666666666699</v>
      </c>
      <c r="B11875">
        <v>158.16879272461</v>
      </c>
      <c r="C11875">
        <v>0.90646743799999996</v>
      </c>
      <c r="D11875">
        <v>0.230789184570313</v>
      </c>
      <c r="E11875">
        <v>-4.2915339999999996E-3</v>
      </c>
    </row>
    <row r="11876" spans="1:5" x14ac:dyDescent="0.25">
      <c r="A11876" s="1">
        <v>79.158333333333402</v>
      </c>
      <c r="B11876">
        <v>158.14828872680701</v>
      </c>
      <c r="C11876">
        <v>0.90742111199999997</v>
      </c>
      <c r="D11876">
        <v>0.23651123046875</v>
      </c>
      <c r="E11876">
        <v>0</v>
      </c>
    </row>
    <row r="11877" spans="1:5" x14ac:dyDescent="0.25">
      <c r="A11877" s="1">
        <v>79.165000000000006</v>
      </c>
      <c r="B11877">
        <v>158.106803894043</v>
      </c>
      <c r="C11877">
        <v>0.90789794899999998</v>
      </c>
      <c r="D11877">
        <v>0.241279602050781</v>
      </c>
      <c r="E11877">
        <v>4.7683719999999999E-3</v>
      </c>
    </row>
    <row r="11878" spans="1:5" x14ac:dyDescent="0.25">
      <c r="A11878" s="1">
        <v>79.171666666666695</v>
      </c>
      <c r="B11878">
        <v>158.06102752685601</v>
      </c>
      <c r="C11878">
        <v>0.90932846099999998</v>
      </c>
      <c r="D11878">
        <v>0.244140625</v>
      </c>
      <c r="E11878">
        <v>1.0013579999999999E-2</v>
      </c>
    </row>
    <row r="11879" spans="1:5" x14ac:dyDescent="0.25">
      <c r="A11879" s="1">
        <v>79.178333333333399</v>
      </c>
      <c r="B11879">
        <v>158.01858901977599</v>
      </c>
      <c r="C11879">
        <v>0.91171264600000002</v>
      </c>
      <c r="D11879">
        <v>0.24652481079101601</v>
      </c>
      <c r="E11879">
        <v>1.4305115E-2</v>
      </c>
    </row>
    <row r="11880" spans="1:5" x14ac:dyDescent="0.25">
      <c r="A11880" s="1">
        <v>79.185000000000002</v>
      </c>
      <c r="B11880">
        <v>157.98234939575201</v>
      </c>
      <c r="C11880">
        <v>0.912666321</v>
      </c>
      <c r="D11880">
        <v>0.247955322265625</v>
      </c>
      <c r="E11880">
        <v>1.7166138000000001E-2</v>
      </c>
    </row>
    <row r="11881" spans="1:5" x14ac:dyDescent="0.25">
      <c r="A11881" s="1">
        <v>79.191666666666706</v>
      </c>
      <c r="B11881">
        <v>157.95373916625999</v>
      </c>
      <c r="C11881">
        <v>0.91028213499999999</v>
      </c>
      <c r="D11881">
        <v>0.247955322265625</v>
      </c>
      <c r="E11881">
        <v>1.6212463E-2</v>
      </c>
    </row>
    <row r="11882" spans="1:5" x14ac:dyDescent="0.25">
      <c r="A11882" s="1">
        <v>79.198333333333395</v>
      </c>
      <c r="B11882">
        <v>157.93609619140599</v>
      </c>
      <c r="C11882">
        <v>0.90742111199999997</v>
      </c>
      <c r="D11882">
        <v>0.245094299316406</v>
      </c>
      <c r="E11882">
        <v>1.3351439999999999E-2</v>
      </c>
    </row>
    <row r="11883" spans="1:5" x14ac:dyDescent="0.25">
      <c r="A11883" s="1">
        <v>79.204999999999998</v>
      </c>
      <c r="B11883">
        <v>157.929420471192</v>
      </c>
      <c r="C11883">
        <v>0.90694427499999997</v>
      </c>
      <c r="D11883">
        <v>0.241279602050781</v>
      </c>
      <c r="E11883">
        <v>1.0967255E-2</v>
      </c>
    </row>
    <row r="11884" spans="1:5" x14ac:dyDescent="0.25">
      <c r="A11884" s="1">
        <v>79.211666666666702</v>
      </c>
      <c r="B11884">
        <v>157.93037414550801</v>
      </c>
      <c r="C11884">
        <v>0.90551376299999997</v>
      </c>
      <c r="D11884">
        <v>0.237464904785156</v>
      </c>
      <c r="E11884">
        <v>1.1920929E-2</v>
      </c>
    </row>
    <row r="11885" spans="1:5" x14ac:dyDescent="0.25">
      <c r="A11885" s="1">
        <v>79.218333333333405</v>
      </c>
      <c r="B11885">
        <v>157.93085098266599</v>
      </c>
      <c r="C11885">
        <v>0.90265273999999995</v>
      </c>
      <c r="D11885">
        <v>0.234603881835938</v>
      </c>
      <c r="E11885">
        <v>1.4305115E-2</v>
      </c>
    </row>
    <row r="11886" spans="1:5" x14ac:dyDescent="0.25">
      <c r="A11886" s="1">
        <v>79.224999999999994</v>
      </c>
      <c r="B11886">
        <v>157.92655944824199</v>
      </c>
      <c r="C11886">
        <v>0.89979171800000002</v>
      </c>
      <c r="D11886">
        <v>0.233650207519531</v>
      </c>
      <c r="E11886">
        <v>1.7166138000000001E-2</v>
      </c>
    </row>
    <row r="11887" spans="1:5" x14ac:dyDescent="0.25">
      <c r="A11887" s="1">
        <v>79.231666666666698</v>
      </c>
      <c r="B11887">
        <v>157.919883728028</v>
      </c>
      <c r="C11887">
        <v>0.90026855500000003</v>
      </c>
      <c r="D11887">
        <v>0.233650207519531</v>
      </c>
      <c r="E11887">
        <v>1.9550323000000001E-2</v>
      </c>
    </row>
    <row r="11888" spans="1:5" x14ac:dyDescent="0.25">
      <c r="A11888" s="1">
        <v>79.238333333333301</v>
      </c>
      <c r="B11888">
        <v>157.907009124756</v>
      </c>
      <c r="C11888">
        <v>0.90312957800000004</v>
      </c>
      <c r="D11888">
        <v>0.23508071899414101</v>
      </c>
      <c r="E11888">
        <v>2.1934509000000001E-2</v>
      </c>
    </row>
    <row r="11889" spans="1:5" x14ac:dyDescent="0.25">
      <c r="A11889" s="1">
        <v>79.245000000000005</v>
      </c>
      <c r="B11889">
        <v>157.89079666137701</v>
      </c>
      <c r="C11889">
        <v>0.90456008899999996</v>
      </c>
      <c r="D11889">
        <v>0.23603439331054701</v>
      </c>
      <c r="E11889">
        <v>2.4318695000000001E-2</v>
      </c>
    </row>
    <row r="11890" spans="1:5" x14ac:dyDescent="0.25">
      <c r="A11890" s="1">
        <v>79.251666666666694</v>
      </c>
      <c r="B11890">
        <v>157.876491546631</v>
      </c>
      <c r="C11890">
        <v>0.90360641500000005</v>
      </c>
      <c r="D11890">
        <v>0.238418579101563</v>
      </c>
      <c r="E11890">
        <v>2.2411345999999999E-2</v>
      </c>
    </row>
    <row r="11891" spans="1:5" x14ac:dyDescent="0.25">
      <c r="A11891" s="1">
        <v>79.258333333333397</v>
      </c>
      <c r="B11891">
        <v>157.85598754882801</v>
      </c>
      <c r="C11891">
        <v>0.90122222900000004</v>
      </c>
      <c r="D11891">
        <v>0.24175643920898501</v>
      </c>
      <c r="E11891">
        <v>1.8596649E-2</v>
      </c>
    </row>
    <row r="11892" spans="1:5" x14ac:dyDescent="0.25">
      <c r="A11892" s="1">
        <v>79.265000000000001</v>
      </c>
      <c r="B11892">
        <v>157.819747924805</v>
      </c>
      <c r="C11892">
        <v>0.89836120600000002</v>
      </c>
      <c r="D11892">
        <v>0.245094299316406</v>
      </c>
      <c r="E11892">
        <v>1.1920929E-2</v>
      </c>
    </row>
    <row r="11893" spans="1:5" x14ac:dyDescent="0.25">
      <c r="A11893" s="1">
        <v>79.271666666666704</v>
      </c>
      <c r="B11893">
        <v>157.780170440674</v>
      </c>
      <c r="C11893">
        <v>0.89454650899999999</v>
      </c>
      <c r="D11893">
        <v>0.247955322265625</v>
      </c>
      <c r="E11893">
        <v>5.7220459999999997E-3</v>
      </c>
    </row>
    <row r="11894" spans="1:5" x14ac:dyDescent="0.25">
      <c r="A11894" s="1">
        <v>79.278333333333407</v>
      </c>
      <c r="B11894">
        <v>157.763004302979</v>
      </c>
      <c r="C11894">
        <v>0.88977813699999997</v>
      </c>
      <c r="D11894">
        <v>0.248908996582031</v>
      </c>
      <c r="E11894">
        <v>1.430511E-3</v>
      </c>
    </row>
    <row r="11895" spans="1:5" x14ac:dyDescent="0.25">
      <c r="A11895" s="1">
        <v>79.284999999999997</v>
      </c>
      <c r="B11895">
        <v>157.77492523193399</v>
      </c>
      <c r="C11895">
        <v>0.88644027700000005</v>
      </c>
      <c r="D11895">
        <v>0.247955322265625</v>
      </c>
      <c r="E11895">
        <v>-1.430511E-3</v>
      </c>
    </row>
    <row r="11896" spans="1:5" x14ac:dyDescent="0.25">
      <c r="A11896" s="1">
        <v>79.2916666666667</v>
      </c>
      <c r="B11896">
        <v>157.79638290405299</v>
      </c>
      <c r="C11896">
        <v>0.88596344000000005</v>
      </c>
      <c r="D11896">
        <v>0.246047973632813</v>
      </c>
      <c r="E11896">
        <v>-1.907349E-3</v>
      </c>
    </row>
    <row r="11897" spans="1:5" x14ac:dyDescent="0.25">
      <c r="A11897" s="1">
        <v>79.298333333333304</v>
      </c>
      <c r="B11897">
        <v>157.82546997070301</v>
      </c>
      <c r="C11897">
        <v>0.88596344000000005</v>
      </c>
      <c r="D11897">
        <v>0.24175643920898501</v>
      </c>
      <c r="E11897">
        <v>-2.8610229999999999E-3</v>
      </c>
    </row>
    <row r="11898" spans="1:5" x14ac:dyDescent="0.25">
      <c r="A11898" s="1">
        <v>79.305000000000007</v>
      </c>
      <c r="B11898">
        <v>157.87076950073299</v>
      </c>
      <c r="C11898">
        <v>0.88500976600000003</v>
      </c>
      <c r="D11898">
        <v>0.23698806762695299</v>
      </c>
      <c r="E11898">
        <v>-2.3841859999999999E-3</v>
      </c>
    </row>
    <row r="11899" spans="1:5" x14ac:dyDescent="0.25">
      <c r="A11899" s="1">
        <v>79.311666666666696</v>
      </c>
      <c r="B11899">
        <v>157.92560577392601</v>
      </c>
      <c r="C11899">
        <v>0.88167190600000001</v>
      </c>
      <c r="D11899">
        <v>0.23317337036132799</v>
      </c>
      <c r="E11899">
        <v>-2.3841859999999999E-3</v>
      </c>
    </row>
    <row r="11900" spans="1:5" x14ac:dyDescent="0.25">
      <c r="A11900" s="1">
        <v>79.318333333333399</v>
      </c>
      <c r="B11900">
        <v>157.97233581543</v>
      </c>
      <c r="C11900">
        <v>0.87642669699999998</v>
      </c>
      <c r="D11900">
        <v>0.23031234741211001</v>
      </c>
      <c r="E11900">
        <v>-4.7683719999999999E-3</v>
      </c>
    </row>
    <row r="11901" spans="1:5" x14ac:dyDescent="0.25">
      <c r="A11901" s="1">
        <v>79.325000000000003</v>
      </c>
      <c r="B11901">
        <v>158.01334381103501</v>
      </c>
      <c r="C11901">
        <v>0.86927413899999995</v>
      </c>
      <c r="D11901">
        <v>0.227928161621094</v>
      </c>
      <c r="E11901">
        <v>-9.0599059999999995E-3</v>
      </c>
    </row>
    <row r="11902" spans="1:5" x14ac:dyDescent="0.25">
      <c r="A11902" s="1">
        <v>79.331666666666706</v>
      </c>
      <c r="B11902">
        <v>158.051490783692</v>
      </c>
      <c r="C11902">
        <v>0.86116790799999998</v>
      </c>
      <c r="D11902">
        <v>0.22363662719726601</v>
      </c>
      <c r="E11902">
        <v>-1.3351439999999999E-2</v>
      </c>
    </row>
    <row r="11903" spans="1:5" x14ac:dyDescent="0.25">
      <c r="A11903" s="1">
        <v>79.338333333333395</v>
      </c>
      <c r="B11903">
        <v>158.0810546875</v>
      </c>
      <c r="C11903">
        <v>0.85449218800000004</v>
      </c>
      <c r="D11903">
        <v>0.219345092773438</v>
      </c>
      <c r="E11903">
        <v>-1.4305115E-2</v>
      </c>
    </row>
    <row r="11904" spans="1:5" x14ac:dyDescent="0.25">
      <c r="A11904" s="1">
        <v>79.344999999999999</v>
      </c>
      <c r="B11904">
        <v>158.099174499512</v>
      </c>
      <c r="C11904">
        <v>0.85210800200000003</v>
      </c>
      <c r="D11904">
        <v>0.213623046875</v>
      </c>
      <c r="E11904">
        <v>-1.1920929E-2</v>
      </c>
    </row>
    <row r="11905" spans="1:5" x14ac:dyDescent="0.25">
      <c r="A11905" s="1">
        <v>79.351666666666702</v>
      </c>
      <c r="B11905">
        <v>158.115863800049</v>
      </c>
      <c r="C11905">
        <v>0.85210800200000003</v>
      </c>
      <c r="D11905">
        <v>0.20742416381836001</v>
      </c>
      <c r="E11905">
        <v>-8.1062319999999997E-3</v>
      </c>
    </row>
    <row r="11906" spans="1:5" x14ac:dyDescent="0.25">
      <c r="A11906" s="1">
        <v>79.358333333333405</v>
      </c>
      <c r="B11906">
        <v>158.14590454101599</v>
      </c>
      <c r="C11906">
        <v>0.85306167600000005</v>
      </c>
      <c r="D11906">
        <v>0.199317932128906</v>
      </c>
      <c r="E11906">
        <v>-3.8146970000000001E-3</v>
      </c>
    </row>
    <row r="11907" spans="1:5" x14ac:dyDescent="0.25">
      <c r="A11907" s="1">
        <v>79.364999999999995</v>
      </c>
      <c r="B11907">
        <v>158.173084259033</v>
      </c>
      <c r="C11907">
        <v>0.85449218800000004</v>
      </c>
      <c r="D11907">
        <v>0.192642211914063</v>
      </c>
      <c r="E11907">
        <v>0</v>
      </c>
    </row>
    <row r="11908" spans="1:5" x14ac:dyDescent="0.25">
      <c r="A11908" s="1">
        <v>79.371666666666698</v>
      </c>
      <c r="B11908">
        <v>158.18834304809599</v>
      </c>
      <c r="C11908">
        <v>0.85687637299999997</v>
      </c>
      <c r="D11908">
        <v>0.188827514648438</v>
      </c>
      <c r="E11908">
        <v>1.907349E-3</v>
      </c>
    </row>
    <row r="11909" spans="1:5" x14ac:dyDescent="0.25">
      <c r="A11909" s="1">
        <v>79.378333333333401</v>
      </c>
      <c r="B11909">
        <v>158.20217132568399</v>
      </c>
      <c r="C11909">
        <v>0.85639953599999996</v>
      </c>
      <c r="D11909">
        <v>0.18548965454101601</v>
      </c>
      <c r="E11909">
        <v>9.5367399999999995E-4</v>
      </c>
    </row>
    <row r="11910" spans="1:5" x14ac:dyDescent="0.25">
      <c r="A11910" s="1">
        <v>79.385000000000005</v>
      </c>
      <c r="B11910">
        <v>158.22029113769599</v>
      </c>
      <c r="C11910">
        <v>0.85306167600000005</v>
      </c>
      <c r="D11910">
        <v>0.182151794433594</v>
      </c>
      <c r="E11910">
        <v>-9.5367399999999995E-4</v>
      </c>
    </row>
    <row r="11911" spans="1:5" x14ac:dyDescent="0.25">
      <c r="A11911" s="1">
        <v>79.391666666666694</v>
      </c>
      <c r="B11911">
        <v>158.23888778686501</v>
      </c>
      <c r="C11911">
        <v>0.84829330400000003</v>
      </c>
      <c r="D11911">
        <v>0.17976760864257799</v>
      </c>
      <c r="E11911">
        <v>-3.8146970000000001E-3</v>
      </c>
    </row>
    <row r="11912" spans="1:5" x14ac:dyDescent="0.25">
      <c r="A11912" s="1">
        <v>79.398333333333397</v>
      </c>
      <c r="B11912">
        <v>158.23698043823299</v>
      </c>
      <c r="C11912">
        <v>0.84447860699999999</v>
      </c>
      <c r="D11912">
        <v>0.18072128295898501</v>
      </c>
      <c r="E11912">
        <v>-7.6293949999999998E-3</v>
      </c>
    </row>
    <row r="11913" spans="1:5" x14ac:dyDescent="0.25">
      <c r="A11913" s="1">
        <v>79.405000000000001</v>
      </c>
      <c r="B11913">
        <v>158.221244812012</v>
      </c>
      <c r="C11913">
        <v>0.84209442099999998</v>
      </c>
      <c r="D11913">
        <v>0.18358230590820299</v>
      </c>
      <c r="E11913">
        <v>-1.1920929E-2</v>
      </c>
    </row>
    <row r="11914" spans="1:5" x14ac:dyDescent="0.25">
      <c r="A11914" s="1">
        <v>79.411666666666704</v>
      </c>
      <c r="B11914">
        <v>158.202648162842</v>
      </c>
      <c r="C11914">
        <v>0.84066390999999996</v>
      </c>
      <c r="D11914">
        <v>0.18739700317382799</v>
      </c>
      <c r="E11914">
        <v>-1.5258789E-2</v>
      </c>
    </row>
    <row r="11915" spans="1:5" x14ac:dyDescent="0.25">
      <c r="A11915" s="1">
        <v>79.418333333333393</v>
      </c>
      <c r="B11915">
        <v>158.18262100219701</v>
      </c>
      <c r="C11915">
        <v>0.84161758399999997</v>
      </c>
      <c r="D11915">
        <v>0.189781188964844</v>
      </c>
      <c r="E11915">
        <v>-1.7166138000000001E-2</v>
      </c>
    </row>
    <row r="11916" spans="1:5" x14ac:dyDescent="0.25">
      <c r="A11916" s="1">
        <v>79.424999999999997</v>
      </c>
      <c r="B11916">
        <v>158.16164016723701</v>
      </c>
      <c r="C11916">
        <v>0.84257125899999996</v>
      </c>
      <c r="D11916">
        <v>0.19121170043945299</v>
      </c>
      <c r="E11916">
        <v>-1.8596649E-2</v>
      </c>
    </row>
    <row r="11917" spans="1:5" x14ac:dyDescent="0.25">
      <c r="A11917" s="1">
        <v>79.4316666666667</v>
      </c>
      <c r="B11917">
        <v>158.13255310058599</v>
      </c>
      <c r="C11917">
        <v>0.84257125899999996</v>
      </c>
      <c r="D11917">
        <v>0.191688537597656</v>
      </c>
      <c r="E11917">
        <v>-2.0027161000000002E-2</v>
      </c>
    </row>
    <row r="11918" spans="1:5" x14ac:dyDescent="0.25">
      <c r="A11918" s="1">
        <v>79.438333333333404</v>
      </c>
      <c r="B11918">
        <v>158.09106826782201</v>
      </c>
      <c r="C11918">
        <v>0.84066390999999996</v>
      </c>
      <c r="D11918">
        <v>0.19025802612304701</v>
      </c>
      <c r="E11918">
        <v>-2.0027161000000002E-2</v>
      </c>
    </row>
    <row r="11919" spans="1:5" x14ac:dyDescent="0.25">
      <c r="A11919" s="1">
        <v>79.444999999999993</v>
      </c>
      <c r="B11919">
        <v>158.04338455200201</v>
      </c>
      <c r="C11919">
        <v>0.83732605000000004</v>
      </c>
      <c r="D11919">
        <v>0.187873840332031</v>
      </c>
      <c r="E11919">
        <v>-1.6212463E-2</v>
      </c>
    </row>
    <row r="11920" spans="1:5" x14ac:dyDescent="0.25">
      <c r="A11920" s="1">
        <v>79.451666666666696</v>
      </c>
      <c r="B11920">
        <v>158.010959625244</v>
      </c>
      <c r="C11920">
        <v>0.83494186400000003</v>
      </c>
      <c r="D11920">
        <v>0.18453598022461001</v>
      </c>
      <c r="E11920">
        <v>-1.1444091999999999E-2</v>
      </c>
    </row>
    <row r="11921" spans="1:5" x14ac:dyDescent="0.25">
      <c r="A11921" s="1">
        <v>79.4583333333334</v>
      </c>
      <c r="B11921">
        <v>158.007144927979</v>
      </c>
      <c r="C11921">
        <v>0.83255767800000002</v>
      </c>
      <c r="D11921">
        <v>0.184059143066406</v>
      </c>
      <c r="E11921">
        <v>-1.0490417E-2</v>
      </c>
    </row>
    <row r="11922" spans="1:5" x14ac:dyDescent="0.25">
      <c r="A11922" s="1">
        <v>79.465000000000003</v>
      </c>
      <c r="B11922">
        <v>158.010959625244</v>
      </c>
      <c r="C11922">
        <v>0.83160400400000001</v>
      </c>
      <c r="D11922">
        <v>0.18644332885742201</v>
      </c>
      <c r="E11922">
        <v>-1.2874603E-2</v>
      </c>
    </row>
    <row r="11923" spans="1:5" x14ac:dyDescent="0.25">
      <c r="A11923" s="1">
        <v>79.471666666666707</v>
      </c>
      <c r="B11923">
        <v>158.00809860229501</v>
      </c>
      <c r="C11923">
        <v>0.83160400400000001</v>
      </c>
      <c r="D11923">
        <v>0.19025802612304701</v>
      </c>
      <c r="E11923">
        <v>-1.6689301E-2</v>
      </c>
    </row>
    <row r="11924" spans="1:5" x14ac:dyDescent="0.25">
      <c r="A11924" s="1">
        <v>79.478333333333396</v>
      </c>
      <c r="B11924">
        <v>158.00952911376999</v>
      </c>
      <c r="C11924">
        <v>0.83255767800000002</v>
      </c>
      <c r="D11924">
        <v>0.194549560546875</v>
      </c>
      <c r="E11924">
        <v>-2.0503997999999999E-2</v>
      </c>
    </row>
    <row r="11925" spans="1:5" x14ac:dyDescent="0.25">
      <c r="A11925" s="1">
        <v>79.484999999999999</v>
      </c>
      <c r="B11925">
        <v>158.01715850830101</v>
      </c>
      <c r="C11925">
        <v>0.83303451500000003</v>
      </c>
      <c r="D11925">
        <v>0.19788742065429701</v>
      </c>
      <c r="E11925">
        <v>-2.5272368999999999E-2</v>
      </c>
    </row>
    <row r="11926" spans="1:5" x14ac:dyDescent="0.25">
      <c r="A11926" s="1">
        <v>79.491666666666703</v>
      </c>
      <c r="B11926">
        <v>158.01429748535199</v>
      </c>
      <c r="C11926">
        <v>0.83303451500000003</v>
      </c>
      <c r="D11926">
        <v>0.201225280761719</v>
      </c>
      <c r="E11926">
        <v>-3.0994415000000001E-2</v>
      </c>
    </row>
    <row r="11927" spans="1:5" x14ac:dyDescent="0.25">
      <c r="A11927" s="1">
        <v>79.498333333333406</v>
      </c>
      <c r="B11927">
        <v>157.990455627442</v>
      </c>
      <c r="C11927">
        <v>0.83351135300000001</v>
      </c>
      <c r="D11927">
        <v>0.20265579223632799</v>
      </c>
      <c r="E11927">
        <v>-3.4809113000000003E-2</v>
      </c>
    </row>
    <row r="11928" spans="1:5" x14ac:dyDescent="0.25">
      <c r="A11928" s="1">
        <v>79.504999999999995</v>
      </c>
      <c r="B11928">
        <v>157.959938049317</v>
      </c>
      <c r="C11928">
        <v>0.83351135300000001</v>
      </c>
      <c r="D11928">
        <v>0.20170211791992201</v>
      </c>
      <c r="E11928">
        <v>-3.4809113000000003E-2</v>
      </c>
    </row>
    <row r="11929" spans="1:5" x14ac:dyDescent="0.25">
      <c r="A11929" s="1">
        <v>79.511666666666699</v>
      </c>
      <c r="B11929">
        <v>157.94038772582999</v>
      </c>
      <c r="C11929">
        <v>0.83255767800000002</v>
      </c>
      <c r="D11929">
        <v>0.19884109497070299</v>
      </c>
      <c r="E11929">
        <v>-2.9087067000000001E-2</v>
      </c>
    </row>
    <row r="11930" spans="1:5" x14ac:dyDescent="0.25">
      <c r="A11930" s="1">
        <v>79.518333333333402</v>
      </c>
      <c r="B11930">
        <v>157.92989730835001</v>
      </c>
      <c r="C11930">
        <v>0.82969665500000001</v>
      </c>
      <c r="D11930">
        <v>0.195503234863281</v>
      </c>
      <c r="E11930">
        <v>-2.2888183999999999E-2</v>
      </c>
    </row>
    <row r="11931" spans="1:5" x14ac:dyDescent="0.25">
      <c r="A11931" s="1">
        <v>79.525000000000006</v>
      </c>
      <c r="B11931">
        <v>157.90843963623101</v>
      </c>
      <c r="C11931">
        <v>0.82635879499999998</v>
      </c>
      <c r="D11931">
        <v>0.19311904907226601</v>
      </c>
      <c r="E11931">
        <v>-1.9073486000000001E-2</v>
      </c>
    </row>
    <row r="11932" spans="1:5" x14ac:dyDescent="0.25">
      <c r="A11932" s="1">
        <v>79.531666666666695</v>
      </c>
      <c r="B11932">
        <v>157.876491546631</v>
      </c>
      <c r="C11932">
        <v>0.82349777199999996</v>
      </c>
      <c r="D11932">
        <v>0.191688537597656</v>
      </c>
      <c r="E11932">
        <v>-1.6689301E-2</v>
      </c>
    </row>
    <row r="11933" spans="1:5" x14ac:dyDescent="0.25">
      <c r="A11933" s="1">
        <v>79.538333333333398</v>
      </c>
      <c r="B11933">
        <v>157.832622528076</v>
      </c>
      <c r="C11933">
        <v>0.82254409799999995</v>
      </c>
      <c r="D11933">
        <v>0.19025802612304701</v>
      </c>
      <c r="E11933">
        <v>-1.4781951999999999E-2</v>
      </c>
    </row>
    <row r="11934" spans="1:5" x14ac:dyDescent="0.25">
      <c r="A11934" s="1">
        <v>79.545000000000002</v>
      </c>
      <c r="B11934">
        <v>157.79972076416001</v>
      </c>
      <c r="C11934">
        <v>0.82159042400000004</v>
      </c>
      <c r="D11934">
        <v>0.18739700317382799</v>
      </c>
      <c r="E11934">
        <v>-1.4781951999999999E-2</v>
      </c>
    </row>
    <row r="11935" spans="1:5" x14ac:dyDescent="0.25">
      <c r="A11935" s="1">
        <v>79.551666666666705</v>
      </c>
      <c r="B11935">
        <v>157.78160095214901</v>
      </c>
      <c r="C11935">
        <v>0.81968307500000004</v>
      </c>
      <c r="D11935">
        <v>0.18358230590820299</v>
      </c>
      <c r="E11935">
        <v>-1.7642975000000002E-2</v>
      </c>
    </row>
    <row r="11936" spans="1:5" x14ac:dyDescent="0.25">
      <c r="A11936" s="1">
        <v>79.558333333333394</v>
      </c>
      <c r="B11936">
        <v>157.76586532592799</v>
      </c>
      <c r="C11936">
        <v>0.81777572600000004</v>
      </c>
      <c r="D11936">
        <v>0.181198120117188</v>
      </c>
      <c r="E11936">
        <v>-2.1934509000000001E-2</v>
      </c>
    </row>
    <row r="11937" spans="1:5" x14ac:dyDescent="0.25">
      <c r="A11937" s="1">
        <v>79.564999999999998</v>
      </c>
      <c r="B11937">
        <v>157.75537490844701</v>
      </c>
      <c r="C11937">
        <v>0.81729888900000003</v>
      </c>
      <c r="D11937">
        <v>0.179290771484375</v>
      </c>
      <c r="E11937">
        <v>-2.2411345999999999E-2</v>
      </c>
    </row>
    <row r="11938" spans="1:5" x14ac:dyDescent="0.25">
      <c r="A11938" s="1">
        <v>79.571666666666701</v>
      </c>
      <c r="B11938">
        <v>157.749652862549</v>
      </c>
      <c r="C11938">
        <v>0.81682205200000002</v>
      </c>
      <c r="D11938">
        <v>0.17786026000976601</v>
      </c>
      <c r="E11938">
        <v>-2.0503997999999999E-2</v>
      </c>
    </row>
    <row r="11939" spans="1:5" x14ac:dyDescent="0.25">
      <c r="A11939" s="1">
        <v>79.578333333333404</v>
      </c>
      <c r="B11939">
        <v>157.76252746582099</v>
      </c>
      <c r="C11939">
        <v>0.81586837800000001</v>
      </c>
      <c r="D11939">
        <v>0.177383422851563</v>
      </c>
      <c r="E11939">
        <v>-1.9550323000000001E-2</v>
      </c>
    </row>
    <row r="11940" spans="1:5" x14ac:dyDescent="0.25">
      <c r="A11940" s="1">
        <v>79.584999999999994</v>
      </c>
      <c r="B11940">
        <v>157.77730941772501</v>
      </c>
      <c r="C11940">
        <v>0.81491470300000002</v>
      </c>
      <c r="D11940">
        <v>0.18072128295898501</v>
      </c>
      <c r="E11940">
        <v>-2.1934509000000001E-2</v>
      </c>
    </row>
    <row r="11941" spans="1:5" x14ac:dyDescent="0.25">
      <c r="A11941" s="1">
        <v>79.591666666666697</v>
      </c>
      <c r="B11941">
        <v>157.784938812256</v>
      </c>
      <c r="C11941">
        <v>0.81443786600000001</v>
      </c>
      <c r="D11941">
        <v>0.184059143066406</v>
      </c>
      <c r="E11941">
        <v>-2.3841858E-2</v>
      </c>
    </row>
    <row r="11942" spans="1:5" x14ac:dyDescent="0.25">
      <c r="A11942" s="1">
        <v>79.5983333333334</v>
      </c>
      <c r="B11942">
        <v>157.79590606689499</v>
      </c>
      <c r="C11942">
        <v>0.81348419199999999</v>
      </c>
      <c r="D11942">
        <v>0.185966491699219</v>
      </c>
      <c r="E11942">
        <v>-2.4795531999999999E-2</v>
      </c>
    </row>
    <row r="11943" spans="1:5" x14ac:dyDescent="0.25">
      <c r="A11943" s="1">
        <v>79.605000000000004</v>
      </c>
      <c r="B11943">
        <v>157.824039459229</v>
      </c>
      <c r="C11943">
        <v>0.81348419199999999</v>
      </c>
      <c r="D11943">
        <v>0.185966491699219</v>
      </c>
      <c r="E11943">
        <v>-2.6702881000000001E-2</v>
      </c>
    </row>
    <row r="11944" spans="1:5" x14ac:dyDescent="0.25">
      <c r="A11944" s="1">
        <v>79.611666666666693</v>
      </c>
      <c r="B11944">
        <v>157.86552429199199</v>
      </c>
      <c r="C11944">
        <v>0.81300735499999999</v>
      </c>
      <c r="D11944">
        <v>0.185966491699219</v>
      </c>
      <c r="E11944">
        <v>-2.8133392E-2</v>
      </c>
    </row>
    <row r="11945" spans="1:5" x14ac:dyDescent="0.25">
      <c r="A11945" s="1">
        <v>79.618333333333396</v>
      </c>
      <c r="B11945">
        <v>157.910823822022</v>
      </c>
      <c r="C11945">
        <v>0.81157684299999999</v>
      </c>
      <c r="D11945">
        <v>0.18548965454101601</v>
      </c>
      <c r="E11945">
        <v>-2.9087067000000001E-2</v>
      </c>
    </row>
    <row r="11946" spans="1:5" x14ac:dyDescent="0.25">
      <c r="A11946" s="1">
        <v>79.625</v>
      </c>
      <c r="B11946">
        <v>157.954692840576</v>
      </c>
      <c r="C11946">
        <v>0.80823898299999997</v>
      </c>
      <c r="D11946">
        <v>0.18358230590820299</v>
      </c>
      <c r="E11946">
        <v>-2.6226044E-2</v>
      </c>
    </row>
    <row r="11947" spans="1:5" x14ac:dyDescent="0.25">
      <c r="A11947" s="1">
        <v>79.631666666666703</v>
      </c>
      <c r="B11947">
        <v>157.998561859131</v>
      </c>
      <c r="C11947">
        <v>0.80442428600000004</v>
      </c>
      <c r="D11947">
        <v>0.182151794433594</v>
      </c>
      <c r="E11947">
        <v>-2.2411345999999999E-2</v>
      </c>
    </row>
    <row r="11948" spans="1:5" x14ac:dyDescent="0.25">
      <c r="A11948" s="1">
        <v>79.638333333333406</v>
      </c>
      <c r="B11948">
        <v>158.042430877686</v>
      </c>
      <c r="C11948">
        <v>0.80251693700000004</v>
      </c>
      <c r="D11948">
        <v>0.18167495727539101</v>
      </c>
      <c r="E11948">
        <v>-2.0503997999999999E-2</v>
      </c>
    </row>
    <row r="11949" spans="1:5" x14ac:dyDescent="0.25">
      <c r="A11949" s="1">
        <v>79.644999999999996</v>
      </c>
      <c r="B11949">
        <v>158.08486938476599</v>
      </c>
      <c r="C11949">
        <v>0.80060958900000001</v>
      </c>
      <c r="D11949">
        <v>0.182151794433594</v>
      </c>
      <c r="E11949">
        <v>-2.1934509000000001E-2</v>
      </c>
    </row>
    <row r="11950" spans="1:5" x14ac:dyDescent="0.25">
      <c r="A11950" s="1">
        <v>79.651666666666699</v>
      </c>
      <c r="B11950">
        <v>158.133506774903</v>
      </c>
      <c r="C11950">
        <v>0.798225403</v>
      </c>
      <c r="D11950">
        <v>0.18548965454101601</v>
      </c>
      <c r="E11950">
        <v>-2.4795531999999999E-2</v>
      </c>
    </row>
    <row r="11951" spans="1:5" x14ac:dyDescent="0.25">
      <c r="A11951" s="1">
        <v>79.658333333333402</v>
      </c>
      <c r="B11951">
        <v>158.17165374755899</v>
      </c>
      <c r="C11951">
        <v>0.79536437999999998</v>
      </c>
      <c r="D11951">
        <v>0.19073486328125</v>
      </c>
      <c r="E11951">
        <v>-2.6702881000000001E-2</v>
      </c>
    </row>
    <row r="11952" spans="1:5" x14ac:dyDescent="0.25">
      <c r="A11952" s="1">
        <v>79.665000000000006</v>
      </c>
      <c r="B11952">
        <v>158.199787139893</v>
      </c>
      <c r="C11952">
        <v>0.79536437999999998</v>
      </c>
      <c r="D11952">
        <v>0.19598007202148501</v>
      </c>
      <c r="E11952">
        <v>-2.8610229000000001E-2</v>
      </c>
    </row>
    <row r="11953" spans="1:5" x14ac:dyDescent="0.25">
      <c r="A11953" s="1">
        <v>79.671666666666695</v>
      </c>
      <c r="B11953">
        <v>158.21743011474601</v>
      </c>
      <c r="C11953">
        <v>0.79774856599999999</v>
      </c>
      <c r="D11953">
        <v>0.20170211791992201</v>
      </c>
      <c r="E11953">
        <v>-3.1471251999999998E-2</v>
      </c>
    </row>
    <row r="11954" spans="1:5" x14ac:dyDescent="0.25">
      <c r="A11954" s="1">
        <v>79.678333333333399</v>
      </c>
      <c r="B11954">
        <v>158.233642578125</v>
      </c>
      <c r="C11954">
        <v>0.79917907700000002</v>
      </c>
      <c r="D11954">
        <v>0.20837783813476601</v>
      </c>
      <c r="E11954">
        <v>-3.4809113000000003E-2</v>
      </c>
    </row>
    <row r="11955" spans="1:5" x14ac:dyDescent="0.25">
      <c r="A11955" s="1">
        <v>79.685000000000002</v>
      </c>
      <c r="B11955">
        <v>158.242702484131</v>
      </c>
      <c r="C11955">
        <v>0.79965591400000002</v>
      </c>
      <c r="D11955">
        <v>0.21505355834961001</v>
      </c>
      <c r="E11955">
        <v>-3.5762786999999997E-2</v>
      </c>
    </row>
    <row r="11956" spans="1:5" x14ac:dyDescent="0.25">
      <c r="A11956" s="1">
        <v>79.691666666666706</v>
      </c>
      <c r="B11956">
        <v>158.23268890380899</v>
      </c>
      <c r="C11956">
        <v>0.79965591400000002</v>
      </c>
      <c r="D11956">
        <v>0.21696090698242201</v>
      </c>
      <c r="E11956">
        <v>-3.5762786999999997E-2</v>
      </c>
    </row>
    <row r="11957" spans="1:5" x14ac:dyDescent="0.25">
      <c r="A11957" s="1">
        <v>79.698333333333395</v>
      </c>
      <c r="B11957">
        <v>158.21456909179699</v>
      </c>
      <c r="C11957">
        <v>0.80013275100000003</v>
      </c>
      <c r="D11957">
        <v>0.215530395507813</v>
      </c>
      <c r="E11957">
        <v>-3.5762786999999997E-2</v>
      </c>
    </row>
    <row r="11958" spans="1:5" x14ac:dyDescent="0.25">
      <c r="A11958" s="1">
        <v>79.704999999999998</v>
      </c>
      <c r="B11958">
        <v>158.185482025147</v>
      </c>
      <c r="C11958">
        <v>0.79965591400000002</v>
      </c>
      <c r="D11958">
        <v>0.210762023925781</v>
      </c>
      <c r="E11958">
        <v>-3.4809113000000003E-2</v>
      </c>
    </row>
    <row r="11959" spans="1:5" x14ac:dyDescent="0.25">
      <c r="A11959" s="1">
        <v>79.711666666666702</v>
      </c>
      <c r="B11959">
        <v>158.15639495849601</v>
      </c>
      <c r="C11959">
        <v>0.79870224000000001</v>
      </c>
      <c r="D11959">
        <v>0.205039978027344</v>
      </c>
      <c r="E11959">
        <v>-3.2424926999999999E-2</v>
      </c>
    </row>
    <row r="11960" spans="1:5" x14ac:dyDescent="0.25">
      <c r="A11960" s="1">
        <v>79.718333333333405</v>
      </c>
      <c r="B11960">
        <v>158.12158584594701</v>
      </c>
      <c r="C11960">
        <v>0.79965591400000002</v>
      </c>
      <c r="D11960">
        <v>0.19788742065429701</v>
      </c>
      <c r="E11960">
        <v>-2.8133392E-2</v>
      </c>
    </row>
    <row r="11961" spans="1:5" x14ac:dyDescent="0.25">
      <c r="A11961" s="1">
        <v>79.724999999999994</v>
      </c>
      <c r="B11961">
        <v>158.085346221924</v>
      </c>
      <c r="C11961">
        <v>0.80251693700000004</v>
      </c>
      <c r="D11961">
        <v>0.19025802612304701</v>
      </c>
      <c r="E11961">
        <v>-2.5272368999999999E-2</v>
      </c>
    </row>
    <row r="11962" spans="1:5" x14ac:dyDescent="0.25">
      <c r="A11962" s="1">
        <v>79.731666666666698</v>
      </c>
      <c r="B11962">
        <v>158.055305480957</v>
      </c>
      <c r="C11962">
        <v>0.80585479699999996</v>
      </c>
      <c r="D11962">
        <v>0.18453598022461001</v>
      </c>
      <c r="E11962">
        <v>-2.3365021E-2</v>
      </c>
    </row>
    <row r="11963" spans="1:5" x14ac:dyDescent="0.25">
      <c r="A11963" s="1">
        <v>79.738333333333401</v>
      </c>
      <c r="B11963">
        <v>158.03050994873101</v>
      </c>
      <c r="C11963">
        <v>0.80966949499999996</v>
      </c>
      <c r="D11963">
        <v>0.180244445800781</v>
      </c>
      <c r="E11963">
        <v>-2.1457672000000001E-2</v>
      </c>
    </row>
    <row r="11964" spans="1:5" x14ac:dyDescent="0.25">
      <c r="A11964" s="1">
        <v>79.745000000000005</v>
      </c>
      <c r="B11964">
        <v>158.00905227661201</v>
      </c>
      <c r="C11964">
        <v>0.81300735499999999</v>
      </c>
      <c r="D11964">
        <v>0.178337097167969</v>
      </c>
      <c r="E11964">
        <v>-2.0027161000000002E-2</v>
      </c>
    </row>
    <row r="11965" spans="1:5" x14ac:dyDescent="0.25">
      <c r="A11965" s="1">
        <v>79.751666666666694</v>
      </c>
      <c r="B11965">
        <v>157.97901153564499</v>
      </c>
      <c r="C11965">
        <v>0.81491470300000002</v>
      </c>
      <c r="D11965">
        <v>0.179290771484375</v>
      </c>
      <c r="E11965">
        <v>-2.0503997999999999E-2</v>
      </c>
    </row>
    <row r="11966" spans="1:5" x14ac:dyDescent="0.25">
      <c r="A11966" s="1">
        <v>79.758333333333397</v>
      </c>
      <c r="B11966">
        <v>157.93085098266599</v>
      </c>
      <c r="C11966">
        <v>0.81443786600000001</v>
      </c>
      <c r="D11966">
        <v>0.18167495727539101</v>
      </c>
      <c r="E11966">
        <v>-2.1457672000000001E-2</v>
      </c>
    </row>
    <row r="11967" spans="1:5" x14ac:dyDescent="0.25">
      <c r="A11967" s="1">
        <v>79.765000000000001</v>
      </c>
      <c r="B11967">
        <v>157.87792205810601</v>
      </c>
      <c r="C11967">
        <v>0.81205368</v>
      </c>
      <c r="D11967">
        <v>0.18548965454101601</v>
      </c>
      <c r="E11967">
        <v>-2.3365021E-2</v>
      </c>
    </row>
    <row r="11968" spans="1:5" x14ac:dyDescent="0.25">
      <c r="A11968" s="1">
        <v>79.771666666666704</v>
      </c>
      <c r="B11968">
        <v>157.83500671386699</v>
      </c>
      <c r="C11968">
        <v>0.81014633199999997</v>
      </c>
      <c r="D11968">
        <v>0.189781188964844</v>
      </c>
      <c r="E11968">
        <v>-2.5272368999999999E-2</v>
      </c>
    </row>
    <row r="11969" spans="1:5" x14ac:dyDescent="0.25">
      <c r="A11969" s="1">
        <v>79.778333333333407</v>
      </c>
      <c r="B11969">
        <v>157.806873321533</v>
      </c>
      <c r="C11969">
        <v>0.80728530899999995</v>
      </c>
      <c r="D11969">
        <v>0.194549560546875</v>
      </c>
      <c r="E11969">
        <v>-2.8610229000000001E-2</v>
      </c>
    </row>
    <row r="11970" spans="1:5" x14ac:dyDescent="0.25">
      <c r="A11970" s="1">
        <v>79.784999999999997</v>
      </c>
      <c r="B11970">
        <v>157.79113769531301</v>
      </c>
      <c r="C11970">
        <v>0.80394744900000004</v>
      </c>
      <c r="D11970">
        <v>0.197410583496094</v>
      </c>
      <c r="E11970">
        <v>-3.1948089999999998E-2</v>
      </c>
    </row>
    <row r="11971" spans="1:5" x14ac:dyDescent="0.25">
      <c r="A11971" s="1">
        <v>79.7916666666667</v>
      </c>
      <c r="B11971">
        <v>157.772541046143</v>
      </c>
      <c r="C11971">
        <v>0.79965591400000002</v>
      </c>
      <c r="D11971">
        <v>0.196456909179688</v>
      </c>
      <c r="E11971">
        <v>-3.4809113000000003E-2</v>
      </c>
    </row>
    <row r="11972" spans="1:5" x14ac:dyDescent="0.25">
      <c r="A11972" s="1">
        <v>79.798333333333403</v>
      </c>
      <c r="B11972">
        <v>157.763481140137</v>
      </c>
      <c r="C11972">
        <v>0.79727172899999998</v>
      </c>
      <c r="D11972">
        <v>0.194549560546875</v>
      </c>
      <c r="E11972">
        <v>-3.7193298E-2</v>
      </c>
    </row>
    <row r="11973" spans="1:5" x14ac:dyDescent="0.25">
      <c r="A11973" s="1">
        <v>79.805000000000007</v>
      </c>
      <c r="B11973">
        <v>157.757759094238</v>
      </c>
      <c r="C11973">
        <v>0.79727172899999998</v>
      </c>
      <c r="D11973">
        <v>0.191688537597656</v>
      </c>
      <c r="E11973">
        <v>-3.8623810000000001E-2</v>
      </c>
    </row>
    <row r="11974" spans="1:5" x14ac:dyDescent="0.25">
      <c r="A11974" s="1">
        <v>79.811666666666696</v>
      </c>
      <c r="B11974">
        <v>157.737255096436</v>
      </c>
      <c r="C11974">
        <v>0.798225403</v>
      </c>
      <c r="D11974">
        <v>0.18835067749023501</v>
      </c>
      <c r="E11974">
        <v>-3.9577484000000003E-2</v>
      </c>
    </row>
    <row r="11975" spans="1:5" x14ac:dyDescent="0.25">
      <c r="A11975" s="1">
        <v>79.818333333333399</v>
      </c>
      <c r="B11975">
        <v>157.697677612305</v>
      </c>
      <c r="C11975">
        <v>0.79870224000000001</v>
      </c>
      <c r="D11975">
        <v>0.18310546875</v>
      </c>
      <c r="E11975">
        <v>-3.8146973000000001E-2</v>
      </c>
    </row>
    <row r="11976" spans="1:5" x14ac:dyDescent="0.25">
      <c r="A11976" s="1">
        <v>79.825000000000003</v>
      </c>
      <c r="B11976">
        <v>157.64760971069401</v>
      </c>
      <c r="C11976">
        <v>0.79774856599999999</v>
      </c>
      <c r="D11976">
        <v>0.17976760864257799</v>
      </c>
      <c r="E11976">
        <v>-3.5762786999999997E-2</v>
      </c>
    </row>
    <row r="11977" spans="1:5" x14ac:dyDescent="0.25">
      <c r="A11977" s="1">
        <v>79.831666666666706</v>
      </c>
      <c r="B11977">
        <v>157.60898590087899</v>
      </c>
      <c r="C11977">
        <v>0.79774856599999999</v>
      </c>
      <c r="D11977">
        <v>0.17976760864257799</v>
      </c>
      <c r="E11977">
        <v>-3.3378601000000001E-2</v>
      </c>
    </row>
    <row r="11978" spans="1:5" x14ac:dyDescent="0.25">
      <c r="A11978" s="1">
        <v>79.838333333333395</v>
      </c>
      <c r="B11978">
        <v>157.58085250854501</v>
      </c>
      <c r="C11978">
        <v>0.796318054</v>
      </c>
      <c r="D11978">
        <v>0.182151794433594</v>
      </c>
      <c r="E11978">
        <v>-3.0994415000000001E-2</v>
      </c>
    </row>
    <row r="11979" spans="1:5" x14ac:dyDescent="0.25">
      <c r="A11979" s="1">
        <v>79.844999999999999</v>
      </c>
      <c r="B11979">
        <v>157.54795074462899</v>
      </c>
      <c r="C11979">
        <v>0.79393386799999999</v>
      </c>
      <c r="D11979">
        <v>0.18548965454101601</v>
      </c>
      <c r="E11979">
        <v>-2.9563903999999998E-2</v>
      </c>
    </row>
    <row r="11980" spans="1:5" x14ac:dyDescent="0.25">
      <c r="A11980" s="1">
        <v>79.851666666666702</v>
      </c>
      <c r="B11980">
        <v>157.52887725830101</v>
      </c>
      <c r="C11980">
        <v>0.79250335699999996</v>
      </c>
      <c r="D11980">
        <v>0.19073486328125</v>
      </c>
      <c r="E11980">
        <v>-2.8133392E-2</v>
      </c>
    </row>
    <row r="11981" spans="1:5" x14ac:dyDescent="0.25">
      <c r="A11981" s="1">
        <v>79.858333333333405</v>
      </c>
      <c r="B11981">
        <v>157.514572143555</v>
      </c>
      <c r="C11981">
        <v>0.79536437999999998</v>
      </c>
      <c r="D11981">
        <v>0.1983642578125</v>
      </c>
      <c r="E11981">
        <v>-2.9563903999999998E-2</v>
      </c>
    </row>
    <row r="11982" spans="1:5" x14ac:dyDescent="0.25">
      <c r="A11982" s="1">
        <v>79.864999999999995</v>
      </c>
      <c r="B11982">
        <v>157.50932693481499</v>
      </c>
      <c r="C11982">
        <v>0.80060958900000001</v>
      </c>
      <c r="D11982">
        <v>0.205039978027344</v>
      </c>
      <c r="E11982">
        <v>-3.2424926999999999E-2</v>
      </c>
    </row>
    <row r="11983" spans="1:5" x14ac:dyDescent="0.25">
      <c r="A11983" s="1">
        <v>79.871666666666698</v>
      </c>
      <c r="B11983">
        <v>157.518863677979</v>
      </c>
      <c r="C11983">
        <v>0.80537795999999995</v>
      </c>
      <c r="D11983">
        <v>0.20837783813476601</v>
      </c>
      <c r="E11983">
        <v>-3.5762786999999997E-2</v>
      </c>
    </row>
    <row r="11984" spans="1:5" x14ac:dyDescent="0.25">
      <c r="A11984" s="1">
        <v>79.878333333333401</v>
      </c>
      <c r="B11984">
        <v>157.54699707031301</v>
      </c>
      <c r="C11984">
        <v>0.80871581999999997</v>
      </c>
      <c r="D11984">
        <v>0.20933151245117201</v>
      </c>
      <c r="E11984">
        <v>-3.7193298E-2</v>
      </c>
    </row>
    <row r="11985" spans="1:5" x14ac:dyDescent="0.25">
      <c r="A11985" s="1">
        <v>79.885000000000005</v>
      </c>
      <c r="B11985">
        <v>157.58085250854501</v>
      </c>
      <c r="C11985">
        <v>0.81110000599999998</v>
      </c>
      <c r="D11985">
        <v>0.20933151245117201</v>
      </c>
      <c r="E11985">
        <v>-3.6239623999999998E-2</v>
      </c>
    </row>
    <row r="11986" spans="1:5" x14ac:dyDescent="0.25">
      <c r="A11986" s="1">
        <v>79.891666666666694</v>
      </c>
      <c r="B11986">
        <v>157.59181976318399</v>
      </c>
      <c r="C11986">
        <v>0.81110000599999998</v>
      </c>
      <c r="D11986">
        <v>0.20647048950195299</v>
      </c>
      <c r="E11986">
        <v>-3.4809113000000003E-2</v>
      </c>
    </row>
    <row r="11987" spans="1:5" x14ac:dyDescent="0.25">
      <c r="A11987" s="1">
        <v>79.898333333333397</v>
      </c>
      <c r="B11987">
        <v>157.601833343506</v>
      </c>
      <c r="C11987">
        <v>0.80871581999999997</v>
      </c>
      <c r="D11987">
        <v>0.202178955078125</v>
      </c>
      <c r="E11987">
        <v>-3.4809113000000003E-2</v>
      </c>
    </row>
    <row r="11988" spans="1:5" x14ac:dyDescent="0.25">
      <c r="A11988" s="1">
        <v>79.905000000000001</v>
      </c>
      <c r="B11988">
        <v>157.631874084473</v>
      </c>
      <c r="C11988">
        <v>0.80728530899999995</v>
      </c>
      <c r="D11988">
        <v>0.19693374633789101</v>
      </c>
      <c r="E11988">
        <v>-3.6239623999999998E-2</v>
      </c>
    </row>
    <row r="11989" spans="1:5" x14ac:dyDescent="0.25">
      <c r="A11989" s="1">
        <v>79.911666666666704</v>
      </c>
      <c r="B11989">
        <v>157.666683197022</v>
      </c>
      <c r="C11989">
        <v>0.80823898299999997</v>
      </c>
      <c r="D11989">
        <v>0.19311904907226601</v>
      </c>
      <c r="E11989">
        <v>-3.6239623999999998E-2</v>
      </c>
    </row>
    <row r="11990" spans="1:5" x14ac:dyDescent="0.25">
      <c r="A11990" s="1">
        <v>79.918333333333393</v>
      </c>
      <c r="B11990">
        <v>157.67765045166001</v>
      </c>
      <c r="C11990">
        <v>0.81110000599999998</v>
      </c>
      <c r="D11990">
        <v>0.19025802612304701</v>
      </c>
      <c r="E11990">
        <v>-3.8146973000000001E-2</v>
      </c>
    </row>
    <row r="11991" spans="1:5" x14ac:dyDescent="0.25">
      <c r="A11991" s="1">
        <v>79.924999999999997</v>
      </c>
      <c r="B11991">
        <v>157.679557800293</v>
      </c>
      <c r="C11991">
        <v>0.813961029</v>
      </c>
      <c r="D11991">
        <v>0.18835067749023501</v>
      </c>
      <c r="E11991">
        <v>-4.1007995999999998E-2</v>
      </c>
    </row>
    <row r="11992" spans="1:5" x14ac:dyDescent="0.25">
      <c r="A11992" s="1">
        <v>79.9316666666667</v>
      </c>
      <c r="B11992">
        <v>157.69481658935601</v>
      </c>
      <c r="C11992">
        <v>0.815391541</v>
      </c>
      <c r="D11992">
        <v>0.187873840332031</v>
      </c>
      <c r="E11992">
        <v>-4.2915344000000001E-2</v>
      </c>
    </row>
    <row r="11993" spans="1:5" x14ac:dyDescent="0.25">
      <c r="A11993" s="1">
        <v>79.938333333333404</v>
      </c>
      <c r="B11993">
        <v>157.71675109863301</v>
      </c>
      <c r="C11993">
        <v>0.815391541</v>
      </c>
      <c r="D11993">
        <v>0.18644332885742201</v>
      </c>
      <c r="E11993">
        <v>-4.1007995999999998E-2</v>
      </c>
    </row>
    <row r="11994" spans="1:5" x14ac:dyDescent="0.25">
      <c r="A11994" s="1">
        <v>79.944999999999993</v>
      </c>
      <c r="B11994">
        <v>157.719612121582</v>
      </c>
      <c r="C11994">
        <v>0.81300735499999999</v>
      </c>
      <c r="D11994">
        <v>0.185966491699219</v>
      </c>
      <c r="E11994">
        <v>-3.7193298E-2</v>
      </c>
    </row>
    <row r="11995" spans="1:5" x14ac:dyDescent="0.25">
      <c r="A11995" s="1">
        <v>79.951666666666696</v>
      </c>
      <c r="B11995">
        <v>157.70149230957099</v>
      </c>
      <c r="C11995">
        <v>0.81014633199999997</v>
      </c>
      <c r="D11995">
        <v>0.185966491699219</v>
      </c>
      <c r="E11995">
        <v>-3.6239623999999998E-2</v>
      </c>
    </row>
    <row r="11996" spans="1:5" x14ac:dyDescent="0.25">
      <c r="A11996" s="1">
        <v>79.9583333333334</v>
      </c>
      <c r="B11996">
        <v>157.68241882324199</v>
      </c>
      <c r="C11996">
        <v>0.80776214599999996</v>
      </c>
      <c r="D11996">
        <v>0.18548965454101601</v>
      </c>
      <c r="E11996">
        <v>-3.6716460999999999E-2</v>
      </c>
    </row>
    <row r="11997" spans="1:5" x14ac:dyDescent="0.25">
      <c r="A11997" s="1">
        <v>79.965000000000003</v>
      </c>
      <c r="B11997">
        <v>157.66477584838901</v>
      </c>
      <c r="C11997">
        <v>0.80680847200000005</v>
      </c>
      <c r="D11997">
        <v>0.181198120117188</v>
      </c>
      <c r="E11997">
        <v>-3.7670135E-2</v>
      </c>
    </row>
    <row r="11998" spans="1:5" x14ac:dyDescent="0.25">
      <c r="A11998" s="1">
        <v>79.971666666666707</v>
      </c>
      <c r="B11998">
        <v>157.65523910522501</v>
      </c>
      <c r="C11998">
        <v>0.80585479699999996</v>
      </c>
      <c r="D11998">
        <v>0.17690658569336001</v>
      </c>
      <c r="E11998">
        <v>-3.7193298E-2</v>
      </c>
    </row>
    <row r="11999" spans="1:5" x14ac:dyDescent="0.25">
      <c r="A11999" s="1">
        <v>79.978333333333396</v>
      </c>
      <c r="B11999">
        <v>157.64665603637701</v>
      </c>
      <c r="C11999">
        <v>0.80585479699999996</v>
      </c>
      <c r="D11999">
        <v>0.174522399902344</v>
      </c>
      <c r="E11999">
        <v>-3.6716460999999999E-2</v>
      </c>
    </row>
    <row r="12000" spans="1:5" x14ac:dyDescent="0.25">
      <c r="A12000" s="1">
        <v>79.984999999999999</v>
      </c>
      <c r="B12000">
        <v>157.63378143310601</v>
      </c>
      <c r="C12000">
        <v>0.80680847200000005</v>
      </c>
      <c r="D12000">
        <v>0.174522399902344</v>
      </c>
      <c r="E12000">
        <v>-3.5285950000000003E-2</v>
      </c>
    </row>
    <row r="12001" spans="1:5" x14ac:dyDescent="0.25">
      <c r="A12001" s="1">
        <v>79.991666666666703</v>
      </c>
      <c r="B12001">
        <v>157.610416412354</v>
      </c>
      <c r="C12001">
        <v>0.80823898299999997</v>
      </c>
      <c r="D12001">
        <v>0.17595291137695299</v>
      </c>
      <c r="E12001">
        <v>-3.3378601000000001E-2</v>
      </c>
    </row>
    <row r="12002" spans="1:5" x14ac:dyDescent="0.25">
      <c r="A12002" s="1">
        <v>79.998333333333406</v>
      </c>
      <c r="B12002">
        <v>157.575607299805</v>
      </c>
      <c r="C12002">
        <v>0.80776214599999996</v>
      </c>
      <c r="D12002">
        <v>0.177383422851563</v>
      </c>
      <c r="E12002">
        <v>-3.0517578E-2</v>
      </c>
    </row>
    <row r="12003" spans="1:5" x14ac:dyDescent="0.25">
      <c r="A12003" s="1">
        <v>80.004999999999995</v>
      </c>
      <c r="B12003">
        <v>157.544136047363</v>
      </c>
      <c r="C12003">
        <v>0.80585479699999996</v>
      </c>
      <c r="D12003">
        <v>0.17881393432617201</v>
      </c>
      <c r="E12003">
        <v>-2.8133392E-2</v>
      </c>
    </row>
    <row r="12004" spans="1:5" x14ac:dyDescent="0.25">
      <c r="A12004" s="1">
        <v>80.011666666666699</v>
      </c>
      <c r="B12004">
        <v>157.51123428344701</v>
      </c>
      <c r="C12004">
        <v>0.80394744900000004</v>
      </c>
      <c r="D12004">
        <v>0.17976760864257799</v>
      </c>
      <c r="E12004">
        <v>-2.8133392E-2</v>
      </c>
    </row>
    <row r="12005" spans="1:5" x14ac:dyDescent="0.25">
      <c r="A12005" s="1">
        <v>80.018333333333402</v>
      </c>
      <c r="B12005">
        <v>157.488346099854</v>
      </c>
      <c r="C12005">
        <v>0.80204010000000003</v>
      </c>
      <c r="D12005">
        <v>0.180244445800781</v>
      </c>
      <c r="E12005">
        <v>-3.2901764E-2</v>
      </c>
    </row>
    <row r="12006" spans="1:5" x14ac:dyDescent="0.25">
      <c r="A12006" s="1">
        <v>80.025000000000006</v>
      </c>
      <c r="B12006">
        <v>157.47785568237299</v>
      </c>
      <c r="C12006">
        <v>0.80108642600000002</v>
      </c>
      <c r="D12006">
        <v>0.18167495727539101</v>
      </c>
      <c r="E12006">
        <v>-3.7670135E-2</v>
      </c>
    </row>
    <row r="12007" spans="1:5" x14ac:dyDescent="0.25">
      <c r="A12007" s="1">
        <v>80.031666666666695</v>
      </c>
      <c r="B12007">
        <v>157.47880935668999</v>
      </c>
      <c r="C12007">
        <v>0.80108642600000002</v>
      </c>
      <c r="D12007">
        <v>0.184059143066406</v>
      </c>
      <c r="E12007">
        <v>-4.0054320999999997E-2</v>
      </c>
    </row>
    <row r="12008" spans="1:5" x14ac:dyDescent="0.25">
      <c r="A12008" s="1">
        <v>80.038333333333298</v>
      </c>
      <c r="B12008">
        <v>157.48405456543</v>
      </c>
      <c r="C12008">
        <v>0.79965591400000002</v>
      </c>
      <c r="D12008">
        <v>0.187873840332031</v>
      </c>
      <c r="E12008">
        <v>-3.7193298E-2</v>
      </c>
    </row>
    <row r="12009" spans="1:5" x14ac:dyDescent="0.25">
      <c r="A12009" s="1">
        <v>80.045000000000002</v>
      </c>
      <c r="B12009">
        <v>157.484531402588</v>
      </c>
      <c r="C12009">
        <v>0.79774856599999999</v>
      </c>
      <c r="D12009">
        <v>0.19407272338867201</v>
      </c>
      <c r="E12009">
        <v>-3.2424926999999999E-2</v>
      </c>
    </row>
    <row r="12010" spans="1:5" x14ac:dyDescent="0.25">
      <c r="A12010" s="1">
        <v>80.051666666666705</v>
      </c>
      <c r="B12010">
        <v>157.48548507690501</v>
      </c>
      <c r="C12010">
        <v>0.79584121699999999</v>
      </c>
      <c r="D12010">
        <v>0.19788742065429701</v>
      </c>
      <c r="E12010">
        <v>-2.8133392E-2</v>
      </c>
    </row>
    <row r="12011" spans="1:5" x14ac:dyDescent="0.25">
      <c r="A12011" s="1">
        <v>80.058333333333394</v>
      </c>
      <c r="B12011">
        <v>157.47880935668999</v>
      </c>
      <c r="C12011">
        <v>0.79584121699999999</v>
      </c>
      <c r="D12011">
        <v>0.19788742065429701</v>
      </c>
      <c r="E12011">
        <v>-2.3841858E-2</v>
      </c>
    </row>
    <row r="12012" spans="1:5" x14ac:dyDescent="0.25">
      <c r="A12012" s="1">
        <v>80.064999999999998</v>
      </c>
      <c r="B12012">
        <v>157.46355056762701</v>
      </c>
      <c r="C12012">
        <v>0.79488754299999997</v>
      </c>
      <c r="D12012">
        <v>0.194549560546875</v>
      </c>
      <c r="E12012">
        <v>-1.9550323000000001E-2</v>
      </c>
    </row>
    <row r="12013" spans="1:5" x14ac:dyDescent="0.25">
      <c r="A12013" s="1">
        <v>80.071666666666701</v>
      </c>
      <c r="B12013">
        <v>157.44352340698299</v>
      </c>
      <c r="C12013">
        <v>0.79441070599999997</v>
      </c>
      <c r="D12013">
        <v>0.19073486328125</v>
      </c>
      <c r="E12013">
        <v>-1.7166138000000001E-2</v>
      </c>
    </row>
    <row r="12014" spans="1:5" x14ac:dyDescent="0.25">
      <c r="A12014" s="1">
        <v>80.078333333333404</v>
      </c>
      <c r="B12014">
        <v>157.43303298950201</v>
      </c>
      <c r="C12014">
        <v>0.796318054</v>
      </c>
      <c r="D12014">
        <v>0.187873840332031</v>
      </c>
      <c r="E12014">
        <v>-1.9073486000000001E-2</v>
      </c>
    </row>
    <row r="12015" spans="1:5" x14ac:dyDescent="0.25">
      <c r="A12015" s="1">
        <v>80.084999999999994</v>
      </c>
      <c r="B12015">
        <v>157.43780136108401</v>
      </c>
      <c r="C12015">
        <v>0.80013275100000003</v>
      </c>
      <c r="D12015">
        <v>0.18548965454101601</v>
      </c>
      <c r="E12015">
        <v>-2.1457672000000001E-2</v>
      </c>
    </row>
    <row r="12016" spans="1:5" x14ac:dyDescent="0.25">
      <c r="A12016" s="1">
        <v>80.091666666666697</v>
      </c>
      <c r="B12016">
        <v>157.44829177856499</v>
      </c>
      <c r="C12016">
        <v>0.80442428600000004</v>
      </c>
      <c r="D12016">
        <v>0.186920166015625</v>
      </c>
      <c r="E12016">
        <v>-2.2411345999999999E-2</v>
      </c>
    </row>
    <row r="12017" spans="1:5" x14ac:dyDescent="0.25">
      <c r="A12017" s="1">
        <v>80.0983333333334</v>
      </c>
      <c r="B12017">
        <v>157.46116638183599</v>
      </c>
      <c r="C12017">
        <v>0.80728530899999995</v>
      </c>
      <c r="D12017">
        <v>0.19073486328125</v>
      </c>
      <c r="E12017">
        <v>-2.0980835E-2</v>
      </c>
    </row>
    <row r="12018" spans="1:5" x14ac:dyDescent="0.25">
      <c r="A12018" s="1">
        <v>80.105000000000004</v>
      </c>
      <c r="B12018">
        <v>157.470226287842</v>
      </c>
      <c r="C12018">
        <v>0.80966949499999996</v>
      </c>
      <c r="D12018">
        <v>0.19693374633789101</v>
      </c>
      <c r="E12018">
        <v>-1.8596649E-2</v>
      </c>
    </row>
    <row r="12019" spans="1:5" x14ac:dyDescent="0.25">
      <c r="A12019" s="1">
        <v>80.111666666666693</v>
      </c>
      <c r="B12019">
        <v>157.49168395996099</v>
      </c>
      <c r="C12019">
        <v>0.81205368</v>
      </c>
      <c r="D12019">
        <v>0.20265579223632799</v>
      </c>
      <c r="E12019">
        <v>-1.6689301E-2</v>
      </c>
    </row>
    <row r="12020" spans="1:5" x14ac:dyDescent="0.25">
      <c r="A12020" s="1">
        <v>80.118333333333396</v>
      </c>
      <c r="B12020">
        <v>157.52601623535199</v>
      </c>
      <c r="C12020">
        <v>0.813961029</v>
      </c>
      <c r="D12020">
        <v>0.205039978027344</v>
      </c>
      <c r="E12020">
        <v>-1.5258789E-2</v>
      </c>
    </row>
    <row r="12021" spans="1:5" x14ac:dyDescent="0.25">
      <c r="A12021" s="1">
        <v>80.125</v>
      </c>
      <c r="B12021">
        <v>157.562255859375</v>
      </c>
      <c r="C12021">
        <v>0.81586837800000001</v>
      </c>
      <c r="D12021">
        <v>0.20599365234375</v>
      </c>
      <c r="E12021">
        <v>-1.3828277999999999E-2</v>
      </c>
    </row>
    <row r="12022" spans="1:5" x14ac:dyDescent="0.25">
      <c r="A12022" s="1">
        <v>80.131666666666703</v>
      </c>
      <c r="B12022">
        <v>157.58705139160199</v>
      </c>
      <c r="C12022">
        <v>0.81825256300000004</v>
      </c>
      <c r="D12022">
        <v>0.20742416381836001</v>
      </c>
      <c r="E12022">
        <v>-1.1920929E-2</v>
      </c>
    </row>
    <row r="12023" spans="1:5" x14ac:dyDescent="0.25">
      <c r="A12023" s="1">
        <v>80.138333333333406</v>
      </c>
      <c r="B12023">
        <v>157.59801864624001</v>
      </c>
      <c r="C12023">
        <v>0.82206726100000005</v>
      </c>
      <c r="D12023">
        <v>0.208854675292969</v>
      </c>
      <c r="E12023">
        <v>-1.0013579999999999E-2</v>
      </c>
    </row>
    <row r="12024" spans="1:5" x14ac:dyDescent="0.25">
      <c r="A12024" s="1">
        <v>80.144999999999996</v>
      </c>
      <c r="B12024">
        <v>157.60469436645499</v>
      </c>
      <c r="C12024">
        <v>0.82635879499999998</v>
      </c>
      <c r="D12024">
        <v>0.20837783813476601</v>
      </c>
      <c r="E12024">
        <v>-1.0490417E-2</v>
      </c>
    </row>
    <row r="12025" spans="1:5" x14ac:dyDescent="0.25">
      <c r="A12025" s="1">
        <v>80.151666666666699</v>
      </c>
      <c r="B12025">
        <v>157.618522644043</v>
      </c>
      <c r="C12025">
        <v>0.82874298099999999</v>
      </c>
      <c r="D12025">
        <v>0.20599365234375</v>
      </c>
      <c r="E12025">
        <v>-1.1920929E-2</v>
      </c>
    </row>
    <row r="12026" spans="1:5" x14ac:dyDescent="0.25">
      <c r="A12026" s="1">
        <v>80.158333333333402</v>
      </c>
      <c r="B12026">
        <v>157.64856338500999</v>
      </c>
      <c r="C12026">
        <v>0.83017349200000001</v>
      </c>
      <c r="D12026">
        <v>0.20456314086914101</v>
      </c>
      <c r="E12026">
        <v>-1.3828277999999999E-2</v>
      </c>
    </row>
    <row r="12027" spans="1:5" x14ac:dyDescent="0.25">
      <c r="A12027" s="1">
        <v>80.165000000000006</v>
      </c>
      <c r="B12027">
        <v>157.69004821777401</v>
      </c>
      <c r="C12027">
        <v>0.831127167</v>
      </c>
      <c r="D12027">
        <v>0.20360946655273501</v>
      </c>
      <c r="E12027">
        <v>-1.8119811999999999E-2</v>
      </c>
    </row>
    <row r="12028" spans="1:5" x14ac:dyDescent="0.25">
      <c r="A12028" s="1">
        <v>80.171666666666695</v>
      </c>
      <c r="B12028">
        <v>157.74250030517601</v>
      </c>
      <c r="C12028">
        <v>0.83255767800000002</v>
      </c>
      <c r="D12028">
        <v>0.20074844360351601</v>
      </c>
      <c r="E12028">
        <v>-2.3365021E-2</v>
      </c>
    </row>
    <row r="12029" spans="1:5" x14ac:dyDescent="0.25">
      <c r="A12029" s="1">
        <v>80.178333333333299</v>
      </c>
      <c r="B12029">
        <v>157.81307220458999</v>
      </c>
      <c r="C12029">
        <v>0.83160400400000001</v>
      </c>
      <c r="D12029">
        <v>0.19693374633789101</v>
      </c>
      <c r="E12029">
        <v>-2.7179717999999999E-2</v>
      </c>
    </row>
    <row r="12030" spans="1:5" x14ac:dyDescent="0.25">
      <c r="A12030" s="1">
        <v>80.185000000000002</v>
      </c>
      <c r="B12030">
        <v>157.89985656738301</v>
      </c>
      <c r="C12030">
        <v>0.82826614399999998</v>
      </c>
      <c r="D12030">
        <v>0.19311904907226601</v>
      </c>
      <c r="E12030">
        <v>-2.6702881000000001E-2</v>
      </c>
    </row>
    <row r="12031" spans="1:5" x14ac:dyDescent="0.25">
      <c r="A12031" s="1">
        <v>80.191666666666706</v>
      </c>
      <c r="B12031">
        <v>157.975673675537</v>
      </c>
      <c r="C12031">
        <v>0.82445144699999995</v>
      </c>
      <c r="D12031">
        <v>0.191688537597656</v>
      </c>
      <c r="E12031">
        <v>-2.1934509000000001E-2</v>
      </c>
    </row>
    <row r="12032" spans="1:5" x14ac:dyDescent="0.25">
      <c r="A12032" s="1">
        <v>80.198333333333395</v>
      </c>
      <c r="B12032">
        <v>158.015251159668</v>
      </c>
      <c r="C12032">
        <v>0.82015991200000005</v>
      </c>
      <c r="D12032">
        <v>0.19216537475586001</v>
      </c>
      <c r="E12032">
        <v>-1.6689301E-2</v>
      </c>
    </row>
    <row r="12033" spans="1:5" x14ac:dyDescent="0.25">
      <c r="A12033" s="1">
        <v>80.204999999999998</v>
      </c>
      <c r="B12033">
        <v>158.04052352905299</v>
      </c>
      <c r="C12033">
        <v>0.81682205200000002</v>
      </c>
      <c r="D12033">
        <v>0.193595886230469</v>
      </c>
      <c r="E12033">
        <v>-1.0490417E-2</v>
      </c>
    </row>
    <row r="12034" spans="1:5" x14ac:dyDescent="0.25">
      <c r="A12034" s="1">
        <v>80.211666666666702</v>
      </c>
      <c r="B12034">
        <v>158.072471618653</v>
      </c>
      <c r="C12034">
        <v>0.81443786600000001</v>
      </c>
      <c r="D12034">
        <v>0.19502639770507799</v>
      </c>
      <c r="E12034">
        <v>-4.7683719999999999E-3</v>
      </c>
    </row>
    <row r="12035" spans="1:5" x14ac:dyDescent="0.25">
      <c r="A12035" s="1">
        <v>80.218333333333405</v>
      </c>
      <c r="B12035">
        <v>158.108234405518</v>
      </c>
      <c r="C12035">
        <v>0.81443786600000001</v>
      </c>
      <c r="D12035">
        <v>0.19693374633789101</v>
      </c>
      <c r="E12035">
        <v>-9.5367399999999995E-4</v>
      </c>
    </row>
    <row r="12036" spans="1:5" x14ac:dyDescent="0.25">
      <c r="A12036" s="1">
        <v>80.224999999999994</v>
      </c>
      <c r="B12036">
        <v>158.13922882080101</v>
      </c>
      <c r="C12036">
        <v>0.81443786600000001</v>
      </c>
      <c r="D12036">
        <v>0.200271606445313</v>
      </c>
      <c r="E12036">
        <v>-1.430511E-3</v>
      </c>
    </row>
    <row r="12037" spans="1:5" x14ac:dyDescent="0.25">
      <c r="A12037" s="1">
        <v>80.231666666666698</v>
      </c>
      <c r="B12037">
        <v>158.16640853881901</v>
      </c>
      <c r="C12037">
        <v>0.815391541</v>
      </c>
      <c r="D12037">
        <v>0.20265579223632799</v>
      </c>
      <c r="E12037">
        <v>-5.2452089999999998E-3</v>
      </c>
    </row>
    <row r="12038" spans="1:5" x14ac:dyDescent="0.25">
      <c r="A12038" s="1">
        <v>80.238333333333301</v>
      </c>
      <c r="B12038">
        <v>158.20455551147501</v>
      </c>
      <c r="C12038">
        <v>0.81682205200000002</v>
      </c>
      <c r="D12038">
        <v>0.202178955078125</v>
      </c>
      <c r="E12038">
        <v>-9.0599059999999995E-3</v>
      </c>
    </row>
    <row r="12039" spans="1:5" x14ac:dyDescent="0.25">
      <c r="A12039" s="1">
        <v>80.245000000000005</v>
      </c>
      <c r="B12039">
        <v>158.24031829833999</v>
      </c>
      <c r="C12039">
        <v>0.81825256300000004</v>
      </c>
      <c r="D12039">
        <v>0.19884109497070299</v>
      </c>
      <c r="E12039">
        <v>-1.2397765999999999E-2</v>
      </c>
    </row>
    <row r="12040" spans="1:5" x14ac:dyDescent="0.25">
      <c r="A12040" s="1">
        <v>80.251666666666694</v>
      </c>
      <c r="B12040">
        <v>158.259391784668</v>
      </c>
      <c r="C12040">
        <v>0.81777572600000004</v>
      </c>
      <c r="D12040">
        <v>0.195503234863281</v>
      </c>
      <c r="E12040">
        <v>-1.3351439999999999E-2</v>
      </c>
    </row>
    <row r="12041" spans="1:5" x14ac:dyDescent="0.25">
      <c r="A12041" s="1">
        <v>80.258333333333397</v>
      </c>
      <c r="B12041">
        <v>158.26416015625</v>
      </c>
      <c r="C12041">
        <v>0.81491470300000002</v>
      </c>
      <c r="D12041">
        <v>0.193595886230469</v>
      </c>
      <c r="E12041">
        <v>-1.3351439999999999E-2</v>
      </c>
    </row>
    <row r="12042" spans="1:5" x14ac:dyDescent="0.25">
      <c r="A12042" s="1">
        <v>80.265000000000001</v>
      </c>
      <c r="B12042">
        <v>158.268451690674</v>
      </c>
      <c r="C12042">
        <v>0.81205368</v>
      </c>
      <c r="D12042">
        <v>0.19311904907226601</v>
      </c>
      <c r="E12042">
        <v>-1.1920929E-2</v>
      </c>
    </row>
    <row r="12043" spans="1:5" x14ac:dyDescent="0.25">
      <c r="A12043" s="1">
        <v>80.271666666666704</v>
      </c>
      <c r="B12043">
        <v>158.28275680542001</v>
      </c>
      <c r="C12043">
        <v>0.81110000599999998</v>
      </c>
      <c r="D12043">
        <v>0.192642211914063</v>
      </c>
      <c r="E12043">
        <v>-9.5367430000000003E-3</v>
      </c>
    </row>
    <row r="12044" spans="1:5" x14ac:dyDescent="0.25">
      <c r="A12044" s="1">
        <v>80.278333333333407</v>
      </c>
      <c r="B12044">
        <v>158.30087661743201</v>
      </c>
      <c r="C12044">
        <v>0.81157684299999999</v>
      </c>
      <c r="D12044">
        <v>0.192642211914063</v>
      </c>
      <c r="E12044">
        <v>-9.0599059999999995E-3</v>
      </c>
    </row>
    <row r="12045" spans="1:5" x14ac:dyDescent="0.25">
      <c r="A12045" s="1">
        <v>80.284999999999997</v>
      </c>
      <c r="B12045">
        <v>158.31899642944401</v>
      </c>
      <c r="C12045">
        <v>0.81157684299999999</v>
      </c>
      <c r="D12045">
        <v>0.192642211914063</v>
      </c>
      <c r="E12045">
        <v>-9.5367430000000003E-3</v>
      </c>
    </row>
    <row r="12046" spans="1:5" x14ac:dyDescent="0.25">
      <c r="A12046" s="1">
        <v>80.2916666666667</v>
      </c>
      <c r="B12046">
        <v>158.33711624145499</v>
      </c>
      <c r="C12046">
        <v>0.81205368</v>
      </c>
      <c r="D12046">
        <v>0.193595886230469</v>
      </c>
      <c r="E12046">
        <v>-1.2397765999999999E-2</v>
      </c>
    </row>
    <row r="12047" spans="1:5" x14ac:dyDescent="0.25">
      <c r="A12047" s="1">
        <v>80.298333333333304</v>
      </c>
      <c r="B12047">
        <v>158.34999084472699</v>
      </c>
      <c r="C12047">
        <v>0.813961029</v>
      </c>
      <c r="D12047">
        <v>0.193595886230469</v>
      </c>
      <c r="E12047">
        <v>-1.6212463E-2</v>
      </c>
    </row>
    <row r="12048" spans="1:5" x14ac:dyDescent="0.25">
      <c r="A12048" s="1">
        <v>80.305000000000007</v>
      </c>
      <c r="B12048">
        <v>158.355712890625</v>
      </c>
      <c r="C12048">
        <v>0.81634521500000001</v>
      </c>
      <c r="D12048">
        <v>0.192642211914063</v>
      </c>
      <c r="E12048">
        <v>-1.9550323000000001E-2</v>
      </c>
    </row>
    <row r="12049" spans="1:5" x14ac:dyDescent="0.25">
      <c r="A12049" s="1">
        <v>80.311666666666696</v>
      </c>
      <c r="B12049">
        <v>158.36286544799799</v>
      </c>
      <c r="C12049">
        <v>0.81729888900000003</v>
      </c>
      <c r="D12049">
        <v>0.19216537475586001</v>
      </c>
      <c r="E12049">
        <v>-2.1934509000000001E-2</v>
      </c>
    </row>
    <row r="12050" spans="1:5" x14ac:dyDescent="0.25">
      <c r="A12050" s="1">
        <v>80.318333333333399</v>
      </c>
      <c r="B12050">
        <v>158.382892608643</v>
      </c>
      <c r="C12050">
        <v>0.81586837800000001</v>
      </c>
      <c r="D12050">
        <v>0.191688537597656</v>
      </c>
      <c r="E12050">
        <v>-2.2888183999999999E-2</v>
      </c>
    </row>
    <row r="12051" spans="1:5" x14ac:dyDescent="0.25">
      <c r="A12051" s="1">
        <v>80.325000000000003</v>
      </c>
      <c r="B12051">
        <v>158.41150283813499</v>
      </c>
      <c r="C12051">
        <v>0.81348419199999999</v>
      </c>
      <c r="D12051">
        <v>0.19216537475586001</v>
      </c>
      <c r="E12051">
        <v>-2.2411345999999999E-2</v>
      </c>
    </row>
    <row r="12052" spans="1:5" x14ac:dyDescent="0.25">
      <c r="A12052" s="1">
        <v>80.331666666666706</v>
      </c>
      <c r="B12052">
        <v>158.438205718994</v>
      </c>
      <c r="C12052">
        <v>0.81157684299999999</v>
      </c>
      <c r="D12052">
        <v>0.19121170043945299</v>
      </c>
      <c r="E12052">
        <v>-1.9550323000000001E-2</v>
      </c>
    </row>
    <row r="12053" spans="1:5" x14ac:dyDescent="0.25">
      <c r="A12053" s="1">
        <v>80.338333333333395</v>
      </c>
      <c r="B12053">
        <v>158.47110748291001</v>
      </c>
      <c r="C12053">
        <v>0.80919265699999998</v>
      </c>
      <c r="D12053">
        <v>0.18835067749023501</v>
      </c>
      <c r="E12053">
        <v>-1.8596649E-2</v>
      </c>
    </row>
    <row r="12054" spans="1:5" x14ac:dyDescent="0.25">
      <c r="A12054" s="1">
        <v>80.344999999999999</v>
      </c>
      <c r="B12054">
        <v>158.50543975830101</v>
      </c>
      <c r="C12054">
        <v>0.80680847200000005</v>
      </c>
      <c r="D12054">
        <v>0.18453598022461001</v>
      </c>
      <c r="E12054">
        <v>-2.0980835E-2</v>
      </c>
    </row>
    <row r="12055" spans="1:5" x14ac:dyDescent="0.25">
      <c r="A12055" s="1">
        <v>80.351666666666702</v>
      </c>
      <c r="B12055">
        <v>158.534526824951</v>
      </c>
      <c r="C12055">
        <v>0.80633163500000005</v>
      </c>
      <c r="D12055">
        <v>0.181198120117188</v>
      </c>
      <c r="E12055">
        <v>-2.5272368999999999E-2</v>
      </c>
    </row>
    <row r="12056" spans="1:5" x14ac:dyDescent="0.25">
      <c r="A12056" s="1">
        <v>80.358333333333405</v>
      </c>
      <c r="B12056">
        <v>158.54978561401401</v>
      </c>
      <c r="C12056">
        <v>0.80823898299999997</v>
      </c>
      <c r="D12056">
        <v>0.180244445800781</v>
      </c>
      <c r="E12056">
        <v>-2.7179717999999999E-2</v>
      </c>
    </row>
    <row r="12057" spans="1:5" x14ac:dyDescent="0.25">
      <c r="A12057" s="1">
        <v>80.364999999999995</v>
      </c>
      <c r="B12057">
        <v>158.54835510253901</v>
      </c>
      <c r="C12057">
        <v>0.80966949499999996</v>
      </c>
      <c r="D12057">
        <v>0.18167495727539101</v>
      </c>
      <c r="E12057">
        <v>-2.7656554999999999E-2</v>
      </c>
    </row>
    <row r="12058" spans="1:5" x14ac:dyDescent="0.25">
      <c r="A12058" s="1">
        <v>80.371666666666698</v>
      </c>
      <c r="B12058">
        <v>158.552169799805</v>
      </c>
      <c r="C12058">
        <v>0.80966949499999996</v>
      </c>
      <c r="D12058">
        <v>0.185966491699219</v>
      </c>
      <c r="E12058">
        <v>-2.7179717999999999E-2</v>
      </c>
    </row>
    <row r="12059" spans="1:5" x14ac:dyDescent="0.25">
      <c r="A12059" s="1">
        <v>80.378333333333401</v>
      </c>
      <c r="B12059">
        <v>158.560276031494</v>
      </c>
      <c r="C12059">
        <v>0.81110000599999998</v>
      </c>
      <c r="D12059">
        <v>0.19311904907226601</v>
      </c>
      <c r="E12059">
        <v>-2.6702881000000001E-2</v>
      </c>
    </row>
    <row r="12060" spans="1:5" x14ac:dyDescent="0.25">
      <c r="A12060" s="1">
        <v>80.385000000000005</v>
      </c>
      <c r="B12060">
        <v>158.578395843506</v>
      </c>
      <c r="C12060">
        <v>0.81348419199999999</v>
      </c>
      <c r="D12060">
        <v>0.20074844360351601</v>
      </c>
      <c r="E12060">
        <v>-2.3841858E-2</v>
      </c>
    </row>
    <row r="12061" spans="1:5" x14ac:dyDescent="0.25">
      <c r="A12061" s="1">
        <v>80.391666666666694</v>
      </c>
      <c r="B12061">
        <v>158.59365463256901</v>
      </c>
      <c r="C12061">
        <v>0.81586837800000001</v>
      </c>
      <c r="D12061">
        <v>0.20742416381836001</v>
      </c>
      <c r="E12061">
        <v>-1.8119811999999999E-2</v>
      </c>
    </row>
    <row r="12062" spans="1:5" x14ac:dyDescent="0.25">
      <c r="A12062" s="1">
        <v>80.398333333333397</v>
      </c>
      <c r="B12062">
        <v>158.604145050049</v>
      </c>
      <c r="C12062">
        <v>0.81729888900000003</v>
      </c>
      <c r="D12062">
        <v>0.21123886108398501</v>
      </c>
      <c r="E12062">
        <v>-1.2397765999999999E-2</v>
      </c>
    </row>
    <row r="12063" spans="1:5" x14ac:dyDescent="0.25">
      <c r="A12063" s="1">
        <v>80.405000000000001</v>
      </c>
      <c r="B12063">
        <v>158.617496490479</v>
      </c>
      <c r="C12063">
        <v>0.81872940100000002</v>
      </c>
      <c r="D12063">
        <v>0.214576721191406</v>
      </c>
      <c r="E12063">
        <v>-1.0013579999999999E-2</v>
      </c>
    </row>
    <row r="12064" spans="1:5" x14ac:dyDescent="0.25">
      <c r="A12064" s="1">
        <v>80.411666666666704</v>
      </c>
      <c r="B12064">
        <v>158.622264862061</v>
      </c>
      <c r="C12064">
        <v>0.81968307500000004</v>
      </c>
      <c r="D12064">
        <v>0.215530395507813</v>
      </c>
      <c r="E12064">
        <v>-1.0490417E-2</v>
      </c>
    </row>
    <row r="12065" spans="1:5" x14ac:dyDescent="0.25">
      <c r="A12065" s="1">
        <v>80.418333333333393</v>
      </c>
      <c r="B12065">
        <v>158.61558914184599</v>
      </c>
      <c r="C12065">
        <v>0.81968307500000004</v>
      </c>
      <c r="D12065">
        <v>0.215530395507813</v>
      </c>
      <c r="E12065">
        <v>-1.1444091999999999E-2</v>
      </c>
    </row>
    <row r="12066" spans="1:5" x14ac:dyDescent="0.25">
      <c r="A12066" s="1">
        <v>80.424999999999997</v>
      </c>
      <c r="B12066">
        <v>158.599376678467</v>
      </c>
      <c r="C12066">
        <v>0.81920623800000003</v>
      </c>
      <c r="D12066">
        <v>0.21505355834961001</v>
      </c>
      <c r="E12066">
        <v>-1.0967255E-2</v>
      </c>
    </row>
    <row r="12067" spans="1:5" x14ac:dyDescent="0.25">
      <c r="A12067" s="1">
        <v>80.4316666666667</v>
      </c>
      <c r="B12067">
        <v>158.587455749512</v>
      </c>
      <c r="C12067">
        <v>0.81729888900000003</v>
      </c>
      <c r="D12067">
        <v>0.21505355834961001</v>
      </c>
      <c r="E12067">
        <v>-1.3828277999999999E-2</v>
      </c>
    </row>
    <row r="12068" spans="1:5" x14ac:dyDescent="0.25">
      <c r="A12068" s="1">
        <v>80.438333333333404</v>
      </c>
      <c r="B12068">
        <v>158.58936309814499</v>
      </c>
      <c r="C12068">
        <v>0.81491470300000002</v>
      </c>
      <c r="D12068">
        <v>0.21600723266601601</v>
      </c>
      <c r="E12068">
        <v>-1.9550323000000001E-2</v>
      </c>
    </row>
    <row r="12069" spans="1:5" x14ac:dyDescent="0.25">
      <c r="A12069" s="1">
        <v>80.444999999999993</v>
      </c>
      <c r="B12069">
        <v>158.599853515625</v>
      </c>
      <c r="C12069">
        <v>0.81253051799999998</v>
      </c>
      <c r="D12069">
        <v>0.214576721191406</v>
      </c>
      <c r="E12069">
        <v>-2.6226044E-2</v>
      </c>
    </row>
    <row r="12070" spans="1:5" x14ac:dyDescent="0.25">
      <c r="A12070" s="1">
        <v>80.451666666666696</v>
      </c>
      <c r="B12070">
        <v>158.622264862061</v>
      </c>
      <c r="C12070">
        <v>0.81157684299999999</v>
      </c>
      <c r="D12070">
        <v>0.21314620971679701</v>
      </c>
      <c r="E12070">
        <v>-3.0994415000000001E-2</v>
      </c>
    </row>
    <row r="12071" spans="1:5" x14ac:dyDescent="0.25">
      <c r="A12071" s="1">
        <v>80.4583333333333</v>
      </c>
      <c r="B12071">
        <v>158.660888671875</v>
      </c>
      <c r="C12071">
        <v>0.81157684299999999</v>
      </c>
      <c r="D12071">
        <v>0.21219253540039101</v>
      </c>
      <c r="E12071">
        <v>-3.2424926999999999E-2</v>
      </c>
    </row>
    <row r="12072" spans="1:5" x14ac:dyDescent="0.25">
      <c r="A12072" s="1">
        <v>80.465000000000003</v>
      </c>
      <c r="B12072">
        <v>158.71191024780299</v>
      </c>
      <c r="C12072">
        <v>0.81062316899999998</v>
      </c>
      <c r="D12072">
        <v>0.211715698242188</v>
      </c>
      <c r="E12072">
        <v>-3.2424926999999999E-2</v>
      </c>
    </row>
    <row r="12073" spans="1:5" x14ac:dyDescent="0.25">
      <c r="A12073" s="1">
        <v>80.471666666666707</v>
      </c>
      <c r="B12073">
        <v>158.75244140625</v>
      </c>
      <c r="C12073">
        <v>0.80966949499999996</v>
      </c>
      <c r="D12073">
        <v>0.21123886108398501</v>
      </c>
      <c r="E12073">
        <v>-2.9563903999999998E-2</v>
      </c>
    </row>
    <row r="12074" spans="1:5" x14ac:dyDescent="0.25">
      <c r="A12074" s="1">
        <v>80.478333333333396</v>
      </c>
      <c r="B12074">
        <v>158.766269683838</v>
      </c>
      <c r="C12074">
        <v>0.80919265699999998</v>
      </c>
      <c r="D12074">
        <v>0.208854675292969</v>
      </c>
      <c r="E12074">
        <v>-2.2888183999999999E-2</v>
      </c>
    </row>
    <row r="12075" spans="1:5" x14ac:dyDescent="0.25">
      <c r="A12075" s="1">
        <v>80.484999999999999</v>
      </c>
      <c r="B12075">
        <v>158.76293182373101</v>
      </c>
      <c r="C12075">
        <v>0.80966949499999996</v>
      </c>
      <c r="D12075">
        <v>0.204086303710938</v>
      </c>
      <c r="E12075">
        <v>-1.2397765999999999E-2</v>
      </c>
    </row>
    <row r="12076" spans="1:5" x14ac:dyDescent="0.25">
      <c r="A12076" s="1">
        <v>80.491666666666703</v>
      </c>
      <c r="B12076">
        <v>158.75482559204099</v>
      </c>
      <c r="C12076">
        <v>0.81014633199999997</v>
      </c>
      <c r="D12076">
        <v>0.199317932128906</v>
      </c>
      <c r="E12076">
        <v>-9.5367399999999995E-4</v>
      </c>
    </row>
    <row r="12077" spans="1:5" x14ac:dyDescent="0.25">
      <c r="A12077" s="1">
        <v>80.498333333333406</v>
      </c>
      <c r="B12077">
        <v>158.75530242919899</v>
      </c>
      <c r="C12077">
        <v>0.81110000599999998</v>
      </c>
      <c r="D12077">
        <v>0.194549560546875</v>
      </c>
      <c r="E12077">
        <v>8.1062319999999997E-3</v>
      </c>
    </row>
    <row r="12078" spans="1:5" x14ac:dyDescent="0.25">
      <c r="A12078" s="1">
        <v>80.504999999999995</v>
      </c>
      <c r="B12078">
        <v>158.761024475098</v>
      </c>
      <c r="C12078">
        <v>0.81253051799999998</v>
      </c>
      <c r="D12078">
        <v>0.19073486328125</v>
      </c>
      <c r="E12078">
        <v>1.4305115E-2</v>
      </c>
    </row>
    <row r="12079" spans="1:5" x14ac:dyDescent="0.25">
      <c r="A12079" s="1">
        <v>80.511666666666699</v>
      </c>
      <c r="B12079">
        <v>158.77914428711</v>
      </c>
      <c r="C12079">
        <v>0.815391541</v>
      </c>
      <c r="D12079">
        <v>0.19073486328125</v>
      </c>
      <c r="E12079">
        <v>1.9073486000000001E-2</v>
      </c>
    </row>
    <row r="12080" spans="1:5" x14ac:dyDescent="0.25">
      <c r="A12080" s="1">
        <v>80.518333333333302</v>
      </c>
      <c r="B12080">
        <v>158.814430236817</v>
      </c>
      <c r="C12080">
        <v>0.81872940100000002</v>
      </c>
      <c r="D12080">
        <v>0.193595886230469</v>
      </c>
      <c r="E12080">
        <v>2.2888183999999999E-2</v>
      </c>
    </row>
    <row r="12081" spans="1:5" x14ac:dyDescent="0.25">
      <c r="A12081" s="1">
        <v>80.525000000000006</v>
      </c>
      <c r="B12081">
        <v>158.85877609253001</v>
      </c>
      <c r="C12081">
        <v>0.82159042400000004</v>
      </c>
      <c r="D12081">
        <v>0.19979476928711001</v>
      </c>
      <c r="E12081">
        <v>2.7656554999999999E-2</v>
      </c>
    </row>
    <row r="12082" spans="1:5" x14ac:dyDescent="0.25">
      <c r="A12082" s="1">
        <v>80.531666666666695</v>
      </c>
      <c r="B12082">
        <v>158.891201019287</v>
      </c>
      <c r="C12082">
        <v>0.82397460899999997</v>
      </c>
      <c r="D12082">
        <v>0.20647048950195299</v>
      </c>
      <c r="E12082">
        <v>3.4332275000000002E-2</v>
      </c>
    </row>
    <row r="12083" spans="1:5" x14ac:dyDescent="0.25">
      <c r="A12083" s="1">
        <v>80.538333333333398</v>
      </c>
      <c r="B12083">
        <v>158.89978408813499</v>
      </c>
      <c r="C12083">
        <v>0.82588195799999997</v>
      </c>
      <c r="D12083">
        <v>0.214576721191406</v>
      </c>
      <c r="E12083">
        <v>4.4822692999999997E-2</v>
      </c>
    </row>
    <row r="12084" spans="1:5" x14ac:dyDescent="0.25">
      <c r="A12084" s="1">
        <v>80.545000000000002</v>
      </c>
      <c r="B12084">
        <v>158.89072418212899</v>
      </c>
      <c r="C12084">
        <v>0.82588195799999997</v>
      </c>
      <c r="D12084">
        <v>0.22172927856445299</v>
      </c>
      <c r="E12084">
        <v>5.6266785E-2</v>
      </c>
    </row>
    <row r="12085" spans="1:5" x14ac:dyDescent="0.25">
      <c r="A12085" s="1">
        <v>80.551666666666705</v>
      </c>
      <c r="B12085">
        <v>158.88023376464901</v>
      </c>
      <c r="C12085">
        <v>0.82445144699999995</v>
      </c>
      <c r="D12085">
        <v>0.224113464355469</v>
      </c>
      <c r="E12085">
        <v>7.0095062E-2</v>
      </c>
    </row>
    <row r="12086" spans="1:5" x14ac:dyDescent="0.25">
      <c r="A12086" s="1">
        <v>80.558333333333394</v>
      </c>
      <c r="B12086">
        <v>158.878803253174</v>
      </c>
      <c r="C12086">
        <v>0.82254409799999995</v>
      </c>
      <c r="D12086">
        <v>0.224113464355469</v>
      </c>
      <c r="E12086">
        <v>8.4877014000000001E-2</v>
      </c>
    </row>
    <row r="12087" spans="1:5" x14ac:dyDescent="0.25">
      <c r="A12087" s="1">
        <v>80.564999999999998</v>
      </c>
      <c r="B12087">
        <v>158.88881683349601</v>
      </c>
      <c r="C12087">
        <v>0.82254409799999995</v>
      </c>
      <c r="D12087">
        <v>0.226020812988281</v>
      </c>
      <c r="E12087">
        <v>0.101566315</v>
      </c>
    </row>
    <row r="12088" spans="1:5" x14ac:dyDescent="0.25">
      <c r="A12088" s="1">
        <v>80.571666666666701</v>
      </c>
      <c r="B12088">
        <v>158.90884399414099</v>
      </c>
      <c r="C12088">
        <v>0.82397460899999997</v>
      </c>
      <c r="D12088">
        <v>0.23126602172851601</v>
      </c>
      <c r="E12088">
        <v>0.12159347500000001</v>
      </c>
    </row>
    <row r="12089" spans="1:5" x14ac:dyDescent="0.25">
      <c r="A12089" s="1">
        <v>80.578333333333404</v>
      </c>
      <c r="B12089">
        <v>158.926486968994</v>
      </c>
      <c r="C12089">
        <v>0.82683563199999999</v>
      </c>
      <c r="D12089">
        <v>0.23651123046875</v>
      </c>
      <c r="E12089">
        <v>0.14638900799999999</v>
      </c>
    </row>
    <row r="12090" spans="1:5" x14ac:dyDescent="0.25">
      <c r="A12090" s="1">
        <v>80.584999999999994</v>
      </c>
      <c r="B12090">
        <v>158.93745422363301</v>
      </c>
      <c r="C12090">
        <v>0.831127167</v>
      </c>
      <c r="D12090">
        <v>0.241279602050781</v>
      </c>
      <c r="E12090">
        <v>0.17786025999999999</v>
      </c>
    </row>
    <row r="12091" spans="1:5" x14ac:dyDescent="0.25">
      <c r="A12091" s="1">
        <v>80.591666666666697</v>
      </c>
      <c r="B12091">
        <v>158.93888473510799</v>
      </c>
      <c r="C12091">
        <v>0.83684921300000004</v>
      </c>
      <c r="D12091">
        <v>0.24843215942382799</v>
      </c>
      <c r="E12091">
        <v>0.21314621</v>
      </c>
    </row>
    <row r="12092" spans="1:5" x14ac:dyDescent="0.25">
      <c r="A12092" s="1">
        <v>80.5983333333334</v>
      </c>
      <c r="B12092">
        <v>158.92982482910199</v>
      </c>
      <c r="C12092">
        <v>0.84209442099999998</v>
      </c>
      <c r="D12092">
        <v>0.25701522827148499</v>
      </c>
      <c r="E12092">
        <v>0.252723694</v>
      </c>
    </row>
    <row r="12093" spans="1:5" x14ac:dyDescent="0.25">
      <c r="A12093" s="1">
        <v>80.605000000000004</v>
      </c>
      <c r="B12093">
        <v>158.909320831299</v>
      </c>
      <c r="C12093">
        <v>0.84304809599999997</v>
      </c>
      <c r="D12093">
        <v>0.26559829711914101</v>
      </c>
      <c r="E12093">
        <v>0.29706955000000002</v>
      </c>
    </row>
    <row r="12094" spans="1:5" x14ac:dyDescent="0.25">
      <c r="A12094" s="1">
        <v>80.611666666666693</v>
      </c>
      <c r="B12094">
        <v>158.891201019287</v>
      </c>
      <c r="C12094">
        <v>0.84209442099999998</v>
      </c>
      <c r="D12094">
        <v>0.272750854492188</v>
      </c>
      <c r="E12094">
        <v>0.34761428799999999</v>
      </c>
    </row>
    <row r="12095" spans="1:5" x14ac:dyDescent="0.25">
      <c r="A12095" s="1">
        <v>80.618333333333396</v>
      </c>
      <c r="B12095">
        <v>158.883094787598</v>
      </c>
      <c r="C12095">
        <v>0.84018707299999995</v>
      </c>
      <c r="D12095">
        <v>0.28181076049804699</v>
      </c>
      <c r="E12095">
        <v>0.40721893300000001</v>
      </c>
    </row>
    <row r="12096" spans="1:5" x14ac:dyDescent="0.25">
      <c r="A12096" s="1">
        <v>80.625</v>
      </c>
      <c r="B12096">
        <v>158.89501571655299</v>
      </c>
      <c r="C12096">
        <v>0.83923339799999996</v>
      </c>
      <c r="D12096">
        <v>0.29468536376953097</v>
      </c>
      <c r="E12096">
        <v>0.47636032099999998</v>
      </c>
    </row>
    <row r="12097" spans="1:5" x14ac:dyDescent="0.25">
      <c r="A12097" s="1">
        <v>80.631666666666703</v>
      </c>
      <c r="B12097">
        <v>158.91551971435601</v>
      </c>
      <c r="C12097">
        <v>0.83971023600000005</v>
      </c>
      <c r="D12097">
        <v>0.30994415283203097</v>
      </c>
      <c r="E12097">
        <v>0.55694580100000002</v>
      </c>
    </row>
    <row r="12098" spans="1:5" x14ac:dyDescent="0.25">
      <c r="A12098" s="1">
        <v>80.638333333333406</v>
      </c>
      <c r="B12098">
        <v>158.932209014893</v>
      </c>
      <c r="C12098">
        <v>0.84304809599999997</v>
      </c>
      <c r="D12098">
        <v>0.32711029052734403</v>
      </c>
      <c r="E12098">
        <v>0.64992904699999998</v>
      </c>
    </row>
    <row r="12099" spans="1:5" x14ac:dyDescent="0.25">
      <c r="A12099" s="1">
        <v>80.644999999999996</v>
      </c>
      <c r="B12099">
        <v>158.944606781006</v>
      </c>
      <c r="C12099">
        <v>0.84972381600000002</v>
      </c>
      <c r="D12099">
        <v>0.34761428833007801</v>
      </c>
      <c r="E12099">
        <v>0.75387954700000004</v>
      </c>
    </row>
    <row r="12100" spans="1:5" x14ac:dyDescent="0.25">
      <c r="A12100" s="1">
        <v>80.651666666666699</v>
      </c>
      <c r="B12100">
        <v>158.944606781006</v>
      </c>
      <c r="C12100">
        <v>0.85830688499999996</v>
      </c>
      <c r="D12100">
        <v>0.37097930908203097</v>
      </c>
      <c r="E12100">
        <v>0.86927413899999995</v>
      </c>
    </row>
    <row r="12101" spans="1:5" x14ac:dyDescent="0.25">
      <c r="A12101" s="1">
        <v>80.658333333333402</v>
      </c>
      <c r="B12101">
        <v>158.939838409424</v>
      </c>
      <c r="C12101">
        <v>0.86736679100000003</v>
      </c>
      <c r="D12101">
        <v>0.39625167846679699</v>
      </c>
      <c r="E12101">
        <v>0.99658966100000002</v>
      </c>
    </row>
    <row r="12102" spans="1:5" x14ac:dyDescent="0.25">
      <c r="A12102" s="1">
        <v>80.665000000000006</v>
      </c>
      <c r="B12102">
        <v>158.913612365723</v>
      </c>
      <c r="C12102">
        <v>0.87642669699999998</v>
      </c>
      <c r="D12102">
        <v>0.42057037353515597</v>
      </c>
      <c r="E12102">
        <v>1.1401176449999999</v>
      </c>
    </row>
    <row r="12103" spans="1:5" x14ac:dyDescent="0.25">
      <c r="A12103" s="1">
        <v>80.671666666666695</v>
      </c>
      <c r="B12103">
        <v>158.88118743896499</v>
      </c>
      <c r="C12103">
        <v>0.88548660300000004</v>
      </c>
      <c r="D12103">
        <v>0.44679641723632801</v>
      </c>
      <c r="E12103">
        <v>1.3012886050000001</v>
      </c>
    </row>
    <row r="12104" spans="1:5" x14ac:dyDescent="0.25">
      <c r="A12104" s="1">
        <v>80.678333333333299</v>
      </c>
      <c r="B12104">
        <v>158.85829925537101</v>
      </c>
      <c r="C12104">
        <v>0.896930695</v>
      </c>
      <c r="D12104">
        <v>0.47826766967773499</v>
      </c>
      <c r="E12104">
        <v>1.4829635619999999</v>
      </c>
    </row>
    <row r="12105" spans="1:5" x14ac:dyDescent="0.25">
      <c r="A12105" s="1">
        <v>80.685000000000002</v>
      </c>
      <c r="B12105">
        <v>158.852577209473</v>
      </c>
      <c r="C12105">
        <v>0.910758972</v>
      </c>
      <c r="D12105">
        <v>0.514984130859375</v>
      </c>
      <c r="E12105">
        <v>1.6846656799999999</v>
      </c>
    </row>
    <row r="12106" spans="1:5" x14ac:dyDescent="0.25">
      <c r="A12106" s="1">
        <v>80.691666666666706</v>
      </c>
      <c r="B12106">
        <v>158.86306762695301</v>
      </c>
      <c r="C12106">
        <v>0.92601776099999999</v>
      </c>
      <c r="D12106">
        <v>0.55503845214843806</v>
      </c>
      <c r="E12106">
        <v>1.9087791439999999</v>
      </c>
    </row>
    <row r="12107" spans="1:5" x14ac:dyDescent="0.25">
      <c r="A12107" s="1">
        <v>80.698333333333395</v>
      </c>
      <c r="B12107">
        <v>158.87737274169899</v>
      </c>
      <c r="C12107">
        <v>0.94223022499999998</v>
      </c>
      <c r="D12107">
        <v>0.59843063354492199</v>
      </c>
      <c r="E12107">
        <v>2.154827118</v>
      </c>
    </row>
    <row r="12108" spans="1:5" x14ac:dyDescent="0.25">
      <c r="A12108" s="1">
        <v>80.704999999999998</v>
      </c>
      <c r="B12108">
        <v>158.91075134277401</v>
      </c>
      <c r="C12108">
        <v>0.96035003699999999</v>
      </c>
      <c r="D12108">
        <v>0.64849853515625</v>
      </c>
      <c r="E12108">
        <v>2.4261474609999998</v>
      </c>
    </row>
    <row r="12109" spans="1:5" x14ac:dyDescent="0.25">
      <c r="A12109" s="1">
        <v>80.711666666666702</v>
      </c>
      <c r="B12109">
        <v>158.947944641113</v>
      </c>
      <c r="C12109">
        <v>0.98085403400000004</v>
      </c>
      <c r="D12109">
        <v>0.70381164550781306</v>
      </c>
      <c r="E12109">
        <v>2.7256011959999999</v>
      </c>
    </row>
    <row r="12110" spans="1:5" x14ac:dyDescent="0.25">
      <c r="A12110" s="1">
        <v>80.718333333333405</v>
      </c>
      <c r="B12110">
        <v>158.97750854492199</v>
      </c>
      <c r="C12110">
        <v>1.0018348690000001</v>
      </c>
      <c r="D12110">
        <v>0.76246261596679699</v>
      </c>
      <c r="E12110">
        <v>3.0550956729999998</v>
      </c>
    </row>
    <row r="12111" spans="1:5" x14ac:dyDescent="0.25">
      <c r="A12111" s="1">
        <v>80.724999999999994</v>
      </c>
      <c r="B12111">
        <v>158.99562835693399</v>
      </c>
      <c r="C12111">
        <v>1.0251998899999999</v>
      </c>
      <c r="D12111">
        <v>0.82445144653320301</v>
      </c>
      <c r="E12111">
        <v>3.4170150760000002</v>
      </c>
    </row>
    <row r="12112" spans="1:5" x14ac:dyDescent="0.25">
      <c r="A12112" s="1">
        <v>80.731666666666698</v>
      </c>
      <c r="B12112">
        <v>159.02090072631901</v>
      </c>
      <c r="C12112">
        <v>1.0509490969999999</v>
      </c>
      <c r="D12112">
        <v>0.89216232299804699</v>
      </c>
      <c r="E12112">
        <v>3.8118362430000001</v>
      </c>
    </row>
    <row r="12113" spans="1:5" x14ac:dyDescent="0.25">
      <c r="A12113" s="1">
        <v>80.738333333333401</v>
      </c>
      <c r="B12113">
        <v>159.07287597656301</v>
      </c>
      <c r="C12113">
        <v>1.079559326</v>
      </c>
      <c r="D12113">
        <v>0.96654891967773504</v>
      </c>
      <c r="E12113">
        <v>4.2419433590000004</v>
      </c>
    </row>
    <row r="12114" spans="1:5" x14ac:dyDescent="0.25">
      <c r="A12114" s="1">
        <v>80.745000000000005</v>
      </c>
      <c r="B12114">
        <v>159.13343429565501</v>
      </c>
      <c r="C12114">
        <v>1.1096000669999999</v>
      </c>
      <c r="D12114">
        <v>1.0480880737304701</v>
      </c>
      <c r="E12114">
        <v>4.7059059139999997</v>
      </c>
    </row>
    <row r="12115" spans="1:5" x14ac:dyDescent="0.25">
      <c r="A12115" s="1">
        <v>80.751666666666694</v>
      </c>
      <c r="B12115">
        <v>159.19113159179699</v>
      </c>
      <c r="C12115">
        <v>1.140594482</v>
      </c>
      <c r="D12115">
        <v>1.13725662231446</v>
      </c>
      <c r="E12115">
        <v>5.2042007449999996</v>
      </c>
    </row>
    <row r="12116" spans="1:5" x14ac:dyDescent="0.25">
      <c r="A12116" s="1">
        <v>80.758333333333397</v>
      </c>
      <c r="B12116">
        <v>159.24644470214901</v>
      </c>
      <c r="C12116">
        <v>1.1706352229999999</v>
      </c>
      <c r="D12116">
        <v>1.2340545654296899</v>
      </c>
      <c r="E12116">
        <v>5.7392120359999996</v>
      </c>
    </row>
    <row r="12117" spans="1:5" x14ac:dyDescent="0.25">
      <c r="A12117" s="1">
        <v>80.765000000000001</v>
      </c>
      <c r="B12117">
        <v>159.30318832397501</v>
      </c>
      <c r="C12117">
        <v>1.202106476</v>
      </c>
      <c r="D12117">
        <v>1.3384819030761701</v>
      </c>
      <c r="E12117">
        <v>6.3118934629999996</v>
      </c>
    </row>
    <row r="12118" spans="1:5" x14ac:dyDescent="0.25">
      <c r="A12118" s="1">
        <v>80.771666666666704</v>
      </c>
      <c r="B12118">
        <v>159.358978271485</v>
      </c>
      <c r="C12118">
        <v>1.236915588</v>
      </c>
      <c r="D12118">
        <v>1.4486312866211</v>
      </c>
      <c r="E12118">
        <v>6.9222450259999997</v>
      </c>
    </row>
    <row r="12119" spans="1:5" x14ac:dyDescent="0.25">
      <c r="A12119" s="1">
        <v>80.778333333333407</v>
      </c>
      <c r="B12119">
        <v>159.40809249878001</v>
      </c>
      <c r="C12119">
        <v>1.27696991</v>
      </c>
      <c r="D12119">
        <v>1.56450271606446</v>
      </c>
      <c r="E12119">
        <v>7.568359375</v>
      </c>
    </row>
    <row r="12120" spans="1:5" x14ac:dyDescent="0.25">
      <c r="A12120" s="1">
        <v>80.784999999999997</v>
      </c>
      <c r="B12120">
        <v>159.46102142333999</v>
      </c>
      <c r="C12120">
        <v>1.320362091</v>
      </c>
      <c r="D12120">
        <v>1.68561935424805</v>
      </c>
      <c r="E12120">
        <v>8.2502365110000007</v>
      </c>
    </row>
    <row r="12121" spans="1:5" x14ac:dyDescent="0.25">
      <c r="A12121" s="1">
        <v>80.7916666666667</v>
      </c>
      <c r="B12121">
        <v>159.523963928223</v>
      </c>
      <c r="C12121">
        <v>1.3666152949999999</v>
      </c>
      <c r="D12121">
        <v>1.8134117126464899</v>
      </c>
      <c r="E12121">
        <v>8.9640617369999998</v>
      </c>
    </row>
    <row r="12122" spans="1:5" x14ac:dyDescent="0.25">
      <c r="A12122" s="1">
        <v>80.798333333333403</v>
      </c>
      <c r="B12122">
        <v>159.60693359375</v>
      </c>
      <c r="C12122">
        <v>1.4162063600000001</v>
      </c>
      <c r="D12122">
        <v>1.9478797912597701</v>
      </c>
      <c r="E12122">
        <v>9.7064971920000005</v>
      </c>
    </row>
    <row r="12123" spans="1:5" x14ac:dyDescent="0.25">
      <c r="A12123" s="1">
        <v>80.805000000000007</v>
      </c>
      <c r="B12123">
        <v>159.71803665161201</v>
      </c>
      <c r="C12123">
        <v>1.4677047729999999</v>
      </c>
      <c r="D12123">
        <v>2.0861625671386701</v>
      </c>
      <c r="E12123">
        <v>10.47229767</v>
      </c>
    </row>
    <row r="12124" spans="1:5" x14ac:dyDescent="0.25">
      <c r="A12124" s="1">
        <v>80.811666666666696</v>
      </c>
      <c r="B12124">
        <v>159.85250473022501</v>
      </c>
      <c r="C12124">
        <v>1.5182495119999999</v>
      </c>
      <c r="D12124">
        <v>2.227783203125</v>
      </c>
      <c r="E12124">
        <v>11.25717163</v>
      </c>
    </row>
    <row r="12125" spans="1:5" x14ac:dyDescent="0.25">
      <c r="A12125" s="1">
        <v>80.818333333333399</v>
      </c>
      <c r="B12125">
        <v>159.986972808838</v>
      </c>
      <c r="C12125">
        <v>1.5664100649999999</v>
      </c>
      <c r="D12125">
        <v>2.37178802490235</v>
      </c>
      <c r="E12125">
        <v>12.0549202</v>
      </c>
    </row>
    <row r="12126" spans="1:5" x14ac:dyDescent="0.25">
      <c r="A12126" s="1">
        <v>80.825000000000003</v>
      </c>
      <c r="B12126">
        <v>160.104274749756</v>
      </c>
      <c r="C12126">
        <v>1.6145706179999999</v>
      </c>
      <c r="D12126">
        <v>2.5172233581543</v>
      </c>
      <c r="E12126">
        <v>12.85791397</v>
      </c>
    </row>
    <row r="12127" spans="1:5" x14ac:dyDescent="0.25">
      <c r="A12127" s="1">
        <v>80.831666666666706</v>
      </c>
      <c r="B12127">
        <v>160.21108627319401</v>
      </c>
      <c r="C12127">
        <v>1.663208008</v>
      </c>
      <c r="D12127">
        <v>2.6602745056152401</v>
      </c>
      <c r="E12127">
        <v>13.65709305</v>
      </c>
    </row>
    <row r="12128" spans="1:5" x14ac:dyDescent="0.25">
      <c r="A12128" s="1">
        <v>80.838333333333395</v>
      </c>
      <c r="B12128">
        <v>160.31694412231499</v>
      </c>
      <c r="C12128">
        <v>1.7108917239999999</v>
      </c>
      <c r="D12128">
        <v>2.8018951416015598</v>
      </c>
      <c r="E12128">
        <v>14.44244385</v>
      </c>
    </row>
    <row r="12129" spans="1:5" x14ac:dyDescent="0.25">
      <c r="A12129" s="1">
        <v>80.844999999999999</v>
      </c>
      <c r="B12129">
        <v>160.41135787963901</v>
      </c>
      <c r="C12129">
        <v>1.757144928</v>
      </c>
      <c r="D12129">
        <v>2.9416084289550799</v>
      </c>
      <c r="E12129">
        <v>15.205383299999999</v>
      </c>
    </row>
    <row r="12130" spans="1:5" x14ac:dyDescent="0.25">
      <c r="A12130" s="1">
        <v>80.851666666666702</v>
      </c>
      <c r="B12130">
        <v>160.48574447631901</v>
      </c>
      <c r="C12130">
        <v>1.801967621</v>
      </c>
      <c r="D12130">
        <v>3.0760765075683598</v>
      </c>
      <c r="E12130">
        <v>15.9368515</v>
      </c>
    </row>
    <row r="12131" spans="1:5" x14ac:dyDescent="0.25">
      <c r="A12131" s="1">
        <v>80.858333333333405</v>
      </c>
      <c r="B12131">
        <v>160.55059432983401</v>
      </c>
      <c r="C12131">
        <v>1.844882965</v>
      </c>
      <c r="D12131">
        <v>3.2010078430175799</v>
      </c>
      <c r="E12131">
        <v>16.629695890000001</v>
      </c>
    </row>
    <row r="12132" spans="1:5" x14ac:dyDescent="0.25">
      <c r="A12132" s="1">
        <v>80.864999999999995</v>
      </c>
      <c r="B12132">
        <v>160.62068939208999</v>
      </c>
      <c r="C12132">
        <v>1.885414124</v>
      </c>
      <c r="D12132">
        <v>3.3168792724609402</v>
      </c>
      <c r="E12132">
        <v>17.274856570000001</v>
      </c>
    </row>
    <row r="12133" spans="1:5" x14ac:dyDescent="0.25">
      <c r="A12133" s="1">
        <v>80.871666666666698</v>
      </c>
      <c r="B12133">
        <v>160.69078445434599</v>
      </c>
      <c r="C12133">
        <v>1.923561096</v>
      </c>
      <c r="D12133">
        <v>3.4241676330566402</v>
      </c>
      <c r="E12133">
        <v>17.861366270000001</v>
      </c>
    </row>
    <row r="12134" spans="1:5" x14ac:dyDescent="0.25">
      <c r="A12134" s="1">
        <v>80.878333333333302</v>
      </c>
      <c r="B12134">
        <v>160.74323654174799</v>
      </c>
      <c r="C12134">
        <v>1.958847046</v>
      </c>
      <c r="D12134">
        <v>3.5200119018554701</v>
      </c>
      <c r="E12134">
        <v>18.383979799999999</v>
      </c>
    </row>
    <row r="12135" spans="1:5" x14ac:dyDescent="0.25">
      <c r="A12135" s="1">
        <v>80.885000000000005</v>
      </c>
      <c r="B12135">
        <v>160.775661468506</v>
      </c>
      <c r="C12135">
        <v>1.989364624</v>
      </c>
      <c r="D12135">
        <v>3.6029815673828098</v>
      </c>
      <c r="E12135">
        <v>18.8369751</v>
      </c>
    </row>
    <row r="12136" spans="1:5" x14ac:dyDescent="0.25">
      <c r="A12136" s="1">
        <v>80.891666666666694</v>
      </c>
      <c r="B12136">
        <v>160.79568862915099</v>
      </c>
      <c r="C12136">
        <v>2.0151138309999999</v>
      </c>
      <c r="D12136">
        <v>3.6702156066894598</v>
      </c>
      <c r="E12136">
        <v>19.213676450000001</v>
      </c>
    </row>
    <row r="12137" spans="1:5" x14ac:dyDescent="0.25">
      <c r="A12137" s="1">
        <v>80.898333333333397</v>
      </c>
      <c r="B12137">
        <v>160.810947418213</v>
      </c>
      <c r="C12137">
        <v>2.033233643</v>
      </c>
      <c r="D12137">
        <v>3.7217140197753902</v>
      </c>
      <c r="E12137">
        <v>19.509315489999999</v>
      </c>
    </row>
    <row r="12138" spans="1:5" x14ac:dyDescent="0.25">
      <c r="A12138" s="1">
        <v>80.905000000000001</v>
      </c>
      <c r="B12138">
        <v>160.823822021485</v>
      </c>
      <c r="C12138">
        <v>2.0456314089999998</v>
      </c>
      <c r="D12138">
        <v>3.7555694580078098</v>
      </c>
      <c r="E12138">
        <v>19.720077509999999</v>
      </c>
    </row>
    <row r="12139" spans="1:5" x14ac:dyDescent="0.25">
      <c r="A12139" s="1">
        <v>80.911666666666704</v>
      </c>
      <c r="B12139">
        <v>160.83431243896499</v>
      </c>
      <c r="C12139">
        <v>2.0532608030000001</v>
      </c>
      <c r="D12139">
        <v>3.7732124328613299</v>
      </c>
      <c r="E12139">
        <v>19.84596252</v>
      </c>
    </row>
    <row r="12140" spans="1:5" x14ac:dyDescent="0.25">
      <c r="A12140" s="1">
        <v>80.918333333333393</v>
      </c>
      <c r="B12140">
        <v>160.84766387939499</v>
      </c>
      <c r="C12140">
        <v>2.0556449890000001</v>
      </c>
      <c r="D12140">
        <v>3.77559661865235</v>
      </c>
      <c r="E12140">
        <v>19.888401030000001</v>
      </c>
    </row>
    <row r="12141" spans="1:5" x14ac:dyDescent="0.25">
      <c r="A12141" s="1">
        <v>80.924999999999997</v>
      </c>
      <c r="B12141">
        <v>160.859107971192</v>
      </c>
      <c r="C12141">
        <v>2.0527839659999998</v>
      </c>
      <c r="D12141">
        <v>3.7655830383300799</v>
      </c>
      <c r="E12141">
        <v>19.84739304</v>
      </c>
    </row>
    <row r="12142" spans="1:5" x14ac:dyDescent="0.25">
      <c r="A12142" s="1">
        <v>80.9316666666667</v>
      </c>
      <c r="B12142">
        <v>160.85243225097699</v>
      </c>
      <c r="C12142">
        <v>2.0427703859999999</v>
      </c>
      <c r="D12142">
        <v>3.7446022033691402</v>
      </c>
      <c r="E12142">
        <v>19.723892209999999</v>
      </c>
    </row>
    <row r="12143" spans="1:5" x14ac:dyDescent="0.25">
      <c r="A12143" s="1">
        <v>80.938333333333304</v>
      </c>
      <c r="B12143">
        <v>160.82000732421901</v>
      </c>
      <c r="C12143">
        <v>2.0289421079999999</v>
      </c>
      <c r="D12143">
        <v>3.7131309509277401</v>
      </c>
      <c r="E12143">
        <v>19.521236420000001</v>
      </c>
    </row>
    <row r="12144" spans="1:5" x14ac:dyDescent="0.25">
      <c r="A12144" s="1">
        <v>80.944999999999993</v>
      </c>
      <c r="B12144">
        <v>160.767555236817</v>
      </c>
      <c r="C12144">
        <v>2.0098686219999999</v>
      </c>
      <c r="D12144">
        <v>3.66878509521485</v>
      </c>
      <c r="E12144">
        <v>19.245624540000001</v>
      </c>
    </row>
    <row r="12145" spans="1:5" x14ac:dyDescent="0.25">
      <c r="A12145" s="1">
        <v>80.951666666666696</v>
      </c>
      <c r="B12145">
        <v>160.701751708985</v>
      </c>
      <c r="C12145">
        <v>1.9865036009999999</v>
      </c>
      <c r="D12145">
        <v>3.6110877990722701</v>
      </c>
      <c r="E12145">
        <v>18.902301789999999</v>
      </c>
    </row>
    <row r="12146" spans="1:5" x14ac:dyDescent="0.25">
      <c r="A12146" s="1">
        <v>80.9583333333334</v>
      </c>
      <c r="B12146">
        <v>160.62402725219701</v>
      </c>
      <c r="C12146">
        <v>1.958847046</v>
      </c>
      <c r="D12146">
        <v>3.5390853881836</v>
      </c>
      <c r="E12146">
        <v>18.49555969</v>
      </c>
    </row>
    <row r="12147" spans="1:5" x14ac:dyDescent="0.25">
      <c r="A12147" s="1">
        <v>80.965000000000003</v>
      </c>
      <c r="B12147">
        <v>160.54201126098701</v>
      </c>
      <c r="C12147">
        <v>1.929759979</v>
      </c>
      <c r="D12147">
        <v>3.4527778625488299</v>
      </c>
      <c r="E12147">
        <v>18.031120300000001</v>
      </c>
    </row>
    <row r="12148" spans="1:5" x14ac:dyDescent="0.25">
      <c r="A12148" s="1">
        <v>80.971666666666707</v>
      </c>
      <c r="B12148">
        <v>160.46905517578099</v>
      </c>
      <c r="C12148">
        <v>1.8997192380000001</v>
      </c>
      <c r="D12148">
        <v>3.3540725708007799</v>
      </c>
      <c r="E12148">
        <v>17.51661301</v>
      </c>
    </row>
    <row r="12149" spans="1:5" x14ac:dyDescent="0.25">
      <c r="A12149" s="1">
        <v>80.978333333333396</v>
      </c>
      <c r="B12149">
        <v>160.391807556153</v>
      </c>
      <c r="C12149">
        <v>1.8672943120000001</v>
      </c>
      <c r="D12149">
        <v>3.2467842102050799</v>
      </c>
      <c r="E12149">
        <v>16.959190370000002</v>
      </c>
    </row>
    <row r="12150" spans="1:5" x14ac:dyDescent="0.25">
      <c r="A12150" s="1">
        <v>80.984999999999999</v>
      </c>
      <c r="B12150">
        <v>160.30645370483401</v>
      </c>
      <c r="C12150">
        <v>1.8315315249999999</v>
      </c>
      <c r="D12150">
        <v>3.13472747802735</v>
      </c>
      <c r="E12150">
        <v>16.364574430000001</v>
      </c>
    </row>
    <row r="12151" spans="1:5" x14ac:dyDescent="0.25">
      <c r="A12151" s="1">
        <v>80.991666666666703</v>
      </c>
      <c r="B12151">
        <v>160.22396087646499</v>
      </c>
      <c r="C12151">
        <v>1.792430878</v>
      </c>
      <c r="D12151">
        <v>3.0188560485839901</v>
      </c>
      <c r="E12151">
        <v>15.73944092</v>
      </c>
    </row>
    <row r="12152" spans="1:5" x14ac:dyDescent="0.25">
      <c r="A12152" s="1">
        <v>80.998333333333306</v>
      </c>
      <c r="B12152">
        <v>160.155773162842</v>
      </c>
      <c r="C12152">
        <v>1.7504692079999999</v>
      </c>
      <c r="D12152">
        <v>2.8986930847168</v>
      </c>
      <c r="E12152">
        <v>15.09237289</v>
      </c>
    </row>
    <row r="12153" spans="1:5" x14ac:dyDescent="0.25">
      <c r="A12153" s="1">
        <v>81.004999999999995</v>
      </c>
      <c r="B12153">
        <v>160.09330749511699</v>
      </c>
      <c r="C12153">
        <v>1.7070770260000001</v>
      </c>
      <c r="D12153">
        <v>2.7766227722168</v>
      </c>
      <c r="E12153">
        <v>14.429569239999999</v>
      </c>
    </row>
    <row r="12154" spans="1:5" x14ac:dyDescent="0.25">
      <c r="A12154" s="1">
        <v>81.011666666666699</v>
      </c>
      <c r="B12154">
        <v>160.02321243286201</v>
      </c>
      <c r="C12154">
        <v>1.664161682</v>
      </c>
      <c r="D12154">
        <v>2.6569366455078098</v>
      </c>
      <c r="E12154">
        <v>13.755321500000001</v>
      </c>
    </row>
    <row r="12155" spans="1:5" x14ac:dyDescent="0.25">
      <c r="A12155" s="1">
        <v>81.018333333333402</v>
      </c>
      <c r="B12155">
        <v>159.96122360229501</v>
      </c>
      <c r="C12155">
        <v>1.621246338</v>
      </c>
      <c r="D12155">
        <v>2.5382041931152401</v>
      </c>
      <c r="E12155">
        <v>13.07296753</v>
      </c>
    </row>
    <row r="12156" spans="1:5" x14ac:dyDescent="0.25">
      <c r="A12156" s="1">
        <v>81.025000000000006</v>
      </c>
      <c r="B12156">
        <v>159.91067886352599</v>
      </c>
      <c r="C12156">
        <v>1.5792846679999999</v>
      </c>
      <c r="D12156">
        <v>2.41756439208985</v>
      </c>
      <c r="E12156">
        <v>12.384891509999999</v>
      </c>
    </row>
    <row r="12157" spans="1:5" x14ac:dyDescent="0.25">
      <c r="A12157" s="1">
        <v>81.031666666666695</v>
      </c>
      <c r="B12157">
        <v>159.86442565918</v>
      </c>
      <c r="C12157">
        <v>1.5377998349999999</v>
      </c>
      <c r="D12157">
        <v>2.29549407958985</v>
      </c>
      <c r="E12157">
        <v>11.69538498</v>
      </c>
    </row>
    <row r="12158" spans="1:5" x14ac:dyDescent="0.25">
      <c r="A12158" s="1">
        <v>81.038333333333298</v>
      </c>
      <c r="B12158">
        <v>159.80434417724601</v>
      </c>
      <c r="C12158">
        <v>1.495361328</v>
      </c>
      <c r="D12158">
        <v>2.1748542785644598</v>
      </c>
      <c r="E12158">
        <v>11.00730896</v>
      </c>
    </row>
    <row r="12159" spans="1:5" x14ac:dyDescent="0.25">
      <c r="A12159" s="1">
        <v>81.045000000000002</v>
      </c>
      <c r="B12159">
        <v>159.729957580567</v>
      </c>
      <c r="C12159">
        <v>1.452922821</v>
      </c>
      <c r="D12159">
        <v>2.0565986633300799</v>
      </c>
      <c r="E12159">
        <v>10.32495499</v>
      </c>
    </row>
    <row r="12160" spans="1:5" x14ac:dyDescent="0.25">
      <c r="A12160" s="1">
        <v>81.051666666666705</v>
      </c>
      <c r="B12160">
        <v>159.646511077881</v>
      </c>
      <c r="C12160">
        <v>1.408576965</v>
      </c>
      <c r="D12160">
        <v>1.93881988525391</v>
      </c>
      <c r="E12160">
        <v>9.6535682680000008</v>
      </c>
    </row>
    <row r="12161" spans="1:5" x14ac:dyDescent="0.25">
      <c r="A12161" s="1">
        <v>81.058333333333394</v>
      </c>
      <c r="B12161">
        <v>159.554481506348</v>
      </c>
      <c r="C12161">
        <v>1.366138458</v>
      </c>
      <c r="D12161">
        <v>1.82342529296875</v>
      </c>
      <c r="E12161">
        <v>8.9974403380000005</v>
      </c>
    </row>
    <row r="12162" spans="1:5" x14ac:dyDescent="0.25">
      <c r="A12162" s="1">
        <v>81.064999999999998</v>
      </c>
      <c r="B12162">
        <v>159.44671630859401</v>
      </c>
      <c r="C12162">
        <v>1.3246536250000001</v>
      </c>
      <c r="D12162">
        <v>1.7147064208984399</v>
      </c>
      <c r="E12162">
        <v>8.3632469179999998</v>
      </c>
    </row>
    <row r="12163" spans="1:5" x14ac:dyDescent="0.25">
      <c r="A12163" s="1">
        <v>81.071666666666701</v>
      </c>
      <c r="B12163">
        <v>159.32464599609401</v>
      </c>
      <c r="C12163">
        <v>1.2845993040000001</v>
      </c>
      <c r="D12163">
        <v>1.60884857177735</v>
      </c>
      <c r="E12163">
        <v>7.7543258670000004</v>
      </c>
    </row>
    <row r="12164" spans="1:5" x14ac:dyDescent="0.25">
      <c r="A12164" s="1">
        <v>81.078333333333404</v>
      </c>
      <c r="B12164">
        <v>159.20639038086</v>
      </c>
      <c r="C12164">
        <v>1.2464523320000001</v>
      </c>
      <c r="D12164">
        <v>1.5053749084472701</v>
      </c>
      <c r="E12164">
        <v>7.1711540219999996</v>
      </c>
    </row>
    <row r="12165" spans="1:5" x14ac:dyDescent="0.25">
      <c r="A12165" s="1">
        <v>81.084999999999994</v>
      </c>
      <c r="B12165">
        <v>159.10005569457999</v>
      </c>
      <c r="C12165">
        <v>1.2116432189999999</v>
      </c>
      <c r="D12165">
        <v>1.4019012451171899</v>
      </c>
      <c r="E12165">
        <v>6.6142082210000002</v>
      </c>
    </row>
    <row r="12166" spans="1:5" x14ac:dyDescent="0.25">
      <c r="A12166" s="1">
        <v>81.091666666666697</v>
      </c>
      <c r="B12166">
        <v>159.00993347168</v>
      </c>
      <c r="C12166">
        <v>1.1792182920000001</v>
      </c>
      <c r="D12166">
        <v>1.3003349304199201</v>
      </c>
      <c r="E12166">
        <v>6.0853958129999999</v>
      </c>
    </row>
    <row r="12167" spans="1:5" x14ac:dyDescent="0.25">
      <c r="A12167" s="1">
        <v>81.0983333333334</v>
      </c>
      <c r="B12167">
        <v>158.92887115478501</v>
      </c>
      <c r="C12167">
        <v>1.1482238769999999</v>
      </c>
      <c r="D12167">
        <v>1.2021064758300799</v>
      </c>
      <c r="E12167">
        <v>5.5837631229999998</v>
      </c>
    </row>
    <row r="12168" spans="1:5" x14ac:dyDescent="0.25">
      <c r="A12168" s="1">
        <v>81.105000000000004</v>
      </c>
      <c r="B12168">
        <v>158.86354446411201</v>
      </c>
      <c r="C12168">
        <v>1.1181831360000001</v>
      </c>
      <c r="D12168">
        <v>1.10769271850586</v>
      </c>
      <c r="E12168">
        <v>5.108356476</v>
      </c>
    </row>
    <row r="12169" spans="1:5" x14ac:dyDescent="0.25">
      <c r="A12169" s="1">
        <v>81.111666666666693</v>
      </c>
      <c r="B12169">
        <v>158.80250930786201</v>
      </c>
      <c r="C12169">
        <v>1.0910034179999999</v>
      </c>
      <c r="D12169">
        <v>1.0204315185546899</v>
      </c>
      <c r="E12169">
        <v>4.657268524</v>
      </c>
    </row>
    <row r="12170" spans="1:5" x14ac:dyDescent="0.25">
      <c r="A12170" s="1">
        <v>81.118333333333396</v>
      </c>
      <c r="B12170">
        <v>158.73003005981499</v>
      </c>
      <c r="C12170">
        <v>1.065731049</v>
      </c>
      <c r="D12170">
        <v>0.942230224609375</v>
      </c>
      <c r="E12170">
        <v>4.234790802</v>
      </c>
    </row>
    <row r="12171" spans="1:5" x14ac:dyDescent="0.25">
      <c r="A12171" s="1">
        <v>81.125</v>
      </c>
      <c r="B12171">
        <v>158.643245697022</v>
      </c>
      <c r="C12171">
        <v>1.040935516</v>
      </c>
      <c r="D12171">
        <v>0.87165832519531306</v>
      </c>
      <c r="E12171">
        <v>3.8394927980000002</v>
      </c>
    </row>
    <row r="12172" spans="1:5" x14ac:dyDescent="0.25">
      <c r="A12172" s="1">
        <v>81.131666666666703</v>
      </c>
      <c r="B12172">
        <v>158.547401428223</v>
      </c>
      <c r="C12172">
        <v>1.0166168209999999</v>
      </c>
      <c r="D12172">
        <v>0.81014633178711004</v>
      </c>
      <c r="E12172">
        <v>3.4723281859999999</v>
      </c>
    </row>
    <row r="12173" spans="1:5" x14ac:dyDescent="0.25">
      <c r="A12173" s="1">
        <v>81.138333333333406</v>
      </c>
      <c r="B12173">
        <v>158.45870971679699</v>
      </c>
      <c r="C12173">
        <v>0.99277496300000001</v>
      </c>
      <c r="D12173">
        <v>0.75721740722656306</v>
      </c>
      <c r="E12173">
        <v>3.1332969670000002</v>
      </c>
    </row>
    <row r="12174" spans="1:5" x14ac:dyDescent="0.25">
      <c r="A12174" s="1">
        <v>81.144999999999996</v>
      </c>
      <c r="B12174">
        <v>158.37669372558599</v>
      </c>
      <c r="C12174">
        <v>0.97179412799999998</v>
      </c>
      <c r="D12174">
        <v>0.71048736572265703</v>
      </c>
      <c r="E12174">
        <v>2.8247833249999998</v>
      </c>
    </row>
    <row r="12175" spans="1:5" x14ac:dyDescent="0.25">
      <c r="A12175" s="1">
        <v>81.151666666666699</v>
      </c>
      <c r="B12175">
        <v>158.30898284912101</v>
      </c>
      <c r="C12175">
        <v>0.95367431599999997</v>
      </c>
      <c r="D12175">
        <v>0.66709518432617199</v>
      </c>
      <c r="E12175">
        <v>2.5448799129999999</v>
      </c>
    </row>
    <row r="12176" spans="1:5" x14ac:dyDescent="0.25">
      <c r="A12176" s="1">
        <v>81.158333333333402</v>
      </c>
      <c r="B12176">
        <v>158.26654434204099</v>
      </c>
      <c r="C12176">
        <v>0.93698501599999995</v>
      </c>
      <c r="D12176">
        <v>0.62513351440429699</v>
      </c>
      <c r="E12176">
        <v>2.2907257080000001</v>
      </c>
    </row>
    <row r="12177" spans="1:5" x14ac:dyDescent="0.25">
      <c r="A12177" s="1">
        <v>81.165000000000006</v>
      </c>
      <c r="B12177">
        <v>158.256053924561</v>
      </c>
      <c r="C12177">
        <v>0.92363357499999998</v>
      </c>
      <c r="D12177">
        <v>0.58507919311523504</v>
      </c>
      <c r="E12177">
        <v>2.0608901980000001</v>
      </c>
    </row>
    <row r="12178" spans="1:5" x14ac:dyDescent="0.25">
      <c r="A12178" s="1">
        <v>81.171666666666695</v>
      </c>
      <c r="B12178">
        <v>158.265113830567</v>
      </c>
      <c r="C12178">
        <v>0.91361999500000002</v>
      </c>
      <c r="D12178">
        <v>0.54597854614257801</v>
      </c>
      <c r="E12178">
        <v>1.8539428710000001</v>
      </c>
    </row>
    <row r="12179" spans="1:5" x14ac:dyDescent="0.25">
      <c r="A12179" s="1">
        <v>81.178333333333399</v>
      </c>
      <c r="B12179">
        <v>158.26797485351599</v>
      </c>
      <c r="C12179">
        <v>0.90503692599999996</v>
      </c>
      <c r="D12179">
        <v>0.50830841064453203</v>
      </c>
      <c r="E12179">
        <v>1.667976379</v>
      </c>
    </row>
    <row r="12180" spans="1:5" x14ac:dyDescent="0.25">
      <c r="A12180" s="1">
        <v>81.185000000000002</v>
      </c>
      <c r="B12180">
        <v>158.25796127319401</v>
      </c>
      <c r="C12180">
        <v>0.89550018300000001</v>
      </c>
      <c r="D12180">
        <v>0.47349929809570301</v>
      </c>
      <c r="E12180">
        <v>1.497745514</v>
      </c>
    </row>
    <row r="12181" spans="1:5" x14ac:dyDescent="0.25">
      <c r="A12181" s="1">
        <v>81.191666666666706</v>
      </c>
      <c r="B12181">
        <v>158.24508666992199</v>
      </c>
      <c r="C12181">
        <v>0.88500976600000003</v>
      </c>
      <c r="D12181">
        <v>0.444412231445313</v>
      </c>
      <c r="E12181">
        <v>1.3437271120000001</v>
      </c>
    </row>
    <row r="12182" spans="1:5" x14ac:dyDescent="0.25">
      <c r="A12182" s="1">
        <v>81.198333333333395</v>
      </c>
      <c r="B12182">
        <v>158.228874206543</v>
      </c>
      <c r="C12182">
        <v>0.87451934799999997</v>
      </c>
      <c r="D12182">
        <v>0.421524047851563</v>
      </c>
      <c r="E12182">
        <v>1.20639801</v>
      </c>
    </row>
    <row r="12183" spans="1:5" x14ac:dyDescent="0.25">
      <c r="A12183" s="1">
        <v>81.204999999999998</v>
      </c>
      <c r="B12183">
        <v>158.21361541748101</v>
      </c>
      <c r="C12183">
        <v>0.86450576800000001</v>
      </c>
      <c r="D12183">
        <v>0.40197372436523499</v>
      </c>
      <c r="E12183">
        <v>1.083374023</v>
      </c>
    </row>
    <row r="12184" spans="1:5" x14ac:dyDescent="0.25">
      <c r="A12184" s="1">
        <v>81.211666666666702</v>
      </c>
      <c r="B12184">
        <v>158.20121765136699</v>
      </c>
      <c r="C12184">
        <v>0.85496902500000005</v>
      </c>
      <c r="D12184">
        <v>0.385284423828125</v>
      </c>
      <c r="E12184">
        <v>0.974655151</v>
      </c>
    </row>
    <row r="12185" spans="1:5" x14ac:dyDescent="0.25">
      <c r="A12185" s="1">
        <v>81.218333333333405</v>
      </c>
      <c r="B12185">
        <v>158.21409225463901</v>
      </c>
      <c r="C12185">
        <v>0.84638595599999999</v>
      </c>
      <c r="D12185">
        <v>0.36859512329101601</v>
      </c>
      <c r="E12185">
        <v>0.87594985999999997</v>
      </c>
    </row>
    <row r="12186" spans="1:5" x14ac:dyDescent="0.25">
      <c r="A12186" s="1">
        <v>81.224999999999994</v>
      </c>
      <c r="B12186">
        <v>158.24031829833999</v>
      </c>
      <c r="C12186">
        <v>0.84209442099999998</v>
      </c>
      <c r="D12186">
        <v>0.35142898559570301</v>
      </c>
      <c r="E12186">
        <v>0.78725814800000005</v>
      </c>
    </row>
    <row r="12187" spans="1:5" x14ac:dyDescent="0.25">
      <c r="A12187" s="1">
        <v>81.231666666666698</v>
      </c>
      <c r="B12187">
        <v>158.259391784668</v>
      </c>
      <c r="C12187">
        <v>0.84114074699999997</v>
      </c>
      <c r="D12187">
        <v>0.331878662109375</v>
      </c>
      <c r="E12187">
        <v>0.70858001699999995</v>
      </c>
    </row>
    <row r="12188" spans="1:5" x14ac:dyDescent="0.25">
      <c r="A12188" s="1">
        <v>81.238333333333401</v>
      </c>
      <c r="B12188">
        <v>158.27226638793999</v>
      </c>
      <c r="C12188">
        <v>0.84161758399999997</v>
      </c>
      <c r="D12188">
        <v>0.31185150146484403</v>
      </c>
      <c r="E12188">
        <v>0.63943862900000004</v>
      </c>
    </row>
    <row r="12189" spans="1:5" x14ac:dyDescent="0.25">
      <c r="A12189" s="1">
        <v>81.245000000000005</v>
      </c>
      <c r="B12189">
        <v>158.286094665528</v>
      </c>
      <c r="C12189">
        <v>0.84114074699999997</v>
      </c>
      <c r="D12189">
        <v>0.29706954956054699</v>
      </c>
      <c r="E12189">
        <v>0.57697296099999995</v>
      </c>
    </row>
    <row r="12190" spans="1:5" x14ac:dyDescent="0.25">
      <c r="A12190" s="1">
        <v>81.251666666666694</v>
      </c>
      <c r="B12190">
        <v>158.30659866332999</v>
      </c>
      <c r="C12190">
        <v>0.83923339799999996</v>
      </c>
      <c r="D12190">
        <v>0.28753280639648499</v>
      </c>
      <c r="E12190">
        <v>0.519275665</v>
      </c>
    </row>
    <row r="12191" spans="1:5" x14ac:dyDescent="0.25">
      <c r="A12191" s="1">
        <v>81.258333333333397</v>
      </c>
      <c r="B12191">
        <v>158.312797546387</v>
      </c>
      <c r="C12191">
        <v>0.83637237499999995</v>
      </c>
      <c r="D12191">
        <v>0.28085708618164101</v>
      </c>
      <c r="E12191">
        <v>0.46825408899999998</v>
      </c>
    </row>
    <row r="12192" spans="1:5" x14ac:dyDescent="0.25">
      <c r="A12192" s="1">
        <v>81.265000000000001</v>
      </c>
      <c r="B12192">
        <v>158.31565856933599</v>
      </c>
      <c r="C12192">
        <v>0.83255767800000002</v>
      </c>
      <c r="D12192">
        <v>0.27418136596679699</v>
      </c>
      <c r="E12192">
        <v>0.42629241899999998</v>
      </c>
    </row>
    <row r="12193" spans="1:5" x14ac:dyDescent="0.25">
      <c r="A12193" s="1">
        <v>81.271666666666704</v>
      </c>
      <c r="B12193">
        <v>158.321857452393</v>
      </c>
      <c r="C12193">
        <v>0.82874298099999999</v>
      </c>
      <c r="D12193">
        <v>0.268936157226563</v>
      </c>
      <c r="E12193">
        <v>0.39243698100000002</v>
      </c>
    </row>
    <row r="12194" spans="1:5" x14ac:dyDescent="0.25">
      <c r="A12194" s="1">
        <v>81.278333333333407</v>
      </c>
      <c r="B12194">
        <v>158.326148986817</v>
      </c>
      <c r="C12194">
        <v>0.82445144699999995</v>
      </c>
      <c r="D12194">
        <v>0.26416778564453097</v>
      </c>
      <c r="E12194">
        <v>0.36334991500000002</v>
      </c>
    </row>
    <row r="12195" spans="1:5" x14ac:dyDescent="0.25">
      <c r="A12195" s="1">
        <v>81.284999999999997</v>
      </c>
      <c r="B12195">
        <v>158.312320709229</v>
      </c>
      <c r="C12195">
        <v>0.81968307500000004</v>
      </c>
      <c r="D12195">
        <v>0.25844573974609403</v>
      </c>
      <c r="E12195">
        <v>0.33807754499999998</v>
      </c>
    </row>
    <row r="12196" spans="1:5" x14ac:dyDescent="0.25">
      <c r="A12196" s="1">
        <v>81.2916666666667</v>
      </c>
      <c r="B12196">
        <v>158.28800201416001</v>
      </c>
      <c r="C12196">
        <v>0.81586837800000001</v>
      </c>
      <c r="D12196">
        <v>0.25177001953125</v>
      </c>
      <c r="E12196">
        <v>0.31518936199999997</v>
      </c>
    </row>
    <row r="12197" spans="1:5" x14ac:dyDescent="0.25">
      <c r="A12197" s="1">
        <v>81.298333333333403</v>
      </c>
      <c r="B12197">
        <v>158.27465057373101</v>
      </c>
      <c r="C12197">
        <v>0.81300735499999999</v>
      </c>
      <c r="D12197">
        <v>0.24557113647461001</v>
      </c>
      <c r="E12197">
        <v>0.29325485200000001</v>
      </c>
    </row>
    <row r="12198" spans="1:5" x14ac:dyDescent="0.25">
      <c r="A12198" s="1">
        <v>81.305000000000007</v>
      </c>
      <c r="B12198">
        <v>158.26749801635799</v>
      </c>
      <c r="C12198">
        <v>0.81014633199999997</v>
      </c>
      <c r="D12198">
        <v>0.24080276489257799</v>
      </c>
      <c r="E12198">
        <v>0.27132034300000002</v>
      </c>
    </row>
    <row r="12199" spans="1:5" x14ac:dyDescent="0.25">
      <c r="A12199" s="1">
        <v>81.311666666666696</v>
      </c>
      <c r="B12199">
        <v>158.26940536499001</v>
      </c>
      <c r="C12199">
        <v>0.80585479699999996</v>
      </c>
      <c r="D12199">
        <v>0.23698806762695299</v>
      </c>
      <c r="E12199">
        <v>0.24795532200000001</v>
      </c>
    </row>
    <row r="12200" spans="1:5" x14ac:dyDescent="0.25">
      <c r="A12200" s="1">
        <v>81.3183333333333</v>
      </c>
      <c r="B12200">
        <v>158.27369689941401</v>
      </c>
      <c r="C12200">
        <v>0.80251693700000004</v>
      </c>
      <c r="D12200">
        <v>0.232696533203125</v>
      </c>
      <c r="E12200">
        <v>0.223636627</v>
      </c>
    </row>
    <row r="12201" spans="1:5" x14ac:dyDescent="0.25">
      <c r="A12201" s="1">
        <v>81.325000000000003</v>
      </c>
      <c r="B12201">
        <v>158.28895568847699</v>
      </c>
      <c r="C12201">
        <v>0.80251693700000004</v>
      </c>
      <c r="D12201">
        <v>0.22935867309570299</v>
      </c>
      <c r="E12201">
        <v>0.20027160599999999</v>
      </c>
    </row>
    <row r="12202" spans="1:5" x14ac:dyDescent="0.25">
      <c r="A12202" s="1">
        <v>81.331666666666706</v>
      </c>
      <c r="B12202">
        <v>158.312320709229</v>
      </c>
      <c r="C12202">
        <v>0.80394744900000004</v>
      </c>
      <c r="D12202">
        <v>0.226974487304688</v>
      </c>
      <c r="E12202">
        <v>0.18119811999999999</v>
      </c>
    </row>
    <row r="12203" spans="1:5" x14ac:dyDescent="0.25">
      <c r="A12203" s="1">
        <v>81.338333333333395</v>
      </c>
      <c r="B12203">
        <v>158.33330154418999</v>
      </c>
      <c r="C12203">
        <v>0.80442428600000004</v>
      </c>
      <c r="D12203">
        <v>0.225067138671875</v>
      </c>
      <c r="E12203">
        <v>0.16736984299999999</v>
      </c>
    </row>
    <row r="12204" spans="1:5" x14ac:dyDescent="0.25">
      <c r="A12204" s="1">
        <v>81.344999999999999</v>
      </c>
      <c r="B12204">
        <v>158.356189727783</v>
      </c>
      <c r="C12204">
        <v>0.80204010000000003</v>
      </c>
      <c r="D12204">
        <v>0.22363662719726601</v>
      </c>
      <c r="E12204">
        <v>0.15544891399999999</v>
      </c>
    </row>
    <row r="12205" spans="1:5" x14ac:dyDescent="0.25">
      <c r="A12205" s="1">
        <v>81.351666666666702</v>
      </c>
      <c r="B12205">
        <v>158.382415771485</v>
      </c>
      <c r="C12205">
        <v>0.79965591400000002</v>
      </c>
      <c r="D12205">
        <v>0.223159790039063</v>
      </c>
      <c r="E12205">
        <v>0.143527985</v>
      </c>
    </row>
    <row r="12206" spans="1:5" x14ac:dyDescent="0.25">
      <c r="A12206" s="1">
        <v>81.358333333333405</v>
      </c>
      <c r="B12206">
        <v>158.416271209717</v>
      </c>
      <c r="C12206">
        <v>0.79727172899999998</v>
      </c>
      <c r="D12206">
        <v>0.225067138671875</v>
      </c>
      <c r="E12206">
        <v>0.133037567</v>
      </c>
    </row>
    <row r="12207" spans="1:5" x14ac:dyDescent="0.25">
      <c r="A12207" s="1">
        <v>81.364999999999995</v>
      </c>
      <c r="B12207">
        <v>158.44154357910199</v>
      </c>
      <c r="C12207">
        <v>0.79584121699999999</v>
      </c>
      <c r="D12207">
        <v>0.22649765014648501</v>
      </c>
      <c r="E12207">
        <v>0.12540817300000001</v>
      </c>
    </row>
    <row r="12208" spans="1:5" x14ac:dyDescent="0.25">
      <c r="A12208" s="1">
        <v>81.371666666666698</v>
      </c>
      <c r="B12208">
        <v>158.447742462158</v>
      </c>
      <c r="C12208">
        <v>0.79441070599999997</v>
      </c>
      <c r="D12208">
        <v>0.22459030151367201</v>
      </c>
      <c r="E12208">
        <v>0.120162964</v>
      </c>
    </row>
    <row r="12209" spans="1:5" x14ac:dyDescent="0.25">
      <c r="A12209" s="1">
        <v>81.378333333333401</v>
      </c>
      <c r="B12209">
        <v>158.44631195068399</v>
      </c>
      <c r="C12209">
        <v>0.79393386799999999</v>
      </c>
      <c r="D12209">
        <v>0.22077560424804701</v>
      </c>
      <c r="E12209">
        <v>0.114440918</v>
      </c>
    </row>
    <row r="12210" spans="1:5" x14ac:dyDescent="0.25">
      <c r="A12210" s="1">
        <v>81.385000000000005</v>
      </c>
      <c r="B12210">
        <v>158.45012664794899</v>
      </c>
      <c r="C12210">
        <v>0.79536437999999998</v>
      </c>
      <c r="D12210">
        <v>0.217437744140625</v>
      </c>
      <c r="E12210">
        <v>0.108242035</v>
      </c>
    </row>
    <row r="12211" spans="1:5" x14ac:dyDescent="0.25">
      <c r="A12211" s="1">
        <v>81.391666666666694</v>
      </c>
      <c r="B12211">
        <v>158.45727920532201</v>
      </c>
      <c r="C12211">
        <v>0.798225403</v>
      </c>
      <c r="D12211">
        <v>0.21505355834961001</v>
      </c>
      <c r="E12211">
        <v>0.102996826</v>
      </c>
    </row>
    <row r="12212" spans="1:5" x14ac:dyDescent="0.25">
      <c r="A12212" s="1">
        <v>81.398333333333397</v>
      </c>
      <c r="B12212">
        <v>158.455848693848</v>
      </c>
      <c r="C12212">
        <v>0.79965591400000002</v>
      </c>
      <c r="D12212">
        <v>0.212669372558594</v>
      </c>
      <c r="E12212">
        <v>9.9658966000000002E-2</v>
      </c>
    </row>
    <row r="12213" spans="1:5" x14ac:dyDescent="0.25">
      <c r="A12213" s="1">
        <v>81.405000000000001</v>
      </c>
      <c r="B12213">
        <v>158.451557159424</v>
      </c>
      <c r="C12213">
        <v>0.798225403</v>
      </c>
      <c r="D12213">
        <v>0.209808349609375</v>
      </c>
      <c r="E12213">
        <v>9.7751616999999999E-2</v>
      </c>
    </row>
    <row r="12214" spans="1:5" x14ac:dyDescent="0.25">
      <c r="A12214" s="1">
        <v>81.411666666666704</v>
      </c>
      <c r="B12214">
        <v>158.46633911132801</v>
      </c>
      <c r="C12214">
        <v>0.79679489100000001</v>
      </c>
      <c r="D12214">
        <v>0.20742416381836001</v>
      </c>
      <c r="E12214">
        <v>9.5844268999999996E-2</v>
      </c>
    </row>
    <row r="12215" spans="1:5" x14ac:dyDescent="0.25">
      <c r="A12215" s="1">
        <v>81.418333333333393</v>
      </c>
      <c r="B12215">
        <v>158.49781036376999</v>
      </c>
      <c r="C12215">
        <v>0.79584121699999999</v>
      </c>
      <c r="D12215">
        <v>0.206947326660156</v>
      </c>
      <c r="E12215">
        <v>9.5367432000000002E-2</v>
      </c>
    </row>
    <row r="12216" spans="1:5" x14ac:dyDescent="0.25">
      <c r="A12216" s="1">
        <v>81.424999999999997</v>
      </c>
      <c r="B12216">
        <v>158.53357315063499</v>
      </c>
      <c r="C12216">
        <v>0.79441070599999997</v>
      </c>
      <c r="D12216">
        <v>0.20837783813476601</v>
      </c>
      <c r="E12216">
        <v>9.2029572000000004E-2</v>
      </c>
    </row>
    <row r="12217" spans="1:5" x14ac:dyDescent="0.25">
      <c r="A12217" s="1">
        <v>81.4316666666667</v>
      </c>
      <c r="B12217">
        <v>158.55884552001999</v>
      </c>
      <c r="C12217">
        <v>0.79107284499999997</v>
      </c>
      <c r="D12217">
        <v>0.210762023925781</v>
      </c>
      <c r="E12217">
        <v>8.4877014000000001E-2</v>
      </c>
    </row>
    <row r="12218" spans="1:5" x14ac:dyDescent="0.25">
      <c r="A12218" s="1">
        <v>81.438333333333404</v>
      </c>
      <c r="B12218">
        <v>158.586978912354</v>
      </c>
      <c r="C12218">
        <v>0.78868866000000004</v>
      </c>
      <c r="D12218">
        <v>0.211715698242188</v>
      </c>
      <c r="E12218">
        <v>7.5817107999999994E-2</v>
      </c>
    </row>
    <row r="12219" spans="1:5" x14ac:dyDescent="0.25">
      <c r="A12219" s="1">
        <v>81.444999999999993</v>
      </c>
      <c r="B12219">
        <v>158.634662628174</v>
      </c>
      <c r="C12219">
        <v>0.78725814800000005</v>
      </c>
      <c r="D12219">
        <v>0.210762023925781</v>
      </c>
      <c r="E12219">
        <v>6.7234038999999995E-2</v>
      </c>
    </row>
    <row r="12220" spans="1:5" x14ac:dyDescent="0.25">
      <c r="A12220" s="1">
        <v>81.451666666666696</v>
      </c>
      <c r="B12220">
        <v>158.682823181153</v>
      </c>
      <c r="C12220">
        <v>0.78487396200000004</v>
      </c>
      <c r="D12220">
        <v>0.21123886108398501</v>
      </c>
      <c r="E12220">
        <v>6.0558318999999999E-2</v>
      </c>
    </row>
    <row r="12221" spans="1:5" x14ac:dyDescent="0.25">
      <c r="A12221" s="1">
        <v>81.4583333333333</v>
      </c>
      <c r="B12221">
        <v>158.73241424560601</v>
      </c>
      <c r="C12221">
        <v>0.78153610200000001</v>
      </c>
      <c r="D12221">
        <v>0.21314620971679701</v>
      </c>
      <c r="E12221">
        <v>5.6266785E-2</v>
      </c>
    </row>
    <row r="12222" spans="1:5" x14ac:dyDescent="0.25">
      <c r="A12222" s="1">
        <v>81.465000000000003</v>
      </c>
      <c r="B12222">
        <v>158.77628326416001</v>
      </c>
      <c r="C12222">
        <v>0.77962875399999998</v>
      </c>
      <c r="D12222">
        <v>0.212669372558594</v>
      </c>
      <c r="E12222">
        <v>5.6266785E-2</v>
      </c>
    </row>
    <row r="12223" spans="1:5" x14ac:dyDescent="0.25">
      <c r="A12223" s="1">
        <v>81.471666666666707</v>
      </c>
      <c r="B12223">
        <v>158.827304840088</v>
      </c>
      <c r="C12223">
        <v>0.781059265</v>
      </c>
      <c r="D12223">
        <v>0.20933151245117201</v>
      </c>
      <c r="E12223">
        <v>5.9127807999999997E-2</v>
      </c>
    </row>
    <row r="12224" spans="1:5" x14ac:dyDescent="0.25">
      <c r="A12224" s="1">
        <v>81.478333333333396</v>
      </c>
      <c r="B12224">
        <v>158.88595581054699</v>
      </c>
      <c r="C12224">
        <v>0.782489777</v>
      </c>
      <c r="D12224">
        <v>0.203132629394531</v>
      </c>
      <c r="E12224">
        <v>6.1035156E-2</v>
      </c>
    </row>
    <row r="12225" spans="1:5" x14ac:dyDescent="0.25">
      <c r="A12225" s="1">
        <v>81.484999999999999</v>
      </c>
      <c r="B12225">
        <v>158.95557403564499</v>
      </c>
      <c r="C12225">
        <v>0.782489777</v>
      </c>
      <c r="D12225">
        <v>0.19788742065429701</v>
      </c>
      <c r="E12225">
        <v>6.0081481999999999E-2</v>
      </c>
    </row>
    <row r="12226" spans="1:5" x14ac:dyDescent="0.25">
      <c r="A12226" s="1">
        <v>81.491666666666703</v>
      </c>
      <c r="B12226">
        <v>159.04760360717799</v>
      </c>
      <c r="C12226">
        <v>0.78296661400000001</v>
      </c>
      <c r="D12226">
        <v>0.19407272338867201</v>
      </c>
      <c r="E12226">
        <v>5.6266785E-2</v>
      </c>
    </row>
    <row r="12227" spans="1:5" x14ac:dyDescent="0.25">
      <c r="A12227" s="1">
        <v>81.498333333333406</v>
      </c>
      <c r="B12227">
        <v>159.14630889892601</v>
      </c>
      <c r="C12227">
        <v>0.78392028800000002</v>
      </c>
      <c r="D12227">
        <v>0.19121170043945299</v>
      </c>
      <c r="E12227">
        <v>5.1021575999999999E-2</v>
      </c>
    </row>
    <row r="12228" spans="1:5" x14ac:dyDescent="0.25">
      <c r="A12228" s="1">
        <v>81.504999999999995</v>
      </c>
      <c r="B12228">
        <v>159.24310684204099</v>
      </c>
      <c r="C12228">
        <v>0.78487396200000004</v>
      </c>
      <c r="D12228">
        <v>0.19073486328125</v>
      </c>
      <c r="E12228">
        <v>4.7206879E-2</v>
      </c>
    </row>
    <row r="12229" spans="1:5" x14ac:dyDescent="0.25">
      <c r="A12229" s="1">
        <v>81.511666666666699</v>
      </c>
      <c r="B12229">
        <v>159.333229064942</v>
      </c>
      <c r="C12229">
        <v>0.78439712500000003</v>
      </c>
      <c r="D12229">
        <v>0.19121170043945299</v>
      </c>
      <c r="E12229">
        <v>4.5776366999999998E-2</v>
      </c>
    </row>
    <row r="12230" spans="1:5" x14ac:dyDescent="0.25">
      <c r="A12230" s="1">
        <v>81.518333333333302</v>
      </c>
      <c r="B12230">
        <v>159.42239761352599</v>
      </c>
      <c r="C12230">
        <v>0.78439712500000003</v>
      </c>
      <c r="D12230">
        <v>0.19407272338867201</v>
      </c>
      <c r="E12230">
        <v>4.5776366999999998E-2</v>
      </c>
    </row>
    <row r="12231" spans="1:5" x14ac:dyDescent="0.25">
      <c r="A12231" s="1">
        <v>81.525000000000006</v>
      </c>
      <c r="B12231">
        <v>159.502983093262</v>
      </c>
      <c r="C12231">
        <v>0.78439712500000003</v>
      </c>
      <c r="D12231">
        <v>0.200271606445313</v>
      </c>
      <c r="E12231">
        <v>4.6730041999999999E-2</v>
      </c>
    </row>
    <row r="12232" spans="1:5" x14ac:dyDescent="0.25">
      <c r="A12232" s="1">
        <v>81.531666666666695</v>
      </c>
      <c r="B12232">
        <v>159.55924987793</v>
      </c>
      <c r="C12232">
        <v>0.78487396200000004</v>
      </c>
      <c r="D12232">
        <v>0.20551681518554701</v>
      </c>
      <c r="E12232">
        <v>4.7206879E-2</v>
      </c>
    </row>
    <row r="12233" spans="1:5" x14ac:dyDescent="0.25">
      <c r="A12233" s="1">
        <v>81.538333333333398</v>
      </c>
      <c r="B12233">
        <v>159.602165222168</v>
      </c>
      <c r="C12233">
        <v>0.78582763700000002</v>
      </c>
      <c r="D12233">
        <v>0.20933151245117201</v>
      </c>
      <c r="E12233">
        <v>4.6730041999999999E-2</v>
      </c>
    </row>
    <row r="12234" spans="1:5" x14ac:dyDescent="0.25">
      <c r="A12234" s="1">
        <v>81.545000000000002</v>
      </c>
      <c r="B12234">
        <v>159.64698791503901</v>
      </c>
      <c r="C12234">
        <v>0.78582763700000002</v>
      </c>
      <c r="D12234">
        <v>0.210762023925781</v>
      </c>
      <c r="E12234">
        <v>4.6730041999999999E-2</v>
      </c>
    </row>
    <row r="12235" spans="1:5" x14ac:dyDescent="0.25">
      <c r="A12235" s="1">
        <v>81.551666666666705</v>
      </c>
      <c r="B12235">
        <v>159.69562530517601</v>
      </c>
      <c r="C12235">
        <v>0.78630447400000003</v>
      </c>
      <c r="D12235">
        <v>0.210762023925781</v>
      </c>
      <c r="E12235">
        <v>4.7683716000000001E-2</v>
      </c>
    </row>
    <row r="12236" spans="1:5" x14ac:dyDescent="0.25">
      <c r="A12236" s="1">
        <v>81.558333333333394</v>
      </c>
      <c r="B12236">
        <v>159.73997116088901</v>
      </c>
      <c r="C12236">
        <v>0.78630447400000003</v>
      </c>
      <c r="D12236">
        <v>0.206947326660156</v>
      </c>
      <c r="E12236">
        <v>4.8637390000000003E-2</v>
      </c>
    </row>
    <row r="12237" spans="1:5" x14ac:dyDescent="0.25">
      <c r="A12237" s="1">
        <v>81.564999999999998</v>
      </c>
      <c r="B12237">
        <v>159.77048873901401</v>
      </c>
      <c r="C12237">
        <v>0.78630447400000003</v>
      </c>
      <c r="D12237">
        <v>0.19979476928711001</v>
      </c>
      <c r="E12237">
        <v>4.7683716000000001E-2</v>
      </c>
    </row>
    <row r="12238" spans="1:5" x14ac:dyDescent="0.25">
      <c r="A12238" s="1">
        <v>81.571666666666701</v>
      </c>
      <c r="B12238">
        <v>159.786701202393</v>
      </c>
      <c r="C12238">
        <v>0.78487396200000004</v>
      </c>
      <c r="D12238">
        <v>0.19121170043945299</v>
      </c>
      <c r="E12238">
        <v>4.6253203999999999E-2</v>
      </c>
    </row>
    <row r="12239" spans="1:5" x14ac:dyDescent="0.25">
      <c r="A12239" s="1">
        <v>81.578333333333404</v>
      </c>
      <c r="B12239">
        <v>159.77478027343801</v>
      </c>
      <c r="C12239">
        <v>0.78392028800000002</v>
      </c>
      <c r="D12239">
        <v>0.185012817382813</v>
      </c>
      <c r="E12239">
        <v>4.4822692999999997E-2</v>
      </c>
    </row>
    <row r="12240" spans="1:5" x14ac:dyDescent="0.25">
      <c r="A12240" s="1">
        <v>81.584999999999994</v>
      </c>
      <c r="B12240">
        <v>159.73901748657201</v>
      </c>
      <c r="C12240">
        <v>0.78201293900000002</v>
      </c>
      <c r="D12240">
        <v>0.180244445800781</v>
      </c>
      <c r="E12240">
        <v>4.1007995999999998E-2</v>
      </c>
    </row>
    <row r="12241" spans="1:5" x14ac:dyDescent="0.25">
      <c r="A12241" s="1">
        <v>81.591666666666697</v>
      </c>
      <c r="B12241">
        <v>159.694194793701</v>
      </c>
      <c r="C12241">
        <v>0.77915191699999997</v>
      </c>
      <c r="D12241">
        <v>0.179290771484375</v>
      </c>
      <c r="E12241">
        <v>3.8146973000000001E-2</v>
      </c>
    </row>
    <row r="12242" spans="1:5" x14ac:dyDescent="0.25">
      <c r="A12242" s="1">
        <v>81.5983333333334</v>
      </c>
      <c r="B12242">
        <v>159.646511077881</v>
      </c>
      <c r="C12242">
        <v>0.77724456799999997</v>
      </c>
      <c r="D12242">
        <v>0.18358230590820299</v>
      </c>
      <c r="E12242">
        <v>3.6716460999999999E-2</v>
      </c>
    </row>
    <row r="12243" spans="1:5" x14ac:dyDescent="0.25">
      <c r="A12243" s="1">
        <v>81.605000000000004</v>
      </c>
      <c r="B12243">
        <v>159.607887268067</v>
      </c>
      <c r="C12243">
        <v>0.77772140499999998</v>
      </c>
      <c r="D12243">
        <v>0.192642211914063</v>
      </c>
      <c r="E12243">
        <v>3.8623810000000001E-2</v>
      </c>
    </row>
    <row r="12244" spans="1:5" x14ac:dyDescent="0.25">
      <c r="A12244" s="1">
        <v>81.611666666666693</v>
      </c>
      <c r="B12244">
        <v>159.58404541015599</v>
      </c>
      <c r="C12244">
        <v>0.77819824199999998</v>
      </c>
      <c r="D12244">
        <v>0.20170211791992201</v>
      </c>
      <c r="E12244">
        <v>4.0054320999999997E-2</v>
      </c>
    </row>
    <row r="12245" spans="1:5" x14ac:dyDescent="0.25">
      <c r="A12245" s="1">
        <v>81.618333333333396</v>
      </c>
      <c r="B12245">
        <v>159.57450866699199</v>
      </c>
      <c r="C12245">
        <v>0.77676773099999996</v>
      </c>
      <c r="D12245">
        <v>0.206947326660156</v>
      </c>
      <c r="E12245">
        <v>3.9100647000000002E-2</v>
      </c>
    </row>
    <row r="12246" spans="1:5" x14ac:dyDescent="0.25">
      <c r="A12246" s="1">
        <v>81.625</v>
      </c>
      <c r="B12246">
        <v>159.56115722656301</v>
      </c>
      <c r="C12246">
        <v>0.77438354499999995</v>
      </c>
      <c r="D12246">
        <v>0.21123886108398501</v>
      </c>
      <c r="E12246">
        <v>3.7670135E-2</v>
      </c>
    </row>
    <row r="12247" spans="1:5" x14ac:dyDescent="0.25">
      <c r="A12247" s="1">
        <v>81.631666666666703</v>
      </c>
      <c r="B12247">
        <v>159.53826904296901</v>
      </c>
      <c r="C12247">
        <v>0.77295303299999996</v>
      </c>
      <c r="D12247">
        <v>0.213623046875</v>
      </c>
      <c r="E12247">
        <v>3.3855438000000002E-2</v>
      </c>
    </row>
    <row r="12248" spans="1:5" x14ac:dyDescent="0.25">
      <c r="A12248" s="1">
        <v>81.638333333333307</v>
      </c>
      <c r="B12248">
        <v>159.502506256104</v>
      </c>
      <c r="C12248">
        <v>0.77295303299999996</v>
      </c>
      <c r="D12248">
        <v>0.212669372558594</v>
      </c>
      <c r="E12248">
        <v>2.9087067000000001E-2</v>
      </c>
    </row>
    <row r="12249" spans="1:5" x14ac:dyDescent="0.25">
      <c r="A12249" s="1">
        <v>81.644999999999996</v>
      </c>
      <c r="B12249">
        <v>159.44766998291001</v>
      </c>
      <c r="C12249">
        <v>0.77342987100000005</v>
      </c>
      <c r="D12249">
        <v>0.20837783813476601</v>
      </c>
      <c r="E12249">
        <v>2.4318695000000001E-2</v>
      </c>
    </row>
    <row r="12250" spans="1:5" x14ac:dyDescent="0.25">
      <c r="A12250" s="1">
        <v>81.651666666666699</v>
      </c>
      <c r="B12250">
        <v>159.379482269287</v>
      </c>
      <c r="C12250">
        <v>0.77581405599999997</v>
      </c>
      <c r="D12250">
        <v>0.20360946655273501</v>
      </c>
      <c r="E12250">
        <v>2.0027161000000002E-2</v>
      </c>
    </row>
    <row r="12251" spans="1:5" x14ac:dyDescent="0.25">
      <c r="A12251" s="1">
        <v>81.658333333333402</v>
      </c>
      <c r="B12251">
        <v>159.31606292724601</v>
      </c>
      <c r="C12251">
        <v>0.77867507899999999</v>
      </c>
      <c r="D12251">
        <v>0.1983642578125</v>
      </c>
      <c r="E12251">
        <v>1.7166138000000001E-2</v>
      </c>
    </row>
    <row r="12252" spans="1:5" x14ac:dyDescent="0.25">
      <c r="A12252" s="1">
        <v>81.665000000000006</v>
      </c>
      <c r="B12252">
        <v>159.27648544311501</v>
      </c>
      <c r="C12252">
        <v>0.78058242799999999</v>
      </c>
      <c r="D12252">
        <v>0.19311904907226601</v>
      </c>
      <c r="E12252">
        <v>1.4305115E-2</v>
      </c>
    </row>
    <row r="12253" spans="1:5" x14ac:dyDescent="0.25">
      <c r="A12253" s="1">
        <v>81.671666666666695</v>
      </c>
      <c r="B12253">
        <v>159.24072265625</v>
      </c>
      <c r="C12253">
        <v>0.78058242799999999</v>
      </c>
      <c r="D12253">
        <v>0.18739700317382799</v>
      </c>
      <c r="E12253">
        <v>1.1920929E-2</v>
      </c>
    </row>
    <row r="12254" spans="1:5" x14ac:dyDescent="0.25">
      <c r="A12254" s="1">
        <v>81.678333333333299</v>
      </c>
      <c r="B12254">
        <v>159.19589996337899</v>
      </c>
      <c r="C12254">
        <v>0.77962875399999998</v>
      </c>
      <c r="D12254">
        <v>0.18310546875</v>
      </c>
      <c r="E12254">
        <v>9.0599059999999995E-3</v>
      </c>
    </row>
    <row r="12255" spans="1:5" x14ac:dyDescent="0.25">
      <c r="A12255" s="1">
        <v>81.685000000000002</v>
      </c>
      <c r="B12255">
        <v>159.148693084717</v>
      </c>
      <c r="C12255">
        <v>0.77819824199999998</v>
      </c>
      <c r="D12255">
        <v>0.180244445800781</v>
      </c>
      <c r="E12255">
        <v>6.6757199999999996E-3</v>
      </c>
    </row>
    <row r="12256" spans="1:5" x14ac:dyDescent="0.25">
      <c r="A12256" s="1">
        <v>81.691666666666706</v>
      </c>
      <c r="B12256">
        <v>159.101009368897</v>
      </c>
      <c r="C12256">
        <v>0.77438354499999995</v>
      </c>
      <c r="D12256">
        <v>0.17786026000976601</v>
      </c>
      <c r="E12256">
        <v>4.7683719999999999E-3</v>
      </c>
    </row>
    <row r="12257" spans="1:5" x14ac:dyDescent="0.25">
      <c r="A12257" s="1">
        <v>81.698333333333395</v>
      </c>
      <c r="B12257">
        <v>159.05141830444401</v>
      </c>
      <c r="C12257">
        <v>0.77104568500000004</v>
      </c>
      <c r="D12257">
        <v>0.180244445800781</v>
      </c>
      <c r="E12257">
        <v>2.8610229999999999E-3</v>
      </c>
    </row>
    <row r="12258" spans="1:5" x14ac:dyDescent="0.25">
      <c r="A12258" s="1">
        <v>81.704999999999998</v>
      </c>
      <c r="B12258">
        <v>158.988475799561</v>
      </c>
      <c r="C12258">
        <v>0.76913833600000003</v>
      </c>
      <c r="D12258">
        <v>0.18739700317382799</v>
      </c>
      <c r="E12258">
        <v>2.3841859999999999E-3</v>
      </c>
    </row>
    <row r="12259" spans="1:5" x14ac:dyDescent="0.25">
      <c r="A12259" s="1">
        <v>81.711666666666702</v>
      </c>
      <c r="B12259">
        <v>158.92982482910199</v>
      </c>
      <c r="C12259">
        <v>0.77056884800000003</v>
      </c>
      <c r="D12259">
        <v>0.195503234863281</v>
      </c>
      <c r="E12259">
        <v>2.8610229999999999E-3</v>
      </c>
    </row>
    <row r="12260" spans="1:5" x14ac:dyDescent="0.25">
      <c r="A12260" s="1">
        <v>81.718333333333405</v>
      </c>
      <c r="B12260">
        <v>158.89167785644599</v>
      </c>
      <c r="C12260">
        <v>0.77056884800000003</v>
      </c>
      <c r="D12260">
        <v>0.19979476928711001</v>
      </c>
      <c r="E12260">
        <v>2.8610229999999999E-3</v>
      </c>
    </row>
    <row r="12261" spans="1:5" x14ac:dyDescent="0.25">
      <c r="A12261" s="1">
        <v>81.724999999999994</v>
      </c>
      <c r="B12261">
        <v>158.86783599853501</v>
      </c>
      <c r="C12261">
        <v>0.76913833600000003</v>
      </c>
      <c r="D12261">
        <v>0.1983642578125</v>
      </c>
      <c r="E12261">
        <v>2.8610229999999999E-3</v>
      </c>
    </row>
    <row r="12262" spans="1:5" x14ac:dyDescent="0.25">
      <c r="A12262" s="1">
        <v>81.731666666666698</v>
      </c>
      <c r="B12262">
        <v>158.83779525756901</v>
      </c>
      <c r="C12262">
        <v>0.76913833600000003</v>
      </c>
      <c r="D12262">
        <v>0.19598007202148501</v>
      </c>
      <c r="E12262">
        <v>2.8610229999999999E-3</v>
      </c>
    </row>
    <row r="12263" spans="1:5" x14ac:dyDescent="0.25">
      <c r="A12263" s="1">
        <v>81.738333333333301</v>
      </c>
      <c r="B12263">
        <v>158.79392623901401</v>
      </c>
      <c r="C12263">
        <v>0.77056884800000003</v>
      </c>
      <c r="D12263">
        <v>0.193595886230469</v>
      </c>
      <c r="E12263">
        <v>3.3378599999999998E-3</v>
      </c>
    </row>
    <row r="12264" spans="1:5" x14ac:dyDescent="0.25">
      <c r="A12264" s="1">
        <v>81.745000000000005</v>
      </c>
      <c r="B12264">
        <v>158.751964569092</v>
      </c>
      <c r="C12264">
        <v>0.77152252200000004</v>
      </c>
      <c r="D12264">
        <v>0.18930435180664101</v>
      </c>
      <c r="E12264">
        <v>1.907349E-3</v>
      </c>
    </row>
    <row r="12265" spans="1:5" x14ac:dyDescent="0.25">
      <c r="A12265" s="1">
        <v>81.751666666666694</v>
      </c>
      <c r="B12265">
        <v>158.72430801391599</v>
      </c>
      <c r="C12265">
        <v>0.77009201000000005</v>
      </c>
      <c r="D12265">
        <v>0.18548965454101601</v>
      </c>
      <c r="E12265">
        <v>-4.7683699999999997E-4</v>
      </c>
    </row>
    <row r="12266" spans="1:5" x14ac:dyDescent="0.25">
      <c r="A12266" s="1">
        <v>81.758333333333397</v>
      </c>
      <c r="B12266">
        <v>158.69426727294899</v>
      </c>
      <c r="C12266">
        <v>0.76961517300000004</v>
      </c>
      <c r="D12266">
        <v>0.18548965454101601</v>
      </c>
      <c r="E12266">
        <v>-1.907349E-3</v>
      </c>
    </row>
    <row r="12267" spans="1:5" x14ac:dyDescent="0.25">
      <c r="A12267" s="1">
        <v>81.765000000000001</v>
      </c>
      <c r="B12267">
        <v>158.65421295166001</v>
      </c>
      <c r="C12267">
        <v>0.77199935900000005</v>
      </c>
      <c r="D12267">
        <v>0.191688537597656</v>
      </c>
      <c r="E12267">
        <v>-2.3841859999999999E-3</v>
      </c>
    </row>
    <row r="12268" spans="1:5" x14ac:dyDescent="0.25">
      <c r="A12268" s="1">
        <v>81.771666666666704</v>
      </c>
      <c r="B12268">
        <v>158.61892700195301</v>
      </c>
      <c r="C12268">
        <v>0.77486038199999996</v>
      </c>
      <c r="D12268">
        <v>0.19788742065429701</v>
      </c>
      <c r="E12268">
        <v>-3.3378599999999998E-3</v>
      </c>
    </row>
    <row r="12269" spans="1:5" x14ac:dyDescent="0.25">
      <c r="A12269" s="1">
        <v>81.778333333333407</v>
      </c>
      <c r="B12269">
        <v>158.59603881836</v>
      </c>
      <c r="C12269">
        <v>0.77772140499999998</v>
      </c>
      <c r="D12269">
        <v>0.19884109497070299</v>
      </c>
      <c r="E12269">
        <v>-4.7683719999999999E-3</v>
      </c>
    </row>
    <row r="12270" spans="1:5" x14ac:dyDescent="0.25">
      <c r="A12270" s="1">
        <v>81.784999999999997</v>
      </c>
      <c r="B12270">
        <v>158.57601165771499</v>
      </c>
      <c r="C12270">
        <v>0.781059265</v>
      </c>
      <c r="D12270">
        <v>0.19693374633789101</v>
      </c>
      <c r="E12270">
        <v>-4.7683719999999999E-3</v>
      </c>
    </row>
    <row r="12271" spans="1:5" x14ac:dyDescent="0.25">
      <c r="A12271" s="1">
        <v>81.7916666666667</v>
      </c>
      <c r="B12271">
        <v>158.54454040527401</v>
      </c>
      <c r="C12271">
        <v>0.782489777</v>
      </c>
      <c r="D12271">
        <v>0.197410583496094</v>
      </c>
      <c r="E12271">
        <v>-2.3841859999999999E-3</v>
      </c>
    </row>
    <row r="12272" spans="1:5" x14ac:dyDescent="0.25">
      <c r="A12272" s="1">
        <v>81.798333333333304</v>
      </c>
      <c r="B12272">
        <v>158.52308273315501</v>
      </c>
      <c r="C12272">
        <v>0.78153610200000001</v>
      </c>
      <c r="D12272">
        <v>0.19884109497070299</v>
      </c>
      <c r="E12272">
        <v>1.430511E-3</v>
      </c>
    </row>
    <row r="12273" spans="1:5" x14ac:dyDescent="0.25">
      <c r="A12273" s="1">
        <v>81.805000000000007</v>
      </c>
      <c r="B12273">
        <v>158.51783752441401</v>
      </c>
      <c r="C12273">
        <v>0.77819824199999998</v>
      </c>
      <c r="D12273">
        <v>0.19693374633789101</v>
      </c>
      <c r="E12273">
        <v>5.2452089999999998E-3</v>
      </c>
    </row>
    <row r="12274" spans="1:5" x14ac:dyDescent="0.25">
      <c r="A12274" s="1">
        <v>81.811666666666696</v>
      </c>
      <c r="B12274">
        <v>158.52689743042001</v>
      </c>
      <c r="C12274">
        <v>0.77438354499999995</v>
      </c>
      <c r="D12274">
        <v>0.19502639770507799</v>
      </c>
      <c r="E12274">
        <v>7.6293949999999998E-3</v>
      </c>
    </row>
    <row r="12275" spans="1:5" x14ac:dyDescent="0.25">
      <c r="A12275" s="1">
        <v>81.818333333333399</v>
      </c>
      <c r="B12275">
        <v>158.54597091674799</v>
      </c>
      <c r="C12275">
        <v>0.77152252200000004</v>
      </c>
      <c r="D12275">
        <v>0.19598007202148501</v>
      </c>
      <c r="E12275">
        <v>9.0599059999999995E-3</v>
      </c>
    </row>
    <row r="12276" spans="1:5" x14ac:dyDescent="0.25">
      <c r="A12276" s="1">
        <v>81.825000000000003</v>
      </c>
      <c r="B12276">
        <v>158.582210540772</v>
      </c>
      <c r="C12276">
        <v>0.77009201000000005</v>
      </c>
      <c r="D12276">
        <v>0.1983642578125</v>
      </c>
      <c r="E12276">
        <v>1.0490417E-2</v>
      </c>
    </row>
    <row r="12277" spans="1:5" x14ac:dyDescent="0.25">
      <c r="A12277" s="1">
        <v>81.831666666666706</v>
      </c>
      <c r="B12277">
        <v>158.63275527954099</v>
      </c>
      <c r="C12277">
        <v>0.77009201000000005</v>
      </c>
      <c r="D12277">
        <v>0.19979476928711001</v>
      </c>
      <c r="E12277">
        <v>1.0490417E-2</v>
      </c>
    </row>
    <row r="12278" spans="1:5" x14ac:dyDescent="0.25">
      <c r="A12278" s="1">
        <v>81.838333333333395</v>
      </c>
      <c r="B12278">
        <v>158.67042541503901</v>
      </c>
      <c r="C12278">
        <v>0.77152252200000004</v>
      </c>
      <c r="D12278">
        <v>0.199317932128906</v>
      </c>
      <c r="E12278">
        <v>8.5830690000000005E-3</v>
      </c>
    </row>
    <row r="12279" spans="1:5" x14ac:dyDescent="0.25">
      <c r="A12279" s="1">
        <v>81.844999999999999</v>
      </c>
      <c r="B12279">
        <v>158.68425369262701</v>
      </c>
      <c r="C12279">
        <v>0.77342987100000005</v>
      </c>
      <c r="D12279">
        <v>0.19884109497070299</v>
      </c>
      <c r="E12279">
        <v>6.1988829999999997E-3</v>
      </c>
    </row>
    <row r="12280" spans="1:5" x14ac:dyDescent="0.25">
      <c r="A12280" s="1">
        <v>81.851666666666702</v>
      </c>
      <c r="B12280">
        <v>158.690929412842</v>
      </c>
      <c r="C12280">
        <v>0.77629089399999995</v>
      </c>
      <c r="D12280">
        <v>0.1983642578125</v>
      </c>
      <c r="E12280">
        <v>4.7683719999999999E-3</v>
      </c>
    </row>
    <row r="12281" spans="1:5" x14ac:dyDescent="0.25">
      <c r="A12281" s="1">
        <v>81.858333333333405</v>
      </c>
      <c r="B12281">
        <v>158.70475769043</v>
      </c>
      <c r="C12281">
        <v>0.77915191699999997</v>
      </c>
      <c r="D12281">
        <v>0.19502639770507799</v>
      </c>
      <c r="E12281">
        <v>3.3378599999999998E-3</v>
      </c>
    </row>
    <row r="12282" spans="1:5" x14ac:dyDescent="0.25">
      <c r="A12282" s="1">
        <v>81.864999999999995</v>
      </c>
      <c r="B12282">
        <v>158.71906280517601</v>
      </c>
      <c r="C12282">
        <v>0.781059265</v>
      </c>
      <c r="D12282">
        <v>0.189781188964844</v>
      </c>
      <c r="E12282">
        <v>4.7683699999999997E-4</v>
      </c>
    </row>
    <row r="12283" spans="1:5" x14ac:dyDescent="0.25">
      <c r="A12283" s="1">
        <v>81.871666666666698</v>
      </c>
      <c r="B12283">
        <v>158.71810913086</v>
      </c>
      <c r="C12283">
        <v>0.78201293900000002</v>
      </c>
      <c r="D12283">
        <v>0.18310546875</v>
      </c>
      <c r="E12283">
        <v>-2.3841859999999999E-3</v>
      </c>
    </row>
    <row r="12284" spans="1:5" x14ac:dyDescent="0.25">
      <c r="A12284" s="1">
        <v>81.878333333333401</v>
      </c>
      <c r="B12284">
        <v>158.713340759278</v>
      </c>
      <c r="C12284">
        <v>0.78392028800000002</v>
      </c>
      <c r="D12284">
        <v>0.177383422851563</v>
      </c>
      <c r="E12284">
        <v>-3.8146970000000001E-3</v>
      </c>
    </row>
    <row r="12285" spans="1:5" x14ac:dyDescent="0.25">
      <c r="A12285" s="1">
        <v>81.885000000000005</v>
      </c>
      <c r="B12285">
        <v>158.72430801391599</v>
      </c>
      <c r="C12285">
        <v>0.78487396200000004</v>
      </c>
      <c r="D12285">
        <v>0.17404556274414101</v>
      </c>
      <c r="E12285">
        <v>-2.8610229999999999E-3</v>
      </c>
    </row>
    <row r="12286" spans="1:5" x14ac:dyDescent="0.25">
      <c r="A12286" s="1">
        <v>81.891666666666694</v>
      </c>
      <c r="B12286">
        <v>158.73908996582099</v>
      </c>
      <c r="C12286">
        <v>0.78344345100000001</v>
      </c>
      <c r="D12286">
        <v>0.17309188842773501</v>
      </c>
      <c r="E12286">
        <v>-1.430511E-3</v>
      </c>
    </row>
    <row r="12287" spans="1:5" x14ac:dyDescent="0.25">
      <c r="A12287" s="1">
        <v>81.898333333333397</v>
      </c>
      <c r="B12287">
        <v>158.74481201171901</v>
      </c>
      <c r="C12287">
        <v>0.78010559099999999</v>
      </c>
      <c r="D12287">
        <v>0.17499923706054701</v>
      </c>
      <c r="E12287">
        <v>9.5367399999999995E-4</v>
      </c>
    </row>
    <row r="12288" spans="1:5" x14ac:dyDescent="0.25">
      <c r="A12288" s="1">
        <v>81.905000000000001</v>
      </c>
      <c r="B12288">
        <v>158.738613128662</v>
      </c>
      <c r="C12288">
        <v>0.77724456799999997</v>
      </c>
      <c r="D12288">
        <v>0.180244445800781</v>
      </c>
      <c r="E12288">
        <v>4.2915339999999996E-3</v>
      </c>
    </row>
    <row r="12289" spans="1:5" x14ac:dyDescent="0.25">
      <c r="A12289" s="1">
        <v>81.911666666666704</v>
      </c>
      <c r="B12289">
        <v>158.72955322265599</v>
      </c>
      <c r="C12289">
        <v>0.77486038199999996</v>
      </c>
      <c r="D12289">
        <v>0.18453598022461001</v>
      </c>
      <c r="E12289">
        <v>7.6293949999999998E-3</v>
      </c>
    </row>
    <row r="12290" spans="1:5" x14ac:dyDescent="0.25">
      <c r="A12290" s="1">
        <v>81.918333333333393</v>
      </c>
      <c r="B12290">
        <v>158.71524810791001</v>
      </c>
      <c r="C12290">
        <v>0.77199935900000005</v>
      </c>
      <c r="D12290">
        <v>0.186920166015625</v>
      </c>
      <c r="E12290">
        <v>8.1062319999999997E-3</v>
      </c>
    </row>
    <row r="12291" spans="1:5" x14ac:dyDescent="0.25">
      <c r="A12291" s="1">
        <v>81.924999999999997</v>
      </c>
      <c r="B12291">
        <v>158.68568420410199</v>
      </c>
      <c r="C12291">
        <v>0.76961517300000004</v>
      </c>
      <c r="D12291">
        <v>0.187873840332031</v>
      </c>
      <c r="E12291">
        <v>4.7683719999999999E-3</v>
      </c>
    </row>
    <row r="12292" spans="1:5" x14ac:dyDescent="0.25">
      <c r="A12292" s="1">
        <v>81.9316666666667</v>
      </c>
      <c r="B12292">
        <v>158.65039825439499</v>
      </c>
      <c r="C12292">
        <v>0.76818466200000002</v>
      </c>
      <c r="D12292">
        <v>0.187873840332031</v>
      </c>
      <c r="E12292">
        <v>1.907349E-3</v>
      </c>
    </row>
    <row r="12293" spans="1:5" x14ac:dyDescent="0.25">
      <c r="A12293" s="1">
        <v>81.938333333333404</v>
      </c>
      <c r="B12293">
        <v>158.63275527954099</v>
      </c>
      <c r="C12293">
        <v>0.76866149900000003</v>
      </c>
      <c r="D12293">
        <v>0.18835067749023501</v>
      </c>
      <c r="E12293">
        <v>4.7683699999999997E-4</v>
      </c>
    </row>
    <row r="12294" spans="1:5" x14ac:dyDescent="0.25">
      <c r="A12294" s="1">
        <v>81.944999999999993</v>
      </c>
      <c r="B12294">
        <v>158.629894256592</v>
      </c>
      <c r="C12294">
        <v>0.77104568500000004</v>
      </c>
      <c r="D12294">
        <v>0.18835067749023501</v>
      </c>
      <c r="E12294">
        <v>1.430511E-3</v>
      </c>
    </row>
    <row r="12295" spans="1:5" x14ac:dyDescent="0.25">
      <c r="A12295" s="1">
        <v>81.951666666666696</v>
      </c>
      <c r="B12295">
        <v>158.62846374511699</v>
      </c>
      <c r="C12295">
        <v>0.77295303299999996</v>
      </c>
      <c r="D12295">
        <v>0.19121170043945299</v>
      </c>
      <c r="E12295">
        <v>2.3841859999999999E-3</v>
      </c>
    </row>
    <row r="12296" spans="1:5" x14ac:dyDescent="0.25">
      <c r="A12296" s="1">
        <v>81.9583333333334</v>
      </c>
      <c r="B12296">
        <v>158.622264862061</v>
      </c>
      <c r="C12296">
        <v>0.77390670800000005</v>
      </c>
      <c r="D12296">
        <v>0.194549560546875</v>
      </c>
      <c r="E12296">
        <v>4.2915339999999996E-3</v>
      </c>
    </row>
    <row r="12297" spans="1:5" x14ac:dyDescent="0.25">
      <c r="A12297" s="1">
        <v>81.965000000000003</v>
      </c>
      <c r="B12297">
        <v>158.61511230468801</v>
      </c>
      <c r="C12297">
        <v>0.77295303299999996</v>
      </c>
      <c r="D12297">
        <v>0.197410583496094</v>
      </c>
      <c r="E12297">
        <v>7.1525570000000004E-3</v>
      </c>
    </row>
    <row r="12298" spans="1:5" x14ac:dyDescent="0.25">
      <c r="A12298" s="1">
        <v>81.971666666666707</v>
      </c>
      <c r="B12298">
        <v>158.60319137573299</v>
      </c>
      <c r="C12298">
        <v>0.77199935900000005</v>
      </c>
      <c r="D12298">
        <v>0.1983642578125</v>
      </c>
      <c r="E12298">
        <v>1.0013579999999999E-2</v>
      </c>
    </row>
    <row r="12299" spans="1:5" x14ac:dyDescent="0.25">
      <c r="A12299" s="1">
        <v>81.978333333333396</v>
      </c>
      <c r="B12299">
        <v>158.56361389160199</v>
      </c>
      <c r="C12299">
        <v>0.77056884800000003</v>
      </c>
      <c r="D12299">
        <v>0.19693374633789101</v>
      </c>
      <c r="E12299">
        <v>1.2874603E-2</v>
      </c>
    </row>
    <row r="12300" spans="1:5" x14ac:dyDescent="0.25">
      <c r="A12300" s="1">
        <v>81.984999999999999</v>
      </c>
      <c r="B12300">
        <v>158.50830078125</v>
      </c>
      <c r="C12300">
        <v>0.76818466200000002</v>
      </c>
      <c r="D12300">
        <v>0.192642211914063</v>
      </c>
      <c r="E12300">
        <v>1.5735625999999999E-2</v>
      </c>
    </row>
    <row r="12301" spans="1:5" x14ac:dyDescent="0.25">
      <c r="A12301" s="1">
        <v>81.991666666666703</v>
      </c>
      <c r="B12301">
        <v>158.45823287963901</v>
      </c>
      <c r="C12301">
        <v>0.76627731300000002</v>
      </c>
      <c r="D12301">
        <v>0.187873840332031</v>
      </c>
      <c r="E12301">
        <v>1.8119811999999999E-2</v>
      </c>
    </row>
    <row r="12302" spans="1:5" x14ac:dyDescent="0.25">
      <c r="A12302" s="1">
        <v>81.998333333333406</v>
      </c>
      <c r="B12302">
        <v>158.41817855835001</v>
      </c>
      <c r="C12302">
        <v>0.76580047600000001</v>
      </c>
      <c r="D12302">
        <v>0.184059143066406</v>
      </c>
      <c r="E12302">
        <v>2.0980835E-2</v>
      </c>
    </row>
    <row r="12303" spans="1:5" x14ac:dyDescent="0.25">
      <c r="A12303" s="1">
        <v>82.004999999999995</v>
      </c>
      <c r="B12303">
        <v>158.385753631592</v>
      </c>
      <c r="C12303">
        <v>0.76580047600000001</v>
      </c>
      <c r="D12303">
        <v>0.18310546875</v>
      </c>
      <c r="E12303">
        <v>2.2411345999999999E-2</v>
      </c>
    </row>
    <row r="12304" spans="1:5" x14ac:dyDescent="0.25">
      <c r="A12304" s="1">
        <v>82.011666666666699</v>
      </c>
      <c r="B12304">
        <v>158.342838287354</v>
      </c>
      <c r="C12304">
        <v>0.76675415000000002</v>
      </c>
      <c r="D12304">
        <v>0.18453598022461001</v>
      </c>
      <c r="E12304">
        <v>2.3365021E-2</v>
      </c>
    </row>
    <row r="12305" spans="1:5" x14ac:dyDescent="0.25">
      <c r="A12305" s="1">
        <v>82.018333333333402</v>
      </c>
      <c r="B12305">
        <v>158.286094665528</v>
      </c>
      <c r="C12305">
        <v>0.76818466200000002</v>
      </c>
      <c r="D12305">
        <v>0.18644332885742201</v>
      </c>
      <c r="E12305">
        <v>2.2888183999999999E-2</v>
      </c>
    </row>
    <row r="12306" spans="1:5" x14ac:dyDescent="0.25">
      <c r="A12306" s="1">
        <v>82.025000000000006</v>
      </c>
      <c r="B12306">
        <v>158.215999603272</v>
      </c>
      <c r="C12306">
        <v>0.77056884800000003</v>
      </c>
      <c r="D12306">
        <v>0.186920166015625</v>
      </c>
      <c r="E12306">
        <v>2.2888183999999999E-2</v>
      </c>
    </row>
    <row r="12307" spans="1:5" x14ac:dyDescent="0.25">
      <c r="A12307" s="1">
        <v>82.031666666666695</v>
      </c>
      <c r="B12307">
        <v>158.14065933227599</v>
      </c>
      <c r="C12307">
        <v>0.77152252200000004</v>
      </c>
      <c r="D12307">
        <v>0.185012817382813</v>
      </c>
      <c r="E12307">
        <v>2.3365021E-2</v>
      </c>
    </row>
    <row r="12308" spans="1:5" x14ac:dyDescent="0.25">
      <c r="A12308" s="1">
        <v>82.038333333333398</v>
      </c>
      <c r="B12308">
        <v>158.07867050170901</v>
      </c>
      <c r="C12308">
        <v>0.77104568500000004</v>
      </c>
      <c r="D12308">
        <v>0.180244445800781</v>
      </c>
      <c r="E12308">
        <v>2.2888183999999999E-2</v>
      </c>
    </row>
    <row r="12309" spans="1:5" x14ac:dyDescent="0.25">
      <c r="A12309" s="1">
        <v>82.045000000000002</v>
      </c>
      <c r="B12309">
        <v>158.024311065674</v>
      </c>
      <c r="C12309">
        <v>0.76961517300000004</v>
      </c>
      <c r="D12309">
        <v>0.17499923706054701</v>
      </c>
      <c r="E12309">
        <v>2.0503997999999999E-2</v>
      </c>
    </row>
    <row r="12310" spans="1:5" x14ac:dyDescent="0.25">
      <c r="A12310" s="1">
        <v>82.051666666666705</v>
      </c>
      <c r="B12310">
        <v>157.98425674438499</v>
      </c>
      <c r="C12310">
        <v>0.767230988</v>
      </c>
      <c r="D12310">
        <v>0.169754028320313</v>
      </c>
      <c r="E12310">
        <v>1.7166138000000001E-2</v>
      </c>
    </row>
    <row r="12311" spans="1:5" x14ac:dyDescent="0.25">
      <c r="A12311" s="1">
        <v>82.058333333333394</v>
      </c>
      <c r="B12311">
        <v>157.96041488647501</v>
      </c>
      <c r="C12311">
        <v>0.76198577899999997</v>
      </c>
      <c r="D12311">
        <v>0.16546249389648501</v>
      </c>
      <c r="E12311">
        <v>1.5258789E-2</v>
      </c>
    </row>
    <row r="12312" spans="1:5" x14ac:dyDescent="0.25">
      <c r="A12312" s="1">
        <v>82.064999999999998</v>
      </c>
      <c r="B12312">
        <v>157.95755386352599</v>
      </c>
      <c r="C12312">
        <v>0.75674056999999995</v>
      </c>
      <c r="D12312">
        <v>0.16355514526367201</v>
      </c>
      <c r="E12312">
        <v>1.3828277999999999E-2</v>
      </c>
    </row>
    <row r="12313" spans="1:5" x14ac:dyDescent="0.25">
      <c r="A12313" s="1">
        <v>82.071666666666701</v>
      </c>
      <c r="B12313">
        <v>157.975673675537</v>
      </c>
      <c r="C12313">
        <v>0.75483322100000005</v>
      </c>
      <c r="D12313">
        <v>0.16260147094726601</v>
      </c>
      <c r="E12313">
        <v>1.3828277999999999E-2</v>
      </c>
    </row>
    <row r="12314" spans="1:5" x14ac:dyDescent="0.25">
      <c r="A12314" s="1">
        <v>82.078333333333404</v>
      </c>
      <c r="B12314">
        <v>157.989978790283</v>
      </c>
      <c r="C12314">
        <v>0.75626373300000005</v>
      </c>
      <c r="D12314">
        <v>0.163078308105469</v>
      </c>
      <c r="E12314">
        <v>1.2874603E-2</v>
      </c>
    </row>
    <row r="12315" spans="1:5" x14ac:dyDescent="0.25">
      <c r="A12315" s="1">
        <v>82.084999999999994</v>
      </c>
      <c r="B12315">
        <v>158.002853393555</v>
      </c>
      <c r="C12315">
        <v>0.75864791899999995</v>
      </c>
      <c r="D12315">
        <v>0.16260147094726601</v>
      </c>
      <c r="E12315">
        <v>1.1920929E-2</v>
      </c>
    </row>
    <row r="12316" spans="1:5" x14ac:dyDescent="0.25">
      <c r="A12316" s="1">
        <v>82.091666666666697</v>
      </c>
      <c r="B12316">
        <v>158.02240371704099</v>
      </c>
      <c r="C12316">
        <v>0.76055526699999998</v>
      </c>
      <c r="D12316">
        <v>0.162124633789063</v>
      </c>
      <c r="E12316">
        <v>1.1444091999999999E-2</v>
      </c>
    </row>
    <row r="12317" spans="1:5" x14ac:dyDescent="0.25">
      <c r="A12317" s="1">
        <v>82.098333333333301</v>
      </c>
      <c r="B12317">
        <v>158.05864334106499</v>
      </c>
      <c r="C12317">
        <v>0.76293945299999999</v>
      </c>
      <c r="D12317">
        <v>0.16355514526367201</v>
      </c>
      <c r="E12317">
        <v>1.1920929E-2</v>
      </c>
    </row>
    <row r="12318" spans="1:5" x14ac:dyDescent="0.25">
      <c r="A12318" s="1">
        <v>82.105000000000004</v>
      </c>
      <c r="B12318">
        <v>158.103466033936</v>
      </c>
      <c r="C12318">
        <v>0.76484680199999999</v>
      </c>
      <c r="D12318">
        <v>0.16736984252929701</v>
      </c>
      <c r="E12318">
        <v>1.0490417E-2</v>
      </c>
    </row>
    <row r="12319" spans="1:5" x14ac:dyDescent="0.25">
      <c r="A12319" s="1">
        <v>82.111666666666693</v>
      </c>
      <c r="B12319">
        <v>158.14208984375</v>
      </c>
      <c r="C12319">
        <v>0.76389312700000001</v>
      </c>
      <c r="D12319">
        <v>0.172615051269531</v>
      </c>
      <c r="E12319">
        <v>5.2452089999999998E-3</v>
      </c>
    </row>
    <row r="12320" spans="1:5" x14ac:dyDescent="0.25">
      <c r="A12320" s="1">
        <v>82.118333333333396</v>
      </c>
      <c r="B12320">
        <v>158.19692611694401</v>
      </c>
      <c r="C12320">
        <v>0.76198577899999997</v>
      </c>
      <c r="D12320">
        <v>0.17690658569336001</v>
      </c>
      <c r="E12320">
        <v>9.5367399999999995E-4</v>
      </c>
    </row>
    <row r="12321" spans="1:5" x14ac:dyDescent="0.25">
      <c r="A12321" s="1">
        <v>82.125</v>
      </c>
      <c r="B12321">
        <v>158.277034759522</v>
      </c>
      <c r="C12321">
        <v>0.76150894199999997</v>
      </c>
      <c r="D12321">
        <v>0.17976760864257799</v>
      </c>
      <c r="E12321">
        <v>-4.7683699999999997E-4</v>
      </c>
    </row>
    <row r="12322" spans="1:5" x14ac:dyDescent="0.25">
      <c r="A12322" s="1">
        <v>82.131666666666703</v>
      </c>
      <c r="B12322">
        <v>158.37144851684599</v>
      </c>
      <c r="C12322">
        <v>0.76246261599999998</v>
      </c>
      <c r="D12322">
        <v>0.17881393432617201</v>
      </c>
      <c r="E12322">
        <v>-4.7683699999999997E-4</v>
      </c>
    </row>
    <row r="12323" spans="1:5" x14ac:dyDescent="0.25">
      <c r="A12323" s="1">
        <v>82.138333333333406</v>
      </c>
      <c r="B12323">
        <v>158.47396850586</v>
      </c>
      <c r="C12323">
        <v>0.76293945299999999</v>
      </c>
      <c r="D12323">
        <v>0.17404556274414101</v>
      </c>
      <c r="E12323">
        <v>-1.907349E-3</v>
      </c>
    </row>
    <row r="12324" spans="1:5" x14ac:dyDescent="0.25">
      <c r="A12324" s="1">
        <v>82.144999999999996</v>
      </c>
      <c r="B12324">
        <v>158.586025238037</v>
      </c>
      <c r="C12324">
        <v>0.76341629</v>
      </c>
      <c r="D12324">
        <v>0.16832351684570299</v>
      </c>
      <c r="E12324">
        <v>-3.3378599999999998E-3</v>
      </c>
    </row>
    <row r="12325" spans="1:5" x14ac:dyDescent="0.25">
      <c r="A12325" s="1">
        <v>82.151666666666699</v>
      </c>
      <c r="B12325">
        <v>158.72001647949199</v>
      </c>
      <c r="C12325">
        <v>0.76341629</v>
      </c>
      <c r="D12325">
        <v>0.16355514526367201</v>
      </c>
      <c r="E12325">
        <v>-2.3841859999999999E-3</v>
      </c>
    </row>
    <row r="12326" spans="1:5" x14ac:dyDescent="0.25">
      <c r="A12326" s="1">
        <v>82.158333333333303</v>
      </c>
      <c r="B12326">
        <v>158.86020660400399</v>
      </c>
      <c r="C12326">
        <v>0.76246261599999998</v>
      </c>
      <c r="D12326">
        <v>0.161170959472656</v>
      </c>
      <c r="E12326">
        <v>-9.5367399999999995E-4</v>
      </c>
    </row>
    <row r="12327" spans="1:5" x14ac:dyDescent="0.25">
      <c r="A12327" s="1">
        <v>82.165000000000006</v>
      </c>
      <c r="B12327">
        <v>158.99419784545901</v>
      </c>
      <c r="C12327">
        <v>0.76103210399999999</v>
      </c>
      <c r="D12327">
        <v>0.162124633789063</v>
      </c>
      <c r="E12327">
        <v>-9.5367399999999995E-4</v>
      </c>
    </row>
    <row r="12328" spans="1:5" x14ac:dyDescent="0.25">
      <c r="A12328" s="1">
        <v>82.171666666666695</v>
      </c>
      <c r="B12328">
        <v>159.13200378418</v>
      </c>
      <c r="C12328">
        <v>0.75912475599999996</v>
      </c>
      <c r="D12328">
        <v>0.1678466796875</v>
      </c>
      <c r="E12328">
        <v>-2.3841859999999999E-3</v>
      </c>
    </row>
    <row r="12329" spans="1:5" x14ac:dyDescent="0.25">
      <c r="A12329" s="1">
        <v>82.178333333333399</v>
      </c>
      <c r="B12329">
        <v>159.283638000488</v>
      </c>
      <c r="C12329">
        <v>0.75769424399999996</v>
      </c>
      <c r="D12329">
        <v>0.17690658569336001</v>
      </c>
      <c r="E12329">
        <v>-3.8146970000000001E-3</v>
      </c>
    </row>
    <row r="12330" spans="1:5" x14ac:dyDescent="0.25">
      <c r="A12330" s="1">
        <v>82.185000000000002</v>
      </c>
      <c r="B12330">
        <v>159.45196151733401</v>
      </c>
      <c r="C12330">
        <v>0.75769424399999996</v>
      </c>
      <c r="D12330">
        <v>0.18358230590820299</v>
      </c>
      <c r="E12330">
        <v>-4.2915339999999996E-3</v>
      </c>
    </row>
    <row r="12331" spans="1:5" x14ac:dyDescent="0.25">
      <c r="A12331" s="1">
        <v>82.191666666666706</v>
      </c>
      <c r="B12331">
        <v>159.633159637451</v>
      </c>
      <c r="C12331">
        <v>0.75769424399999996</v>
      </c>
      <c r="D12331">
        <v>0.186920166015625</v>
      </c>
      <c r="E12331">
        <v>-5.7220459999999997E-3</v>
      </c>
    </row>
    <row r="12332" spans="1:5" x14ac:dyDescent="0.25">
      <c r="A12332" s="1">
        <v>82.198333333333395</v>
      </c>
      <c r="B12332">
        <v>159.834384918213</v>
      </c>
      <c r="C12332">
        <v>0.75817108200000005</v>
      </c>
      <c r="D12332">
        <v>0.189781188964844</v>
      </c>
      <c r="E12332">
        <v>-6.1988829999999997E-3</v>
      </c>
    </row>
    <row r="12333" spans="1:5" x14ac:dyDescent="0.25">
      <c r="A12333" s="1">
        <v>82.204999999999998</v>
      </c>
      <c r="B12333">
        <v>160.06231307983401</v>
      </c>
      <c r="C12333">
        <v>0.75960159299999996</v>
      </c>
      <c r="D12333">
        <v>0.19216537475586001</v>
      </c>
      <c r="E12333">
        <v>-6.1988829999999997E-3</v>
      </c>
    </row>
    <row r="12334" spans="1:5" x14ac:dyDescent="0.25">
      <c r="A12334" s="1">
        <v>82.211666666666702</v>
      </c>
      <c r="B12334">
        <v>160.30740737915099</v>
      </c>
      <c r="C12334">
        <v>0.76150894199999997</v>
      </c>
      <c r="D12334">
        <v>0.191688537597656</v>
      </c>
      <c r="E12334">
        <v>-6.1988829999999997E-3</v>
      </c>
    </row>
    <row r="12335" spans="1:5" x14ac:dyDescent="0.25">
      <c r="A12335" s="1">
        <v>82.218333333333305</v>
      </c>
      <c r="B12335">
        <v>160.56489944457999</v>
      </c>
      <c r="C12335">
        <v>0.76341629</v>
      </c>
      <c r="D12335">
        <v>0.188827514648438</v>
      </c>
      <c r="E12335">
        <v>-5.7220459999999997E-3</v>
      </c>
    </row>
    <row r="12336" spans="1:5" x14ac:dyDescent="0.25">
      <c r="A12336" s="1">
        <v>82.224999999999994</v>
      </c>
      <c r="B12336">
        <v>160.82525253295901</v>
      </c>
      <c r="C12336">
        <v>0.76389312700000001</v>
      </c>
      <c r="D12336">
        <v>0.18644332885742201</v>
      </c>
      <c r="E12336">
        <v>-6.6757199999999996E-3</v>
      </c>
    </row>
    <row r="12337" spans="1:5" x14ac:dyDescent="0.25">
      <c r="A12337" s="1">
        <v>82.231666666666698</v>
      </c>
      <c r="B12337">
        <v>161.08322143554699</v>
      </c>
      <c r="C12337">
        <v>0.76389312700000001</v>
      </c>
      <c r="D12337">
        <v>0.185966491699219</v>
      </c>
      <c r="E12337">
        <v>-8.1062319999999997E-3</v>
      </c>
    </row>
    <row r="12338" spans="1:5" x14ac:dyDescent="0.25">
      <c r="A12338" s="1">
        <v>82.238333333333401</v>
      </c>
      <c r="B12338">
        <v>161.346435546875</v>
      </c>
      <c r="C12338">
        <v>0.76293945299999999</v>
      </c>
      <c r="D12338">
        <v>0.18453598022461001</v>
      </c>
      <c r="E12338">
        <v>-9.5367430000000003E-3</v>
      </c>
    </row>
    <row r="12339" spans="1:5" x14ac:dyDescent="0.25">
      <c r="A12339" s="1">
        <v>82.245000000000005</v>
      </c>
      <c r="B12339">
        <v>161.620616912842</v>
      </c>
      <c r="C12339">
        <v>0.76055526699999998</v>
      </c>
      <c r="D12339">
        <v>0.184059143066406</v>
      </c>
      <c r="E12339">
        <v>-1.0013579999999999E-2</v>
      </c>
    </row>
    <row r="12340" spans="1:5" x14ac:dyDescent="0.25">
      <c r="A12340" s="1">
        <v>82.251666666666694</v>
      </c>
      <c r="B12340">
        <v>161.91101074218801</v>
      </c>
      <c r="C12340">
        <v>0.75769424399999996</v>
      </c>
      <c r="D12340">
        <v>0.184059143066406</v>
      </c>
      <c r="E12340">
        <v>-9.0599059999999995E-3</v>
      </c>
    </row>
    <row r="12341" spans="1:5" x14ac:dyDescent="0.25">
      <c r="A12341" s="1">
        <v>82.258333333333397</v>
      </c>
      <c r="B12341">
        <v>162.21094131469701</v>
      </c>
      <c r="C12341">
        <v>0.75769424399999996</v>
      </c>
      <c r="D12341">
        <v>0.184059143066406</v>
      </c>
      <c r="E12341">
        <v>-9.0599059999999995E-3</v>
      </c>
    </row>
    <row r="12342" spans="1:5" x14ac:dyDescent="0.25">
      <c r="A12342" s="1">
        <v>82.265000000000001</v>
      </c>
      <c r="B12342">
        <v>162.52899169921901</v>
      </c>
      <c r="C12342">
        <v>0.76103210399999999</v>
      </c>
      <c r="D12342">
        <v>0.184059143066406</v>
      </c>
      <c r="E12342">
        <v>-7.6293949999999998E-3</v>
      </c>
    </row>
    <row r="12343" spans="1:5" x14ac:dyDescent="0.25">
      <c r="A12343" s="1">
        <v>82.271666666666704</v>
      </c>
      <c r="B12343">
        <v>162.880897521973</v>
      </c>
      <c r="C12343">
        <v>0.76580047600000001</v>
      </c>
      <c r="D12343">
        <v>0.184059143066406</v>
      </c>
      <c r="E12343">
        <v>-4.7683719999999999E-3</v>
      </c>
    </row>
    <row r="12344" spans="1:5" x14ac:dyDescent="0.25">
      <c r="A12344" s="1">
        <v>82.278333333333293</v>
      </c>
      <c r="B12344">
        <v>163.26189041137701</v>
      </c>
      <c r="C12344">
        <v>0.76961517300000004</v>
      </c>
      <c r="D12344">
        <v>0.182151794433594</v>
      </c>
      <c r="E12344">
        <v>-4.7683699999999997E-4</v>
      </c>
    </row>
    <row r="12345" spans="1:5" x14ac:dyDescent="0.25">
      <c r="A12345" s="1">
        <v>82.284999999999997</v>
      </c>
      <c r="B12345">
        <v>163.66863250732399</v>
      </c>
      <c r="C12345">
        <v>0.77295303299999996</v>
      </c>
      <c r="D12345">
        <v>0.17976760864257799</v>
      </c>
      <c r="E12345">
        <v>2.3841859999999999E-3</v>
      </c>
    </row>
    <row r="12346" spans="1:5" x14ac:dyDescent="0.25">
      <c r="A12346" s="1">
        <v>82.2916666666667</v>
      </c>
      <c r="B12346">
        <v>164.10064697265599</v>
      </c>
      <c r="C12346">
        <v>0.77533721899999997</v>
      </c>
      <c r="D12346">
        <v>0.179290771484375</v>
      </c>
      <c r="E12346">
        <v>1.907349E-3</v>
      </c>
    </row>
    <row r="12347" spans="1:5" x14ac:dyDescent="0.25">
      <c r="A12347" s="1">
        <v>82.298333333333403</v>
      </c>
      <c r="B12347">
        <v>164.55793380737299</v>
      </c>
      <c r="C12347">
        <v>0.77486038199999996</v>
      </c>
      <c r="D12347">
        <v>0.182151794433594</v>
      </c>
      <c r="E12347">
        <v>0</v>
      </c>
    </row>
    <row r="12348" spans="1:5" x14ac:dyDescent="0.25">
      <c r="A12348" s="1">
        <v>82.305000000000007</v>
      </c>
      <c r="B12348">
        <v>165.02904891967799</v>
      </c>
      <c r="C12348">
        <v>0.77104568500000004</v>
      </c>
      <c r="D12348">
        <v>0.185012817382813</v>
      </c>
      <c r="E12348">
        <v>-1.907349E-3</v>
      </c>
    </row>
    <row r="12349" spans="1:5" x14ac:dyDescent="0.25">
      <c r="A12349" s="1">
        <v>82.311666666666696</v>
      </c>
      <c r="B12349">
        <v>165.49062728881901</v>
      </c>
      <c r="C12349">
        <v>0.76627731300000002</v>
      </c>
      <c r="D12349">
        <v>0.188827514648438</v>
      </c>
      <c r="E12349">
        <v>-5.2452089999999998E-3</v>
      </c>
    </row>
    <row r="12350" spans="1:5" x14ac:dyDescent="0.25">
      <c r="A12350" s="1">
        <v>82.318333333333399</v>
      </c>
      <c r="B12350">
        <v>165.93503952026401</v>
      </c>
      <c r="C12350">
        <v>0.76389312700000001</v>
      </c>
      <c r="D12350">
        <v>0.19502639770507799</v>
      </c>
      <c r="E12350">
        <v>-9.0599059999999995E-3</v>
      </c>
    </row>
    <row r="12351" spans="1:5" x14ac:dyDescent="0.25">
      <c r="A12351" s="1">
        <v>82.325000000000003</v>
      </c>
      <c r="B12351">
        <v>166.365146636963</v>
      </c>
      <c r="C12351">
        <v>0.765323639</v>
      </c>
      <c r="D12351">
        <v>0.20170211791992201</v>
      </c>
      <c r="E12351">
        <v>-1.1920929E-2</v>
      </c>
    </row>
    <row r="12352" spans="1:5" x14ac:dyDescent="0.25">
      <c r="A12352" s="1">
        <v>82.331666666666706</v>
      </c>
      <c r="B12352">
        <v>166.774272918701</v>
      </c>
      <c r="C12352">
        <v>0.76818466200000002</v>
      </c>
      <c r="D12352">
        <v>0.205039978027344</v>
      </c>
      <c r="E12352">
        <v>-1.1920929E-2</v>
      </c>
    </row>
    <row r="12353" spans="1:5" x14ac:dyDescent="0.25">
      <c r="A12353" s="1">
        <v>82.338333333333395</v>
      </c>
      <c r="B12353">
        <v>167.15145111083999</v>
      </c>
      <c r="C12353">
        <v>0.76866149900000003</v>
      </c>
      <c r="D12353">
        <v>0.20360946655273501</v>
      </c>
      <c r="E12353">
        <v>-1.0490417E-2</v>
      </c>
    </row>
    <row r="12354" spans="1:5" x14ac:dyDescent="0.25">
      <c r="A12354" s="1">
        <v>82.344999999999999</v>
      </c>
      <c r="B12354">
        <v>167.48619079589901</v>
      </c>
      <c r="C12354">
        <v>0.76818466200000002</v>
      </c>
      <c r="D12354">
        <v>0.1983642578125</v>
      </c>
      <c r="E12354">
        <v>-8.1062319999999997E-3</v>
      </c>
    </row>
    <row r="12355" spans="1:5" x14ac:dyDescent="0.25">
      <c r="A12355" s="1">
        <v>82.351666666666702</v>
      </c>
      <c r="B12355">
        <v>167.78850555419899</v>
      </c>
      <c r="C12355">
        <v>0.76866149900000003</v>
      </c>
      <c r="D12355">
        <v>0.191688537597656</v>
      </c>
      <c r="E12355">
        <v>-6.6757199999999996E-3</v>
      </c>
    </row>
    <row r="12356" spans="1:5" x14ac:dyDescent="0.25">
      <c r="A12356" s="1">
        <v>82.358333333333405</v>
      </c>
      <c r="B12356">
        <v>168.064594268799</v>
      </c>
      <c r="C12356">
        <v>0.76913833600000003</v>
      </c>
      <c r="D12356">
        <v>0.18358230590820299</v>
      </c>
      <c r="E12356">
        <v>-5.7220459999999997E-3</v>
      </c>
    </row>
    <row r="12357" spans="1:5" x14ac:dyDescent="0.25">
      <c r="A12357" s="1">
        <v>82.364999999999995</v>
      </c>
      <c r="B12357">
        <v>168.313503265381</v>
      </c>
      <c r="C12357">
        <v>0.767230988</v>
      </c>
      <c r="D12357">
        <v>0.174522399902344</v>
      </c>
      <c r="E12357">
        <v>-6.6757199999999996E-3</v>
      </c>
    </row>
    <row r="12358" spans="1:5" x14ac:dyDescent="0.25">
      <c r="A12358" s="1">
        <v>82.371666666666698</v>
      </c>
      <c r="B12358">
        <v>168.53332519531301</v>
      </c>
      <c r="C12358">
        <v>0.76198577899999997</v>
      </c>
      <c r="D12358">
        <v>0.16546249389648501</v>
      </c>
      <c r="E12358">
        <v>-9.5367430000000003E-3</v>
      </c>
    </row>
    <row r="12359" spans="1:5" x14ac:dyDescent="0.25">
      <c r="A12359" s="1">
        <v>82.378333333333401</v>
      </c>
      <c r="B12359">
        <v>168.719291687012</v>
      </c>
      <c r="C12359">
        <v>0.76007842999999997</v>
      </c>
      <c r="D12359">
        <v>0.15974044799804701</v>
      </c>
      <c r="E12359">
        <v>-1.3828277999999999E-2</v>
      </c>
    </row>
    <row r="12360" spans="1:5" x14ac:dyDescent="0.25">
      <c r="A12360" s="1">
        <v>82.385000000000005</v>
      </c>
      <c r="B12360">
        <v>168.87760162353501</v>
      </c>
      <c r="C12360">
        <v>0.76007842999999997</v>
      </c>
      <c r="D12360">
        <v>0.159263610839844</v>
      </c>
      <c r="E12360">
        <v>-1.8596649E-2</v>
      </c>
    </row>
    <row r="12361" spans="1:5" x14ac:dyDescent="0.25">
      <c r="A12361" s="1">
        <v>82.391666666666694</v>
      </c>
      <c r="B12361">
        <v>169.00968551635799</v>
      </c>
      <c r="C12361">
        <v>0.75960159299999996</v>
      </c>
      <c r="D12361">
        <v>0.16164779663086001</v>
      </c>
      <c r="E12361">
        <v>-2.2888183999999999E-2</v>
      </c>
    </row>
    <row r="12362" spans="1:5" x14ac:dyDescent="0.25">
      <c r="A12362" s="1">
        <v>82.398333333333397</v>
      </c>
      <c r="B12362">
        <v>169.10505294799799</v>
      </c>
      <c r="C12362">
        <v>0.75721740699999995</v>
      </c>
      <c r="D12362">
        <v>0.163078308105469</v>
      </c>
      <c r="E12362">
        <v>-2.5749207E-2</v>
      </c>
    </row>
    <row r="12363" spans="1:5" x14ac:dyDescent="0.25">
      <c r="A12363" s="1">
        <v>82.405000000000001</v>
      </c>
      <c r="B12363">
        <v>169.13175582885799</v>
      </c>
      <c r="C12363">
        <v>0.75531005900000003</v>
      </c>
      <c r="D12363">
        <v>0.163078308105469</v>
      </c>
      <c r="E12363">
        <v>-2.5272368999999999E-2</v>
      </c>
    </row>
    <row r="12364" spans="1:5" x14ac:dyDescent="0.25">
      <c r="A12364" s="1">
        <v>82.411666666666704</v>
      </c>
      <c r="B12364">
        <v>169.07930374145499</v>
      </c>
      <c r="C12364">
        <v>0.75626373300000005</v>
      </c>
      <c r="D12364">
        <v>0.16355514526367201</v>
      </c>
      <c r="E12364">
        <v>-2.0980835E-2</v>
      </c>
    </row>
    <row r="12365" spans="1:5" x14ac:dyDescent="0.25">
      <c r="A12365" s="1">
        <v>82.418333333333393</v>
      </c>
      <c r="B12365">
        <v>168.96247863769599</v>
      </c>
      <c r="C12365">
        <v>0.75817108200000005</v>
      </c>
      <c r="D12365">
        <v>0.164985656738281</v>
      </c>
      <c r="E12365">
        <v>-1.4781951999999999E-2</v>
      </c>
    </row>
    <row r="12366" spans="1:5" x14ac:dyDescent="0.25">
      <c r="A12366" s="1">
        <v>82.424999999999997</v>
      </c>
      <c r="B12366">
        <v>168.79558563232399</v>
      </c>
      <c r="C12366">
        <v>0.76007842999999997</v>
      </c>
      <c r="D12366">
        <v>0.16736984252929701</v>
      </c>
      <c r="E12366">
        <v>-8.5830690000000005E-3</v>
      </c>
    </row>
    <row r="12367" spans="1:5" x14ac:dyDescent="0.25">
      <c r="A12367" s="1">
        <v>82.4316666666667</v>
      </c>
      <c r="B12367">
        <v>168.583393096924</v>
      </c>
      <c r="C12367">
        <v>0.76150894199999997</v>
      </c>
      <c r="D12367">
        <v>0.17118453979492201</v>
      </c>
      <c r="E12367">
        <v>-4.7683719999999999E-3</v>
      </c>
    </row>
    <row r="12368" spans="1:5" x14ac:dyDescent="0.25">
      <c r="A12368" s="1">
        <v>82.438333333333404</v>
      </c>
      <c r="B12368">
        <v>168.32780838012701</v>
      </c>
      <c r="C12368">
        <v>0.76293945299999999</v>
      </c>
      <c r="D12368">
        <v>0.17595291137695299</v>
      </c>
      <c r="E12368">
        <v>-4.7683719999999999E-3</v>
      </c>
    </row>
    <row r="12369" spans="1:5" x14ac:dyDescent="0.25">
      <c r="A12369" s="1">
        <v>82.444999999999993</v>
      </c>
      <c r="B12369">
        <v>168.04504394531301</v>
      </c>
      <c r="C12369">
        <v>0.76150894199999997</v>
      </c>
      <c r="D12369">
        <v>0.179290771484375</v>
      </c>
      <c r="E12369">
        <v>-1.0013579999999999E-2</v>
      </c>
    </row>
    <row r="12370" spans="1:5" x14ac:dyDescent="0.25">
      <c r="A12370" s="1">
        <v>82.451666666666696</v>
      </c>
      <c r="B12370">
        <v>167.746543884278</v>
      </c>
      <c r="C12370">
        <v>0.75817108200000005</v>
      </c>
      <c r="D12370">
        <v>0.182151794433594</v>
      </c>
      <c r="E12370">
        <v>-2.0027161000000002E-2</v>
      </c>
    </row>
    <row r="12371" spans="1:5" x14ac:dyDescent="0.25">
      <c r="A12371" s="1">
        <v>82.4583333333334</v>
      </c>
      <c r="B12371">
        <v>167.43087768554699</v>
      </c>
      <c r="C12371">
        <v>0.75340271000000003</v>
      </c>
      <c r="D12371">
        <v>0.18262863159179701</v>
      </c>
      <c r="E12371">
        <v>-3.0994415000000001E-2</v>
      </c>
    </row>
    <row r="12372" spans="1:5" x14ac:dyDescent="0.25">
      <c r="A12372" s="1">
        <v>82.465000000000003</v>
      </c>
      <c r="B12372">
        <v>167.08612442016599</v>
      </c>
      <c r="C12372">
        <v>0.748157501</v>
      </c>
      <c r="D12372">
        <v>0.18262863159179701</v>
      </c>
      <c r="E12372">
        <v>-4.0531157999999998E-2</v>
      </c>
    </row>
    <row r="12373" spans="1:5" x14ac:dyDescent="0.25">
      <c r="A12373" s="1">
        <v>82.471666666666707</v>
      </c>
      <c r="B12373">
        <v>166.678905487061</v>
      </c>
      <c r="C12373">
        <v>0.74434280399999997</v>
      </c>
      <c r="D12373">
        <v>0.180244445800781</v>
      </c>
      <c r="E12373">
        <v>-4.8637390000000003E-2</v>
      </c>
    </row>
    <row r="12374" spans="1:5" x14ac:dyDescent="0.25">
      <c r="A12374" s="1">
        <v>82.478333333333396</v>
      </c>
      <c r="B12374">
        <v>166.20540618896499</v>
      </c>
      <c r="C12374">
        <v>0.74291229199999997</v>
      </c>
      <c r="D12374">
        <v>0.178337097167969</v>
      </c>
      <c r="E12374">
        <v>-5.4359435999999997E-2</v>
      </c>
    </row>
    <row r="12375" spans="1:5" x14ac:dyDescent="0.25">
      <c r="A12375" s="1">
        <v>82.484999999999999</v>
      </c>
      <c r="B12375">
        <v>165.69995880126999</v>
      </c>
      <c r="C12375">
        <v>0.74434280399999997</v>
      </c>
      <c r="D12375">
        <v>0.177383422851563</v>
      </c>
      <c r="E12375">
        <v>-5.9127807999999997E-2</v>
      </c>
    </row>
    <row r="12376" spans="1:5" x14ac:dyDescent="0.25">
      <c r="A12376" s="1">
        <v>82.491666666666703</v>
      </c>
      <c r="B12376">
        <v>165.196418762207</v>
      </c>
      <c r="C12376">
        <v>0.74625015299999997</v>
      </c>
      <c r="D12376">
        <v>0.176429748535156</v>
      </c>
      <c r="E12376">
        <v>-6.0558318999999999E-2</v>
      </c>
    </row>
    <row r="12377" spans="1:5" x14ac:dyDescent="0.25">
      <c r="A12377" s="1">
        <v>82.498333333333406</v>
      </c>
      <c r="B12377">
        <v>164.70575332641599</v>
      </c>
      <c r="C12377">
        <v>0.74863433800000001</v>
      </c>
      <c r="D12377">
        <v>0.17690658569336001</v>
      </c>
      <c r="E12377">
        <v>-6.0081481999999999E-2</v>
      </c>
    </row>
    <row r="12378" spans="1:5" x14ac:dyDescent="0.25">
      <c r="A12378" s="1">
        <v>82.504999999999995</v>
      </c>
      <c r="B12378">
        <v>164.21413421630899</v>
      </c>
      <c r="C12378">
        <v>0.75101852400000002</v>
      </c>
      <c r="D12378">
        <v>0.178337097167969</v>
      </c>
      <c r="E12378">
        <v>-5.7697296000000002E-2</v>
      </c>
    </row>
    <row r="12379" spans="1:5" x14ac:dyDescent="0.25">
      <c r="A12379" s="1">
        <v>82.511666666666699</v>
      </c>
      <c r="B12379">
        <v>163.74301910400399</v>
      </c>
      <c r="C12379">
        <v>0.75340271000000003</v>
      </c>
      <c r="D12379">
        <v>0.181198120117188</v>
      </c>
      <c r="E12379">
        <v>-5.4359435999999997E-2</v>
      </c>
    </row>
    <row r="12380" spans="1:5" x14ac:dyDescent="0.25">
      <c r="A12380" s="1">
        <v>82.518333333333402</v>
      </c>
      <c r="B12380">
        <v>163.30718994140599</v>
      </c>
      <c r="C12380">
        <v>0.75292587300000002</v>
      </c>
      <c r="D12380">
        <v>0.18358230590820299</v>
      </c>
      <c r="E12380">
        <v>-4.9591063999999997E-2</v>
      </c>
    </row>
    <row r="12381" spans="1:5" x14ac:dyDescent="0.25">
      <c r="A12381" s="1">
        <v>82.525000000000006</v>
      </c>
      <c r="B12381">
        <v>162.886142730713</v>
      </c>
      <c r="C12381">
        <v>0.75101852400000002</v>
      </c>
      <c r="D12381">
        <v>0.185012817382813</v>
      </c>
      <c r="E12381">
        <v>-4.2438507E-2</v>
      </c>
    </row>
    <row r="12382" spans="1:5" x14ac:dyDescent="0.25">
      <c r="A12382" s="1">
        <v>82.531666666666695</v>
      </c>
      <c r="B12382">
        <v>162.45126724243201</v>
      </c>
      <c r="C12382">
        <v>0.749588013</v>
      </c>
      <c r="D12382">
        <v>0.185966491699219</v>
      </c>
      <c r="E12382">
        <v>-3.7193298E-2</v>
      </c>
    </row>
    <row r="12383" spans="1:5" x14ac:dyDescent="0.25">
      <c r="A12383" s="1">
        <v>82.538333333333398</v>
      </c>
      <c r="B12383">
        <v>162.00590133667001</v>
      </c>
      <c r="C12383">
        <v>0.75006485000000001</v>
      </c>
      <c r="D12383">
        <v>0.18548965454101601</v>
      </c>
      <c r="E12383">
        <v>-3.4332275000000002E-2</v>
      </c>
    </row>
    <row r="12384" spans="1:5" x14ac:dyDescent="0.25">
      <c r="A12384" s="1">
        <v>82.545000000000002</v>
      </c>
      <c r="B12384">
        <v>161.57341003418</v>
      </c>
      <c r="C12384">
        <v>0.75006485000000001</v>
      </c>
      <c r="D12384">
        <v>0.18262863159179701</v>
      </c>
      <c r="E12384">
        <v>-3.4332275000000002E-2</v>
      </c>
    </row>
    <row r="12385" spans="1:5" x14ac:dyDescent="0.25">
      <c r="A12385" s="1">
        <v>82.551666666666705</v>
      </c>
      <c r="B12385">
        <v>161.16666793823299</v>
      </c>
      <c r="C12385">
        <v>0.75006485000000001</v>
      </c>
      <c r="D12385">
        <v>0.176429748535156</v>
      </c>
      <c r="E12385">
        <v>-3.5285950000000003E-2</v>
      </c>
    </row>
    <row r="12386" spans="1:5" x14ac:dyDescent="0.25">
      <c r="A12386" s="1">
        <v>82.558333333333394</v>
      </c>
      <c r="B12386">
        <v>160.77756881713901</v>
      </c>
      <c r="C12386">
        <v>0.74911117599999999</v>
      </c>
      <c r="D12386">
        <v>0.16927719116211001</v>
      </c>
      <c r="E12386">
        <v>-3.7193298E-2</v>
      </c>
    </row>
    <row r="12387" spans="1:5" x14ac:dyDescent="0.25">
      <c r="A12387" s="1">
        <v>82.564999999999998</v>
      </c>
      <c r="B12387">
        <v>160.412788391113</v>
      </c>
      <c r="C12387">
        <v>0.74863433800000001</v>
      </c>
      <c r="D12387">
        <v>0.16546249389648501</v>
      </c>
      <c r="E12387">
        <v>-3.9577484000000003E-2</v>
      </c>
    </row>
    <row r="12388" spans="1:5" x14ac:dyDescent="0.25">
      <c r="A12388" s="1">
        <v>82.571666666666701</v>
      </c>
      <c r="B12388">
        <v>160.082340240479</v>
      </c>
      <c r="C12388">
        <v>0.749588013</v>
      </c>
      <c r="D12388">
        <v>0.164985656738281</v>
      </c>
      <c r="E12388">
        <v>-4.0531157999999998E-2</v>
      </c>
    </row>
    <row r="12389" spans="1:5" x14ac:dyDescent="0.25">
      <c r="A12389" s="1">
        <v>82.578333333333404</v>
      </c>
      <c r="B12389">
        <v>159.77668762207099</v>
      </c>
      <c r="C12389">
        <v>0.75054168700000001</v>
      </c>
      <c r="D12389">
        <v>0.163078308105469</v>
      </c>
      <c r="E12389">
        <v>-3.9100647000000002E-2</v>
      </c>
    </row>
    <row r="12390" spans="1:5" x14ac:dyDescent="0.25">
      <c r="A12390" s="1">
        <v>82.584999999999994</v>
      </c>
      <c r="B12390">
        <v>159.51681137085001</v>
      </c>
      <c r="C12390">
        <v>0.75292587300000002</v>
      </c>
      <c r="D12390">
        <v>0.158309936523438</v>
      </c>
      <c r="E12390">
        <v>-3.4809113000000003E-2</v>
      </c>
    </row>
    <row r="12391" spans="1:5" x14ac:dyDescent="0.25">
      <c r="A12391" s="1">
        <v>82.591666666666697</v>
      </c>
      <c r="B12391">
        <v>159.29889678955101</v>
      </c>
      <c r="C12391">
        <v>0.75483322100000005</v>
      </c>
      <c r="D12391">
        <v>0.15497207641601601</v>
      </c>
      <c r="E12391">
        <v>-3.0517578E-2</v>
      </c>
    </row>
    <row r="12392" spans="1:5" x14ac:dyDescent="0.25">
      <c r="A12392" s="1">
        <v>82.5983333333334</v>
      </c>
      <c r="B12392">
        <v>159.12532806396499</v>
      </c>
      <c r="C12392">
        <v>0.75578689600000004</v>
      </c>
      <c r="D12392">
        <v>0.155448913574219</v>
      </c>
      <c r="E12392">
        <v>-2.7656554999999999E-2</v>
      </c>
    </row>
    <row r="12393" spans="1:5" x14ac:dyDescent="0.25">
      <c r="A12393" s="1">
        <v>82.605000000000004</v>
      </c>
      <c r="B12393">
        <v>158.979892730713</v>
      </c>
      <c r="C12393">
        <v>0.75674056999999995</v>
      </c>
      <c r="D12393">
        <v>0.156402587890625</v>
      </c>
      <c r="E12393">
        <v>-2.7656554999999999E-2</v>
      </c>
    </row>
    <row r="12394" spans="1:5" x14ac:dyDescent="0.25">
      <c r="A12394" s="1">
        <v>82.611666666666693</v>
      </c>
      <c r="B12394">
        <v>158.85877609253001</v>
      </c>
      <c r="C12394">
        <v>0.75721740699999995</v>
      </c>
      <c r="D12394">
        <v>0.156402587890625</v>
      </c>
      <c r="E12394">
        <v>-2.9563903999999998E-2</v>
      </c>
    </row>
    <row r="12395" spans="1:5" x14ac:dyDescent="0.25">
      <c r="A12395" s="1">
        <v>82.618333333333396</v>
      </c>
      <c r="B12395">
        <v>158.76245498657201</v>
      </c>
      <c r="C12395">
        <v>0.75626373300000005</v>
      </c>
      <c r="D12395">
        <v>0.156402587890625</v>
      </c>
      <c r="E12395">
        <v>-3.4332275000000002E-2</v>
      </c>
    </row>
    <row r="12396" spans="1:5" x14ac:dyDescent="0.25">
      <c r="A12396" s="1">
        <v>82.625</v>
      </c>
      <c r="B12396">
        <v>158.66613388061501</v>
      </c>
      <c r="C12396">
        <v>0.75435638400000005</v>
      </c>
      <c r="D12396">
        <v>0.15974044799804701</v>
      </c>
      <c r="E12396">
        <v>-4.2915344000000001E-2</v>
      </c>
    </row>
    <row r="12397" spans="1:5" x14ac:dyDescent="0.25">
      <c r="A12397" s="1">
        <v>82.631666666666703</v>
      </c>
      <c r="B12397">
        <v>158.57172012329099</v>
      </c>
      <c r="C12397">
        <v>0.75387954700000004</v>
      </c>
      <c r="D12397">
        <v>0.164031982421875</v>
      </c>
      <c r="E12397">
        <v>-5.2452087000000001E-2</v>
      </c>
    </row>
    <row r="12398" spans="1:5" x14ac:dyDescent="0.25">
      <c r="A12398" s="1">
        <v>82.638333333333406</v>
      </c>
      <c r="B12398">
        <v>158.477306365967</v>
      </c>
      <c r="C12398">
        <v>0.75531005900000003</v>
      </c>
      <c r="D12398">
        <v>0.16546249389648501</v>
      </c>
      <c r="E12398">
        <v>-5.8650969999999997E-2</v>
      </c>
    </row>
    <row r="12399" spans="1:5" x14ac:dyDescent="0.25">
      <c r="A12399" s="1">
        <v>82.644999999999996</v>
      </c>
      <c r="B12399">
        <v>158.398628234863</v>
      </c>
      <c r="C12399">
        <v>0.75864791899999995</v>
      </c>
      <c r="D12399">
        <v>0.16450881958007799</v>
      </c>
      <c r="E12399">
        <v>-6.1035156E-2</v>
      </c>
    </row>
    <row r="12400" spans="1:5" x14ac:dyDescent="0.25">
      <c r="A12400" s="1">
        <v>82.651666666666699</v>
      </c>
      <c r="B12400">
        <v>158.32662582397501</v>
      </c>
      <c r="C12400">
        <v>0.76198577899999997</v>
      </c>
      <c r="D12400">
        <v>0.164985656738281</v>
      </c>
      <c r="E12400">
        <v>-6.0558318999999999E-2</v>
      </c>
    </row>
    <row r="12401" spans="1:5" x14ac:dyDescent="0.25">
      <c r="A12401" s="1">
        <v>82.658333333333402</v>
      </c>
      <c r="B12401">
        <v>158.26272964477599</v>
      </c>
      <c r="C12401">
        <v>0.76389312700000001</v>
      </c>
      <c r="D12401">
        <v>0.16736984252929701</v>
      </c>
      <c r="E12401">
        <v>-5.7220459000000001E-2</v>
      </c>
    </row>
    <row r="12402" spans="1:5" x14ac:dyDescent="0.25">
      <c r="A12402" s="1">
        <v>82.665000000000006</v>
      </c>
      <c r="B12402">
        <v>158.21123123168999</v>
      </c>
      <c r="C12402">
        <v>0.76484680199999999</v>
      </c>
      <c r="D12402">
        <v>0.16832351684570299</v>
      </c>
      <c r="E12402">
        <v>-5.1975250000000001E-2</v>
      </c>
    </row>
    <row r="12403" spans="1:5" x14ac:dyDescent="0.25">
      <c r="A12403" s="1">
        <v>82.671666666666695</v>
      </c>
      <c r="B12403">
        <v>158.168315887451</v>
      </c>
      <c r="C12403">
        <v>0.76293945299999999</v>
      </c>
      <c r="D12403">
        <v>0.16546249389648501</v>
      </c>
      <c r="E12403">
        <v>-4.4822692999999997E-2</v>
      </c>
    </row>
    <row r="12404" spans="1:5" x14ac:dyDescent="0.25">
      <c r="A12404" s="1">
        <v>82.678333333333299</v>
      </c>
      <c r="B12404">
        <v>158.133983612061</v>
      </c>
      <c r="C12404">
        <v>0.75960159299999996</v>
      </c>
      <c r="D12404">
        <v>0.16164779663086001</v>
      </c>
      <c r="E12404">
        <v>-3.7670135E-2</v>
      </c>
    </row>
    <row r="12405" spans="1:5" x14ac:dyDescent="0.25">
      <c r="A12405" s="1">
        <v>82.685000000000002</v>
      </c>
      <c r="B12405">
        <v>158.09822082519599</v>
      </c>
      <c r="C12405">
        <v>0.75387954700000004</v>
      </c>
      <c r="D12405">
        <v>0.15974044799804701</v>
      </c>
      <c r="E12405">
        <v>-3.4332275000000002E-2</v>
      </c>
    </row>
    <row r="12406" spans="1:5" x14ac:dyDescent="0.25">
      <c r="A12406" s="1">
        <v>82.691666666666706</v>
      </c>
      <c r="B12406">
        <v>158.06484222412101</v>
      </c>
      <c r="C12406">
        <v>0.74720382699999999</v>
      </c>
      <c r="D12406">
        <v>0.159263610839844</v>
      </c>
      <c r="E12406">
        <v>-3.4332275000000002E-2</v>
      </c>
    </row>
    <row r="12407" spans="1:5" x14ac:dyDescent="0.25">
      <c r="A12407" s="1">
        <v>82.698333333333395</v>
      </c>
      <c r="B12407">
        <v>158.03718566894599</v>
      </c>
      <c r="C12407">
        <v>0.74100494400000005</v>
      </c>
      <c r="D12407">
        <v>0.15878677368164101</v>
      </c>
      <c r="E12407">
        <v>-3.5762786999999997E-2</v>
      </c>
    </row>
    <row r="12408" spans="1:5" x14ac:dyDescent="0.25">
      <c r="A12408" s="1">
        <v>82.704999999999998</v>
      </c>
      <c r="B12408">
        <v>158.016681671143</v>
      </c>
      <c r="C12408">
        <v>0.73766708400000003</v>
      </c>
      <c r="D12408">
        <v>0.158309936523438</v>
      </c>
      <c r="E12408">
        <v>-3.6716460999999999E-2</v>
      </c>
    </row>
    <row r="12409" spans="1:5" x14ac:dyDescent="0.25">
      <c r="A12409" s="1">
        <v>82.711666666666702</v>
      </c>
      <c r="B12409">
        <v>157.998561859131</v>
      </c>
      <c r="C12409">
        <v>0.73814392100000004</v>
      </c>
      <c r="D12409">
        <v>0.16069412231445299</v>
      </c>
      <c r="E12409">
        <v>-4.0054320999999997E-2</v>
      </c>
    </row>
    <row r="12410" spans="1:5" x14ac:dyDescent="0.25">
      <c r="A12410" s="1">
        <v>82.718333333333405</v>
      </c>
      <c r="B12410">
        <v>157.97376632690501</v>
      </c>
      <c r="C12410">
        <v>0.74243545499999997</v>
      </c>
      <c r="D12410">
        <v>0.164985656738281</v>
      </c>
      <c r="E12410">
        <v>-4.5776366999999998E-2</v>
      </c>
    </row>
    <row r="12411" spans="1:5" x14ac:dyDescent="0.25">
      <c r="A12411" s="1">
        <v>82.724999999999994</v>
      </c>
      <c r="B12411">
        <v>157.94467926025399</v>
      </c>
      <c r="C12411">
        <v>0.74768066399999999</v>
      </c>
      <c r="D12411">
        <v>0.1678466796875</v>
      </c>
      <c r="E12411">
        <v>-4.9591063999999997E-2</v>
      </c>
    </row>
    <row r="12412" spans="1:5" x14ac:dyDescent="0.25">
      <c r="A12412" s="1">
        <v>82.731666666666698</v>
      </c>
      <c r="B12412">
        <v>157.91416168212899</v>
      </c>
      <c r="C12412">
        <v>0.75340271000000003</v>
      </c>
      <c r="D12412">
        <v>0.1678466796875</v>
      </c>
      <c r="E12412">
        <v>-4.9591063999999997E-2</v>
      </c>
    </row>
    <row r="12413" spans="1:5" x14ac:dyDescent="0.25">
      <c r="A12413" s="1">
        <v>82.738333333333301</v>
      </c>
      <c r="B12413">
        <v>157.88650512695301</v>
      </c>
      <c r="C12413">
        <v>0.75817108200000005</v>
      </c>
      <c r="D12413">
        <v>0.16641616821289101</v>
      </c>
      <c r="E12413">
        <v>-4.6730041999999999E-2</v>
      </c>
    </row>
    <row r="12414" spans="1:5" x14ac:dyDescent="0.25">
      <c r="A12414" s="1">
        <v>82.745000000000005</v>
      </c>
      <c r="B12414">
        <v>157.854557037354</v>
      </c>
      <c r="C12414">
        <v>0.76198577899999997</v>
      </c>
      <c r="D12414">
        <v>0.164031982421875</v>
      </c>
      <c r="E12414">
        <v>-4.4822692999999997E-2</v>
      </c>
    </row>
    <row r="12415" spans="1:5" x14ac:dyDescent="0.25">
      <c r="A12415" s="1">
        <v>82.751666666666694</v>
      </c>
      <c r="B12415">
        <v>157.81784057617199</v>
      </c>
      <c r="C12415">
        <v>0.76389312700000001</v>
      </c>
      <c r="D12415">
        <v>0.163078308105469</v>
      </c>
      <c r="E12415">
        <v>-4.1007995999999998E-2</v>
      </c>
    </row>
    <row r="12416" spans="1:5" x14ac:dyDescent="0.25">
      <c r="A12416" s="1">
        <v>82.758333333333397</v>
      </c>
      <c r="B12416">
        <v>157.78207778930701</v>
      </c>
      <c r="C12416">
        <v>0.76436996499999998</v>
      </c>
      <c r="D12416">
        <v>0.164031982421875</v>
      </c>
      <c r="E12416">
        <v>-3.6716460999999999E-2</v>
      </c>
    </row>
    <row r="12417" spans="1:5" x14ac:dyDescent="0.25">
      <c r="A12417" s="1">
        <v>82.765000000000001</v>
      </c>
      <c r="B12417">
        <v>157.75203704833999</v>
      </c>
      <c r="C12417">
        <v>0.76484680199999999</v>
      </c>
      <c r="D12417">
        <v>0.16641616821289101</v>
      </c>
      <c r="E12417">
        <v>-3.2901764E-2</v>
      </c>
    </row>
    <row r="12418" spans="1:5" x14ac:dyDescent="0.25">
      <c r="A12418" s="1">
        <v>82.771666666666704</v>
      </c>
      <c r="B12418">
        <v>157.72914886474601</v>
      </c>
      <c r="C12418">
        <v>0.76436996499999998</v>
      </c>
      <c r="D12418">
        <v>0.16641616821289101</v>
      </c>
      <c r="E12418">
        <v>-3.0994415000000001E-2</v>
      </c>
    </row>
    <row r="12419" spans="1:5" x14ac:dyDescent="0.25">
      <c r="A12419" s="1">
        <v>82.778333333333407</v>
      </c>
      <c r="B12419">
        <v>157.693386077881</v>
      </c>
      <c r="C12419">
        <v>0.76293945299999999</v>
      </c>
      <c r="D12419">
        <v>0.164031982421875</v>
      </c>
      <c r="E12419">
        <v>-3.1471251999999998E-2</v>
      </c>
    </row>
    <row r="12420" spans="1:5" x14ac:dyDescent="0.25">
      <c r="A12420" s="1">
        <v>82.784999999999997</v>
      </c>
      <c r="B12420">
        <v>157.649040222168</v>
      </c>
      <c r="C12420">
        <v>0.75960159299999996</v>
      </c>
      <c r="D12420">
        <v>0.161170959472656</v>
      </c>
      <c r="E12420">
        <v>-3.3855438000000002E-2</v>
      </c>
    </row>
    <row r="12421" spans="1:5" x14ac:dyDescent="0.25">
      <c r="A12421" s="1">
        <v>82.7916666666667</v>
      </c>
      <c r="B12421">
        <v>157.59944915771499</v>
      </c>
      <c r="C12421">
        <v>0.75626373300000005</v>
      </c>
      <c r="D12421">
        <v>0.15974044799804701</v>
      </c>
      <c r="E12421">
        <v>-3.5762786999999997E-2</v>
      </c>
    </row>
    <row r="12422" spans="1:5" x14ac:dyDescent="0.25">
      <c r="A12422" s="1">
        <v>82.798333333333403</v>
      </c>
      <c r="B12422">
        <v>157.55081176757801</v>
      </c>
      <c r="C12422">
        <v>0.75387954700000004</v>
      </c>
      <c r="D12422">
        <v>0.158309936523438</v>
      </c>
      <c r="E12422">
        <v>-3.6239623999999998E-2</v>
      </c>
    </row>
    <row r="12423" spans="1:5" x14ac:dyDescent="0.25">
      <c r="A12423" s="1">
        <v>82.805000000000007</v>
      </c>
      <c r="B12423">
        <v>157.500743865967</v>
      </c>
      <c r="C12423">
        <v>0.75340271000000003</v>
      </c>
      <c r="D12423">
        <v>0.15687942504882799</v>
      </c>
      <c r="E12423">
        <v>-3.5762786999999997E-2</v>
      </c>
    </row>
    <row r="12424" spans="1:5" x14ac:dyDescent="0.25">
      <c r="A12424" s="1">
        <v>82.811666666666696</v>
      </c>
      <c r="B12424">
        <v>157.45639801025399</v>
      </c>
      <c r="C12424">
        <v>0.75387954700000004</v>
      </c>
      <c r="D12424">
        <v>0.15878677368164101</v>
      </c>
      <c r="E12424">
        <v>-3.5285950000000003E-2</v>
      </c>
    </row>
    <row r="12425" spans="1:5" x14ac:dyDescent="0.25">
      <c r="A12425" s="1">
        <v>82.818333333333399</v>
      </c>
      <c r="B12425">
        <v>157.431125640869</v>
      </c>
      <c r="C12425">
        <v>0.75483322100000005</v>
      </c>
      <c r="D12425">
        <v>0.162124633789063</v>
      </c>
      <c r="E12425">
        <v>-3.4809113000000003E-2</v>
      </c>
    </row>
    <row r="12426" spans="1:5" x14ac:dyDescent="0.25">
      <c r="A12426" s="1">
        <v>82.825000000000003</v>
      </c>
      <c r="B12426">
        <v>157.41539001464901</v>
      </c>
      <c r="C12426">
        <v>0.75674056999999995</v>
      </c>
      <c r="D12426">
        <v>0.164031982421875</v>
      </c>
      <c r="E12426">
        <v>-3.3378601000000001E-2</v>
      </c>
    </row>
    <row r="12427" spans="1:5" x14ac:dyDescent="0.25">
      <c r="A12427" s="1">
        <v>82.831666666666706</v>
      </c>
      <c r="B12427">
        <v>157.40346908569401</v>
      </c>
      <c r="C12427">
        <v>0.75912475599999996</v>
      </c>
      <c r="D12427">
        <v>0.16450881958007799</v>
      </c>
      <c r="E12427">
        <v>-3.4809113000000003E-2</v>
      </c>
    </row>
    <row r="12428" spans="1:5" x14ac:dyDescent="0.25">
      <c r="A12428" s="1">
        <v>82.838333333333395</v>
      </c>
      <c r="B12428">
        <v>157.409191131592</v>
      </c>
      <c r="C12428">
        <v>0.75912475599999996</v>
      </c>
      <c r="D12428">
        <v>0.16355514526367201</v>
      </c>
      <c r="E12428">
        <v>-3.8623810000000001E-2</v>
      </c>
    </row>
    <row r="12429" spans="1:5" x14ac:dyDescent="0.25">
      <c r="A12429" s="1">
        <v>82.844999999999999</v>
      </c>
      <c r="B12429">
        <v>157.43255615234401</v>
      </c>
      <c r="C12429">
        <v>0.75674056999999995</v>
      </c>
      <c r="D12429">
        <v>0.161170959472656</v>
      </c>
      <c r="E12429">
        <v>-4.2915344000000001E-2</v>
      </c>
    </row>
    <row r="12430" spans="1:5" x14ac:dyDescent="0.25">
      <c r="A12430" s="1">
        <v>82.851666666666702</v>
      </c>
      <c r="B12430">
        <v>157.46355056762701</v>
      </c>
      <c r="C12430">
        <v>0.75387954700000004</v>
      </c>
      <c r="D12430">
        <v>0.157356262207031</v>
      </c>
      <c r="E12430">
        <v>-4.5776366999999998E-2</v>
      </c>
    </row>
    <row r="12431" spans="1:5" x14ac:dyDescent="0.25">
      <c r="A12431" s="1">
        <v>82.858333333333306</v>
      </c>
      <c r="B12431">
        <v>157.483577728272</v>
      </c>
      <c r="C12431">
        <v>0.75149536100000003</v>
      </c>
      <c r="D12431">
        <v>0.153541564941406</v>
      </c>
      <c r="E12431">
        <v>-4.8160553000000002E-2</v>
      </c>
    </row>
    <row r="12432" spans="1:5" x14ac:dyDescent="0.25">
      <c r="A12432" s="1">
        <v>82.864999999999995</v>
      </c>
      <c r="B12432">
        <v>157.505512237549</v>
      </c>
      <c r="C12432">
        <v>0.75101852400000002</v>
      </c>
      <c r="D12432">
        <v>0.15115737915039101</v>
      </c>
      <c r="E12432">
        <v>-5.2452087000000001E-2</v>
      </c>
    </row>
    <row r="12433" spans="1:5" x14ac:dyDescent="0.25">
      <c r="A12433" s="1">
        <v>82.871666666666698</v>
      </c>
      <c r="B12433">
        <v>157.54270553588901</v>
      </c>
      <c r="C12433">
        <v>0.75006485000000001</v>
      </c>
      <c r="D12433">
        <v>0.149726867675781</v>
      </c>
      <c r="E12433">
        <v>-5.3882599000000003E-2</v>
      </c>
    </row>
    <row r="12434" spans="1:5" x14ac:dyDescent="0.25">
      <c r="A12434" s="1">
        <v>82.878333333333401</v>
      </c>
      <c r="B12434">
        <v>157.58323669433599</v>
      </c>
      <c r="C12434">
        <v>0.74863433800000001</v>
      </c>
      <c r="D12434">
        <v>0.14925003051757799</v>
      </c>
      <c r="E12434">
        <v>-5.3882599000000003E-2</v>
      </c>
    </row>
    <row r="12435" spans="1:5" x14ac:dyDescent="0.25">
      <c r="A12435" s="1">
        <v>82.885000000000005</v>
      </c>
      <c r="B12435">
        <v>157.618522644043</v>
      </c>
      <c r="C12435">
        <v>0.74672698999999998</v>
      </c>
      <c r="D12435">
        <v>0.151634216308594</v>
      </c>
      <c r="E12435">
        <v>-5.3405762000000002E-2</v>
      </c>
    </row>
    <row r="12436" spans="1:5" x14ac:dyDescent="0.25">
      <c r="A12436" s="1">
        <v>82.891666666666694</v>
      </c>
      <c r="B12436">
        <v>157.64045715332099</v>
      </c>
      <c r="C12436">
        <v>0.74672698999999998</v>
      </c>
      <c r="D12436">
        <v>0.154495239257813</v>
      </c>
      <c r="E12436">
        <v>-5.3405762000000002E-2</v>
      </c>
    </row>
    <row r="12437" spans="1:5" x14ac:dyDescent="0.25">
      <c r="A12437" s="1">
        <v>82.898333333333397</v>
      </c>
      <c r="B12437">
        <v>157.650470733643</v>
      </c>
      <c r="C12437">
        <v>0.748157501</v>
      </c>
      <c r="D12437">
        <v>0.15687942504882799</v>
      </c>
      <c r="E12437">
        <v>-5.2928925000000002E-2</v>
      </c>
    </row>
    <row r="12438" spans="1:5" x14ac:dyDescent="0.25">
      <c r="A12438" s="1">
        <v>82.905000000000001</v>
      </c>
      <c r="B12438">
        <v>157.64760971069401</v>
      </c>
      <c r="C12438">
        <v>0.749588013</v>
      </c>
      <c r="D12438">
        <v>0.15974044799804701</v>
      </c>
      <c r="E12438">
        <v>-5.0544738999999998E-2</v>
      </c>
    </row>
    <row r="12439" spans="1:5" x14ac:dyDescent="0.25">
      <c r="A12439" s="1">
        <v>82.911666666666704</v>
      </c>
      <c r="B12439">
        <v>157.64427185058599</v>
      </c>
      <c r="C12439">
        <v>0.75149536100000003</v>
      </c>
      <c r="D12439">
        <v>0.16021728515625</v>
      </c>
      <c r="E12439">
        <v>-4.8637390000000003E-2</v>
      </c>
    </row>
    <row r="12440" spans="1:5" x14ac:dyDescent="0.25">
      <c r="A12440" s="1">
        <v>82.918333333333393</v>
      </c>
      <c r="B12440">
        <v>157.65285491943399</v>
      </c>
      <c r="C12440">
        <v>0.75531005900000003</v>
      </c>
      <c r="D12440">
        <v>0.158309936523438</v>
      </c>
      <c r="E12440">
        <v>-4.5776366999999998E-2</v>
      </c>
    </row>
    <row r="12441" spans="1:5" x14ac:dyDescent="0.25">
      <c r="A12441" s="1">
        <v>82.924999999999997</v>
      </c>
      <c r="B12441">
        <v>157.679557800293</v>
      </c>
      <c r="C12441">
        <v>0.75912475599999996</v>
      </c>
      <c r="D12441">
        <v>0.154495239257813</v>
      </c>
      <c r="E12441">
        <v>-4.1007995999999998E-2</v>
      </c>
    </row>
    <row r="12442" spans="1:5" x14ac:dyDescent="0.25">
      <c r="A12442" s="1">
        <v>82.9316666666667</v>
      </c>
      <c r="B12442">
        <v>157.72151947021499</v>
      </c>
      <c r="C12442">
        <v>0.76293945299999999</v>
      </c>
      <c r="D12442">
        <v>0.15115737915039101</v>
      </c>
      <c r="E12442">
        <v>-3.6239623999999998E-2</v>
      </c>
    </row>
    <row r="12443" spans="1:5" x14ac:dyDescent="0.25">
      <c r="A12443" s="1">
        <v>82.938333333333404</v>
      </c>
      <c r="B12443">
        <v>157.788276672363</v>
      </c>
      <c r="C12443">
        <v>0.76627731300000002</v>
      </c>
      <c r="D12443">
        <v>0.152587890625</v>
      </c>
      <c r="E12443">
        <v>-3.2901764E-2</v>
      </c>
    </row>
    <row r="12444" spans="1:5" x14ac:dyDescent="0.25">
      <c r="A12444" s="1">
        <v>82.944999999999993</v>
      </c>
      <c r="B12444">
        <v>157.87029266357399</v>
      </c>
      <c r="C12444">
        <v>0.77009201000000005</v>
      </c>
      <c r="D12444">
        <v>0.15783309936523501</v>
      </c>
      <c r="E12444">
        <v>-3.2424926999999999E-2</v>
      </c>
    </row>
    <row r="12445" spans="1:5" x14ac:dyDescent="0.25">
      <c r="A12445" s="1">
        <v>82.951666666666696</v>
      </c>
      <c r="B12445">
        <v>157.95755386352599</v>
      </c>
      <c r="C12445">
        <v>0.77199935900000005</v>
      </c>
      <c r="D12445">
        <v>0.166893005371094</v>
      </c>
      <c r="E12445">
        <v>-3.4809113000000003E-2</v>
      </c>
    </row>
    <row r="12446" spans="1:5" x14ac:dyDescent="0.25">
      <c r="A12446" s="1">
        <v>82.9583333333333</v>
      </c>
      <c r="B12446">
        <v>158.02335739135799</v>
      </c>
      <c r="C12446">
        <v>0.77104568500000004</v>
      </c>
      <c r="D12446">
        <v>0.17786026000976601</v>
      </c>
      <c r="E12446">
        <v>-3.7670135E-2</v>
      </c>
    </row>
    <row r="12447" spans="1:5" x14ac:dyDescent="0.25">
      <c r="A12447" s="1">
        <v>82.965000000000003</v>
      </c>
      <c r="B12447">
        <v>158.07390213012701</v>
      </c>
      <c r="C12447">
        <v>0.76961517300000004</v>
      </c>
      <c r="D12447">
        <v>0.186920166015625</v>
      </c>
      <c r="E12447">
        <v>-4.2438507E-2</v>
      </c>
    </row>
    <row r="12448" spans="1:5" x14ac:dyDescent="0.25">
      <c r="A12448" s="1">
        <v>82.971666666666707</v>
      </c>
      <c r="B12448">
        <v>158.12158584594701</v>
      </c>
      <c r="C12448">
        <v>0.76913833600000003</v>
      </c>
      <c r="D12448">
        <v>0.193595886230469</v>
      </c>
      <c r="E12448">
        <v>-4.7206879E-2</v>
      </c>
    </row>
    <row r="12449" spans="1:5" x14ac:dyDescent="0.25">
      <c r="A12449" s="1">
        <v>82.978333333333396</v>
      </c>
      <c r="B12449">
        <v>158.16164016723701</v>
      </c>
      <c r="C12449">
        <v>0.76675415000000002</v>
      </c>
      <c r="D12449">
        <v>0.1983642578125</v>
      </c>
      <c r="E12449">
        <v>-5.0544738999999998E-2</v>
      </c>
    </row>
    <row r="12450" spans="1:5" x14ac:dyDescent="0.25">
      <c r="A12450" s="1">
        <v>82.984999999999999</v>
      </c>
      <c r="B12450">
        <v>158.19120407104501</v>
      </c>
      <c r="C12450">
        <v>0.76293945299999999</v>
      </c>
      <c r="D12450">
        <v>0.20074844360351601</v>
      </c>
      <c r="E12450">
        <v>-5.0067901999999997E-2</v>
      </c>
    </row>
    <row r="12451" spans="1:5" x14ac:dyDescent="0.25">
      <c r="A12451" s="1">
        <v>82.991666666666703</v>
      </c>
      <c r="B12451">
        <v>158.20169448852599</v>
      </c>
      <c r="C12451">
        <v>0.75960159299999996</v>
      </c>
      <c r="D12451">
        <v>0.197410583496094</v>
      </c>
      <c r="E12451">
        <v>-4.6730041999999999E-2</v>
      </c>
    </row>
    <row r="12452" spans="1:5" x14ac:dyDescent="0.25">
      <c r="A12452" s="1">
        <v>82.998333333333406</v>
      </c>
      <c r="B12452">
        <v>158.21504592895499</v>
      </c>
      <c r="C12452">
        <v>0.75769424399999996</v>
      </c>
      <c r="D12452">
        <v>0.189781188964844</v>
      </c>
      <c r="E12452">
        <v>-4.3392181000000002E-2</v>
      </c>
    </row>
    <row r="12453" spans="1:5" x14ac:dyDescent="0.25">
      <c r="A12453" s="1">
        <v>83.004999999999995</v>
      </c>
      <c r="B12453">
        <v>158.22267532348701</v>
      </c>
      <c r="C12453">
        <v>0.75578689600000004</v>
      </c>
      <c r="D12453">
        <v>0.18310546875</v>
      </c>
      <c r="E12453">
        <v>-4.1007995999999998E-2</v>
      </c>
    </row>
    <row r="12454" spans="1:5" x14ac:dyDescent="0.25">
      <c r="A12454" s="1">
        <v>83.011666666666699</v>
      </c>
      <c r="B12454">
        <v>158.219814300537</v>
      </c>
      <c r="C12454">
        <v>0.75292587300000002</v>
      </c>
      <c r="D12454">
        <v>0.177383422851563</v>
      </c>
      <c r="E12454">
        <v>-4.1007995999999998E-2</v>
      </c>
    </row>
    <row r="12455" spans="1:5" x14ac:dyDescent="0.25">
      <c r="A12455" s="1">
        <v>83.018333333333302</v>
      </c>
      <c r="B12455">
        <v>158.211708068848</v>
      </c>
      <c r="C12455">
        <v>0.75006485000000001</v>
      </c>
      <c r="D12455">
        <v>0.171661376953125</v>
      </c>
      <c r="E12455">
        <v>-4.3869019000000002E-2</v>
      </c>
    </row>
    <row r="12456" spans="1:5" x14ac:dyDescent="0.25">
      <c r="A12456" s="1">
        <v>83.025000000000006</v>
      </c>
      <c r="B12456">
        <v>158.21027755737299</v>
      </c>
      <c r="C12456">
        <v>0.74768066399999999</v>
      </c>
      <c r="D12456">
        <v>0.16641616821289101</v>
      </c>
      <c r="E12456">
        <v>-4.9591063999999997E-2</v>
      </c>
    </row>
    <row r="12457" spans="1:5" x14ac:dyDescent="0.25">
      <c r="A12457" s="1">
        <v>83.031666666666695</v>
      </c>
      <c r="B12457">
        <v>158.228874206543</v>
      </c>
      <c r="C12457">
        <v>0.74672698999999998</v>
      </c>
      <c r="D12457">
        <v>0.16069412231445299</v>
      </c>
      <c r="E12457">
        <v>-5.5789947999999999E-2</v>
      </c>
    </row>
    <row r="12458" spans="1:5" x14ac:dyDescent="0.25">
      <c r="A12458" s="1">
        <v>83.038333333333398</v>
      </c>
      <c r="B12458">
        <v>158.26320648193399</v>
      </c>
      <c r="C12458">
        <v>0.74577331499999999</v>
      </c>
      <c r="D12458">
        <v>0.157356262207031</v>
      </c>
      <c r="E12458">
        <v>-5.9127807999999997E-2</v>
      </c>
    </row>
    <row r="12459" spans="1:5" x14ac:dyDescent="0.25">
      <c r="A12459" s="1">
        <v>83.045000000000002</v>
      </c>
      <c r="B12459">
        <v>158.30659866332999</v>
      </c>
      <c r="C12459">
        <v>0.74529647799999998</v>
      </c>
      <c r="D12459">
        <v>0.157356262207031</v>
      </c>
      <c r="E12459">
        <v>-6.0081481999999999E-2</v>
      </c>
    </row>
    <row r="12460" spans="1:5" x14ac:dyDescent="0.25">
      <c r="A12460" s="1">
        <v>83.051666666666705</v>
      </c>
      <c r="B12460">
        <v>158.350944519043</v>
      </c>
      <c r="C12460">
        <v>0.74529647799999998</v>
      </c>
      <c r="D12460">
        <v>0.161170959472656</v>
      </c>
      <c r="E12460">
        <v>-5.8174133000000003E-2</v>
      </c>
    </row>
    <row r="12461" spans="1:5" x14ac:dyDescent="0.25">
      <c r="A12461" s="1">
        <v>83.058333333333394</v>
      </c>
      <c r="B12461">
        <v>158.38861465454099</v>
      </c>
      <c r="C12461">
        <v>0.74481964099999998</v>
      </c>
      <c r="D12461">
        <v>0.16641616821289101</v>
      </c>
      <c r="E12461">
        <v>-5.4359435999999997E-2</v>
      </c>
    </row>
    <row r="12462" spans="1:5" x14ac:dyDescent="0.25">
      <c r="A12462" s="1">
        <v>83.064999999999998</v>
      </c>
      <c r="B12462">
        <v>158.41531753540099</v>
      </c>
      <c r="C12462">
        <v>0.74434280399999997</v>
      </c>
      <c r="D12462">
        <v>0.168800354003906</v>
      </c>
      <c r="E12462">
        <v>-4.8637390000000003E-2</v>
      </c>
    </row>
    <row r="12463" spans="1:5" x14ac:dyDescent="0.25">
      <c r="A12463" s="1">
        <v>83.071666666666701</v>
      </c>
      <c r="B12463">
        <v>158.42247009277401</v>
      </c>
      <c r="C12463">
        <v>0.74243545499999997</v>
      </c>
      <c r="D12463">
        <v>0.16927719116211001</v>
      </c>
      <c r="E12463">
        <v>-4.1484832999999999E-2</v>
      </c>
    </row>
    <row r="12464" spans="1:5" x14ac:dyDescent="0.25">
      <c r="A12464" s="1">
        <v>83.078333333333404</v>
      </c>
      <c r="B12464">
        <v>158.394813537598</v>
      </c>
      <c r="C12464">
        <v>0.74052810700000005</v>
      </c>
      <c r="D12464">
        <v>0.16736984252929701</v>
      </c>
      <c r="E12464">
        <v>-3.6716460999999999E-2</v>
      </c>
    </row>
    <row r="12465" spans="1:5" x14ac:dyDescent="0.25">
      <c r="A12465" s="1">
        <v>83.084999999999994</v>
      </c>
      <c r="B12465">
        <v>158.342838287354</v>
      </c>
      <c r="C12465">
        <v>0.74005127000000004</v>
      </c>
      <c r="D12465">
        <v>0.163078308105469</v>
      </c>
      <c r="E12465">
        <v>-3.7193298E-2</v>
      </c>
    </row>
    <row r="12466" spans="1:5" x14ac:dyDescent="0.25">
      <c r="A12466" s="1">
        <v>83.091666666666697</v>
      </c>
      <c r="B12466">
        <v>158.27608108520499</v>
      </c>
      <c r="C12466">
        <v>0.74005127000000004</v>
      </c>
      <c r="D12466">
        <v>0.157356262207031</v>
      </c>
      <c r="E12466">
        <v>-4.196167E-2</v>
      </c>
    </row>
    <row r="12467" spans="1:5" x14ac:dyDescent="0.25">
      <c r="A12467" s="1">
        <v>83.0983333333334</v>
      </c>
      <c r="B12467">
        <v>158.21504592895499</v>
      </c>
      <c r="C12467">
        <v>0.74005127000000004</v>
      </c>
      <c r="D12467">
        <v>0.15211105346679701</v>
      </c>
      <c r="E12467">
        <v>-4.6253203999999999E-2</v>
      </c>
    </row>
    <row r="12468" spans="1:5" x14ac:dyDescent="0.25">
      <c r="A12468" s="1">
        <v>83.105000000000004</v>
      </c>
      <c r="B12468">
        <v>158.164501190186</v>
      </c>
      <c r="C12468">
        <v>0.74052810700000005</v>
      </c>
      <c r="D12468">
        <v>0.151634216308594</v>
      </c>
      <c r="E12468">
        <v>-4.8160553000000002E-2</v>
      </c>
    </row>
    <row r="12469" spans="1:5" x14ac:dyDescent="0.25">
      <c r="A12469" s="1">
        <v>83.111666666666693</v>
      </c>
      <c r="B12469">
        <v>158.133506774903</v>
      </c>
      <c r="C12469">
        <v>0.74338912999999995</v>
      </c>
      <c r="D12469">
        <v>0.158309936523438</v>
      </c>
      <c r="E12469">
        <v>-5.0067901999999997E-2</v>
      </c>
    </row>
    <row r="12470" spans="1:5" x14ac:dyDescent="0.25">
      <c r="A12470" s="1">
        <v>83.118333333333396</v>
      </c>
      <c r="B12470">
        <v>158.12683105468801</v>
      </c>
      <c r="C12470">
        <v>0.74768066399999999</v>
      </c>
      <c r="D12470">
        <v>0.168800354003906</v>
      </c>
      <c r="E12470">
        <v>-5.2928925000000002E-2</v>
      </c>
    </row>
    <row r="12471" spans="1:5" x14ac:dyDescent="0.25">
      <c r="A12471" s="1">
        <v>83.125</v>
      </c>
      <c r="B12471">
        <v>158.129215240479</v>
      </c>
      <c r="C12471">
        <v>0.75149536100000003</v>
      </c>
      <c r="D12471">
        <v>0.178337097167969</v>
      </c>
      <c r="E12471">
        <v>-5.3882599000000003E-2</v>
      </c>
    </row>
    <row r="12472" spans="1:5" x14ac:dyDescent="0.25">
      <c r="A12472" s="1">
        <v>83.131666666666703</v>
      </c>
      <c r="B12472">
        <v>158.13493728637701</v>
      </c>
      <c r="C12472">
        <v>0.75340271000000003</v>
      </c>
      <c r="D12472">
        <v>0.185012817382813</v>
      </c>
      <c r="E12472">
        <v>-5.2452087000000001E-2</v>
      </c>
    </row>
    <row r="12473" spans="1:5" x14ac:dyDescent="0.25">
      <c r="A12473" s="1">
        <v>83.138333333333406</v>
      </c>
      <c r="B12473">
        <v>158.142566680908</v>
      </c>
      <c r="C12473">
        <v>0.75387954700000004</v>
      </c>
      <c r="D12473">
        <v>0.18930435180664101</v>
      </c>
      <c r="E12473">
        <v>-5.1975250000000001E-2</v>
      </c>
    </row>
    <row r="12474" spans="1:5" x14ac:dyDescent="0.25">
      <c r="A12474" s="1">
        <v>83.144999999999996</v>
      </c>
      <c r="B12474">
        <v>158.15258026123101</v>
      </c>
      <c r="C12474">
        <v>0.75197219800000004</v>
      </c>
      <c r="D12474">
        <v>0.18930435180664101</v>
      </c>
      <c r="E12474">
        <v>-5.3882599000000003E-2</v>
      </c>
    </row>
    <row r="12475" spans="1:5" x14ac:dyDescent="0.25">
      <c r="A12475" s="1">
        <v>83.151666666666699</v>
      </c>
      <c r="B12475">
        <v>158.15782546997099</v>
      </c>
      <c r="C12475">
        <v>0.74720382699999999</v>
      </c>
      <c r="D12475">
        <v>0.186920166015625</v>
      </c>
      <c r="E12475">
        <v>-5.8174133000000003E-2</v>
      </c>
    </row>
    <row r="12476" spans="1:5" x14ac:dyDescent="0.25">
      <c r="A12476" s="1">
        <v>83.158333333333402</v>
      </c>
      <c r="B12476">
        <v>158.16116333007801</v>
      </c>
      <c r="C12476">
        <v>0.74195861799999996</v>
      </c>
      <c r="D12476">
        <v>0.18453598022461001</v>
      </c>
      <c r="E12476">
        <v>-6.0558318999999999E-2</v>
      </c>
    </row>
    <row r="12477" spans="1:5" x14ac:dyDescent="0.25">
      <c r="A12477" s="1">
        <v>83.165000000000006</v>
      </c>
      <c r="B12477">
        <v>158.173561096192</v>
      </c>
      <c r="C12477">
        <v>0.74005127000000004</v>
      </c>
      <c r="D12477">
        <v>0.18262863159179701</v>
      </c>
      <c r="E12477">
        <v>-5.9604644999999998E-2</v>
      </c>
    </row>
    <row r="12478" spans="1:5" x14ac:dyDescent="0.25">
      <c r="A12478" s="1">
        <v>83.171666666666695</v>
      </c>
      <c r="B12478">
        <v>158.19740295410199</v>
      </c>
      <c r="C12478">
        <v>0.74148178099999995</v>
      </c>
      <c r="D12478">
        <v>0.18310546875</v>
      </c>
      <c r="E12478">
        <v>-5.7220459000000001E-2</v>
      </c>
    </row>
    <row r="12479" spans="1:5" x14ac:dyDescent="0.25">
      <c r="A12479" s="1">
        <v>83.178333333333399</v>
      </c>
      <c r="B12479">
        <v>158.21647644043</v>
      </c>
      <c r="C12479">
        <v>0.74338912999999995</v>
      </c>
      <c r="D12479">
        <v>0.184059143066406</v>
      </c>
      <c r="E12479">
        <v>-5.3405762000000002E-2</v>
      </c>
    </row>
    <row r="12480" spans="1:5" x14ac:dyDescent="0.25">
      <c r="A12480" s="1">
        <v>83.185000000000002</v>
      </c>
      <c r="B12480">
        <v>158.228874206543</v>
      </c>
      <c r="C12480">
        <v>0.748157501</v>
      </c>
      <c r="D12480">
        <v>0.184059143066406</v>
      </c>
      <c r="E12480">
        <v>-4.9591063999999997E-2</v>
      </c>
    </row>
    <row r="12481" spans="1:5" x14ac:dyDescent="0.25">
      <c r="A12481" s="1">
        <v>83.191666666666706</v>
      </c>
      <c r="B12481">
        <v>158.224582672119</v>
      </c>
      <c r="C12481">
        <v>0.75435638400000005</v>
      </c>
      <c r="D12481">
        <v>0.18310546875</v>
      </c>
      <c r="E12481">
        <v>-4.2915344000000001E-2</v>
      </c>
    </row>
    <row r="12482" spans="1:5" x14ac:dyDescent="0.25">
      <c r="A12482" s="1">
        <v>83.198333333333395</v>
      </c>
      <c r="B12482">
        <v>158.199787139893</v>
      </c>
      <c r="C12482">
        <v>0.75960159299999996</v>
      </c>
      <c r="D12482">
        <v>0.18167495727539101</v>
      </c>
      <c r="E12482">
        <v>-3.6716460999999999E-2</v>
      </c>
    </row>
    <row r="12483" spans="1:5" x14ac:dyDescent="0.25">
      <c r="A12483" s="1">
        <v>83.204999999999998</v>
      </c>
      <c r="B12483">
        <v>158.167839050293</v>
      </c>
      <c r="C12483">
        <v>0.76198577899999997</v>
      </c>
      <c r="D12483">
        <v>0.181198120117188</v>
      </c>
      <c r="E12483">
        <v>-3.3855438000000002E-2</v>
      </c>
    </row>
    <row r="12484" spans="1:5" x14ac:dyDescent="0.25">
      <c r="A12484" s="1">
        <v>83.211666666666702</v>
      </c>
      <c r="B12484">
        <v>158.143043518067</v>
      </c>
      <c r="C12484">
        <v>0.76198577899999997</v>
      </c>
      <c r="D12484">
        <v>0.178337097167969</v>
      </c>
      <c r="E12484">
        <v>-3.3855438000000002E-2</v>
      </c>
    </row>
    <row r="12485" spans="1:5" x14ac:dyDescent="0.25">
      <c r="A12485" s="1">
        <v>83.218333333333405</v>
      </c>
      <c r="B12485">
        <v>158.13446044921901</v>
      </c>
      <c r="C12485">
        <v>0.76341629</v>
      </c>
      <c r="D12485">
        <v>0.17499923706054701</v>
      </c>
      <c r="E12485">
        <v>-3.4332275000000002E-2</v>
      </c>
    </row>
    <row r="12486" spans="1:5" x14ac:dyDescent="0.25">
      <c r="A12486" s="1">
        <v>83.224999999999994</v>
      </c>
      <c r="B12486">
        <v>158.128261566162</v>
      </c>
      <c r="C12486">
        <v>0.76341629</v>
      </c>
      <c r="D12486">
        <v>0.173568725585938</v>
      </c>
      <c r="E12486">
        <v>-3.4809113000000003E-2</v>
      </c>
    </row>
    <row r="12487" spans="1:5" x14ac:dyDescent="0.25">
      <c r="A12487" s="1">
        <v>83.231666666666698</v>
      </c>
      <c r="B12487">
        <v>158.13446044921901</v>
      </c>
      <c r="C12487">
        <v>0.76055526699999998</v>
      </c>
      <c r="D12487">
        <v>0.17499923706054701</v>
      </c>
      <c r="E12487">
        <v>-3.6716460999999999E-2</v>
      </c>
    </row>
    <row r="12488" spans="1:5" x14ac:dyDescent="0.25">
      <c r="A12488" s="1">
        <v>83.238333333333401</v>
      </c>
      <c r="B12488">
        <v>158.15639495849601</v>
      </c>
      <c r="C12488">
        <v>0.75674056999999995</v>
      </c>
      <c r="D12488">
        <v>0.173568725585938</v>
      </c>
      <c r="E12488">
        <v>-4.1007995999999998E-2</v>
      </c>
    </row>
    <row r="12489" spans="1:5" x14ac:dyDescent="0.25">
      <c r="A12489" s="1">
        <v>83.245000000000005</v>
      </c>
      <c r="B12489">
        <v>158.18023681640599</v>
      </c>
      <c r="C12489">
        <v>0.75244903600000002</v>
      </c>
      <c r="D12489">
        <v>0.169754028320313</v>
      </c>
      <c r="E12489">
        <v>-4.4345856000000003E-2</v>
      </c>
    </row>
    <row r="12490" spans="1:5" x14ac:dyDescent="0.25">
      <c r="A12490" s="1">
        <v>83.251666666666694</v>
      </c>
      <c r="B12490">
        <v>158.20455551147501</v>
      </c>
      <c r="C12490">
        <v>0.749588013</v>
      </c>
      <c r="D12490">
        <v>0.166893005371094</v>
      </c>
      <c r="E12490">
        <v>-4.4822692999999997E-2</v>
      </c>
    </row>
    <row r="12491" spans="1:5" x14ac:dyDescent="0.25">
      <c r="A12491" s="1">
        <v>83.258333333333397</v>
      </c>
      <c r="B12491">
        <v>158.23650360107399</v>
      </c>
      <c r="C12491">
        <v>0.74672698999999998</v>
      </c>
      <c r="D12491">
        <v>0.166893005371094</v>
      </c>
      <c r="E12491">
        <v>-4.4345856000000003E-2</v>
      </c>
    </row>
    <row r="12492" spans="1:5" x14ac:dyDescent="0.25">
      <c r="A12492" s="1">
        <v>83.265000000000001</v>
      </c>
      <c r="B12492">
        <v>158.277034759522</v>
      </c>
      <c r="C12492">
        <v>0.74577331499999999</v>
      </c>
      <c r="D12492">
        <v>0.165939331054688</v>
      </c>
      <c r="E12492">
        <v>-4.4345856000000003E-2</v>
      </c>
    </row>
    <row r="12493" spans="1:5" x14ac:dyDescent="0.25">
      <c r="A12493" s="1">
        <v>83.271666666666704</v>
      </c>
      <c r="B12493">
        <v>158.30183029174799</v>
      </c>
      <c r="C12493">
        <v>0.74768066399999999</v>
      </c>
      <c r="D12493">
        <v>0.16450881958007799</v>
      </c>
      <c r="E12493">
        <v>-4.4822692999999997E-2</v>
      </c>
    </row>
    <row r="12494" spans="1:5" x14ac:dyDescent="0.25">
      <c r="A12494" s="1">
        <v>83.278333333333407</v>
      </c>
      <c r="B12494">
        <v>158.30516815185601</v>
      </c>
      <c r="C12494">
        <v>0.75101852400000002</v>
      </c>
      <c r="D12494">
        <v>0.16546249389648501</v>
      </c>
      <c r="E12494">
        <v>-4.4345856000000003E-2</v>
      </c>
    </row>
    <row r="12495" spans="1:5" x14ac:dyDescent="0.25">
      <c r="A12495" s="1">
        <v>83.284999999999997</v>
      </c>
      <c r="B12495">
        <v>158.31089019775399</v>
      </c>
      <c r="C12495">
        <v>0.75674056999999995</v>
      </c>
      <c r="D12495">
        <v>0.1678466796875</v>
      </c>
      <c r="E12495">
        <v>-4.3392181000000002E-2</v>
      </c>
    </row>
    <row r="12496" spans="1:5" x14ac:dyDescent="0.25">
      <c r="A12496" s="1">
        <v>83.2916666666667</v>
      </c>
      <c r="B12496">
        <v>158.31804275512701</v>
      </c>
      <c r="C12496">
        <v>0.76103210399999999</v>
      </c>
      <c r="D12496">
        <v>0.171661376953125</v>
      </c>
      <c r="E12496">
        <v>-4.4822692999999997E-2</v>
      </c>
    </row>
    <row r="12497" spans="1:5" x14ac:dyDescent="0.25">
      <c r="A12497" s="1">
        <v>83.298333333333403</v>
      </c>
      <c r="B12497">
        <v>158.32710266113301</v>
      </c>
      <c r="C12497">
        <v>0.76246261599999998</v>
      </c>
      <c r="D12497">
        <v>0.17499923706054701</v>
      </c>
      <c r="E12497">
        <v>-4.6730041999999999E-2</v>
      </c>
    </row>
    <row r="12498" spans="1:5" x14ac:dyDescent="0.25">
      <c r="A12498" s="1">
        <v>83.305000000000007</v>
      </c>
      <c r="B12498">
        <v>158.33616256713901</v>
      </c>
      <c r="C12498">
        <v>0.76293945299999999</v>
      </c>
      <c r="D12498">
        <v>0.17881393432617201</v>
      </c>
      <c r="E12498">
        <v>-4.7206879E-2</v>
      </c>
    </row>
    <row r="12499" spans="1:5" x14ac:dyDescent="0.25">
      <c r="A12499" s="1">
        <v>83.311666666666696</v>
      </c>
      <c r="B12499">
        <v>158.36143493652401</v>
      </c>
      <c r="C12499">
        <v>0.76389312700000001</v>
      </c>
      <c r="D12499">
        <v>0.181198120117188</v>
      </c>
      <c r="E12499">
        <v>-4.7206879E-2</v>
      </c>
    </row>
    <row r="12500" spans="1:5" x14ac:dyDescent="0.25">
      <c r="A12500" s="1">
        <v>83.3183333333333</v>
      </c>
      <c r="B12500">
        <v>158.39958190918</v>
      </c>
      <c r="C12500">
        <v>0.765323639</v>
      </c>
      <c r="D12500">
        <v>0.181198120117188</v>
      </c>
      <c r="E12500">
        <v>-4.7206879E-2</v>
      </c>
    </row>
    <row r="12501" spans="1:5" x14ac:dyDescent="0.25">
      <c r="A12501" s="1">
        <v>83.325000000000003</v>
      </c>
      <c r="B12501">
        <v>158.43963623046901</v>
      </c>
      <c r="C12501">
        <v>0.76341629</v>
      </c>
      <c r="D12501">
        <v>0.182151794433594</v>
      </c>
      <c r="E12501">
        <v>-4.5299529999999998E-2</v>
      </c>
    </row>
    <row r="12502" spans="1:5" x14ac:dyDescent="0.25">
      <c r="A12502" s="1">
        <v>83.331666666666706</v>
      </c>
      <c r="B12502">
        <v>158.49256515503001</v>
      </c>
      <c r="C12502">
        <v>0.76007842999999997</v>
      </c>
      <c r="D12502">
        <v>0.18310546875</v>
      </c>
      <c r="E12502">
        <v>-4.2915344000000001E-2</v>
      </c>
    </row>
    <row r="12503" spans="1:5" x14ac:dyDescent="0.25">
      <c r="A12503" s="1">
        <v>83.338333333333395</v>
      </c>
      <c r="B12503">
        <v>158.54692459106499</v>
      </c>
      <c r="C12503">
        <v>0.75674056999999995</v>
      </c>
      <c r="D12503">
        <v>0.18358230590820299</v>
      </c>
      <c r="E12503">
        <v>-4.0531157999999998E-2</v>
      </c>
    </row>
    <row r="12504" spans="1:5" x14ac:dyDescent="0.25">
      <c r="A12504" s="1">
        <v>83.344999999999999</v>
      </c>
      <c r="B12504">
        <v>158.60748291015599</v>
      </c>
      <c r="C12504">
        <v>0.75292587300000002</v>
      </c>
      <c r="D12504">
        <v>0.182151794433594</v>
      </c>
      <c r="E12504">
        <v>-3.9577484000000003E-2</v>
      </c>
    </row>
    <row r="12505" spans="1:5" x14ac:dyDescent="0.25">
      <c r="A12505" s="1">
        <v>83.351666666666702</v>
      </c>
      <c r="B12505">
        <v>158.66327285766599</v>
      </c>
      <c r="C12505">
        <v>0.74720382699999999</v>
      </c>
      <c r="D12505">
        <v>0.181198120117188</v>
      </c>
      <c r="E12505">
        <v>-3.8146973000000001E-2</v>
      </c>
    </row>
    <row r="12506" spans="1:5" x14ac:dyDescent="0.25">
      <c r="A12506" s="1">
        <v>83.358333333333405</v>
      </c>
      <c r="B12506">
        <v>158.703804016113</v>
      </c>
      <c r="C12506">
        <v>0.74005127000000004</v>
      </c>
      <c r="D12506">
        <v>0.18072128295898501</v>
      </c>
      <c r="E12506">
        <v>-3.6716460999999999E-2</v>
      </c>
    </row>
    <row r="12507" spans="1:5" x14ac:dyDescent="0.25">
      <c r="A12507" s="1">
        <v>83.364999999999995</v>
      </c>
      <c r="B12507">
        <v>158.721446990967</v>
      </c>
      <c r="C12507">
        <v>0.73575973500000003</v>
      </c>
      <c r="D12507">
        <v>0.17976760864257799</v>
      </c>
      <c r="E12507">
        <v>-3.5285950000000003E-2</v>
      </c>
    </row>
    <row r="12508" spans="1:5" x14ac:dyDescent="0.25">
      <c r="A12508" s="1">
        <v>83.371666666666698</v>
      </c>
      <c r="B12508">
        <v>158.708095550537</v>
      </c>
      <c r="C12508">
        <v>0.73528289800000002</v>
      </c>
      <c r="D12508">
        <v>0.17595291137695299</v>
      </c>
      <c r="E12508">
        <v>-3.2424926999999999E-2</v>
      </c>
    </row>
    <row r="12509" spans="1:5" x14ac:dyDescent="0.25">
      <c r="A12509" s="1">
        <v>83.378333333333302</v>
      </c>
      <c r="B12509">
        <v>158.69426727294899</v>
      </c>
      <c r="C12509">
        <v>0.73814392100000004</v>
      </c>
      <c r="D12509">
        <v>0.17309188842773501</v>
      </c>
      <c r="E12509">
        <v>-3.0517578E-2</v>
      </c>
    </row>
    <row r="12510" spans="1:5" x14ac:dyDescent="0.25">
      <c r="A12510" s="1">
        <v>83.385000000000005</v>
      </c>
      <c r="B12510">
        <v>158.687114715576</v>
      </c>
      <c r="C12510">
        <v>0.74243545499999997</v>
      </c>
      <c r="D12510">
        <v>0.171661376953125</v>
      </c>
      <c r="E12510">
        <v>-2.8133392E-2</v>
      </c>
    </row>
    <row r="12511" spans="1:5" x14ac:dyDescent="0.25">
      <c r="A12511" s="1">
        <v>83.391666666666694</v>
      </c>
      <c r="B12511">
        <v>158.68520736694401</v>
      </c>
      <c r="C12511">
        <v>0.74768066399999999</v>
      </c>
      <c r="D12511">
        <v>0.172615051269531</v>
      </c>
      <c r="E12511">
        <v>-2.6702881000000001E-2</v>
      </c>
    </row>
    <row r="12512" spans="1:5" x14ac:dyDescent="0.25">
      <c r="A12512" s="1">
        <v>83.398333333333397</v>
      </c>
      <c r="B12512">
        <v>158.69045257568399</v>
      </c>
      <c r="C12512">
        <v>0.75244903600000002</v>
      </c>
      <c r="D12512">
        <v>0.17547607421875</v>
      </c>
      <c r="E12512">
        <v>-2.7179717999999999E-2</v>
      </c>
    </row>
    <row r="12513" spans="1:5" x14ac:dyDescent="0.25">
      <c r="A12513" s="1">
        <v>83.405000000000001</v>
      </c>
      <c r="B12513">
        <v>158.69379043579099</v>
      </c>
      <c r="C12513">
        <v>0.75483322100000005</v>
      </c>
      <c r="D12513">
        <v>0.178337097167969</v>
      </c>
      <c r="E12513">
        <v>-3.1948089999999998E-2</v>
      </c>
    </row>
    <row r="12514" spans="1:5" x14ac:dyDescent="0.25">
      <c r="A12514" s="1">
        <v>83.411666666666704</v>
      </c>
      <c r="B12514">
        <v>158.70141983032201</v>
      </c>
      <c r="C12514">
        <v>0.75387954700000004</v>
      </c>
      <c r="D12514">
        <v>0.182151794433594</v>
      </c>
      <c r="E12514">
        <v>-3.9100647000000002E-2</v>
      </c>
    </row>
    <row r="12515" spans="1:5" x14ac:dyDescent="0.25">
      <c r="A12515" s="1">
        <v>83.418333333333393</v>
      </c>
      <c r="B12515">
        <v>158.683300018311</v>
      </c>
      <c r="C12515">
        <v>0.75292587300000002</v>
      </c>
      <c r="D12515">
        <v>0.18453598022461001</v>
      </c>
      <c r="E12515">
        <v>-4.3869019000000002E-2</v>
      </c>
    </row>
    <row r="12516" spans="1:5" x14ac:dyDescent="0.25">
      <c r="A12516" s="1">
        <v>83.424999999999997</v>
      </c>
      <c r="B12516">
        <v>158.63561630249001</v>
      </c>
      <c r="C12516">
        <v>0.75197219800000004</v>
      </c>
      <c r="D12516">
        <v>0.18739700317382799</v>
      </c>
      <c r="E12516">
        <v>-4.6730041999999999E-2</v>
      </c>
    </row>
    <row r="12517" spans="1:5" x14ac:dyDescent="0.25">
      <c r="A12517" s="1">
        <v>83.4316666666667</v>
      </c>
      <c r="B12517">
        <v>158.574104309082</v>
      </c>
      <c r="C12517">
        <v>0.75244903600000002</v>
      </c>
      <c r="D12517">
        <v>0.188827514648438</v>
      </c>
      <c r="E12517">
        <v>-4.7683716000000001E-2</v>
      </c>
    </row>
    <row r="12518" spans="1:5" x14ac:dyDescent="0.25">
      <c r="A12518" s="1">
        <v>83.438333333333304</v>
      </c>
      <c r="B12518">
        <v>158.529758453369</v>
      </c>
      <c r="C12518">
        <v>0.75435638400000005</v>
      </c>
      <c r="D12518">
        <v>0.19025802612304701</v>
      </c>
      <c r="E12518">
        <v>-4.8637390000000003E-2</v>
      </c>
    </row>
    <row r="12519" spans="1:5" x14ac:dyDescent="0.25">
      <c r="A12519" s="1">
        <v>83.444999999999993</v>
      </c>
      <c r="B12519">
        <v>158.521175384522</v>
      </c>
      <c r="C12519">
        <v>0.75769424399999996</v>
      </c>
      <c r="D12519">
        <v>0.19216537475586001</v>
      </c>
      <c r="E12519">
        <v>-4.8160553000000002E-2</v>
      </c>
    </row>
    <row r="12520" spans="1:5" x14ac:dyDescent="0.25">
      <c r="A12520" s="1">
        <v>83.451666666666696</v>
      </c>
      <c r="B12520">
        <v>158.526420593262</v>
      </c>
      <c r="C12520">
        <v>0.76198577899999997</v>
      </c>
      <c r="D12520">
        <v>0.19311904907226601</v>
      </c>
      <c r="E12520">
        <v>-4.9114227000000003E-2</v>
      </c>
    </row>
    <row r="12521" spans="1:5" x14ac:dyDescent="0.25">
      <c r="A12521" s="1">
        <v>83.4583333333334</v>
      </c>
      <c r="B12521">
        <v>158.538818359375</v>
      </c>
      <c r="C12521">
        <v>0.76484680199999999</v>
      </c>
      <c r="D12521">
        <v>0.19216537475586001</v>
      </c>
      <c r="E12521">
        <v>-5.1975250000000001E-2</v>
      </c>
    </row>
    <row r="12522" spans="1:5" x14ac:dyDescent="0.25">
      <c r="A12522" s="1">
        <v>83.465000000000003</v>
      </c>
      <c r="B12522">
        <v>158.556938171387</v>
      </c>
      <c r="C12522">
        <v>0.76484680199999999</v>
      </c>
      <c r="D12522">
        <v>0.188827514648438</v>
      </c>
      <c r="E12522">
        <v>-5.4359435999999997E-2</v>
      </c>
    </row>
    <row r="12523" spans="1:5" x14ac:dyDescent="0.25">
      <c r="A12523" s="1">
        <v>83.471666666666707</v>
      </c>
      <c r="B12523">
        <v>158.58125686645499</v>
      </c>
      <c r="C12523">
        <v>0.76246261599999998</v>
      </c>
      <c r="D12523">
        <v>0.184059143066406</v>
      </c>
      <c r="E12523">
        <v>-5.4359435999999997E-2</v>
      </c>
    </row>
    <row r="12524" spans="1:5" x14ac:dyDescent="0.25">
      <c r="A12524" s="1">
        <v>83.478333333333396</v>
      </c>
      <c r="B12524">
        <v>158.595561981201</v>
      </c>
      <c r="C12524">
        <v>0.75912475599999996</v>
      </c>
      <c r="D12524">
        <v>0.179290771484375</v>
      </c>
      <c r="E12524">
        <v>-5.5789947999999999E-2</v>
      </c>
    </row>
    <row r="12525" spans="1:5" x14ac:dyDescent="0.25">
      <c r="A12525" s="1">
        <v>83.484999999999999</v>
      </c>
      <c r="B12525">
        <v>158.599376678467</v>
      </c>
      <c r="C12525">
        <v>0.75531005900000003</v>
      </c>
      <c r="D12525">
        <v>0.17404556274414101</v>
      </c>
      <c r="E12525">
        <v>-5.7697296000000002E-2</v>
      </c>
    </row>
    <row r="12526" spans="1:5" x14ac:dyDescent="0.25">
      <c r="A12526" s="1">
        <v>83.491666666666703</v>
      </c>
      <c r="B12526">
        <v>158.59699249267601</v>
      </c>
      <c r="C12526">
        <v>0.75340271000000003</v>
      </c>
      <c r="D12526">
        <v>0.169754028320313</v>
      </c>
      <c r="E12526">
        <v>-5.6743622000000001E-2</v>
      </c>
    </row>
    <row r="12527" spans="1:5" x14ac:dyDescent="0.25">
      <c r="A12527" s="1">
        <v>83.498333333333306</v>
      </c>
      <c r="B12527">
        <v>158.595085144043</v>
      </c>
      <c r="C12527">
        <v>0.75340271000000003</v>
      </c>
      <c r="D12527">
        <v>0.16736984252929701</v>
      </c>
      <c r="E12527">
        <v>-5.3882599000000003E-2</v>
      </c>
    </row>
    <row r="12528" spans="1:5" x14ac:dyDescent="0.25">
      <c r="A12528" s="1">
        <v>83.504999999999995</v>
      </c>
      <c r="B12528">
        <v>158.59413146972699</v>
      </c>
      <c r="C12528">
        <v>0.75531005900000003</v>
      </c>
      <c r="D12528">
        <v>0.1678466796875</v>
      </c>
      <c r="E12528">
        <v>-5.1498413E-2</v>
      </c>
    </row>
    <row r="12529" spans="1:5" x14ac:dyDescent="0.25">
      <c r="A12529" s="1">
        <v>83.511666666666699</v>
      </c>
      <c r="B12529">
        <v>158.59460830688499</v>
      </c>
      <c r="C12529">
        <v>0.75864791899999995</v>
      </c>
      <c r="D12529">
        <v>0.170707702636719</v>
      </c>
      <c r="E12529">
        <v>-5.1498413E-2</v>
      </c>
    </row>
    <row r="12530" spans="1:5" x14ac:dyDescent="0.25">
      <c r="A12530" s="1">
        <v>83.518333333333402</v>
      </c>
      <c r="B12530">
        <v>158.596515655518</v>
      </c>
      <c r="C12530">
        <v>0.76007842999999997</v>
      </c>
      <c r="D12530">
        <v>0.174522399902344</v>
      </c>
      <c r="E12530">
        <v>-5.0544738999999998E-2</v>
      </c>
    </row>
    <row r="12531" spans="1:5" x14ac:dyDescent="0.25">
      <c r="A12531" s="1">
        <v>83.525000000000006</v>
      </c>
      <c r="B12531">
        <v>158.586025238037</v>
      </c>
      <c r="C12531">
        <v>0.76055526699999998</v>
      </c>
      <c r="D12531">
        <v>0.17690658569336001</v>
      </c>
      <c r="E12531">
        <v>-4.5776366999999998E-2</v>
      </c>
    </row>
    <row r="12532" spans="1:5" x14ac:dyDescent="0.25">
      <c r="A12532" s="1">
        <v>83.531666666666695</v>
      </c>
      <c r="B12532">
        <v>158.564567565918</v>
      </c>
      <c r="C12532">
        <v>0.75912475599999996</v>
      </c>
      <c r="D12532">
        <v>0.17690658569336001</v>
      </c>
      <c r="E12532">
        <v>-4.0531157999999998E-2</v>
      </c>
    </row>
    <row r="12533" spans="1:5" x14ac:dyDescent="0.25">
      <c r="A12533" s="1">
        <v>83.538333333333398</v>
      </c>
      <c r="B12533">
        <v>158.54644775390599</v>
      </c>
      <c r="C12533">
        <v>0.75626373300000005</v>
      </c>
      <c r="D12533">
        <v>0.176429748535156</v>
      </c>
      <c r="E12533">
        <v>-3.7670135E-2</v>
      </c>
    </row>
    <row r="12534" spans="1:5" x14ac:dyDescent="0.25">
      <c r="A12534" s="1">
        <v>83.545000000000002</v>
      </c>
      <c r="B12534">
        <v>158.54215621948299</v>
      </c>
      <c r="C12534">
        <v>0.75387954700000004</v>
      </c>
      <c r="D12534">
        <v>0.17595291137695299</v>
      </c>
      <c r="E12534">
        <v>-3.8623810000000001E-2</v>
      </c>
    </row>
    <row r="12535" spans="1:5" x14ac:dyDescent="0.25">
      <c r="A12535" s="1">
        <v>83.551666666666705</v>
      </c>
      <c r="B12535">
        <v>158.538818359375</v>
      </c>
      <c r="C12535">
        <v>0.75244903600000002</v>
      </c>
      <c r="D12535">
        <v>0.174522399902344</v>
      </c>
      <c r="E12535">
        <v>-4.0054320999999997E-2</v>
      </c>
    </row>
    <row r="12536" spans="1:5" x14ac:dyDescent="0.25">
      <c r="A12536" s="1">
        <v>83.558333333333394</v>
      </c>
      <c r="B12536">
        <v>158.52928161621099</v>
      </c>
      <c r="C12536">
        <v>0.75292587300000002</v>
      </c>
      <c r="D12536">
        <v>0.17023086547851601</v>
      </c>
      <c r="E12536">
        <v>-4.196167E-2</v>
      </c>
    </row>
    <row r="12537" spans="1:5" x14ac:dyDescent="0.25">
      <c r="A12537" s="1">
        <v>83.564999999999998</v>
      </c>
      <c r="B12537">
        <v>158.51211547851599</v>
      </c>
      <c r="C12537">
        <v>0.75292587300000002</v>
      </c>
      <c r="D12537">
        <v>0.1678466796875</v>
      </c>
      <c r="E12537">
        <v>-4.4345856000000003E-2</v>
      </c>
    </row>
    <row r="12538" spans="1:5" x14ac:dyDescent="0.25">
      <c r="A12538" s="1">
        <v>83.571666666666701</v>
      </c>
      <c r="B12538">
        <v>158.490180969238</v>
      </c>
      <c r="C12538">
        <v>0.75340271000000003</v>
      </c>
      <c r="D12538">
        <v>0.16832351684570299</v>
      </c>
      <c r="E12538">
        <v>-4.7683716000000001E-2</v>
      </c>
    </row>
    <row r="12539" spans="1:5" x14ac:dyDescent="0.25">
      <c r="A12539" s="1">
        <v>83.578333333333404</v>
      </c>
      <c r="B12539">
        <v>158.44535827636699</v>
      </c>
      <c r="C12539">
        <v>0.75340271000000003</v>
      </c>
      <c r="D12539">
        <v>0.16927719116211001</v>
      </c>
      <c r="E12539">
        <v>-5.1021575999999999E-2</v>
      </c>
    </row>
    <row r="12540" spans="1:5" x14ac:dyDescent="0.25">
      <c r="A12540" s="1">
        <v>83.584999999999994</v>
      </c>
      <c r="B12540">
        <v>158.378124237061</v>
      </c>
      <c r="C12540">
        <v>0.75340271000000003</v>
      </c>
      <c r="D12540">
        <v>0.16832351684570299</v>
      </c>
      <c r="E12540">
        <v>-5.1021575999999999E-2</v>
      </c>
    </row>
    <row r="12541" spans="1:5" x14ac:dyDescent="0.25">
      <c r="A12541" s="1">
        <v>83.591666666666697</v>
      </c>
      <c r="B12541">
        <v>158.31422805786201</v>
      </c>
      <c r="C12541">
        <v>0.75435638400000005</v>
      </c>
      <c r="D12541">
        <v>0.16450881958007799</v>
      </c>
      <c r="E12541">
        <v>-5.0544738999999998E-2</v>
      </c>
    </row>
    <row r="12542" spans="1:5" x14ac:dyDescent="0.25">
      <c r="A12542" s="1">
        <v>83.5983333333334</v>
      </c>
      <c r="B12542">
        <v>158.264636993408</v>
      </c>
      <c r="C12542">
        <v>0.75578689600000004</v>
      </c>
      <c r="D12542">
        <v>0.162124633789063</v>
      </c>
      <c r="E12542">
        <v>-4.9114227000000003E-2</v>
      </c>
    </row>
    <row r="12543" spans="1:5" x14ac:dyDescent="0.25">
      <c r="A12543" s="1">
        <v>83.605000000000004</v>
      </c>
      <c r="B12543">
        <v>158.230304718018</v>
      </c>
      <c r="C12543">
        <v>0.75721740699999995</v>
      </c>
      <c r="D12543">
        <v>0.162124633789063</v>
      </c>
      <c r="E12543">
        <v>-4.8637390000000003E-2</v>
      </c>
    </row>
    <row r="12544" spans="1:5" x14ac:dyDescent="0.25">
      <c r="A12544" s="1">
        <v>83.611666666666693</v>
      </c>
      <c r="B12544">
        <v>158.18452835082999</v>
      </c>
      <c r="C12544">
        <v>0.75769424399999996</v>
      </c>
      <c r="D12544">
        <v>0.164985656738281</v>
      </c>
      <c r="E12544">
        <v>-4.8160553000000002E-2</v>
      </c>
    </row>
    <row r="12545" spans="1:5" x14ac:dyDescent="0.25">
      <c r="A12545" s="1">
        <v>83.618333333333396</v>
      </c>
      <c r="B12545">
        <v>158.12683105468801</v>
      </c>
      <c r="C12545">
        <v>0.75721740699999995</v>
      </c>
      <c r="D12545">
        <v>0.16832351684570299</v>
      </c>
      <c r="E12545">
        <v>-4.8637390000000003E-2</v>
      </c>
    </row>
    <row r="12546" spans="1:5" x14ac:dyDescent="0.25">
      <c r="A12546" s="1">
        <v>83.625</v>
      </c>
      <c r="B12546">
        <v>158.045768737793</v>
      </c>
      <c r="C12546">
        <v>0.75578689600000004</v>
      </c>
      <c r="D12546">
        <v>0.17213821411132799</v>
      </c>
      <c r="E12546">
        <v>-5.1021575999999999E-2</v>
      </c>
    </row>
    <row r="12547" spans="1:5" x14ac:dyDescent="0.25">
      <c r="A12547" s="1">
        <v>83.631666666666703</v>
      </c>
      <c r="B12547">
        <v>157.94324874878001</v>
      </c>
      <c r="C12547">
        <v>0.75292587300000002</v>
      </c>
      <c r="D12547">
        <v>0.17499923706054701</v>
      </c>
      <c r="E12547">
        <v>-5.2452087000000001E-2</v>
      </c>
    </row>
    <row r="12548" spans="1:5" x14ac:dyDescent="0.25">
      <c r="A12548" s="1">
        <v>83.638333333333406</v>
      </c>
      <c r="B12548">
        <v>157.84215927124001</v>
      </c>
      <c r="C12548">
        <v>0.75149536100000003</v>
      </c>
      <c r="D12548">
        <v>0.17499923706054701</v>
      </c>
      <c r="E12548">
        <v>-5.1975250000000001E-2</v>
      </c>
    </row>
    <row r="12549" spans="1:5" x14ac:dyDescent="0.25">
      <c r="A12549" s="1">
        <v>83.644999999999996</v>
      </c>
      <c r="B12549">
        <v>157.754421234131</v>
      </c>
      <c r="C12549">
        <v>0.75197219800000004</v>
      </c>
      <c r="D12549">
        <v>0.172615051269531</v>
      </c>
      <c r="E12549">
        <v>-5.1021575999999999E-2</v>
      </c>
    </row>
    <row r="12550" spans="1:5" x14ac:dyDescent="0.25">
      <c r="A12550" s="1">
        <v>83.651666666666699</v>
      </c>
      <c r="B12550">
        <v>157.69195556640599</v>
      </c>
      <c r="C12550">
        <v>0.75292587300000002</v>
      </c>
      <c r="D12550">
        <v>0.165939331054688</v>
      </c>
      <c r="E12550">
        <v>-5.2928925000000002E-2</v>
      </c>
    </row>
    <row r="12551" spans="1:5" x14ac:dyDescent="0.25">
      <c r="A12551" s="1">
        <v>83.658333333333303</v>
      </c>
      <c r="B12551">
        <v>157.65571594238301</v>
      </c>
      <c r="C12551">
        <v>0.75387954700000004</v>
      </c>
      <c r="D12551">
        <v>0.158309936523438</v>
      </c>
      <c r="E12551">
        <v>-5.6266785E-2</v>
      </c>
    </row>
    <row r="12552" spans="1:5" x14ac:dyDescent="0.25">
      <c r="A12552" s="1">
        <v>83.665000000000006</v>
      </c>
      <c r="B12552">
        <v>157.65142440795901</v>
      </c>
      <c r="C12552">
        <v>0.75387954700000004</v>
      </c>
      <c r="D12552">
        <v>0.15211105346679701</v>
      </c>
      <c r="E12552">
        <v>-6.0081481999999999E-2</v>
      </c>
    </row>
    <row r="12553" spans="1:5" x14ac:dyDescent="0.25">
      <c r="A12553" s="1">
        <v>83.671666666666695</v>
      </c>
      <c r="B12553">
        <v>157.671451568604</v>
      </c>
      <c r="C12553">
        <v>0.75387954700000004</v>
      </c>
      <c r="D12553">
        <v>0.148773193359375</v>
      </c>
      <c r="E12553">
        <v>-6.3896178999999997E-2</v>
      </c>
    </row>
    <row r="12554" spans="1:5" x14ac:dyDescent="0.25">
      <c r="A12554" s="1">
        <v>83.678333333333399</v>
      </c>
      <c r="B12554">
        <v>157.68623352050801</v>
      </c>
      <c r="C12554">
        <v>0.75340271000000003</v>
      </c>
      <c r="D12554">
        <v>0.14829635620117201</v>
      </c>
      <c r="E12554">
        <v>-7.0571898999999993E-2</v>
      </c>
    </row>
    <row r="12555" spans="1:5" x14ac:dyDescent="0.25">
      <c r="A12555" s="1">
        <v>83.685000000000002</v>
      </c>
      <c r="B12555">
        <v>157.683849334717</v>
      </c>
      <c r="C12555">
        <v>0.75387954700000004</v>
      </c>
      <c r="D12555">
        <v>0.15020370483398501</v>
      </c>
      <c r="E12555">
        <v>-7.7247620000000003E-2</v>
      </c>
    </row>
    <row r="12556" spans="1:5" x14ac:dyDescent="0.25">
      <c r="A12556" s="1">
        <v>83.691666666666706</v>
      </c>
      <c r="B12556">
        <v>157.68194198608401</v>
      </c>
      <c r="C12556">
        <v>0.75721740699999995</v>
      </c>
      <c r="D12556">
        <v>0.153541564941406</v>
      </c>
      <c r="E12556">
        <v>-7.9154968000000006E-2</v>
      </c>
    </row>
    <row r="12557" spans="1:5" x14ac:dyDescent="0.25">
      <c r="A12557" s="1">
        <v>83.698333333333395</v>
      </c>
      <c r="B12557">
        <v>157.689094543457</v>
      </c>
      <c r="C12557">
        <v>0.76246261599999998</v>
      </c>
      <c r="D12557">
        <v>0.15783309936523501</v>
      </c>
      <c r="E12557">
        <v>-7.7724456999999997E-2</v>
      </c>
    </row>
    <row r="12558" spans="1:5" x14ac:dyDescent="0.25">
      <c r="A12558" s="1">
        <v>83.704999999999998</v>
      </c>
      <c r="B12558">
        <v>157.697200775147</v>
      </c>
      <c r="C12558">
        <v>0.76770782500000001</v>
      </c>
      <c r="D12558">
        <v>0.163078308105469</v>
      </c>
      <c r="E12558">
        <v>-7.4863434000000006E-2</v>
      </c>
    </row>
    <row r="12559" spans="1:5" x14ac:dyDescent="0.25">
      <c r="A12559" s="1">
        <v>83.711666666666702</v>
      </c>
      <c r="B12559">
        <v>157.685279846192</v>
      </c>
      <c r="C12559">
        <v>0.77104568500000004</v>
      </c>
      <c r="D12559">
        <v>0.1678466796875</v>
      </c>
      <c r="E12559">
        <v>-7.3909760000000005E-2</v>
      </c>
    </row>
    <row r="12560" spans="1:5" x14ac:dyDescent="0.25">
      <c r="A12560" s="1">
        <v>83.718333333333405</v>
      </c>
      <c r="B12560">
        <v>157.65666961669899</v>
      </c>
      <c r="C12560">
        <v>0.77152252200000004</v>
      </c>
      <c r="D12560">
        <v>0.173568725585938</v>
      </c>
      <c r="E12560">
        <v>-7.1525573999999995E-2</v>
      </c>
    </row>
    <row r="12561" spans="1:5" x14ac:dyDescent="0.25">
      <c r="A12561" s="1">
        <v>83.724999999999994</v>
      </c>
      <c r="B12561">
        <v>157.61232376098701</v>
      </c>
      <c r="C12561">
        <v>0.77009201000000005</v>
      </c>
      <c r="D12561">
        <v>0.17786026000976601</v>
      </c>
      <c r="E12561">
        <v>-6.9618225000000006E-2</v>
      </c>
    </row>
    <row r="12562" spans="1:5" x14ac:dyDescent="0.25">
      <c r="A12562" s="1">
        <v>83.731666666666698</v>
      </c>
      <c r="B12562">
        <v>157.557964324951</v>
      </c>
      <c r="C12562">
        <v>0.76675415000000002</v>
      </c>
      <c r="D12562">
        <v>0.18072128295898501</v>
      </c>
      <c r="E12562">
        <v>-6.9141387999999998E-2</v>
      </c>
    </row>
    <row r="12563" spans="1:5" x14ac:dyDescent="0.25">
      <c r="A12563" s="1">
        <v>83.738333333333401</v>
      </c>
      <c r="B12563">
        <v>157.501697540283</v>
      </c>
      <c r="C12563">
        <v>0.76198577899999997</v>
      </c>
      <c r="D12563">
        <v>0.17976760864257799</v>
      </c>
      <c r="E12563">
        <v>-7.0095062E-2</v>
      </c>
    </row>
    <row r="12564" spans="1:5" x14ac:dyDescent="0.25">
      <c r="A12564" s="1">
        <v>83.745000000000005</v>
      </c>
      <c r="B12564">
        <v>157.45544433593801</v>
      </c>
      <c r="C12564">
        <v>0.75769424399999996</v>
      </c>
      <c r="D12564">
        <v>0.17547607421875</v>
      </c>
      <c r="E12564">
        <v>-6.9618225000000006E-2</v>
      </c>
    </row>
    <row r="12565" spans="1:5" x14ac:dyDescent="0.25">
      <c r="A12565" s="1">
        <v>83.751666666666694</v>
      </c>
      <c r="B12565">
        <v>157.427787780762</v>
      </c>
      <c r="C12565">
        <v>0.75435638400000005</v>
      </c>
      <c r="D12565">
        <v>0.1678466796875</v>
      </c>
      <c r="E12565">
        <v>-6.5803528E-2</v>
      </c>
    </row>
    <row r="12566" spans="1:5" x14ac:dyDescent="0.25">
      <c r="A12566" s="1">
        <v>83.758333333333397</v>
      </c>
      <c r="B12566">
        <v>157.41157531738301</v>
      </c>
      <c r="C12566">
        <v>0.75197219800000004</v>
      </c>
      <c r="D12566">
        <v>0.159263610839844</v>
      </c>
      <c r="E12566">
        <v>-6.2465668000000002E-2</v>
      </c>
    </row>
    <row r="12567" spans="1:5" x14ac:dyDescent="0.25">
      <c r="A12567" s="1">
        <v>83.765000000000001</v>
      </c>
      <c r="B12567">
        <v>157.40823745727599</v>
      </c>
      <c r="C12567">
        <v>0.749588013</v>
      </c>
      <c r="D12567">
        <v>0.152587890625</v>
      </c>
      <c r="E12567">
        <v>-6.1035156E-2</v>
      </c>
    </row>
    <row r="12568" spans="1:5" x14ac:dyDescent="0.25">
      <c r="A12568" s="1">
        <v>83.771666666666704</v>
      </c>
      <c r="B12568">
        <v>157.40680694580101</v>
      </c>
      <c r="C12568">
        <v>0.74720382699999999</v>
      </c>
      <c r="D12568">
        <v>0.149726867675781</v>
      </c>
      <c r="E12568">
        <v>-6.2465668000000002E-2</v>
      </c>
    </row>
    <row r="12569" spans="1:5" x14ac:dyDescent="0.25">
      <c r="A12569" s="1">
        <v>83.778333333333407</v>
      </c>
      <c r="B12569">
        <v>157.392024993897</v>
      </c>
      <c r="C12569">
        <v>0.74481964099999998</v>
      </c>
      <c r="D12569">
        <v>0.15020370483398501</v>
      </c>
      <c r="E12569">
        <v>-6.3419342000000004E-2</v>
      </c>
    </row>
    <row r="12570" spans="1:5" x14ac:dyDescent="0.25">
      <c r="A12570" s="1">
        <v>83.784999999999997</v>
      </c>
      <c r="B12570">
        <v>157.36484527587899</v>
      </c>
      <c r="C12570">
        <v>0.74386596699999996</v>
      </c>
      <c r="D12570">
        <v>0.15306472778320299</v>
      </c>
      <c r="E12570">
        <v>-6.4849853999999998E-2</v>
      </c>
    </row>
    <row r="12571" spans="1:5" x14ac:dyDescent="0.25">
      <c r="A12571" s="1">
        <v>83.7916666666667</v>
      </c>
      <c r="B12571">
        <v>157.33003616332999</v>
      </c>
      <c r="C12571">
        <v>0.74434280399999997</v>
      </c>
      <c r="D12571">
        <v>0.15974044799804701</v>
      </c>
      <c r="E12571">
        <v>-6.7710876000000003E-2</v>
      </c>
    </row>
    <row r="12572" spans="1:5" x14ac:dyDescent="0.25">
      <c r="A12572" s="1">
        <v>83.798333333333403</v>
      </c>
      <c r="B12572">
        <v>157.304286956787</v>
      </c>
      <c r="C12572">
        <v>0.74625015299999997</v>
      </c>
      <c r="D12572">
        <v>0.16832351684570299</v>
      </c>
      <c r="E12572">
        <v>-6.8664551000000004E-2</v>
      </c>
    </row>
    <row r="12573" spans="1:5" x14ac:dyDescent="0.25">
      <c r="A12573" s="1">
        <v>83.805000000000106</v>
      </c>
      <c r="B12573">
        <v>157.27996826171901</v>
      </c>
      <c r="C12573">
        <v>0.74720382699999999</v>
      </c>
      <c r="D12573">
        <v>0.17309188842773501</v>
      </c>
      <c r="E12573">
        <v>-6.5326691000000006E-2</v>
      </c>
    </row>
    <row r="12574" spans="1:5" x14ac:dyDescent="0.25">
      <c r="A12574" s="1">
        <v>83.811666666666696</v>
      </c>
      <c r="B12574">
        <v>157.253742218018</v>
      </c>
      <c r="C12574">
        <v>0.74768066399999999</v>
      </c>
      <c r="D12574">
        <v>0.17499923706054701</v>
      </c>
      <c r="E12574">
        <v>-5.8650969999999997E-2</v>
      </c>
    </row>
    <row r="12575" spans="1:5" x14ac:dyDescent="0.25">
      <c r="A12575" s="1">
        <v>83.8183333333333</v>
      </c>
      <c r="B12575">
        <v>157.23848342895499</v>
      </c>
      <c r="C12575">
        <v>0.749588013</v>
      </c>
      <c r="D12575">
        <v>0.17499923706054701</v>
      </c>
      <c r="E12575">
        <v>-5.3882599000000003E-2</v>
      </c>
    </row>
    <row r="12576" spans="1:5" x14ac:dyDescent="0.25">
      <c r="A12576" s="1">
        <v>83.825000000000003</v>
      </c>
      <c r="B12576">
        <v>157.24229812622099</v>
      </c>
      <c r="C12576">
        <v>0.75149536100000003</v>
      </c>
      <c r="D12576">
        <v>0.17547607421875</v>
      </c>
      <c r="E12576">
        <v>-5.2452087000000001E-2</v>
      </c>
    </row>
    <row r="12577" spans="1:5" x14ac:dyDescent="0.25">
      <c r="A12577" s="1">
        <v>83.831666666666706</v>
      </c>
      <c r="B12577">
        <v>157.26041793823299</v>
      </c>
      <c r="C12577">
        <v>0.75340271000000003</v>
      </c>
      <c r="D12577">
        <v>0.17595291137695299</v>
      </c>
      <c r="E12577">
        <v>-5.2928925000000002E-2</v>
      </c>
    </row>
    <row r="12578" spans="1:5" x14ac:dyDescent="0.25">
      <c r="A12578" s="1">
        <v>83.838333333333395</v>
      </c>
      <c r="B12578">
        <v>157.28139877319401</v>
      </c>
      <c r="C12578">
        <v>0.75387954700000004</v>
      </c>
      <c r="D12578">
        <v>0.176429748535156</v>
      </c>
      <c r="E12578">
        <v>-5.3882599000000003E-2</v>
      </c>
    </row>
    <row r="12579" spans="1:5" x14ac:dyDescent="0.25">
      <c r="A12579" s="1">
        <v>83.844999999999999</v>
      </c>
      <c r="B12579">
        <v>157.309055328369</v>
      </c>
      <c r="C12579">
        <v>0.75387954700000004</v>
      </c>
      <c r="D12579">
        <v>0.176429748535156</v>
      </c>
      <c r="E12579">
        <v>-5.7220459000000001E-2</v>
      </c>
    </row>
    <row r="12580" spans="1:5" x14ac:dyDescent="0.25">
      <c r="A12580" s="1">
        <v>83.851666666666702</v>
      </c>
      <c r="B12580">
        <v>157.343864440918</v>
      </c>
      <c r="C12580">
        <v>0.75483322100000005</v>
      </c>
      <c r="D12580">
        <v>0.17595291137695299</v>
      </c>
      <c r="E12580">
        <v>-6.0081481999999999E-2</v>
      </c>
    </row>
    <row r="12581" spans="1:5" x14ac:dyDescent="0.25">
      <c r="A12581" s="1">
        <v>83.858333333333405</v>
      </c>
      <c r="B12581">
        <v>157.37247467041001</v>
      </c>
      <c r="C12581">
        <v>0.75578689600000004</v>
      </c>
      <c r="D12581">
        <v>0.17499923706054701</v>
      </c>
      <c r="E12581">
        <v>-6.0558318999999999E-2</v>
      </c>
    </row>
    <row r="12582" spans="1:5" x14ac:dyDescent="0.25">
      <c r="A12582" s="1">
        <v>83.864999999999995</v>
      </c>
      <c r="B12582">
        <v>157.37295150756901</v>
      </c>
      <c r="C12582">
        <v>0.75626373300000005</v>
      </c>
      <c r="D12582">
        <v>0.174522399902344</v>
      </c>
      <c r="E12582">
        <v>-5.9127807999999997E-2</v>
      </c>
    </row>
    <row r="12583" spans="1:5" x14ac:dyDescent="0.25">
      <c r="A12583" s="1">
        <v>83.871666666666698</v>
      </c>
      <c r="B12583">
        <v>157.357215881348</v>
      </c>
      <c r="C12583">
        <v>0.75674056999999995</v>
      </c>
      <c r="D12583">
        <v>0.17213821411132799</v>
      </c>
      <c r="E12583">
        <v>-5.7697296000000002E-2</v>
      </c>
    </row>
    <row r="12584" spans="1:5" x14ac:dyDescent="0.25">
      <c r="A12584" s="1">
        <v>83.878333333333401</v>
      </c>
      <c r="B12584">
        <v>157.35244750976599</v>
      </c>
      <c r="C12584">
        <v>0.75769424399999996</v>
      </c>
      <c r="D12584">
        <v>0.168800354003906</v>
      </c>
      <c r="E12584">
        <v>-5.8174133000000003E-2</v>
      </c>
    </row>
    <row r="12585" spans="1:5" x14ac:dyDescent="0.25">
      <c r="A12585" s="1">
        <v>83.885000000000005</v>
      </c>
      <c r="B12585">
        <v>157.370567321778</v>
      </c>
      <c r="C12585">
        <v>0.75912475599999996</v>
      </c>
      <c r="D12585">
        <v>0.166893005371094</v>
      </c>
      <c r="E12585">
        <v>-5.7697296000000002E-2</v>
      </c>
    </row>
    <row r="12586" spans="1:5" x14ac:dyDescent="0.25">
      <c r="A12586" s="1">
        <v>83.891666666666694</v>
      </c>
      <c r="B12586">
        <v>157.41682052612299</v>
      </c>
      <c r="C12586">
        <v>0.76055526699999998</v>
      </c>
      <c r="D12586">
        <v>0.16832351684570299</v>
      </c>
      <c r="E12586">
        <v>-5.5789947999999999E-2</v>
      </c>
    </row>
    <row r="12587" spans="1:5" x14ac:dyDescent="0.25">
      <c r="A12587" s="1">
        <v>83.898333333333397</v>
      </c>
      <c r="B12587">
        <v>157.492160797119</v>
      </c>
      <c r="C12587">
        <v>0.76150894199999997</v>
      </c>
      <c r="D12587">
        <v>0.171661376953125</v>
      </c>
      <c r="E12587">
        <v>-5.1975250000000001E-2</v>
      </c>
    </row>
    <row r="12588" spans="1:5" x14ac:dyDescent="0.25">
      <c r="A12588" s="1">
        <v>83.905000000000001</v>
      </c>
      <c r="B12588">
        <v>157.60469436645499</v>
      </c>
      <c r="C12588">
        <v>0.76293945299999999</v>
      </c>
      <c r="D12588">
        <v>0.176429748535156</v>
      </c>
      <c r="E12588">
        <v>-4.5299529999999998E-2</v>
      </c>
    </row>
    <row r="12589" spans="1:5" x14ac:dyDescent="0.25">
      <c r="A12589" s="1">
        <v>83.911666666666704</v>
      </c>
      <c r="B12589">
        <v>157.75203704833999</v>
      </c>
      <c r="C12589">
        <v>0.76436996499999998</v>
      </c>
      <c r="D12589">
        <v>0.18167495727539101</v>
      </c>
      <c r="E12589">
        <v>-3.7670135E-2</v>
      </c>
    </row>
    <row r="12590" spans="1:5" x14ac:dyDescent="0.25">
      <c r="A12590" s="1">
        <v>83.918333333333393</v>
      </c>
      <c r="B12590">
        <v>157.90939331054699</v>
      </c>
      <c r="C12590">
        <v>0.765323639</v>
      </c>
      <c r="D12590">
        <v>0.18835067749023501</v>
      </c>
      <c r="E12590">
        <v>-2.8610229000000001E-2</v>
      </c>
    </row>
    <row r="12591" spans="1:5" x14ac:dyDescent="0.25">
      <c r="A12591" s="1">
        <v>83.924999999999997</v>
      </c>
      <c r="B12591">
        <v>158.06102752685601</v>
      </c>
      <c r="C12591">
        <v>0.76627731300000002</v>
      </c>
      <c r="D12591">
        <v>0.194549560546875</v>
      </c>
      <c r="E12591">
        <v>-2.0503997999999999E-2</v>
      </c>
    </row>
    <row r="12592" spans="1:5" x14ac:dyDescent="0.25">
      <c r="A12592" s="1">
        <v>83.9316666666667</v>
      </c>
      <c r="B12592">
        <v>158.194065093994</v>
      </c>
      <c r="C12592">
        <v>0.76818466200000002</v>
      </c>
      <c r="D12592">
        <v>0.197410583496094</v>
      </c>
      <c r="E12592">
        <v>-1.5735625999999999E-2</v>
      </c>
    </row>
    <row r="12593" spans="1:5" x14ac:dyDescent="0.25">
      <c r="A12593" s="1">
        <v>83.938333333333404</v>
      </c>
      <c r="B12593">
        <v>158.326148986817</v>
      </c>
      <c r="C12593">
        <v>0.77009201000000005</v>
      </c>
      <c r="D12593">
        <v>0.196456909179688</v>
      </c>
      <c r="E12593">
        <v>-1.4305115E-2</v>
      </c>
    </row>
    <row r="12594" spans="1:5" x14ac:dyDescent="0.25">
      <c r="A12594" s="1">
        <v>83.944999999999993</v>
      </c>
      <c r="B12594">
        <v>158.468723297119</v>
      </c>
      <c r="C12594">
        <v>0.77152252200000004</v>
      </c>
      <c r="D12594">
        <v>0.19216537475586001</v>
      </c>
      <c r="E12594">
        <v>-1.6689301E-2</v>
      </c>
    </row>
    <row r="12595" spans="1:5" x14ac:dyDescent="0.25">
      <c r="A12595" s="1">
        <v>83.951666666666696</v>
      </c>
      <c r="B12595">
        <v>158.617973327637</v>
      </c>
      <c r="C12595">
        <v>0.77295303299999996</v>
      </c>
      <c r="D12595">
        <v>0.18548965454101601</v>
      </c>
      <c r="E12595">
        <v>-1.9550323000000001E-2</v>
      </c>
    </row>
    <row r="12596" spans="1:5" x14ac:dyDescent="0.25">
      <c r="A12596" s="1">
        <v>83.9583333333333</v>
      </c>
      <c r="B12596">
        <v>158.77342224121099</v>
      </c>
      <c r="C12596">
        <v>0.77486038199999996</v>
      </c>
      <c r="D12596">
        <v>0.17786026000976601</v>
      </c>
      <c r="E12596">
        <v>-2.3365021E-2</v>
      </c>
    </row>
    <row r="12597" spans="1:5" x14ac:dyDescent="0.25">
      <c r="A12597" s="1">
        <v>83.965000000000003</v>
      </c>
      <c r="B12597">
        <v>158.93411636352599</v>
      </c>
      <c r="C12597">
        <v>0.77676773099999996</v>
      </c>
      <c r="D12597">
        <v>0.171661376953125</v>
      </c>
      <c r="E12597">
        <v>-2.7656554999999999E-2</v>
      </c>
    </row>
    <row r="12598" spans="1:5" x14ac:dyDescent="0.25">
      <c r="A12598" s="1">
        <v>83.971666666666707</v>
      </c>
      <c r="B12598">
        <v>159.11102294921901</v>
      </c>
      <c r="C12598">
        <v>0.77676773099999996</v>
      </c>
      <c r="D12598">
        <v>0.166893005371094</v>
      </c>
      <c r="E12598">
        <v>-3.0994415000000001E-2</v>
      </c>
    </row>
    <row r="12599" spans="1:5" x14ac:dyDescent="0.25">
      <c r="A12599" s="1">
        <v>83.978333333333396</v>
      </c>
      <c r="B12599">
        <v>159.29937362670901</v>
      </c>
      <c r="C12599">
        <v>0.77676773099999996</v>
      </c>
      <c r="D12599">
        <v>0.164985656738281</v>
      </c>
      <c r="E12599">
        <v>-3.2424926999999999E-2</v>
      </c>
    </row>
    <row r="12600" spans="1:5" x14ac:dyDescent="0.25">
      <c r="A12600" s="1">
        <v>83.984999999999999</v>
      </c>
      <c r="B12600">
        <v>159.49201583862299</v>
      </c>
      <c r="C12600">
        <v>0.77676773099999996</v>
      </c>
      <c r="D12600">
        <v>0.165939331054688</v>
      </c>
      <c r="E12600">
        <v>-3.4332275000000002E-2</v>
      </c>
    </row>
    <row r="12601" spans="1:5" x14ac:dyDescent="0.25">
      <c r="A12601" s="1">
        <v>83.991666666666703</v>
      </c>
      <c r="B12601">
        <v>159.689903259278</v>
      </c>
      <c r="C12601">
        <v>0.77486038199999996</v>
      </c>
      <c r="D12601">
        <v>0.16927719116211001</v>
      </c>
      <c r="E12601">
        <v>-3.8623810000000001E-2</v>
      </c>
    </row>
    <row r="12602" spans="1:5" x14ac:dyDescent="0.25">
      <c r="A12602" s="1">
        <v>83.998333333333406</v>
      </c>
      <c r="B12602">
        <v>159.88922119140599</v>
      </c>
      <c r="C12602">
        <v>0.77199935900000005</v>
      </c>
      <c r="D12602">
        <v>0.172615051269531</v>
      </c>
      <c r="E12602">
        <v>-4.4345856000000003E-2</v>
      </c>
    </row>
    <row r="12603" spans="1:5" x14ac:dyDescent="0.25">
      <c r="A12603" s="1">
        <v>84.004999999999995</v>
      </c>
      <c r="B12603">
        <v>160.08424758911201</v>
      </c>
      <c r="C12603">
        <v>0.76818466200000002</v>
      </c>
      <c r="D12603">
        <v>0.17309188842773501</v>
      </c>
      <c r="E12603">
        <v>-4.9114227000000003E-2</v>
      </c>
    </row>
    <row r="12604" spans="1:5" x14ac:dyDescent="0.25">
      <c r="A12604" s="1">
        <v>84.011666666666699</v>
      </c>
      <c r="B12604">
        <v>160.264492034912</v>
      </c>
      <c r="C12604">
        <v>0.76580047600000001</v>
      </c>
      <c r="D12604">
        <v>0.171661376953125</v>
      </c>
      <c r="E12604">
        <v>-5.1021575999999999E-2</v>
      </c>
    </row>
    <row r="12605" spans="1:5" x14ac:dyDescent="0.25">
      <c r="A12605" s="1">
        <v>84.018333333333402</v>
      </c>
      <c r="B12605">
        <v>160.41660308837899</v>
      </c>
      <c r="C12605">
        <v>0.76246261599999998</v>
      </c>
      <c r="D12605">
        <v>0.169754028320313</v>
      </c>
      <c r="E12605">
        <v>-5.1975250000000001E-2</v>
      </c>
    </row>
    <row r="12606" spans="1:5" x14ac:dyDescent="0.25">
      <c r="A12606" s="1">
        <v>84.025000000000006</v>
      </c>
      <c r="B12606">
        <v>160.54201126098701</v>
      </c>
      <c r="C12606">
        <v>0.75864791899999995</v>
      </c>
      <c r="D12606">
        <v>0.168800354003906</v>
      </c>
      <c r="E12606">
        <v>-5.0544738999999998E-2</v>
      </c>
    </row>
    <row r="12607" spans="1:5" x14ac:dyDescent="0.25">
      <c r="A12607" s="1">
        <v>84.031666666666695</v>
      </c>
      <c r="B12607">
        <v>160.64739227294899</v>
      </c>
      <c r="C12607">
        <v>0.75483322100000005</v>
      </c>
      <c r="D12607">
        <v>0.16641616821289101</v>
      </c>
      <c r="E12607">
        <v>-4.5776366999999998E-2</v>
      </c>
    </row>
    <row r="12608" spans="1:5" x14ac:dyDescent="0.25">
      <c r="A12608" s="1">
        <v>84.038333333333398</v>
      </c>
      <c r="B12608">
        <v>160.74800491332999</v>
      </c>
      <c r="C12608">
        <v>0.75149536100000003</v>
      </c>
      <c r="D12608">
        <v>0.16355514526367201</v>
      </c>
      <c r="E12608">
        <v>-4.1484832999999999E-2</v>
      </c>
    </row>
    <row r="12609" spans="1:5" x14ac:dyDescent="0.25">
      <c r="A12609" s="1">
        <v>84.045000000000002</v>
      </c>
      <c r="B12609">
        <v>160.84623336792001</v>
      </c>
      <c r="C12609">
        <v>0.75006485000000001</v>
      </c>
      <c r="D12609">
        <v>0.163078308105469</v>
      </c>
      <c r="E12609">
        <v>-3.8146973000000001E-2</v>
      </c>
    </row>
    <row r="12610" spans="1:5" x14ac:dyDescent="0.25">
      <c r="A12610" s="1">
        <v>84.051666666666705</v>
      </c>
      <c r="B12610">
        <v>160.946369171143</v>
      </c>
      <c r="C12610">
        <v>0.74863433800000001</v>
      </c>
      <c r="D12610">
        <v>0.16355514526367201</v>
      </c>
      <c r="E12610">
        <v>-3.5762786999999997E-2</v>
      </c>
    </row>
    <row r="12611" spans="1:5" x14ac:dyDescent="0.25">
      <c r="A12611" s="1">
        <v>84.058333333333394</v>
      </c>
      <c r="B12611">
        <v>161.05079650878901</v>
      </c>
      <c r="C12611">
        <v>0.74911117599999999</v>
      </c>
      <c r="D12611">
        <v>0.16164779663086001</v>
      </c>
      <c r="E12611">
        <v>-3.5285950000000003E-2</v>
      </c>
    </row>
    <row r="12612" spans="1:5" x14ac:dyDescent="0.25">
      <c r="A12612" s="1">
        <v>84.064999999999998</v>
      </c>
      <c r="B12612">
        <v>161.14711761474601</v>
      </c>
      <c r="C12612">
        <v>0.75006485000000001</v>
      </c>
      <c r="D12612">
        <v>0.156402587890625</v>
      </c>
      <c r="E12612">
        <v>-3.5762786999999997E-2</v>
      </c>
    </row>
    <row r="12613" spans="1:5" x14ac:dyDescent="0.25">
      <c r="A12613" s="1">
        <v>84.071666666666701</v>
      </c>
      <c r="B12613">
        <v>161.20815277099601</v>
      </c>
      <c r="C12613">
        <v>0.75149536100000003</v>
      </c>
      <c r="D12613">
        <v>0.152587890625</v>
      </c>
      <c r="E12613">
        <v>-3.6716460999999999E-2</v>
      </c>
    </row>
    <row r="12614" spans="1:5" x14ac:dyDescent="0.25">
      <c r="A12614" s="1">
        <v>84.078333333333305</v>
      </c>
      <c r="B12614">
        <v>161.221027374268</v>
      </c>
      <c r="C12614">
        <v>0.75149536100000003</v>
      </c>
      <c r="D12614">
        <v>0.15020370483398501</v>
      </c>
      <c r="E12614">
        <v>-3.7193298E-2</v>
      </c>
    </row>
    <row r="12615" spans="1:5" x14ac:dyDescent="0.25">
      <c r="A12615" s="1">
        <v>84.084999999999994</v>
      </c>
      <c r="B12615">
        <v>161.19956970214901</v>
      </c>
      <c r="C12615">
        <v>0.749588013</v>
      </c>
      <c r="D12615">
        <v>0.147819519042969</v>
      </c>
      <c r="E12615">
        <v>-3.7670135E-2</v>
      </c>
    </row>
    <row r="12616" spans="1:5" x14ac:dyDescent="0.25">
      <c r="A12616" s="1">
        <v>84.091666666666697</v>
      </c>
      <c r="B12616">
        <v>161.154270172119</v>
      </c>
      <c r="C12616">
        <v>0.74577331499999999</v>
      </c>
      <c r="D12616">
        <v>0.144004821777344</v>
      </c>
      <c r="E12616">
        <v>-4.0054320999999997E-2</v>
      </c>
    </row>
    <row r="12617" spans="1:5" x14ac:dyDescent="0.25">
      <c r="A12617" s="1">
        <v>84.0983333333334</v>
      </c>
      <c r="B12617">
        <v>161.094188690186</v>
      </c>
      <c r="C12617">
        <v>0.74100494400000005</v>
      </c>
      <c r="D12617">
        <v>0.14257431030273501</v>
      </c>
      <c r="E12617">
        <v>-4.3392181000000002E-2</v>
      </c>
    </row>
    <row r="12618" spans="1:5" x14ac:dyDescent="0.25">
      <c r="A12618" s="1">
        <v>84.105000000000004</v>
      </c>
      <c r="B12618">
        <v>161.02266311645499</v>
      </c>
      <c r="C12618">
        <v>0.73719024700000002</v>
      </c>
      <c r="D12618">
        <v>0.14543533325195299</v>
      </c>
      <c r="E12618">
        <v>-4.5299529999999998E-2</v>
      </c>
    </row>
    <row r="12619" spans="1:5" x14ac:dyDescent="0.25">
      <c r="A12619" s="1">
        <v>84.111666666666693</v>
      </c>
      <c r="B12619">
        <v>160.950183868408</v>
      </c>
      <c r="C12619">
        <v>0.73480606100000001</v>
      </c>
      <c r="D12619">
        <v>0.151634216308594</v>
      </c>
      <c r="E12619">
        <v>-4.5776366999999998E-2</v>
      </c>
    </row>
    <row r="12620" spans="1:5" x14ac:dyDescent="0.25">
      <c r="A12620" s="1">
        <v>84.118333333333396</v>
      </c>
      <c r="B12620">
        <v>160.87007522582999</v>
      </c>
      <c r="C12620">
        <v>0.73385238600000002</v>
      </c>
      <c r="D12620">
        <v>0.159263610839844</v>
      </c>
      <c r="E12620">
        <v>-4.5299529999999998E-2</v>
      </c>
    </row>
    <row r="12621" spans="1:5" x14ac:dyDescent="0.25">
      <c r="A12621" s="1">
        <v>84.125</v>
      </c>
      <c r="B12621">
        <v>160.775184631348</v>
      </c>
      <c r="C12621">
        <v>0.734329224</v>
      </c>
      <c r="D12621">
        <v>0.16736984252929701</v>
      </c>
      <c r="E12621">
        <v>-4.5776366999999998E-2</v>
      </c>
    </row>
    <row r="12622" spans="1:5" x14ac:dyDescent="0.25">
      <c r="A12622" s="1">
        <v>84.131666666666703</v>
      </c>
      <c r="B12622">
        <v>160.68172454833999</v>
      </c>
      <c r="C12622">
        <v>0.734329224</v>
      </c>
      <c r="D12622">
        <v>0.17404556274414101</v>
      </c>
      <c r="E12622">
        <v>-4.6253203999999999E-2</v>
      </c>
    </row>
    <row r="12623" spans="1:5" x14ac:dyDescent="0.25">
      <c r="A12623" s="1">
        <v>84.138333333333307</v>
      </c>
      <c r="B12623">
        <v>160.597324371338</v>
      </c>
      <c r="C12623">
        <v>0.73480606100000001</v>
      </c>
      <c r="D12623">
        <v>0.178337097167969</v>
      </c>
      <c r="E12623">
        <v>-4.6730041999999999E-2</v>
      </c>
    </row>
    <row r="12624" spans="1:5" x14ac:dyDescent="0.25">
      <c r="A12624" s="1">
        <v>84.144999999999996</v>
      </c>
      <c r="B12624">
        <v>160.50910949707099</v>
      </c>
      <c r="C12624">
        <v>0.73337554900000002</v>
      </c>
      <c r="D12624">
        <v>0.179290771484375</v>
      </c>
      <c r="E12624">
        <v>-4.7683716000000001E-2</v>
      </c>
    </row>
    <row r="12625" spans="1:5" x14ac:dyDescent="0.25">
      <c r="A12625" s="1">
        <v>84.151666666666699</v>
      </c>
      <c r="B12625">
        <v>160.40754318237299</v>
      </c>
      <c r="C12625">
        <v>0.73099136399999998</v>
      </c>
      <c r="D12625">
        <v>0.17547607421875</v>
      </c>
      <c r="E12625">
        <v>-4.9114227000000003E-2</v>
      </c>
    </row>
    <row r="12626" spans="1:5" x14ac:dyDescent="0.25">
      <c r="A12626" s="1">
        <v>84.158333333333402</v>
      </c>
      <c r="B12626">
        <v>160.305500030518</v>
      </c>
      <c r="C12626">
        <v>0.72908401499999997</v>
      </c>
      <c r="D12626">
        <v>0.16736984252929701</v>
      </c>
      <c r="E12626">
        <v>-4.9591063999999997E-2</v>
      </c>
    </row>
    <row r="12627" spans="1:5" x14ac:dyDescent="0.25">
      <c r="A12627" s="1">
        <v>84.165000000000006</v>
      </c>
      <c r="B12627">
        <v>160.20774841308599</v>
      </c>
      <c r="C12627">
        <v>0.73003768899999999</v>
      </c>
      <c r="D12627">
        <v>0.15783309936523501</v>
      </c>
      <c r="E12627">
        <v>-4.8160553000000002E-2</v>
      </c>
    </row>
    <row r="12628" spans="1:5" x14ac:dyDescent="0.25">
      <c r="A12628" s="1">
        <v>84.171666666666695</v>
      </c>
      <c r="B12628">
        <v>160.095691680908</v>
      </c>
      <c r="C12628">
        <v>0.73337554900000002</v>
      </c>
      <c r="D12628">
        <v>0.15115737915039101</v>
      </c>
      <c r="E12628">
        <v>-4.4822692999999997E-2</v>
      </c>
    </row>
    <row r="12629" spans="1:5" x14ac:dyDescent="0.25">
      <c r="A12629" s="1">
        <v>84.178333333333299</v>
      </c>
      <c r="B12629">
        <v>159.95359420776401</v>
      </c>
      <c r="C12629">
        <v>0.73766708400000003</v>
      </c>
      <c r="D12629">
        <v>0.147819519042969</v>
      </c>
      <c r="E12629">
        <v>-4.3392181000000002E-2</v>
      </c>
    </row>
    <row r="12630" spans="1:5" x14ac:dyDescent="0.25">
      <c r="A12630" s="1">
        <v>84.185000000000002</v>
      </c>
      <c r="B12630">
        <v>159.807682037354</v>
      </c>
      <c r="C12630">
        <v>0.74291229199999997</v>
      </c>
      <c r="D12630">
        <v>0.14495849609375</v>
      </c>
      <c r="E12630">
        <v>-4.3869019000000002E-2</v>
      </c>
    </row>
    <row r="12631" spans="1:5" x14ac:dyDescent="0.25">
      <c r="A12631" s="1">
        <v>84.191666666666706</v>
      </c>
      <c r="B12631">
        <v>159.67893600463901</v>
      </c>
      <c r="C12631">
        <v>0.748157501</v>
      </c>
      <c r="D12631">
        <v>0.143051147460938</v>
      </c>
      <c r="E12631">
        <v>-4.4822692999999997E-2</v>
      </c>
    </row>
    <row r="12632" spans="1:5" x14ac:dyDescent="0.25">
      <c r="A12632" s="1">
        <v>84.198333333333395</v>
      </c>
      <c r="B12632">
        <v>159.56926345825201</v>
      </c>
      <c r="C12632">
        <v>0.75101852400000002</v>
      </c>
      <c r="D12632">
        <v>0.142097473144531</v>
      </c>
      <c r="E12632">
        <v>-4.6730041999999999E-2</v>
      </c>
    </row>
    <row r="12633" spans="1:5" x14ac:dyDescent="0.25">
      <c r="A12633" s="1">
        <v>84.204999999999998</v>
      </c>
      <c r="B12633">
        <v>159.46865081787101</v>
      </c>
      <c r="C12633">
        <v>0.75149536100000003</v>
      </c>
      <c r="D12633">
        <v>0.14495849609375</v>
      </c>
      <c r="E12633">
        <v>-4.9591063999999997E-2</v>
      </c>
    </row>
    <row r="12634" spans="1:5" x14ac:dyDescent="0.25">
      <c r="A12634" s="1">
        <v>84.211666666666702</v>
      </c>
      <c r="B12634">
        <v>159.37328338623101</v>
      </c>
      <c r="C12634">
        <v>0.75197219800000004</v>
      </c>
      <c r="D12634">
        <v>0.152587890625</v>
      </c>
      <c r="E12634">
        <v>-5.2928925000000002E-2</v>
      </c>
    </row>
    <row r="12635" spans="1:5" x14ac:dyDescent="0.25">
      <c r="A12635" s="1">
        <v>84.218333333333405</v>
      </c>
      <c r="B12635">
        <v>159.27743911743201</v>
      </c>
      <c r="C12635">
        <v>0.75244903600000002</v>
      </c>
      <c r="D12635">
        <v>0.16069412231445299</v>
      </c>
      <c r="E12635">
        <v>-5.3405762000000002E-2</v>
      </c>
    </row>
    <row r="12636" spans="1:5" x14ac:dyDescent="0.25">
      <c r="A12636" s="1">
        <v>84.224999999999994</v>
      </c>
      <c r="B12636">
        <v>159.17348861694401</v>
      </c>
      <c r="C12636">
        <v>0.75292587300000002</v>
      </c>
      <c r="D12636">
        <v>0.16736984252929701</v>
      </c>
      <c r="E12636">
        <v>-5.2928925000000002E-2</v>
      </c>
    </row>
    <row r="12637" spans="1:5" x14ac:dyDescent="0.25">
      <c r="A12637" s="1">
        <v>84.231666666666698</v>
      </c>
      <c r="B12637">
        <v>159.06095504760799</v>
      </c>
      <c r="C12637">
        <v>0.75387954700000004</v>
      </c>
      <c r="D12637">
        <v>0.17213821411132799</v>
      </c>
      <c r="E12637">
        <v>-5.2928925000000002E-2</v>
      </c>
    </row>
    <row r="12638" spans="1:5" x14ac:dyDescent="0.25">
      <c r="A12638" s="1">
        <v>84.238333333333301</v>
      </c>
      <c r="B12638">
        <v>158.94365310668999</v>
      </c>
      <c r="C12638">
        <v>0.75626373300000005</v>
      </c>
      <c r="D12638">
        <v>0.17786026000976601</v>
      </c>
      <c r="E12638">
        <v>-5.4359435999999997E-2</v>
      </c>
    </row>
    <row r="12639" spans="1:5" x14ac:dyDescent="0.25">
      <c r="A12639" s="1">
        <v>84.245000000000005</v>
      </c>
      <c r="B12639">
        <v>158.82539749145499</v>
      </c>
      <c r="C12639">
        <v>0.75912475599999996</v>
      </c>
      <c r="D12639">
        <v>0.182151794433594</v>
      </c>
      <c r="E12639">
        <v>-5.6266785E-2</v>
      </c>
    </row>
    <row r="12640" spans="1:5" x14ac:dyDescent="0.25">
      <c r="A12640" s="1">
        <v>84.251666666666694</v>
      </c>
      <c r="B12640">
        <v>158.71143341064499</v>
      </c>
      <c r="C12640">
        <v>0.75960159299999996</v>
      </c>
      <c r="D12640">
        <v>0.18167495727539101</v>
      </c>
      <c r="E12640">
        <v>-5.6266785E-2</v>
      </c>
    </row>
    <row r="12641" spans="1:5" x14ac:dyDescent="0.25">
      <c r="A12641" s="1">
        <v>84.258333333333397</v>
      </c>
      <c r="B12641">
        <v>158.62751007080101</v>
      </c>
      <c r="C12641">
        <v>0.75960159299999996</v>
      </c>
      <c r="D12641">
        <v>0.17881393432617201</v>
      </c>
      <c r="E12641">
        <v>-5.4359435999999997E-2</v>
      </c>
    </row>
    <row r="12642" spans="1:5" x14ac:dyDescent="0.25">
      <c r="A12642" s="1">
        <v>84.265000000000001</v>
      </c>
      <c r="B12642">
        <v>158.57172012329099</v>
      </c>
      <c r="C12642">
        <v>0.76055526699999998</v>
      </c>
      <c r="D12642">
        <v>0.176429748535156</v>
      </c>
      <c r="E12642">
        <v>-4.8637390000000003E-2</v>
      </c>
    </row>
    <row r="12643" spans="1:5" x14ac:dyDescent="0.25">
      <c r="A12643" s="1">
        <v>84.271666666666704</v>
      </c>
      <c r="B12643">
        <v>158.52689743042001</v>
      </c>
      <c r="C12643">
        <v>0.76246261599999998</v>
      </c>
      <c r="D12643">
        <v>0.174522399902344</v>
      </c>
      <c r="E12643">
        <v>-4.0054320999999997E-2</v>
      </c>
    </row>
    <row r="12644" spans="1:5" x14ac:dyDescent="0.25">
      <c r="A12644" s="1">
        <v>84.278333333333407</v>
      </c>
      <c r="B12644">
        <v>158.468723297119</v>
      </c>
      <c r="C12644">
        <v>0.76484680199999999</v>
      </c>
      <c r="D12644">
        <v>0.172615051269531</v>
      </c>
      <c r="E12644">
        <v>-3.2424926999999999E-2</v>
      </c>
    </row>
    <row r="12645" spans="1:5" x14ac:dyDescent="0.25">
      <c r="A12645" s="1">
        <v>84.284999999999997</v>
      </c>
      <c r="B12645">
        <v>158.40053558349601</v>
      </c>
      <c r="C12645">
        <v>0.76627731300000002</v>
      </c>
      <c r="D12645">
        <v>0.16927719116211001</v>
      </c>
      <c r="E12645">
        <v>-2.6226044E-2</v>
      </c>
    </row>
    <row r="12646" spans="1:5" x14ac:dyDescent="0.25">
      <c r="A12646" s="1">
        <v>84.2916666666667</v>
      </c>
      <c r="B12646">
        <v>158.346652984619</v>
      </c>
      <c r="C12646">
        <v>0.76770782500000001</v>
      </c>
      <c r="D12646">
        <v>0.1678466796875</v>
      </c>
      <c r="E12646">
        <v>-2.3841858E-2</v>
      </c>
    </row>
    <row r="12647" spans="1:5" x14ac:dyDescent="0.25">
      <c r="A12647" s="1">
        <v>84.298333333333403</v>
      </c>
      <c r="B12647">
        <v>158.29610824585001</v>
      </c>
      <c r="C12647">
        <v>0.76961517300000004</v>
      </c>
      <c r="D12647">
        <v>0.168800354003906</v>
      </c>
      <c r="E12647">
        <v>-2.3841858E-2</v>
      </c>
    </row>
    <row r="12648" spans="1:5" x14ac:dyDescent="0.25">
      <c r="A12648" s="1">
        <v>84.305000000000007</v>
      </c>
      <c r="B12648">
        <v>158.22744369506901</v>
      </c>
      <c r="C12648">
        <v>0.77056884800000003</v>
      </c>
      <c r="D12648">
        <v>0.16927719116211001</v>
      </c>
      <c r="E12648">
        <v>-2.6702881000000001E-2</v>
      </c>
    </row>
    <row r="12649" spans="1:5" x14ac:dyDescent="0.25">
      <c r="A12649" s="1">
        <v>84.311666666666696</v>
      </c>
      <c r="B12649">
        <v>158.13064575195301</v>
      </c>
      <c r="C12649">
        <v>0.77199935900000005</v>
      </c>
      <c r="D12649">
        <v>0.17118453979492201</v>
      </c>
      <c r="E12649">
        <v>-3.0040740999999999E-2</v>
      </c>
    </row>
    <row r="12650" spans="1:5" x14ac:dyDescent="0.25">
      <c r="A12650" s="1">
        <v>84.318333333333399</v>
      </c>
      <c r="B12650">
        <v>158.02955627441401</v>
      </c>
      <c r="C12650">
        <v>0.77486038199999996</v>
      </c>
      <c r="D12650">
        <v>0.17595291137695299</v>
      </c>
      <c r="E12650">
        <v>-3.0994415000000001E-2</v>
      </c>
    </row>
    <row r="12651" spans="1:5" x14ac:dyDescent="0.25">
      <c r="A12651" s="1">
        <v>84.325000000000003</v>
      </c>
      <c r="B12651">
        <v>157.941341400147</v>
      </c>
      <c r="C12651">
        <v>0.77915191699999997</v>
      </c>
      <c r="D12651">
        <v>0.17976760864257799</v>
      </c>
      <c r="E12651">
        <v>-3.0517578E-2</v>
      </c>
    </row>
    <row r="12652" spans="1:5" x14ac:dyDescent="0.25">
      <c r="A12652" s="1">
        <v>84.331666666666706</v>
      </c>
      <c r="B12652">
        <v>157.841682434082</v>
      </c>
      <c r="C12652">
        <v>0.78392028800000002</v>
      </c>
      <c r="D12652">
        <v>0.17976760864257799</v>
      </c>
      <c r="E12652">
        <v>-2.6702881000000001E-2</v>
      </c>
    </row>
    <row r="12653" spans="1:5" x14ac:dyDescent="0.25">
      <c r="A12653" s="1">
        <v>84.338333333333395</v>
      </c>
      <c r="B12653">
        <v>157.70053863525399</v>
      </c>
      <c r="C12653">
        <v>0.78678131100000004</v>
      </c>
      <c r="D12653">
        <v>0.178337097167969</v>
      </c>
      <c r="E12653">
        <v>-2.1934509000000001E-2</v>
      </c>
    </row>
    <row r="12654" spans="1:5" x14ac:dyDescent="0.25">
      <c r="A12654" s="1">
        <v>84.344999999999999</v>
      </c>
      <c r="B12654">
        <v>157.53698348999001</v>
      </c>
      <c r="C12654">
        <v>0.78821182300000003</v>
      </c>
      <c r="D12654">
        <v>0.17976760864257799</v>
      </c>
      <c r="E12654">
        <v>-1.7166138000000001E-2</v>
      </c>
    </row>
    <row r="12655" spans="1:5" x14ac:dyDescent="0.25">
      <c r="A12655" s="1">
        <v>84.351666666666702</v>
      </c>
      <c r="B12655">
        <v>157.387733459473</v>
      </c>
      <c r="C12655">
        <v>0.78773498500000005</v>
      </c>
      <c r="D12655">
        <v>0.184059143066406</v>
      </c>
      <c r="E12655">
        <v>-1.4305115E-2</v>
      </c>
    </row>
    <row r="12656" spans="1:5" x14ac:dyDescent="0.25">
      <c r="A12656" s="1">
        <v>84.358333333333405</v>
      </c>
      <c r="B12656">
        <v>157.26375579833999</v>
      </c>
      <c r="C12656">
        <v>0.78487396200000004</v>
      </c>
      <c r="D12656">
        <v>0.187873840332031</v>
      </c>
      <c r="E12656">
        <v>-1.2874603E-2</v>
      </c>
    </row>
    <row r="12657" spans="1:5" x14ac:dyDescent="0.25">
      <c r="A12657" s="1">
        <v>84.364999999999995</v>
      </c>
      <c r="B12657">
        <v>157.139301300049</v>
      </c>
      <c r="C12657">
        <v>0.782489777</v>
      </c>
      <c r="D12657">
        <v>0.192642211914063</v>
      </c>
      <c r="E12657">
        <v>-1.0967255E-2</v>
      </c>
    </row>
    <row r="12658" spans="1:5" x14ac:dyDescent="0.25">
      <c r="A12658" s="1">
        <v>84.371666666666698</v>
      </c>
      <c r="B12658">
        <v>157.01055526733401</v>
      </c>
      <c r="C12658">
        <v>0.78153610200000001</v>
      </c>
      <c r="D12658">
        <v>0.19979476928711001</v>
      </c>
      <c r="E12658">
        <v>-1.0967255E-2</v>
      </c>
    </row>
    <row r="12659" spans="1:5" x14ac:dyDescent="0.25">
      <c r="A12659" s="1">
        <v>84.378333333333401</v>
      </c>
      <c r="B12659">
        <v>156.90135955810601</v>
      </c>
      <c r="C12659">
        <v>0.78058242799999999</v>
      </c>
      <c r="D12659">
        <v>0.20456314086914101</v>
      </c>
      <c r="E12659">
        <v>-1.1444091999999999E-2</v>
      </c>
    </row>
    <row r="12660" spans="1:5" x14ac:dyDescent="0.25">
      <c r="A12660" s="1">
        <v>84.385000000000005</v>
      </c>
      <c r="B12660">
        <v>156.81552886962899</v>
      </c>
      <c r="C12660">
        <v>0.77819824199999998</v>
      </c>
      <c r="D12660">
        <v>0.20551681518554701</v>
      </c>
      <c r="E12660">
        <v>-1.1920929E-2</v>
      </c>
    </row>
    <row r="12661" spans="1:5" x14ac:dyDescent="0.25">
      <c r="A12661" s="1">
        <v>84.391666666666694</v>
      </c>
      <c r="B12661">
        <v>156.733989715576</v>
      </c>
      <c r="C12661">
        <v>0.77533721899999997</v>
      </c>
      <c r="D12661">
        <v>0.20360946655273501</v>
      </c>
      <c r="E12661">
        <v>-1.0967255E-2</v>
      </c>
    </row>
    <row r="12662" spans="1:5" x14ac:dyDescent="0.25">
      <c r="A12662" s="1">
        <v>84.398333333333397</v>
      </c>
      <c r="B12662">
        <v>156.63146972656301</v>
      </c>
      <c r="C12662">
        <v>0.77199935900000005</v>
      </c>
      <c r="D12662">
        <v>0.19979476928711001</v>
      </c>
      <c r="E12662">
        <v>-6.1988829999999997E-3</v>
      </c>
    </row>
    <row r="12663" spans="1:5" x14ac:dyDescent="0.25">
      <c r="A12663" s="1">
        <v>84.405000000000001</v>
      </c>
      <c r="B12663">
        <v>156.516075134278</v>
      </c>
      <c r="C12663">
        <v>0.76770782500000001</v>
      </c>
      <c r="D12663">
        <v>0.19407272338867201</v>
      </c>
      <c r="E12663">
        <v>1.907349E-3</v>
      </c>
    </row>
    <row r="12664" spans="1:5" x14ac:dyDescent="0.25">
      <c r="A12664" s="1">
        <v>84.411666666666704</v>
      </c>
      <c r="B12664">
        <v>156.402111053467</v>
      </c>
      <c r="C12664">
        <v>0.76484680199999999</v>
      </c>
      <c r="D12664">
        <v>0.187873840332031</v>
      </c>
      <c r="E12664">
        <v>1.3351439999999999E-2</v>
      </c>
    </row>
    <row r="12665" spans="1:5" x14ac:dyDescent="0.25">
      <c r="A12665" s="1">
        <v>84.418333333333393</v>
      </c>
      <c r="B12665">
        <v>156.30102157592799</v>
      </c>
      <c r="C12665">
        <v>0.765323639</v>
      </c>
      <c r="D12665">
        <v>0.18262863159179701</v>
      </c>
      <c r="E12665">
        <v>2.4795531999999999E-2</v>
      </c>
    </row>
    <row r="12666" spans="1:5" x14ac:dyDescent="0.25">
      <c r="A12666" s="1">
        <v>84.424999999999997</v>
      </c>
      <c r="B12666">
        <v>156.20899200439499</v>
      </c>
      <c r="C12666">
        <v>0.76818466200000002</v>
      </c>
      <c r="D12666">
        <v>0.180244445800781</v>
      </c>
      <c r="E12666">
        <v>3.4809113000000003E-2</v>
      </c>
    </row>
    <row r="12667" spans="1:5" x14ac:dyDescent="0.25">
      <c r="A12667" s="1">
        <v>84.4316666666667</v>
      </c>
      <c r="B12667">
        <v>156.12173080444401</v>
      </c>
      <c r="C12667">
        <v>0.77104568500000004</v>
      </c>
      <c r="D12667">
        <v>0.179290771484375</v>
      </c>
      <c r="E12667">
        <v>4.4345856000000003E-2</v>
      </c>
    </row>
    <row r="12668" spans="1:5" x14ac:dyDescent="0.25">
      <c r="A12668" s="1">
        <v>84.438333333333404</v>
      </c>
      <c r="B12668">
        <v>156.048774719238</v>
      </c>
      <c r="C12668">
        <v>0.77342987100000005</v>
      </c>
      <c r="D12668">
        <v>0.180244445800781</v>
      </c>
      <c r="E12668">
        <v>5.1021575999999999E-2</v>
      </c>
    </row>
    <row r="12669" spans="1:5" x14ac:dyDescent="0.25">
      <c r="A12669" s="1">
        <v>84.444999999999993</v>
      </c>
      <c r="B12669">
        <v>156.00395202636699</v>
      </c>
      <c r="C12669">
        <v>0.77486038199999996</v>
      </c>
      <c r="D12669">
        <v>0.18262863159179701</v>
      </c>
      <c r="E12669">
        <v>5.3882599000000003E-2</v>
      </c>
    </row>
    <row r="12670" spans="1:5" x14ac:dyDescent="0.25">
      <c r="A12670" s="1">
        <v>84.451666666666696</v>
      </c>
      <c r="B12670">
        <v>155.970573425293</v>
      </c>
      <c r="C12670">
        <v>0.77581405599999997</v>
      </c>
      <c r="D12670">
        <v>0.18644332885742201</v>
      </c>
      <c r="E12670">
        <v>5.4836272999999998E-2</v>
      </c>
    </row>
    <row r="12671" spans="1:5" x14ac:dyDescent="0.25">
      <c r="A12671" s="1">
        <v>84.4583333333333</v>
      </c>
      <c r="B12671">
        <v>155.91764450073299</v>
      </c>
      <c r="C12671">
        <v>0.77533721899999997</v>
      </c>
      <c r="D12671">
        <v>0.19216537475586001</v>
      </c>
      <c r="E12671">
        <v>5.9127807999999997E-2</v>
      </c>
    </row>
    <row r="12672" spans="1:5" x14ac:dyDescent="0.25">
      <c r="A12672" s="1">
        <v>84.465000000000003</v>
      </c>
      <c r="B12672">
        <v>155.84135055542001</v>
      </c>
      <c r="C12672">
        <v>0.77533721899999997</v>
      </c>
      <c r="D12672">
        <v>0.19979476928711001</v>
      </c>
      <c r="E12672">
        <v>6.6280364999999994E-2</v>
      </c>
    </row>
    <row r="12673" spans="1:5" x14ac:dyDescent="0.25">
      <c r="A12673" s="1">
        <v>84.471666666666707</v>
      </c>
      <c r="B12673">
        <v>155.77507019043</v>
      </c>
      <c r="C12673">
        <v>0.77724456799999997</v>
      </c>
      <c r="D12673">
        <v>0.20742416381836001</v>
      </c>
      <c r="E12673">
        <v>7.5817107999999994E-2</v>
      </c>
    </row>
    <row r="12674" spans="1:5" x14ac:dyDescent="0.25">
      <c r="A12674" s="1">
        <v>84.478333333333396</v>
      </c>
      <c r="B12674">
        <v>155.73501586914099</v>
      </c>
      <c r="C12674">
        <v>0.77915191699999997</v>
      </c>
      <c r="D12674">
        <v>0.214576721191406</v>
      </c>
      <c r="E12674">
        <v>8.7261199999999997E-2</v>
      </c>
    </row>
    <row r="12675" spans="1:5" x14ac:dyDescent="0.25">
      <c r="A12675" s="1">
        <v>84.484999999999999</v>
      </c>
      <c r="B12675">
        <v>155.68971633911201</v>
      </c>
      <c r="C12675">
        <v>0.78201293900000002</v>
      </c>
      <c r="D12675">
        <v>0.222206115722656</v>
      </c>
      <c r="E12675">
        <v>0.102043152</v>
      </c>
    </row>
    <row r="12676" spans="1:5" x14ac:dyDescent="0.25">
      <c r="A12676" s="1">
        <v>84.491666666666703</v>
      </c>
      <c r="B12676">
        <v>155.63297271728501</v>
      </c>
      <c r="C12676">
        <v>0.78630447400000003</v>
      </c>
      <c r="D12676">
        <v>0.230789184570313</v>
      </c>
      <c r="E12676">
        <v>0.120639801</v>
      </c>
    </row>
    <row r="12677" spans="1:5" x14ac:dyDescent="0.25">
      <c r="A12677" s="1">
        <v>84.498333333333406</v>
      </c>
      <c r="B12677">
        <v>155.58242797851599</v>
      </c>
      <c r="C12677">
        <v>0.78964233399999995</v>
      </c>
      <c r="D12677">
        <v>0.240325927734375</v>
      </c>
      <c r="E12677">
        <v>0.13971328699999999</v>
      </c>
    </row>
    <row r="12678" spans="1:5" x14ac:dyDescent="0.25">
      <c r="A12678" s="1">
        <v>84.504999999999995</v>
      </c>
      <c r="B12678">
        <v>155.552864074707</v>
      </c>
      <c r="C12678">
        <v>0.79202651999999996</v>
      </c>
      <c r="D12678">
        <v>0.25033950805664101</v>
      </c>
      <c r="E12678">
        <v>0.15878677399999999</v>
      </c>
    </row>
    <row r="12679" spans="1:5" x14ac:dyDescent="0.25">
      <c r="A12679" s="1">
        <v>84.511666666666699</v>
      </c>
      <c r="B12679">
        <v>155.53760528564499</v>
      </c>
      <c r="C12679">
        <v>0.79488754299999997</v>
      </c>
      <c r="D12679">
        <v>0.2593994140625</v>
      </c>
      <c r="E12679">
        <v>0.18119811999999999</v>
      </c>
    </row>
    <row r="12680" spans="1:5" x14ac:dyDescent="0.25">
      <c r="A12680" s="1">
        <v>84.518333333333402</v>
      </c>
      <c r="B12680">
        <v>155.52568435668999</v>
      </c>
      <c r="C12680">
        <v>0.80108642600000002</v>
      </c>
      <c r="D12680">
        <v>0.268936157226563</v>
      </c>
      <c r="E12680">
        <v>0.204563141</v>
      </c>
    </row>
    <row r="12681" spans="1:5" x14ac:dyDescent="0.25">
      <c r="A12681" s="1">
        <v>84.525000000000006</v>
      </c>
      <c r="B12681">
        <v>155.529975891113</v>
      </c>
      <c r="C12681">
        <v>0.80919265699999998</v>
      </c>
      <c r="D12681">
        <v>0.27799606323242199</v>
      </c>
      <c r="E12681">
        <v>0.22935867300000001</v>
      </c>
    </row>
    <row r="12682" spans="1:5" x14ac:dyDescent="0.25">
      <c r="A12682" s="1">
        <v>84.531666666666695</v>
      </c>
      <c r="B12682">
        <v>155.55524826049799</v>
      </c>
      <c r="C12682">
        <v>0.81729888900000003</v>
      </c>
      <c r="D12682">
        <v>0.29039382934570301</v>
      </c>
      <c r="E12682">
        <v>0.25415420500000002</v>
      </c>
    </row>
    <row r="12683" spans="1:5" x14ac:dyDescent="0.25">
      <c r="A12683" s="1">
        <v>84.538333333333398</v>
      </c>
      <c r="B12683">
        <v>155.60245513916001</v>
      </c>
      <c r="C12683">
        <v>0.82683563199999999</v>
      </c>
      <c r="D12683">
        <v>0.30279159545898499</v>
      </c>
      <c r="E12683">
        <v>0.28038024900000003</v>
      </c>
    </row>
    <row r="12684" spans="1:5" x14ac:dyDescent="0.25">
      <c r="A12684" s="1">
        <v>84.545000000000002</v>
      </c>
      <c r="B12684">
        <v>155.665874481201</v>
      </c>
      <c r="C12684">
        <v>0.83684921300000004</v>
      </c>
      <c r="D12684">
        <v>0.31280517578125</v>
      </c>
      <c r="E12684">
        <v>0.30851364100000001</v>
      </c>
    </row>
    <row r="12685" spans="1:5" x14ac:dyDescent="0.25">
      <c r="A12685" s="1">
        <v>84.551666666666705</v>
      </c>
      <c r="B12685">
        <v>155.731201171875</v>
      </c>
      <c r="C12685">
        <v>0.84447860699999999</v>
      </c>
      <c r="D12685">
        <v>0.32281875610351601</v>
      </c>
      <c r="E12685">
        <v>0.33569335900000002</v>
      </c>
    </row>
    <row r="12686" spans="1:5" x14ac:dyDescent="0.25">
      <c r="A12686" s="1">
        <v>84.558333333333394</v>
      </c>
      <c r="B12686">
        <v>155.78269958496099</v>
      </c>
      <c r="C12686">
        <v>0.84924697900000001</v>
      </c>
      <c r="D12686">
        <v>0.33473968505859403</v>
      </c>
      <c r="E12686">
        <v>0.36287307699999999</v>
      </c>
    </row>
    <row r="12687" spans="1:5" x14ac:dyDescent="0.25">
      <c r="A12687" s="1">
        <v>84.564999999999998</v>
      </c>
      <c r="B12687">
        <v>155.822277069092</v>
      </c>
      <c r="C12687">
        <v>0.85210800200000003</v>
      </c>
      <c r="D12687">
        <v>0.34856796264648499</v>
      </c>
      <c r="E12687">
        <v>0.39005279500000001</v>
      </c>
    </row>
    <row r="12688" spans="1:5" x14ac:dyDescent="0.25">
      <c r="A12688" s="1">
        <v>84.571666666666701</v>
      </c>
      <c r="B12688">
        <v>155.86805343628001</v>
      </c>
      <c r="C12688">
        <v>0.85496902500000005</v>
      </c>
      <c r="D12688">
        <v>0.36001205444335999</v>
      </c>
      <c r="E12688">
        <v>0.41627883900000001</v>
      </c>
    </row>
    <row r="12689" spans="1:5" x14ac:dyDescent="0.25">
      <c r="A12689" s="1">
        <v>84.578333333333404</v>
      </c>
      <c r="B12689">
        <v>155.923366546631</v>
      </c>
      <c r="C12689">
        <v>0.85878372199999997</v>
      </c>
      <c r="D12689">
        <v>0.370025634765625</v>
      </c>
      <c r="E12689">
        <v>0.44059753400000001</v>
      </c>
    </row>
    <row r="12690" spans="1:5" x14ac:dyDescent="0.25">
      <c r="A12690" s="1">
        <v>84.584999999999994</v>
      </c>
      <c r="B12690">
        <v>155.98630905151401</v>
      </c>
      <c r="C12690">
        <v>0.86355209399999999</v>
      </c>
      <c r="D12690">
        <v>0.3814697265625</v>
      </c>
      <c r="E12690">
        <v>0.46300888099999998</v>
      </c>
    </row>
    <row r="12691" spans="1:5" x14ac:dyDescent="0.25">
      <c r="A12691" s="1">
        <v>84.591666666666697</v>
      </c>
      <c r="B12691">
        <v>156.05354309082099</v>
      </c>
      <c r="C12691">
        <v>0.87213516199999996</v>
      </c>
      <c r="D12691">
        <v>0.39386749267578097</v>
      </c>
      <c r="E12691">
        <v>0.48589706399999999</v>
      </c>
    </row>
    <row r="12692" spans="1:5" x14ac:dyDescent="0.25">
      <c r="A12692" s="1">
        <v>84.598333333333301</v>
      </c>
      <c r="B12692">
        <v>156.13126754760799</v>
      </c>
      <c r="C12692">
        <v>0.88453292800000005</v>
      </c>
      <c r="D12692">
        <v>0.40292739868164101</v>
      </c>
      <c r="E12692">
        <v>0.51116943400000003</v>
      </c>
    </row>
    <row r="12693" spans="1:5" x14ac:dyDescent="0.25">
      <c r="A12693" s="1">
        <v>84.605000000000004</v>
      </c>
      <c r="B12693">
        <v>156.21232986450201</v>
      </c>
      <c r="C12693">
        <v>0.89836120600000002</v>
      </c>
      <c r="D12693">
        <v>0.406265258789063</v>
      </c>
      <c r="E12693">
        <v>0.53787231400000002</v>
      </c>
    </row>
    <row r="12694" spans="1:5" x14ac:dyDescent="0.25">
      <c r="A12694" s="1">
        <v>84.611666666666693</v>
      </c>
      <c r="B12694">
        <v>156.27527236938499</v>
      </c>
      <c r="C12694">
        <v>0.91123580900000001</v>
      </c>
      <c r="D12694">
        <v>0.40769577026367199</v>
      </c>
      <c r="E12694">
        <v>0.56457519499999997</v>
      </c>
    </row>
    <row r="12695" spans="1:5" x14ac:dyDescent="0.25">
      <c r="A12695" s="1">
        <v>84.618333333333396</v>
      </c>
      <c r="B12695">
        <v>156.32200241088901</v>
      </c>
      <c r="C12695">
        <v>0.92363357499999998</v>
      </c>
      <c r="D12695">
        <v>0.41103363037109403</v>
      </c>
      <c r="E12695">
        <v>0.59032440200000003</v>
      </c>
    </row>
    <row r="12696" spans="1:5" x14ac:dyDescent="0.25">
      <c r="A12696" s="1">
        <v>84.625</v>
      </c>
      <c r="B12696">
        <v>156.34918212890599</v>
      </c>
      <c r="C12696">
        <v>0.93412399300000004</v>
      </c>
      <c r="D12696">
        <v>0.41723251342773499</v>
      </c>
      <c r="E12696">
        <v>0.61559677099999999</v>
      </c>
    </row>
    <row r="12697" spans="1:5" x14ac:dyDescent="0.25">
      <c r="A12697" s="1">
        <v>84.631666666666703</v>
      </c>
      <c r="B12697">
        <v>156.36014938354501</v>
      </c>
      <c r="C12697">
        <v>0.94127654999999999</v>
      </c>
      <c r="D12697">
        <v>0.425338745117188</v>
      </c>
      <c r="E12697">
        <v>0.63943862900000004</v>
      </c>
    </row>
    <row r="12698" spans="1:5" x14ac:dyDescent="0.25">
      <c r="A12698" s="1">
        <v>84.638333333333406</v>
      </c>
      <c r="B12698">
        <v>156.345844268799</v>
      </c>
      <c r="C12698">
        <v>0.94413757300000001</v>
      </c>
      <c r="D12698">
        <v>0.43392181396484403</v>
      </c>
      <c r="E12698">
        <v>0.65851211499999995</v>
      </c>
    </row>
    <row r="12699" spans="1:5" x14ac:dyDescent="0.25">
      <c r="A12699" s="1">
        <v>84.644999999999996</v>
      </c>
      <c r="B12699">
        <v>156.32104873657201</v>
      </c>
      <c r="C12699">
        <v>0.945568085</v>
      </c>
      <c r="D12699">
        <v>0.44202804565429699</v>
      </c>
      <c r="E12699">
        <v>0.67090988200000001</v>
      </c>
    </row>
    <row r="12700" spans="1:5" x14ac:dyDescent="0.25">
      <c r="A12700" s="1">
        <v>84.651666666666699</v>
      </c>
      <c r="B12700">
        <v>156.30817413330101</v>
      </c>
      <c r="C12700">
        <v>0.94604492200000001</v>
      </c>
      <c r="D12700">
        <v>0.44727325439453097</v>
      </c>
      <c r="E12700">
        <v>0.67806243899999996</v>
      </c>
    </row>
    <row r="12701" spans="1:5" x14ac:dyDescent="0.25">
      <c r="A12701" s="1">
        <v>84.658333333333303</v>
      </c>
      <c r="B12701">
        <v>156.30340576171901</v>
      </c>
      <c r="C12701">
        <v>0.94604492200000001</v>
      </c>
      <c r="D12701">
        <v>0.44870376586914101</v>
      </c>
      <c r="E12701">
        <v>0.68140029899999999</v>
      </c>
    </row>
    <row r="12702" spans="1:5" x14ac:dyDescent="0.25">
      <c r="A12702" s="1">
        <v>84.665000000000006</v>
      </c>
      <c r="B12702">
        <v>156.30531311035199</v>
      </c>
      <c r="C12702">
        <v>0.943660736</v>
      </c>
      <c r="D12702">
        <v>0.44536590576171903</v>
      </c>
      <c r="E12702">
        <v>0.68140029899999999</v>
      </c>
    </row>
    <row r="12703" spans="1:5" x14ac:dyDescent="0.25">
      <c r="A12703" s="1">
        <v>84.671666666666695</v>
      </c>
      <c r="B12703">
        <v>156.31389617919899</v>
      </c>
      <c r="C12703">
        <v>0.941753387</v>
      </c>
      <c r="D12703">
        <v>0.44155120849609403</v>
      </c>
      <c r="E12703">
        <v>0.67806243899999996</v>
      </c>
    </row>
    <row r="12704" spans="1:5" x14ac:dyDescent="0.25">
      <c r="A12704" s="1">
        <v>84.678333333333399</v>
      </c>
      <c r="B12704">
        <v>156.33440017700201</v>
      </c>
      <c r="C12704">
        <v>0.94079971299999998</v>
      </c>
      <c r="D12704">
        <v>0.43916702270507801</v>
      </c>
      <c r="E12704">
        <v>0.67567825299999995</v>
      </c>
    </row>
    <row r="12705" spans="1:5" x14ac:dyDescent="0.25">
      <c r="A12705" s="1">
        <v>84.685000000000002</v>
      </c>
      <c r="B12705">
        <v>156.354427337647</v>
      </c>
      <c r="C12705">
        <v>0.93984603899999997</v>
      </c>
      <c r="D12705">
        <v>0.44012069702148499</v>
      </c>
      <c r="E12705">
        <v>0.67520141600000005</v>
      </c>
    </row>
    <row r="12706" spans="1:5" x14ac:dyDescent="0.25">
      <c r="A12706" s="1">
        <v>84.691666666666706</v>
      </c>
      <c r="B12706">
        <v>156.359195709229</v>
      </c>
      <c r="C12706">
        <v>0.93841552699999997</v>
      </c>
      <c r="D12706">
        <v>0.44202804565429699</v>
      </c>
      <c r="E12706">
        <v>0.67567825299999995</v>
      </c>
    </row>
    <row r="12707" spans="1:5" x14ac:dyDescent="0.25">
      <c r="A12707" s="1">
        <v>84.698333333333395</v>
      </c>
      <c r="B12707">
        <v>156.36253356933599</v>
      </c>
      <c r="C12707">
        <v>0.93603134200000004</v>
      </c>
      <c r="D12707">
        <v>0.44345855712890597</v>
      </c>
      <c r="E12707">
        <v>0.67472457900000005</v>
      </c>
    </row>
    <row r="12708" spans="1:5" x14ac:dyDescent="0.25">
      <c r="A12708" s="1">
        <v>84.704999999999998</v>
      </c>
      <c r="B12708">
        <v>156.36157989501999</v>
      </c>
      <c r="C12708">
        <v>0.93460083000000005</v>
      </c>
      <c r="D12708">
        <v>0.44345855712890597</v>
      </c>
      <c r="E12708">
        <v>0.67281723000000004</v>
      </c>
    </row>
    <row r="12709" spans="1:5" x14ac:dyDescent="0.25">
      <c r="A12709" s="1">
        <v>84.711666666666702</v>
      </c>
      <c r="B12709">
        <v>156.33869171142601</v>
      </c>
      <c r="C12709">
        <v>0.93317031900000003</v>
      </c>
      <c r="D12709">
        <v>0.44155120849609403</v>
      </c>
      <c r="E12709">
        <v>0.668525696</v>
      </c>
    </row>
    <row r="12710" spans="1:5" x14ac:dyDescent="0.25">
      <c r="A12710" s="1">
        <v>84.718333333333305</v>
      </c>
      <c r="B12710">
        <v>156.30102157592799</v>
      </c>
      <c r="C12710">
        <v>0.93221664400000004</v>
      </c>
      <c r="D12710">
        <v>0.43630599975585999</v>
      </c>
      <c r="E12710">
        <v>0.65994262699999995</v>
      </c>
    </row>
    <row r="12711" spans="1:5" x14ac:dyDescent="0.25">
      <c r="A12711" s="1">
        <v>84.724999999999994</v>
      </c>
      <c r="B12711">
        <v>156.26478195190501</v>
      </c>
      <c r="C12711">
        <v>0.92887878400000001</v>
      </c>
      <c r="D12711">
        <v>0.42867660522460999</v>
      </c>
      <c r="E12711">
        <v>0.64706802399999996</v>
      </c>
    </row>
    <row r="12712" spans="1:5" x14ac:dyDescent="0.25">
      <c r="A12712" s="1">
        <v>84.731666666666698</v>
      </c>
      <c r="B12712">
        <v>156.23474121093801</v>
      </c>
      <c r="C12712">
        <v>0.92506408699999998</v>
      </c>
      <c r="D12712">
        <v>0.421524047851563</v>
      </c>
      <c r="E12712">
        <v>0.633716583</v>
      </c>
    </row>
    <row r="12713" spans="1:5" x14ac:dyDescent="0.25">
      <c r="A12713" s="1">
        <v>84.738333333333401</v>
      </c>
      <c r="B12713">
        <v>156.180858612061</v>
      </c>
      <c r="C12713">
        <v>0.92172622699999995</v>
      </c>
      <c r="D12713">
        <v>0.41723251342773499</v>
      </c>
      <c r="E12713">
        <v>0.62227249100000004</v>
      </c>
    </row>
    <row r="12714" spans="1:5" x14ac:dyDescent="0.25">
      <c r="A12714" s="1">
        <v>84.745000000000005</v>
      </c>
      <c r="B12714">
        <v>156.101703643799</v>
      </c>
      <c r="C12714">
        <v>0.91886520400000005</v>
      </c>
      <c r="D12714">
        <v>0.415802001953125</v>
      </c>
      <c r="E12714">
        <v>0.61130523699999995</v>
      </c>
    </row>
    <row r="12715" spans="1:5" x14ac:dyDescent="0.25">
      <c r="A12715" s="1">
        <v>84.751666666666694</v>
      </c>
      <c r="B12715">
        <v>156.02493286132801</v>
      </c>
      <c r="C12715">
        <v>0.91648101800000004</v>
      </c>
      <c r="D12715">
        <v>0.41484832763671903</v>
      </c>
      <c r="E12715">
        <v>0.60033798199999999</v>
      </c>
    </row>
    <row r="12716" spans="1:5" x14ac:dyDescent="0.25">
      <c r="A12716" s="1">
        <v>84.758333333333397</v>
      </c>
      <c r="B12716">
        <v>155.961513519287</v>
      </c>
      <c r="C12716">
        <v>0.91361999500000002</v>
      </c>
      <c r="D12716">
        <v>0.41627883911132801</v>
      </c>
      <c r="E12716">
        <v>0.59032440200000003</v>
      </c>
    </row>
    <row r="12717" spans="1:5" x14ac:dyDescent="0.25">
      <c r="A12717" s="1">
        <v>84.765000000000001</v>
      </c>
      <c r="B12717">
        <v>155.89714050293</v>
      </c>
      <c r="C12717">
        <v>0.91171264600000002</v>
      </c>
      <c r="D12717">
        <v>0.41723251342773499</v>
      </c>
      <c r="E12717">
        <v>0.58174133299999997</v>
      </c>
    </row>
    <row r="12718" spans="1:5" x14ac:dyDescent="0.25">
      <c r="A12718" s="1">
        <v>84.771666666666704</v>
      </c>
      <c r="B12718">
        <v>155.83086013793999</v>
      </c>
      <c r="C12718">
        <v>0.90932846099999998</v>
      </c>
      <c r="D12718">
        <v>0.41627883911132801</v>
      </c>
      <c r="E12718">
        <v>0.571250916</v>
      </c>
    </row>
    <row r="12719" spans="1:5" x14ac:dyDescent="0.25">
      <c r="A12719" s="1">
        <v>84.778333333333407</v>
      </c>
      <c r="B12719">
        <v>155.775547027588</v>
      </c>
      <c r="C12719">
        <v>0.90551376299999997</v>
      </c>
      <c r="D12719">
        <v>0.41532516479492199</v>
      </c>
      <c r="E12719">
        <v>0.55694580100000002</v>
      </c>
    </row>
    <row r="12720" spans="1:5" x14ac:dyDescent="0.25">
      <c r="A12720" s="1">
        <v>84.784999999999997</v>
      </c>
      <c r="B12720">
        <v>155.731201171875</v>
      </c>
      <c r="C12720">
        <v>0.90312957800000004</v>
      </c>
      <c r="D12720">
        <v>0.41103363037109403</v>
      </c>
      <c r="E12720">
        <v>0.54073333700000004</v>
      </c>
    </row>
    <row r="12721" spans="1:5" x14ac:dyDescent="0.25">
      <c r="A12721" s="1">
        <v>84.7916666666667</v>
      </c>
      <c r="B12721">
        <v>155.69114685058599</v>
      </c>
      <c r="C12721">
        <v>0.90312957800000004</v>
      </c>
      <c r="D12721">
        <v>0.40578842163085999</v>
      </c>
      <c r="E12721">
        <v>0.52642822300000003</v>
      </c>
    </row>
    <row r="12722" spans="1:5" x14ac:dyDescent="0.25">
      <c r="A12722" s="1">
        <v>84.798333333333403</v>
      </c>
      <c r="B12722">
        <v>155.64298629760799</v>
      </c>
      <c r="C12722">
        <v>0.90408325199999995</v>
      </c>
      <c r="D12722">
        <v>0.39768218994140597</v>
      </c>
      <c r="E12722">
        <v>0.51164627100000004</v>
      </c>
    </row>
    <row r="12723" spans="1:5" x14ac:dyDescent="0.25">
      <c r="A12723" s="1">
        <v>84.805000000000007</v>
      </c>
      <c r="B12723">
        <v>155.596733093262</v>
      </c>
      <c r="C12723">
        <v>0.90551376299999997</v>
      </c>
      <c r="D12723">
        <v>0.391006469726563</v>
      </c>
      <c r="E12723">
        <v>0.49638748199999999</v>
      </c>
    </row>
    <row r="12724" spans="1:5" x14ac:dyDescent="0.25">
      <c r="A12724" s="1">
        <v>84.811666666666696</v>
      </c>
      <c r="B12724">
        <v>155.557155609131</v>
      </c>
      <c r="C12724">
        <v>0.90694427499999997</v>
      </c>
      <c r="D12724">
        <v>0.385284423828125</v>
      </c>
      <c r="E12724">
        <v>0.48208236700000001</v>
      </c>
    </row>
    <row r="12725" spans="1:5" x14ac:dyDescent="0.25">
      <c r="A12725" s="1">
        <v>84.818333333333399</v>
      </c>
      <c r="B12725">
        <v>155.52139282226599</v>
      </c>
      <c r="C12725">
        <v>0.90646743799999996</v>
      </c>
      <c r="D12725">
        <v>0.37860870361328097</v>
      </c>
      <c r="E12725">
        <v>0.46968460099999998</v>
      </c>
    </row>
    <row r="12726" spans="1:5" x14ac:dyDescent="0.25">
      <c r="A12726" s="1">
        <v>84.825000000000003</v>
      </c>
      <c r="B12726">
        <v>155.496120452881</v>
      </c>
      <c r="C12726">
        <v>0.90265273999999995</v>
      </c>
      <c r="D12726">
        <v>0.37288665771484403</v>
      </c>
      <c r="E12726">
        <v>0.45776367200000001</v>
      </c>
    </row>
    <row r="12727" spans="1:5" x14ac:dyDescent="0.25">
      <c r="A12727" s="1">
        <v>84.831666666666706</v>
      </c>
      <c r="B12727">
        <v>155.48896789550801</v>
      </c>
      <c r="C12727">
        <v>0.89645385700000002</v>
      </c>
      <c r="D12727">
        <v>0.36716461181640597</v>
      </c>
      <c r="E12727">
        <v>0.44298172000000002</v>
      </c>
    </row>
    <row r="12728" spans="1:5" x14ac:dyDescent="0.25">
      <c r="A12728" s="1">
        <v>84.838333333333395</v>
      </c>
      <c r="B12728">
        <v>155.50422668457099</v>
      </c>
      <c r="C12728">
        <v>0.88930129999999996</v>
      </c>
      <c r="D12728">
        <v>0.36191940307617199</v>
      </c>
      <c r="E12728">
        <v>0.429153442</v>
      </c>
    </row>
    <row r="12729" spans="1:5" x14ac:dyDescent="0.25">
      <c r="A12729" s="1">
        <v>84.844999999999999</v>
      </c>
      <c r="B12729">
        <v>155.53808212280299</v>
      </c>
      <c r="C12729">
        <v>0.88310241700000003</v>
      </c>
      <c r="D12729">
        <v>0.35381317138671903</v>
      </c>
      <c r="E12729">
        <v>0.41484832799999999</v>
      </c>
    </row>
    <row r="12730" spans="1:5" x14ac:dyDescent="0.25">
      <c r="A12730" s="1">
        <v>84.851666666666702</v>
      </c>
      <c r="B12730">
        <v>155.587673187256</v>
      </c>
      <c r="C12730">
        <v>0.87881088299999999</v>
      </c>
      <c r="D12730">
        <v>0.34570693969726601</v>
      </c>
      <c r="E12730">
        <v>0.39958953899999999</v>
      </c>
    </row>
    <row r="12731" spans="1:5" x14ac:dyDescent="0.25">
      <c r="A12731" s="1">
        <v>84.858333333333405</v>
      </c>
      <c r="B12731">
        <v>155.64727783203099</v>
      </c>
      <c r="C12731">
        <v>0.87642669699999998</v>
      </c>
      <c r="D12731">
        <v>0.33855438232421903</v>
      </c>
      <c r="E12731">
        <v>0.382900238</v>
      </c>
    </row>
    <row r="12732" spans="1:5" x14ac:dyDescent="0.25">
      <c r="A12732" s="1">
        <v>84.864999999999995</v>
      </c>
      <c r="B12732">
        <v>155.71022033691401</v>
      </c>
      <c r="C12732">
        <v>0.87404251099999997</v>
      </c>
      <c r="D12732">
        <v>0.333786010742188</v>
      </c>
      <c r="E12732">
        <v>0.36764144900000001</v>
      </c>
    </row>
    <row r="12733" spans="1:5" x14ac:dyDescent="0.25">
      <c r="A12733" s="1">
        <v>84.871666666666698</v>
      </c>
      <c r="B12733">
        <v>155.76028823852599</v>
      </c>
      <c r="C12733">
        <v>0.87165832499999996</v>
      </c>
      <c r="D12733">
        <v>0.32901763916015597</v>
      </c>
      <c r="E12733">
        <v>0.35285949700000002</v>
      </c>
    </row>
    <row r="12734" spans="1:5" x14ac:dyDescent="0.25">
      <c r="A12734" s="1">
        <v>84.878333333333302</v>
      </c>
      <c r="B12734">
        <v>155.808925628662</v>
      </c>
      <c r="C12734">
        <v>0.86975097700000004</v>
      </c>
      <c r="D12734">
        <v>0.32758712768554699</v>
      </c>
      <c r="E12734">
        <v>0.33712387100000002</v>
      </c>
    </row>
    <row r="12735" spans="1:5" x14ac:dyDescent="0.25">
      <c r="A12735" s="1">
        <v>84.885000000000005</v>
      </c>
      <c r="B12735">
        <v>155.86853027343801</v>
      </c>
      <c r="C12735">
        <v>0.86879730200000005</v>
      </c>
      <c r="D12735">
        <v>0.33044815063476601</v>
      </c>
      <c r="E12735">
        <v>0.32377243</v>
      </c>
    </row>
    <row r="12736" spans="1:5" x14ac:dyDescent="0.25">
      <c r="A12736" s="1">
        <v>84.891666666666694</v>
      </c>
      <c r="B12736">
        <v>155.936241149903</v>
      </c>
      <c r="C12736">
        <v>0.86784362800000003</v>
      </c>
      <c r="D12736">
        <v>0.33235549926757801</v>
      </c>
      <c r="E12736">
        <v>0.31280517600000002</v>
      </c>
    </row>
    <row r="12737" spans="1:5" x14ac:dyDescent="0.25">
      <c r="A12737" s="1">
        <v>84.898333333333397</v>
      </c>
      <c r="B12737">
        <v>156.01110458374001</v>
      </c>
      <c r="C12737">
        <v>0.86545944200000002</v>
      </c>
      <c r="D12737">
        <v>0.33140182495117199</v>
      </c>
      <c r="E12737">
        <v>0.303268433</v>
      </c>
    </row>
    <row r="12738" spans="1:5" x14ac:dyDescent="0.25">
      <c r="A12738" s="1">
        <v>84.905000000000001</v>
      </c>
      <c r="B12738">
        <v>156.09216690063499</v>
      </c>
      <c r="C12738">
        <v>0.862121582</v>
      </c>
      <c r="D12738">
        <v>0.32711029052734403</v>
      </c>
      <c r="E12738">
        <v>0.28991699199999998</v>
      </c>
    </row>
    <row r="12739" spans="1:5" x14ac:dyDescent="0.25">
      <c r="A12739" s="1">
        <v>84.911666666666704</v>
      </c>
      <c r="B12739">
        <v>156.19707107543999</v>
      </c>
      <c r="C12739">
        <v>0.85878372199999997</v>
      </c>
      <c r="D12739">
        <v>0.3204345703125</v>
      </c>
      <c r="E12739">
        <v>0.27513504</v>
      </c>
    </row>
    <row r="12740" spans="1:5" x14ac:dyDescent="0.25">
      <c r="A12740" s="1">
        <v>84.918333333333393</v>
      </c>
      <c r="B12740">
        <v>156.311988830567</v>
      </c>
      <c r="C12740">
        <v>0.85401534999999995</v>
      </c>
      <c r="D12740">
        <v>0.31137466430664101</v>
      </c>
      <c r="E12740">
        <v>0.26178360000000001</v>
      </c>
    </row>
    <row r="12741" spans="1:5" x14ac:dyDescent="0.25">
      <c r="A12741" s="1">
        <v>84.924999999999997</v>
      </c>
      <c r="B12741">
        <v>156.416416168213</v>
      </c>
      <c r="C12741">
        <v>0.84877014200000001</v>
      </c>
      <c r="D12741">
        <v>0.30088424682617199</v>
      </c>
      <c r="E12741">
        <v>0.24843215900000001</v>
      </c>
    </row>
    <row r="12742" spans="1:5" x14ac:dyDescent="0.25">
      <c r="A12742" s="1">
        <v>84.9316666666667</v>
      </c>
      <c r="B12742">
        <v>156.50224685668999</v>
      </c>
      <c r="C12742">
        <v>0.84304809599999997</v>
      </c>
      <c r="D12742">
        <v>0.29277801513671903</v>
      </c>
      <c r="E12742">
        <v>0.232219696</v>
      </c>
    </row>
    <row r="12743" spans="1:5" x14ac:dyDescent="0.25">
      <c r="A12743" s="1">
        <v>84.938333333333404</v>
      </c>
      <c r="B12743">
        <v>156.57567977905299</v>
      </c>
      <c r="C12743">
        <v>0.83732605000000004</v>
      </c>
      <c r="D12743">
        <v>0.28848648071289101</v>
      </c>
      <c r="E12743">
        <v>0.21600723299999999</v>
      </c>
    </row>
    <row r="12744" spans="1:5" x14ac:dyDescent="0.25">
      <c r="A12744" s="1">
        <v>84.944999999999993</v>
      </c>
      <c r="B12744">
        <v>156.65340423583999</v>
      </c>
      <c r="C12744">
        <v>0.83255767800000002</v>
      </c>
      <c r="D12744">
        <v>0.28657913208007801</v>
      </c>
      <c r="E12744">
        <v>0.20503997800000001</v>
      </c>
    </row>
    <row r="12745" spans="1:5" x14ac:dyDescent="0.25">
      <c r="A12745" s="1">
        <v>84.951666666666696</v>
      </c>
      <c r="B12745">
        <v>156.73637390136699</v>
      </c>
      <c r="C12745">
        <v>0.829219818</v>
      </c>
      <c r="D12745">
        <v>0.28514862060546903</v>
      </c>
      <c r="E12745">
        <v>0.19836425799999999</v>
      </c>
    </row>
    <row r="12746" spans="1:5" x14ac:dyDescent="0.25">
      <c r="A12746" s="1">
        <v>84.9583333333334</v>
      </c>
      <c r="B12746">
        <v>156.82363510131901</v>
      </c>
      <c r="C12746">
        <v>0.82778930699999997</v>
      </c>
      <c r="D12746">
        <v>0.28276443481445301</v>
      </c>
      <c r="E12746">
        <v>0.19264221200000001</v>
      </c>
    </row>
    <row r="12747" spans="1:5" x14ac:dyDescent="0.25">
      <c r="A12747" s="1">
        <v>84.965000000000003</v>
      </c>
      <c r="B12747">
        <v>156.907558441162</v>
      </c>
      <c r="C12747">
        <v>0.82445144699999995</v>
      </c>
      <c r="D12747">
        <v>0.28181076049804699</v>
      </c>
      <c r="E12747">
        <v>0.186920166</v>
      </c>
    </row>
    <row r="12748" spans="1:5" x14ac:dyDescent="0.25">
      <c r="A12748" s="1">
        <v>84.971666666666707</v>
      </c>
      <c r="B12748">
        <v>156.996250152588</v>
      </c>
      <c r="C12748">
        <v>0.82111358599999995</v>
      </c>
      <c r="D12748">
        <v>0.28181076049804699</v>
      </c>
      <c r="E12748">
        <v>0.18072128300000001</v>
      </c>
    </row>
    <row r="12749" spans="1:5" x14ac:dyDescent="0.25">
      <c r="A12749" s="1">
        <v>84.978333333333396</v>
      </c>
      <c r="B12749">
        <v>157.091617584229</v>
      </c>
      <c r="C12749">
        <v>0.81872940100000002</v>
      </c>
      <c r="D12749">
        <v>0.278472900390625</v>
      </c>
      <c r="E12749">
        <v>0.17404556299999999</v>
      </c>
    </row>
    <row r="12750" spans="1:5" x14ac:dyDescent="0.25">
      <c r="A12750" s="1">
        <v>84.984999999999999</v>
      </c>
      <c r="B12750">
        <v>157.17601776123101</v>
      </c>
      <c r="C12750">
        <v>0.81872940100000002</v>
      </c>
      <c r="D12750">
        <v>0.27179718017578097</v>
      </c>
      <c r="E12750">
        <v>0.162601471</v>
      </c>
    </row>
    <row r="12751" spans="1:5" x14ac:dyDescent="0.25">
      <c r="A12751" s="1">
        <v>84.991666666666703</v>
      </c>
      <c r="B12751">
        <v>157.226085662842</v>
      </c>
      <c r="C12751">
        <v>0.81777572600000004</v>
      </c>
      <c r="D12751">
        <v>0.26416778564453097</v>
      </c>
      <c r="E12751">
        <v>0.14686584499999999</v>
      </c>
    </row>
    <row r="12752" spans="1:5" x14ac:dyDescent="0.25">
      <c r="A12752" s="1">
        <v>84.998333333333406</v>
      </c>
      <c r="B12752">
        <v>157.253742218018</v>
      </c>
      <c r="C12752">
        <v>0.81586837800000001</v>
      </c>
      <c r="D12752">
        <v>0.25796890258789101</v>
      </c>
      <c r="E12752">
        <v>0.129699707</v>
      </c>
    </row>
    <row r="12753" spans="1:5" x14ac:dyDescent="0.25">
      <c r="A12753" s="1">
        <v>85.004999999999995</v>
      </c>
      <c r="B12753">
        <v>157.283306121826</v>
      </c>
      <c r="C12753">
        <v>0.81300735499999999</v>
      </c>
      <c r="D12753">
        <v>0.25177001953125</v>
      </c>
      <c r="E12753">
        <v>0.11396408099999999</v>
      </c>
    </row>
    <row r="12754" spans="1:5" x14ac:dyDescent="0.25">
      <c r="A12754" s="1">
        <v>85.011666666666699</v>
      </c>
      <c r="B12754">
        <v>157.305717468262</v>
      </c>
      <c r="C12754">
        <v>0.81062316899999998</v>
      </c>
      <c r="D12754">
        <v>0.244140625</v>
      </c>
      <c r="E12754">
        <v>0.101089478</v>
      </c>
    </row>
    <row r="12755" spans="1:5" x14ac:dyDescent="0.25">
      <c r="A12755" s="1">
        <v>85.018333333333402</v>
      </c>
      <c r="B12755">
        <v>157.31430053711</v>
      </c>
      <c r="C12755">
        <v>0.81062316899999998</v>
      </c>
      <c r="D12755">
        <v>0.237464904785156</v>
      </c>
      <c r="E12755">
        <v>9.3460082999999999E-2</v>
      </c>
    </row>
    <row r="12756" spans="1:5" x14ac:dyDescent="0.25">
      <c r="A12756" s="1">
        <v>85.025000000000105</v>
      </c>
      <c r="B12756">
        <v>157.31430053711</v>
      </c>
      <c r="C12756">
        <v>0.81014633199999997</v>
      </c>
      <c r="D12756">
        <v>0.23317337036132799</v>
      </c>
      <c r="E12756">
        <v>9.0122223000000001E-2</v>
      </c>
    </row>
    <row r="12757" spans="1:5" x14ac:dyDescent="0.25">
      <c r="A12757" s="1">
        <v>85.031666666666695</v>
      </c>
      <c r="B12757">
        <v>157.33337402343801</v>
      </c>
      <c r="C12757">
        <v>0.81014633199999997</v>
      </c>
      <c r="D12757">
        <v>0.230789184570313</v>
      </c>
      <c r="E12757">
        <v>8.9645385999999994E-2</v>
      </c>
    </row>
    <row r="12758" spans="1:5" x14ac:dyDescent="0.25">
      <c r="A12758" s="1">
        <v>85.038333333333398</v>
      </c>
      <c r="B12758">
        <v>157.36198425293</v>
      </c>
      <c r="C12758">
        <v>0.80919265699999998</v>
      </c>
      <c r="D12758">
        <v>0.229835510253906</v>
      </c>
      <c r="E12758">
        <v>9.2029572000000004E-2</v>
      </c>
    </row>
    <row r="12759" spans="1:5" x14ac:dyDescent="0.25">
      <c r="A12759" s="1">
        <v>85.045000000000002</v>
      </c>
      <c r="B12759">
        <v>157.400608062744</v>
      </c>
      <c r="C12759">
        <v>0.80728530899999995</v>
      </c>
      <c r="D12759">
        <v>0.229835510253906</v>
      </c>
      <c r="E12759">
        <v>9.6797942999999997E-2</v>
      </c>
    </row>
    <row r="12760" spans="1:5" x14ac:dyDescent="0.25">
      <c r="A12760" s="1">
        <v>85.051666666666705</v>
      </c>
      <c r="B12760">
        <v>157.45162963867199</v>
      </c>
      <c r="C12760">
        <v>0.80299377400000005</v>
      </c>
      <c r="D12760">
        <v>0.23126602172851601</v>
      </c>
      <c r="E12760">
        <v>0.10061264</v>
      </c>
    </row>
    <row r="12761" spans="1:5" x14ac:dyDescent="0.25">
      <c r="A12761" s="1">
        <v>85.058333333333394</v>
      </c>
      <c r="B12761">
        <v>157.50837326049799</v>
      </c>
      <c r="C12761">
        <v>0.798225403</v>
      </c>
      <c r="D12761">
        <v>0.232696533203125</v>
      </c>
      <c r="E12761">
        <v>0.10061264</v>
      </c>
    </row>
    <row r="12762" spans="1:5" x14ac:dyDescent="0.25">
      <c r="A12762" s="1">
        <v>85.064999999999998</v>
      </c>
      <c r="B12762">
        <v>157.56559371948299</v>
      </c>
      <c r="C12762">
        <v>0.79584121699999999</v>
      </c>
      <c r="D12762">
        <v>0.23317337036132799</v>
      </c>
      <c r="E12762">
        <v>0.100135803</v>
      </c>
    </row>
    <row r="12763" spans="1:5" x14ac:dyDescent="0.25">
      <c r="A12763" s="1">
        <v>85.071666666666701</v>
      </c>
      <c r="B12763">
        <v>157.615184783936</v>
      </c>
      <c r="C12763">
        <v>0.79774856599999999</v>
      </c>
      <c r="D12763">
        <v>0.232696533203125</v>
      </c>
      <c r="E12763">
        <v>0.101566315</v>
      </c>
    </row>
    <row r="12764" spans="1:5" x14ac:dyDescent="0.25">
      <c r="A12764" s="1">
        <v>85.078333333333404</v>
      </c>
      <c r="B12764">
        <v>157.65571594238301</v>
      </c>
      <c r="C12764">
        <v>0.80251693700000004</v>
      </c>
      <c r="D12764">
        <v>0.229835510253906</v>
      </c>
      <c r="E12764">
        <v>9.9658966000000002E-2</v>
      </c>
    </row>
    <row r="12765" spans="1:5" x14ac:dyDescent="0.25">
      <c r="A12765" s="1">
        <v>85.084999999999994</v>
      </c>
      <c r="B12765">
        <v>157.67240524292001</v>
      </c>
      <c r="C12765">
        <v>0.80680847200000005</v>
      </c>
      <c r="D12765">
        <v>0.226020812988281</v>
      </c>
      <c r="E12765">
        <v>9.4413757000000001E-2</v>
      </c>
    </row>
    <row r="12766" spans="1:5" x14ac:dyDescent="0.25">
      <c r="A12766" s="1">
        <v>85.091666666666697</v>
      </c>
      <c r="B12766">
        <v>157.675743103028</v>
      </c>
      <c r="C12766">
        <v>0.81157684299999999</v>
      </c>
      <c r="D12766">
        <v>0.224113464355469</v>
      </c>
      <c r="E12766">
        <v>8.8691711000000006E-2</v>
      </c>
    </row>
    <row r="12767" spans="1:5" x14ac:dyDescent="0.25">
      <c r="A12767" s="1">
        <v>85.0983333333334</v>
      </c>
      <c r="B12767">
        <v>157.69243240356499</v>
      </c>
      <c r="C12767">
        <v>0.815391541</v>
      </c>
      <c r="D12767">
        <v>0.223159790039063</v>
      </c>
      <c r="E12767">
        <v>8.6307525999999996E-2</v>
      </c>
    </row>
    <row r="12768" spans="1:5" x14ac:dyDescent="0.25">
      <c r="A12768" s="1">
        <v>85.105000000000004</v>
      </c>
      <c r="B12768">
        <v>157.74154663086</v>
      </c>
      <c r="C12768">
        <v>0.81634521500000001</v>
      </c>
      <c r="D12768">
        <v>0.22268295288086001</v>
      </c>
      <c r="E12768">
        <v>8.3446503000000005E-2</v>
      </c>
    </row>
    <row r="12769" spans="1:5" x14ac:dyDescent="0.25">
      <c r="A12769" s="1">
        <v>85.111666666666693</v>
      </c>
      <c r="B12769">
        <v>157.810688018799</v>
      </c>
      <c r="C12769">
        <v>0.81300735499999999</v>
      </c>
      <c r="D12769">
        <v>0.21982192993164101</v>
      </c>
      <c r="E12769">
        <v>7.9154968000000006E-2</v>
      </c>
    </row>
    <row r="12770" spans="1:5" x14ac:dyDescent="0.25">
      <c r="A12770" s="1">
        <v>85.118333333333396</v>
      </c>
      <c r="B12770">
        <v>157.88459777832099</v>
      </c>
      <c r="C12770">
        <v>0.80919265699999998</v>
      </c>
      <c r="D12770">
        <v>0.21600723266601601</v>
      </c>
      <c r="E12770">
        <v>7.4386596999999999E-2</v>
      </c>
    </row>
    <row r="12771" spans="1:5" x14ac:dyDescent="0.25">
      <c r="A12771" s="1">
        <v>85.125</v>
      </c>
      <c r="B12771">
        <v>157.954216003418</v>
      </c>
      <c r="C12771">
        <v>0.80680847200000005</v>
      </c>
      <c r="D12771">
        <v>0.21409988403320299</v>
      </c>
      <c r="E12771">
        <v>7.2479247999999996E-2</v>
      </c>
    </row>
    <row r="12772" spans="1:5" x14ac:dyDescent="0.25">
      <c r="A12772" s="1">
        <v>85.131666666666703</v>
      </c>
      <c r="B12772">
        <v>158.011436462403</v>
      </c>
      <c r="C12772">
        <v>0.80537795999999995</v>
      </c>
      <c r="D12772">
        <v>0.214576721191406</v>
      </c>
      <c r="E12772">
        <v>7.1048737000000001E-2</v>
      </c>
    </row>
    <row r="12773" spans="1:5" x14ac:dyDescent="0.25">
      <c r="A12773" s="1">
        <v>85.138333333333406</v>
      </c>
      <c r="B12773">
        <v>158.05578231811501</v>
      </c>
      <c r="C12773">
        <v>0.80299377400000005</v>
      </c>
      <c r="D12773">
        <v>0.21505355834961001</v>
      </c>
      <c r="E12773">
        <v>6.9141387999999998E-2</v>
      </c>
    </row>
    <row r="12774" spans="1:5" x14ac:dyDescent="0.25">
      <c r="A12774" s="1">
        <v>85.144999999999996</v>
      </c>
      <c r="B12774">
        <v>158.09202194213901</v>
      </c>
      <c r="C12774">
        <v>0.79917907700000002</v>
      </c>
      <c r="D12774">
        <v>0.21409988403320299</v>
      </c>
      <c r="E12774">
        <v>6.5803528E-2</v>
      </c>
    </row>
    <row r="12775" spans="1:5" x14ac:dyDescent="0.25">
      <c r="A12775" s="1">
        <v>85.151666666666699</v>
      </c>
      <c r="B12775">
        <v>158.12206268310601</v>
      </c>
      <c r="C12775">
        <v>0.79536437999999998</v>
      </c>
      <c r="D12775">
        <v>0.215530395507813</v>
      </c>
      <c r="E12775">
        <v>6.0558318999999999E-2</v>
      </c>
    </row>
    <row r="12776" spans="1:5" x14ac:dyDescent="0.25">
      <c r="A12776" s="1">
        <v>85.158333333333402</v>
      </c>
      <c r="B12776">
        <v>158.155918121338</v>
      </c>
      <c r="C12776">
        <v>0.79202651999999996</v>
      </c>
      <c r="D12776">
        <v>0.21886825561523501</v>
      </c>
      <c r="E12776">
        <v>5.4836272999999998E-2</v>
      </c>
    </row>
    <row r="12777" spans="1:5" x14ac:dyDescent="0.25">
      <c r="A12777" s="1">
        <v>85.165000000000006</v>
      </c>
      <c r="B12777">
        <v>158.19644927978501</v>
      </c>
      <c r="C12777">
        <v>0.79154968299999995</v>
      </c>
      <c r="D12777">
        <v>0.21886825561523501</v>
      </c>
      <c r="E12777">
        <v>4.8637390000000003E-2</v>
      </c>
    </row>
    <row r="12778" spans="1:5" x14ac:dyDescent="0.25">
      <c r="A12778" s="1">
        <v>85.171666666666695</v>
      </c>
      <c r="B12778">
        <v>158.24460983276401</v>
      </c>
      <c r="C12778">
        <v>0.79393386799999999</v>
      </c>
      <c r="D12778">
        <v>0.212669372558594</v>
      </c>
      <c r="E12778">
        <v>4.196167E-2</v>
      </c>
    </row>
    <row r="12779" spans="1:5" x14ac:dyDescent="0.25">
      <c r="A12779" s="1">
        <v>85.178333333333299</v>
      </c>
      <c r="B12779">
        <v>158.27560424804699</v>
      </c>
      <c r="C12779">
        <v>0.79870224000000001</v>
      </c>
      <c r="D12779">
        <v>0.20456314086914101</v>
      </c>
      <c r="E12779">
        <v>3.5762786999999997E-2</v>
      </c>
    </row>
    <row r="12780" spans="1:5" x14ac:dyDescent="0.25">
      <c r="A12780" s="1">
        <v>85.185000000000002</v>
      </c>
      <c r="B12780">
        <v>158.26225280761699</v>
      </c>
      <c r="C12780">
        <v>0.80251693700000004</v>
      </c>
      <c r="D12780">
        <v>0.199317932128906</v>
      </c>
      <c r="E12780">
        <v>3.1471251999999998E-2</v>
      </c>
    </row>
    <row r="12781" spans="1:5" x14ac:dyDescent="0.25">
      <c r="A12781" s="1">
        <v>85.191666666666706</v>
      </c>
      <c r="B12781">
        <v>158.21838378906301</v>
      </c>
      <c r="C12781">
        <v>0.80299377400000005</v>
      </c>
      <c r="D12781">
        <v>0.195503234863281</v>
      </c>
      <c r="E12781">
        <v>3.0994415000000001E-2</v>
      </c>
    </row>
    <row r="12782" spans="1:5" x14ac:dyDescent="0.25">
      <c r="A12782" s="1">
        <v>85.198333333333395</v>
      </c>
      <c r="B12782">
        <v>158.14495086669899</v>
      </c>
      <c r="C12782">
        <v>0.80108642600000002</v>
      </c>
      <c r="D12782">
        <v>0.19121170043945299</v>
      </c>
      <c r="E12782">
        <v>3.3855438000000002E-2</v>
      </c>
    </row>
    <row r="12783" spans="1:5" x14ac:dyDescent="0.25">
      <c r="A12783" s="1">
        <v>85.204999999999998</v>
      </c>
      <c r="B12783">
        <v>158.05578231811501</v>
      </c>
      <c r="C12783">
        <v>0.796318054</v>
      </c>
      <c r="D12783">
        <v>0.189781188964844</v>
      </c>
      <c r="E12783">
        <v>3.7670135E-2</v>
      </c>
    </row>
    <row r="12784" spans="1:5" x14ac:dyDescent="0.25">
      <c r="A12784" s="1">
        <v>85.211666666666702</v>
      </c>
      <c r="B12784">
        <v>157.959461212158</v>
      </c>
      <c r="C12784">
        <v>0.78821182300000003</v>
      </c>
      <c r="D12784">
        <v>0.19121170043945299</v>
      </c>
      <c r="E12784">
        <v>4.2915344000000001E-2</v>
      </c>
    </row>
    <row r="12785" spans="1:5" x14ac:dyDescent="0.25">
      <c r="A12785" s="1">
        <v>85.218333333333405</v>
      </c>
      <c r="B12785">
        <v>157.87124633789099</v>
      </c>
      <c r="C12785">
        <v>0.781059265</v>
      </c>
      <c r="D12785">
        <v>0.19311904907226601</v>
      </c>
      <c r="E12785">
        <v>5.0067901999999997E-2</v>
      </c>
    </row>
    <row r="12786" spans="1:5" x14ac:dyDescent="0.25">
      <c r="A12786" s="1">
        <v>85.224999999999994</v>
      </c>
      <c r="B12786">
        <v>157.806873321533</v>
      </c>
      <c r="C12786">
        <v>0.77867507899999999</v>
      </c>
      <c r="D12786">
        <v>0.19502639770507799</v>
      </c>
      <c r="E12786">
        <v>5.7220459000000001E-2</v>
      </c>
    </row>
    <row r="12787" spans="1:5" x14ac:dyDescent="0.25">
      <c r="A12787" s="1">
        <v>85.231666666666698</v>
      </c>
      <c r="B12787">
        <v>157.758712768555</v>
      </c>
      <c r="C12787">
        <v>0.78201293900000002</v>
      </c>
      <c r="D12787">
        <v>0.19884109497070299</v>
      </c>
      <c r="E12787">
        <v>6.2942504999999996E-2</v>
      </c>
    </row>
    <row r="12788" spans="1:5" x14ac:dyDescent="0.25">
      <c r="A12788" s="1">
        <v>85.238333333333401</v>
      </c>
      <c r="B12788">
        <v>157.71722793579099</v>
      </c>
      <c r="C12788">
        <v>0.78773498500000005</v>
      </c>
      <c r="D12788">
        <v>0.205039978027344</v>
      </c>
      <c r="E12788">
        <v>6.6280364999999994E-2</v>
      </c>
    </row>
    <row r="12789" spans="1:5" x14ac:dyDescent="0.25">
      <c r="A12789" s="1">
        <v>85.245000000000005</v>
      </c>
      <c r="B12789">
        <v>157.66000747680701</v>
      </c>
      <c r="C12789">
        <v>0.79393386799999999</v>
      </c>
      <c r="D12789">
        <v>0.21028518676757799</v>
      </c>
      <c r="E12789">
        <v>6.7710876000000003E-2</v>
      </c>
    </row>
    <row r="12790" spans="1:5" x14ac:dyDescent="0.25">
      <c r="A12790" s="1">
        <v>85.251666666666694</v>
      </c>
      <c r="B12790">
        <v>157.57656097412101</v>
      </c>
      <c r="C12790">
        <v>0.79965591400000002</v>
      </c>
      <c r="D12790">
        <v>0.214576721191406</v>
      </c>
      <c r="E12790">
        <v>6.7710876000000003E-2</v>
      </c>
    </row>
    <row r="12791" spans="1:5" x14ac:dyDescent="0.25">
      <c r="A12791" s="1">
        <v>85.258333333333397</v>
      </c>
      <c r="B12791">
        <v>157.474994659424</v>
      </c>
      <c r="C12791">
        <v>0.80442428600000004</v>
      </c>
      <c r="D12791">
        <v>0.220298767089844</v>
      </c>
      <c r="E12791">
        <v>6.9618225000000006E-2</v>
      </c>
    </row>
    <row r="12792" spans="1:5" x14ac:dyDescent="0.25">
      <c r="A12792" s="1">
        <v>85.265000000000001</v>
      </c>
      <c r="B12792">
        <v>157.35816955566401</v>
      </c>
      <c r="C12792">
        <v>0.80680847200000005</v>
      </c>
      <c r="D12792">
        <v>0.226020812988281</v>
      </c>
      <c r="E12792">
        <v>7.4386596999999999E-2</v>
      </c>
    </row>
    <row r="12793" spans="1:5" x14ac:dyDescent="0.25">
      <c r="A12793" s="1">
        <v>85.271666666666704</v>
      </c>
      <c r="B12793">
        <v>157.231330871582</v>
      </c>
      <c r="C12793">
        <v>0.80919265699999998</v>
      </c>
      <c r="D12793">
        <v>0.230789184570313</v>
      </c>
      <c r="E12793">
        <v>8.2492828000000004E-2</v>
      </c>
    </row>
    <row r="12794" spans="1:5" x14ac:dyDescent="0.25">
      <c r="A12794" s="1">
        <v>85.278333333333407</v>
      </c>
      <c r="B12794">
        <v>157.100677490235</v>
      </c>
      <c r="C12794">
        <v>0.81300735499999999</v>
      </c>
      <c r="D12794">
        <v>0.23412704467773501</v>
      </c>
      <c r="E12794">
        <v>9.3460082999999999E-2</v>
      </c>
    </row>
    <row r="12795" spans="1:5" x14ac:dyDescent="0.25">
      <c r="A12795" s="1">
        <v>85.284999999999997</v>
      </c>
      <c r="B12795">
        <v>156.98528289794899</v>
      </c>
      <c r="C12795">
        <v>0.81872940100000002</v>
      </c>
      <c r="D12795">
        <v>0.238418579101563</v>
      </c>
      <c r="E12795">
        <v>0.106334686</v>
      </c>
    </row>
    <row r="12796" spans="1:5" x14ac:dyDescent="0.25">
      <c r="A12796" s="1">
        <v>85.2916666666667</v>
      </c>
      <c r="B12796">
        <v>156.874179840088</v>
      </c>
      <c r="C12796">
        <v>0.82540512099999996</v>
      </c>
      <c r="D12796">
        <v>0.24461746215820299</v>
      </c>
      <c r="E12796">
        <v>0.121116638</v>
      </c>
    </row>
    <row r="12797" spans="1:5" x14ac:dyDescent="0.25">
      <c r="A12797" s="1">
        <v>85.298333333333304</v>
      </c>
      <c r="B12797">
        <v>156.75878524780299</v>
      </c>
      <c r="C12797">
        <v>0.83351135300000001</v>
      </c>
      <c r="D12797">
        <v>0.25177001953125</v>
      </c>
      <c r="E12797">
        <v>0.13542175300000001</v>
      </c>
    </row>
    <row r="12798" spans="1:5" x14ac:dyDescent="0.25">
      <c r="A12798" s="1">
        <v>85.305000000000007</v>
      </c>
      <c r="B12798">
        <v>156.64482116699199</v>
      </c>
      <c r="C12798">
        <v>0.84304809599999997</v>
      </c>
      <c r="D12798">
        <v>0.257492065429688</v>
      </c>
      <c r="E12798">
        <v>0.14925003100000001</v>
      </c>
    </row>
    <row r="12799" spans="1:5" x14ac:dyDescent="0.25">
      <c r="A12799" s="1">
        <v>85.311666666666696</v>
      </c>
      <c r="B12799">
        <v>156.54087066650399</v>
      </c>
      <c r="C12799">
        <v>0.85163116500000002</v>
      </c>
      <c r="D12799">
        <v>0.261306762695313</v>
      </c>
      <c r="E12799">
        <v>0.16450882</v>
      </c>
    </row>
    <row r="12800" spans="1:5" x14ac:dyDescent="0.25">
      <c r="A12800" s="1">
        <v>85.318333333333399</v>
      </c>
      <c r="B12800">
        <v>156.451225280762</v>
      </c>
      <c r="C12800">
        <v>0.85783004799999996</v>
      </c>
      <c r="D12800">
        <v>0.26655197143554699</v>
      </c>
      <c r="E12800">
        <v>0.18262863200000001</v>
      </c>
    </row>
    <row r="12801" spans="1:5" x14ac:dyDescent="0.25">
      <c r="A12801" s="1">
        <v>85.325000000000003</v>
      </c>
      <c r="B12801">
        <v>156.36634826660199</v>
      </c>
      <c r="C12801">
        <v>0.86355209399999999</v>
      </c>
      <c r="D12801">
        <v>0.27418136596679699</v>
      </c>
      <c r="E12801">
        <v>0.20313262900000001</v>
      </c>
    </row>
    <row r="12802" spans="1:5" x14ac:dyDescent="0.25">
      <c r="A12802" s="1">
        <v>85.331666666666706</v>
      </c>
      <c r="B12802">
        <v>156.30817413330101</v>
      </c>
      <c r="C12802">
        <v>0.86975097700000004</v>
      </c>
      <c r="D12802">
        <v>0.28276443481445301</v>
      </c>
      <c r="E12802">
        <v>0.22411346400000001</v>
      </c>
    </row>
    <row r="12803" spans="1:5" x14ac:dyDescent="0.25">
      <c r="A12803" s="1">
        <v>85.338333333333395</v>
      </c>
      <c r="B12803">
        <v>156.27002716064499</v>
      </c>
      <c r="C12803">
        <v>0.87690353399999998</v>
      </c>
      <c r="D12803">
        <v>0.2899169921875</v>
      </c>
      <c r="E12803">
        <v>0.24700164799999999</v>
      </c>
    </row>
    <row r="12804" spans="1:5" x14ac:dyDescent="0.25">
      <c r="A12804" s="1">
        <v>85.344999999999999</v>
      </c>
      <c r="B12804">
        <v>156.23521804809599</v>
      </c>
      <c r="C12804">
        <v>0.88357925400000004</v>
      </c>
      <c r="D12804">
        <v>0.29850006103515597</v>
      </c>
      <c r="E12804">
        <v>0.270366669</v>
      </c>
    </row>
    <row r="12805" spans="1:5" x14ac:dyDescent="0.25">
      <c r="A12805" s="1">
        <v>85.351666666666702</v>
      </c>
      <c r="B12805">
        <v>156.19230270385799</v>
      </c>
      <c r="C12805">
        <v>0.89168548599999997</v>
      </c>
      <c r="D12805">
        <v>0.30994415283203097</v>
      </c>
      <c r="E12805">
        <v>0.29373168900000002</v>
      </c>
    </row>
    <row r="12806" spans="1:5" x14ac:dyDescent="0.25">
      <c r="A12806" s="1">
        <v>85.358333333333306</v>
      </c>
      <c r="B12806">
        <v>156.16035461425801</v>
      </c>
      <c r="C12806">
        <v>0.90312957800000004</v>
      </c>
      <c r="D12806">
        <v>0.32377243041992199</v>
      </c>
      <c r="E12806">
        <v>0.31709671</v>
      </c>
    </row>
    <row r="12807" spans="1:5" x14ac:dyDescent="0.25">
      <c r="A12807" s="1">
        <v>85.364999999999995</v>
      </c>
      <c r="B12807">
        <v>156.15749359130899</v>
      </c>
      <c r="C12807">
        <v>0.91600418100000003</v>
      </c>
      <c r="D12807">
        <v>0.33903121948242199</v>
      </c>
      <c r="E12807">
        <v>0.34141540500000001</v>
      </c>
    </row>
    <row r="12808" spans="1:5" x14ac:dyDescent="0.25">
      <c r="A12808" s="1">
        <v>85.371666666666698</v>
      </c>
      <c r="B12808">
        <v>156.15606307983401</v>
      </c>
      <c r="C12808">
        <v>0.93030929600000001</v>
      </c>
      <c r="D12808">
        <v>0.35429000854492199</v>
      </c>
      <c r="E12808">
        <v>0.36668777499999999</v>
      </c>
    </row>
    <row r="12809" spans="1:5" x14ac:dyDescent="0.25">
      <c r="A12809" s="1">
        <v>85.378333333333401</v>
      </c>
      <c r="B12809">
        <v>156.13985061645499</v>
      </c>
      <c r="C12809">
        <v>0.941753387</v>
      </c>
      <c r="D12809">
        <v>0.37050247192382801</v>
      </c>
      <c r="E12809">
        <v>0.39196014400000001</v>
      </c>
    </row>
    <row r="12810" spans="1:5" x14ac:dyDescent="0.25">
      <c r="A12810" s="1">
        <v>85.385000000000005</v>
      </c>
      <c r="B12810">
        <v>156.12077713012701</v>
      </c>
      <c r="C12810">
        <v>0.95176696800000005</v>
      </c>
      <c r="D12810">
        <v>0.387191772460938</v>
      </c>
      <c r="E12810">
        <v>0.41866302500000002</v>
      </c>
    </row>
    <row r="12811" spans="1:5" x14ac:dyDescent="0.25">
      <c r="A12811" s="1">
        <v>85.391666666666694</v>
      </c>
      <c r="B12811">
        <v>156.114101409912</v>
      </c>
      <c r="C12811">
        <v>0.960826874</v>
      </c>
      <c r="D12811">
        <v>0.40292739868164101</v>
      </c>
      <c r="E12811">
        <v>0.44775009199999999</v>
      </c>
    </row>
    <row r="12812" spans="1:5" x14ac:dyDescent="0.25">
      <c r="A12812" s="1">
        <v>85.398333333333397</v>
      </c>
      <c r="B12812">
        <v>156.110763549805</v>
      </c>
      <c r="C12812">
        <v>0.96893310499999996</v>
      </c>
      <c r="D12812">
        <v>0.41675567626953097</v>
      </c>
      <c r="E12812">
        <v>0.47683715799999998</v>
      </c>
    </row>
    <row r="12813" spans="1:5" x14ac:dyDescent="0.25">
      <c r="A12813" s="1">
        <v>85.405000000000001</v>
      </c>
      <c r="B12813">
        <v>156.09931945800801</v>
      </c>
      <c r="C12813">
        <v>0.97513198899999998</v>
      </c>
      <c r="D12813">
        <v>0.42819976806640597</v>
      </c>
      <c r="E12813">
        <v>0.50592422500000001</v>
      </c>
    </row>
    <row r="12814" spans="1:5" x14ac:dyDescent="0.25">
      <c r="A12814" s="1">
        <v>85.411666666666704</v>
      </c>
      <c r="B12814">
        <v>156.10074996948299</v>
      </c>
      <c r="C12814">
        <v>0.98037719700000003</v>
      </c>
      <c r="D12814">
        <v>0.43916702270507801</v>
      </c>
      <c r="E12814">
        <v>0.53596496599999999</v>
      </c>
    </row>
    <row r="12815" spans="1:5" x14ac:dyDescent="0.25">
      <c r="A12815" s="1">
        <v>85.418333333333393</v>
      </c>
      <c r="B12815">
        <v>156.13126754760799</v>
      </c>
      <c r="C12815">
        <v>0.98705291699999997</v>
      </c>
      <c r="D12815">
        <v>0.448226928710938</v>
      </c>
      <c r="E12815">
        <v>0.56648254399999998</v>
      </c>
    </row>
    <row r="12816" spans="1:5" x14ac:dyDescent="0.25">
      <c r="A12816" s="1">
        <v>85.424999999999997</v>
      </c>
      <c r="B12816">
        <v>156.16559982299799</v>
      </c>
      <c r="C12816">
        <v>0.99420547500000001</v>
      </c>
      <c r="D12816">
        <v>0.45347213745117199</v>
      </c>
      <c r="E12816">
        <v>0.59318542500000004</v>
      </c>
    </row>
    <row r="12817" spans="1:5" x14ac:dyDescent="0.25">
      <c r="A12817" s="1">
        <v>85.4316666666667</v>
      </c>
      <c r="B12817">
        <v>156.17847442626999</v>
      </c>
      <c r="C12817">
        <v>0.99992752100000004</v>
      </c>
      <c r="D12817">
        <v>0.457763671875</v>
      </c>
      <c r="E12817">
        <v>0.61321258499999998</v>
      </c>
    </row>
    <row r="12818" spans="1:5" x14ac:dyDescent="0.25">
      <c r="A12818" s="1">
        <v>85.438333333333404</v>
      </c>
      <c r="B12818">
        <v>156.172275543213</v>
      </c>
      <c r="C12818">
        <v>1.0042190550000001</v>
      </c>
      <c r="D12818">
        <v>0.463485717773438</v>
      </c>
      <c r="E12818">
        <v>0.62799453699999996</v>
      </c>
    </row>
    <row r="12819" spans="1:5" x14ac:dyDescent="0.25">
      <c r="A12819" s="1">
        <v>85.444999999999993</v>
      </c>
      <c r="B12819">
        <v>156.16083145141599</v>
      </c>
      <c r="C12819">
        <v>1.0089874270000001</v>
      </c>
      <c r="D12819">
        <v>0.471115112304688</v>
      </c>
      <c r="E12819">
        <v>0.64229965200000005</v>
      </c>
    </row>
    <row r="12820" spans="1:5" x14ac:dyDescent="0.25">
      <c r="A12820" s="1">
        <v>85.451666666666696</v>
      </c>
      <c r="B12820">
        <v>156.15081787109401</v>
      </c>
      <c r="C12820">
        <v>1.013755798</v>
      </c>
      <c r="D12820">
        <v>0.47779083251953097</v>
      </c>
      <c r="E12820">
        <v>0.65565109300000002</v>
      </c>
    </row>
    <row r="12821" spans="1:5" x14ac:dyDescent="0.25">
      <c r="A12821" s="1">
        <v>85.4583333333333</v>
      </c>
      <c r="B12821">
        <v>156.13412857055701</v>
      </c>
      <c r="C12821">
        <v>1.019001007</v>
      </c>
      <c r="D12821">
        <v>0.48494338989257801</v>
      </c>
      <c r="E12821">
        <v>0.66900253300000001</v>
      </c>
    </row>
    <row r="12822" spans="1:5" x14ac:dyDescent="0.25">
      <c r="A12822" s="1">
        <v>85.465000000000003</v>
      </c>
      <c r="B12822">
        <v>156.12173080444401</v>
      </c>
      <c r="C12822">
        <v>1.024723053</v>
      </c>
      <c r="D12822">
        <v>0.49495697021484403</v>
      </c>
      <c r="E12822">
        <v>0.68187713599999999</v>
      </c>
    </row>
    <row r="12823" spans="1:5" x14ac:dyDescent="0.25">
      <c r="A12823" s="1">
        <v>85.471666666666707</v>
      </c>
      <c r="B12823">
        <v>156.11600875854501</v>
      </c>
      <c r="C12823">
        <v>1.0323524479999999</v>
      </c>
      <c r="D12823">
        <v>0.50497055053711004</v>
      </c>
      <c r="E12823">
        <v>0.69618225099999997</v>
      </c>
    </row>
    <row r="12824" spans="1:5" x14ac:dyDescent="0.25">
      <c r="A12824" s="1">
        <v>85.478333333333396</v>
      </c>
      <c r="B12824">
        <v>156.11648559570301</v>
      </c>
      <c r="C12824">
        <v>1.0395050050000001</v>
      </c>
      <c r="D12824">
        <v>0.51212310791015703</v>
      </c>
      <c r="E12824">
        <v>0.71191787699999998</v>
      </c>
    </row>
    <row r="12825" spans="1:5" x14ac:dyDescent="0.25">
      <c r="A12825" s="1">
        <v>85.484999999999999</v>
      </c>
      <c r="B12825">
        <v>156.106472015381</v>
      </c>
      <c r="C12825">
        <v>1.044750214</v>
      </c>
      <c r="D12825">
        <v>0.51307678222656306</v>
      </c>
      <c r="E12825">
        <v>0.72479247999999996</v>
      </c>
    </row>
    <row r="12826" spans="1:5" x14ac:dyDescent="0.25">
      <c r="A12826" s="1">
        <v>85.491666666666703</v>
      </c>
      <c r="B12826">
        <v>156.07500076293999</v>
      </c>
      <c r="C12826">
        <v>1.0485649109999999</v>
      </c>
      <c r="D12826">
        <v>0.51212310791015703</v>
      </c>
      <c r="E12826">
        <v>0.732421875</v>
      </c>
    </row>
    <row r="12827" spans="1:5" x14ac:dyDescent="0.25">
      <c r="A12827" s="1">
        <v>85.498333333333406</v>
      </c>
      <c r="B12827">
        <v>156.023502349854</v>
      </c>
      <c r="C12827">
        <v>1.0509490969999999</v>
      </c>
      <c r="D12827">
        <v>0.51212310791015703</v>
      </c>
      <c r="E12827">
        <v>0.734329224</v>
      </c>
    </row>
    <row r="12828" spans="1:5" x14ac:dyDescent="0.25">
      <c r="A12828" s="1">
        <v>85.504999999999995</v>
      </c>
      <c r="B12828">
        <v>155.957221984863</v>
      </c>
      <c r="C12828">
        <v>1.0514259340000001</v>
      </c>
      <c r="D12828">
        <v>0.51307678222656306</v>
      </c>
      <c r="E12828">
        <v>0.734329224</v>
      </c>
    </row>
    <row r="12829" spans="1:5" x14ac:dyDescent="0.25">
      <c r="A12829" s="1">
        <v>85.511666666666699</v>
      </c>
      <c r="B12829">
        <v>155.88665008544899</v>
      </c>
      <c r="C12829">
        <v>1.0485649109999999</v>
      </c>
      <c r="D12829">
        <v>0.51403045654296897</v>
      </c>
      <c r="E12829">
        <v>0.73289871200000001</v>
      </c>
    </row>
    <row r="12830" spans="1:5" x14ac:dyDescent="0.25">
      <c r="A12830" s="1">
        <v>85.518333333333402</v>
      </c>
      <c r="B12830">
        <v>155.80654144287101</v>
      </c>
      <c r="C12830">
        <v>1.0461807249999999</v>
      </c>
      <c r="D12830">
        <v>0.51069259643554699</v>
      </c>
      <c r="E12830">
        <v>0.73003768899999999</v>
      </c>
    </row>
    <row r="12831" spans="1:5" x14ac:dyDescent="0.25">
      <c r="A12831" s="1">
        <v>85.525000000000006</v>
      </c>
      <c r="B12831">
        <v>155.71641921997099</v>
      </c>
      <c r="C12831">
        <v>1.0452270509999999</v>
      </c>
      <c r="D12831">
        <v>0.50687789916992199</v>
      </c>
      <c r="E12831">
        <v>0.72669982899999996</v>
      </c>
    </row>
    <row r="12832" spans="1:5" x14ac:dyDescent="0.25">
      <c r="A12832" s="1">
        <v>85.531666666666695</v>
      </c>
      <c r="B12832">
        <v>155.63440322875999</v>
      </c>
      <c r="C12832">
        <v>1.044273376</v>
      </c>
      <c r="D12832">
        <v>0.5035400390625</v>
      </c>
      <c r="E12832">
        <v>0.72526931800000005</v>
      </c>
    </row>
    <row r="12833" spans="1:5" x14ac:dyDescent="0.25">
      <c r="A12833" s="1">
        <v>85.538333333333398</v>
      </c>
      <c r="B12833">
        <v>155.570507049561</v>
      </c>
      <c r="C12833">
        <v>1.043319702</v>
      </c>
      <c r="D12833">
        <v>0.499725341796875</v>
      </c>
      <c r="E12833">
        <v>0.72431564299999995</v>
      </c>
    </row>
    <row r="12834" spans="1:5" x14ac:dyDescent="0.25">
      <c r="A12834" s="1">
        <v>85.545000000000002</v>
      </c>
      <c r="B12834">
        <v>155.52902221679699</v>
      </c>
      <c r="C12834">
        <v>1.042366028</v>
      </c>
      <c r="D12834">
        <v>0.49495697021484403</v>
      </c>
      <c r="E12834">
        <v>0.72145462000000005</v>
      </c>
    </row>
    <row r="12835" spans="1:5" x14ac:dyDescent="0.25">
      <c r="A12835" s="1">
        <v>85.551666666666705</v>
      </c>
      <c r="B12835">
        <v>155.49755096435601</v>
      </c>
      <c r="C12835">
        <v>1.042366028</v>
      </c>
      <c r="D12835">
        <v>0.49114227294921903</v>
      </c>
      <c r="E12835">
        <v>0.71811676000000002</v>
      </c>
    </row>
    <row r="12836" spans="1:5" x14ac:dyDescent="0.25">
      <c r="A12836" s="1">
        <v>85.558333333333394</v>
      </c>
      <c r="B12836">
        <v>155.47275543212899</v>
      </c>
      <c r="C12836">
        <v>1.0418891910000001</v>
      </c>
      <c r="D12836">
        <v>0.49066543579101601</v>
      </c>
      <c r="E12836">
        <v>0.71477889999999999</v>
      </c>
    </row>
    <row r="12837" spans="1:5" x14ac:dyDescent="0.25">
      <c r="A12837" s="1">
        <v>85.564999999999998</v>
      </c>
      <c r="B12837">
        <v>155.45415878295901</v>
      </c>
      <c r="C12837">
        <v>1.040935516</v>
      </c>
      <c r="D12837">
        <v>0.492095947265625</v>
      </c>
      <c r="E12837">
        <v>0.71048736599999995</v>
      </c>
    </row>
    <row r="12838" spans="1:5" x14ac:dyDescent="0.25">
      <c r="A12838" s="1">
        <v>85.571666666666701</v>
      </c>
      <c r="B12838">
        <v>155.44223785400399</v>
      </c>
      <c r="C12838">
        <v>1.0380744930000001</v>
      </c>
      <c r="D12838">
        <v>0.494003295898438</v>
      </c>
      <c r="E12838">
        <v>0.70285797100000003</v>
      </c>
    </row>
    <row r="12839" spans="1:5" x14ac:dyDescent="0.25">
      <c r="A12839" s="1">
        <v>85.578333333333404</v>
      </c>
      <c r="B12839">
        <v>155.44557571411201</v>
      </c>
      <c r="C12839">
        <v>1.0347366330000001</v>
      </c>
      <c r="D12839">
        <v>0.49638748168945301</v>
      </c>
      <c r="E12839">
        <v>0.69236755400000005</v>
      </c>
    </row>
    <row r="12840" spans="1:5" x14ac:dyDescent="0.25">
      <c r="A12840" s="1">
        <v>85.584999999999994</v>
      </c>
      <c r="B12840">
        <v>155.469417572022</v>
      </c>
      <c r="C12840">
        <v>1.0318756099999999</v>
      </c>
      <c r="D12840">
        <v>0.49829483032226601</v>
      </c>
      <c r="E12840">
        <v>0.67853927599999997</v>
      </c>
    </row>
    <row r="12841" spans="1:5" x14ac:dyDescent="0.25">
      <c r="A12841" s="1">
        <v>85.591666666666697</v>
      </c>
      <c r="B12841">
        <v>155.509471893311</v>
      </c>
      <c r="C12841">
        <v>1.029491425</v>
      </c>
      <c r="D12841">
        <v>0.49829483032226601</v>
      </c>
      <c r="E12841">
        <v>0.66089630099999996</v>
      </c>
    </row>
    <row r="12842" spans="1:5" x14ac:dyDescent="0.25">
      <c r="A12842" s="1">
        <v>85.5983333333334</v>
      </c>
      <c r="B12842">
        <v>155.55143356323299</v>
      </c>
      <c r="C12842">
        <v>1.0261535639999999</v>
      </c>
      <c r="D12842">
        <v>0.49543380737304699</v>
      </c>
      <c r="E12842">
        <v>0.64086914100000003</v>
      </c>
    </row>
    <row r="12843" spans="1:5" x14ac:dyDescent="0.25">
      <c r="A12843" s="1">
        <v>85.605000000000004</v>
      </c>
      <c r="B12843">
        <v>155.595302581787</v>
      </c>
      <c r="C12843">
        <v>1.0218620300000001</v>
      </c>
      <c r="D12843">
        <v>0.49066543579101601</v>
      </c>
      <c r="E12843">
        <v>0.62036514300000001</v>
      </c>
    </row>
    <row r="12844" spans="1:5" x14ac:dyDescent="0.25">
      <c r="A12844" s="1">
        <v>85.611666666666693</v>
      </c>
      <c r="B12844">
        <v>155.64489364624001</v>
      </c>
      <c r="C12844">
        <v>1.0185241700000001</v>
      </c>
      <c r="D12844">
        <v>0.48398971557617199</v>
      </c>
      <c r="E12844">
        <v>0.602722168</v>
      </c>
    </row>
    <row r="12845" spans="1:5" x14ac:dyDescent="0.25">
      <c r="A12845" s="1">
        <v>85.618333333333396</v>
      </c>
      <c r="B12845">
        <v>155.70640563964901</v>
      </c>
      <c r="C12845">
        <v>1.0142326349999999</v>
      </c>
      <c r="D12845">
        <v>0.47397613525390597</v>
      </c>
      <c r="E12845">
        <v>0.58889389000000003</v>
      </c>
    </row>
    <row r="12846" spans="1:5" x14ac:dyDescent="0.25">
      <c r="A12846" s="1">
        <v>85.625</v>
      </c>
      <c r="B12846">
        <v>155.778408050537</v>
      </c>
      <c r="C12846">
        <v>1.009464264</v>
      </c>
      <c r="D12846">
        <v>0.46300888061523499</v>
      </c>
      <c r="E12846">
        <v>0.57935714699999996</v>
      </c>
    </row>
    <row r="12847" spans="1:5" x14ac:dyDescent="0.25">
      <c r="A12847" s="1">
        <v>85.631666666666703</v>
      </c>
      <c r="B12847">
        <v>155.862331390381</v>
      </c>
      <c r="C12847">
        <v>1.0027885439999999</v>
      </c>
      <c r="D12847">
        <v>0.45299530029296903</v>
      </c>
      <c r="E12847">
        <v>0.57411193800000004</v>
      </c>
    </row>
    <row r="12848" spans="1:5" x14ac:dyDescent="0.25">
      <c r="A12848" s="1">
        <v>85.638333333333406</v>
      </c>
      <c r="B12848">
        <v>155.970573425293</v>
      </c>
      <c r="C12848">
        <v>0.99515914900000002</v>
      </c>
      <c r="D12848">
        <v>0.44584274291992199</v>
      </c>
      <c r="E12848">
        <v>0.567913055</v>
      </c>
    </row>
    <row r="12849" spans="1:5" x14ac:dyDescent="0.25">
      <c r="A12849" s="1">
        <v>85.644999999999996</v>
      </c>
      <c r="B12849">
        <v>156.10361099243201</v>
      </c>
      <c r="C12849">
        <v>0.98609924299999996</v>
      </c>
      <c r="D12849">
        <v>0.43916702270507801</v>
      </c>
      <c r="E12849">
        <v>0.55837631200000004</v>
      </c>
    </row>
    <row r="12850" spans="1:5" x14ac:dyDescent="0.25">
      <c r="A12850" s="1">
        <v>85.651666666666699</v>
      </c>
      <c r="B12850">
        <v>156.23044967651401</v>
      </c>
      <c r="C12850">
        <v>0.9765625</v>
      </c>
      <c r="D12850">
        <v>0.431060791015625</v>
      </c>
      <c r="E12850">
        <v>0.54502487200000005</v>
      </c>
    </row>
    <row r="12851" spans="1:5" x14ac:dyDescent="0.25">
      <c r="A12851" s="1">
        <v>85.658333333333402</v>
      </c>
      <c r="B12851">
        <v>156.33869171142601</v>
      </c>
      <c r="C12851">
        <v>0.96702575700000004</v>
      </c>
      <c r="D12851">
        <v>0.42200088500976601</v>
      </c>
      <c r="E12851">
        <v>0.52738189700000004</v>
      </c>
    </row>
    <row r="12852" spans="1:5" x14ac:dyDescent="0.25">
      <c r="A12852" s="1">
        <v>85.665000000000006</v>
      </c>
      <c r="B12852">
        <v>156.420230865479</v>
      </c>
      <c r="C12852">
        <v>0.95844268799999999</v>
      </c>
      <c r="D12852">
        <v>0.41151046752929699</v>
      </c>
      <c r="E12852">
        <v>0.50878524800000002</v>
      </c>
    </row>
    <row r="12853" spans="1:5" x14ac:dyDescent="0.25">
      <c r="A12853" s="1">
        <v>85.671666666666695</v>
      </c>
      <c r="B12853">
        <v>156.490802764893</v>
      </c>
      <c r="C12853">
        <v>0.95081329299999995</v>
      </c>
      <c r="D12853">
        <v>0.40197372436523499</v>
      </c>
      <c r="E12853">
        <v>0.48875808700000001</v>
      </c>
    </row>
    <row r="12854" spans="1:5" x14ac:dyDescent="0.25">
      <c r="A12854" s="1">
        <v>85.678333333333299</v>
      </c>
      <c r="B12854">
        <v>156.55231475830101</v>
      </c>
      <c r="C12854">
        <v>0.94318389899999999</v>
      </c>
      <c r="D12854">
        <v>0.39339065551757801</v>
      </c>
      <c r="E12854">
        <v>0.472545624</v>
      </c>
    </row>
    <row r="12855" spans="1:5" x14ac:dyDescent="0.25">
      <c r="A12855" s="1">
        <v>85.685000000000002</v>
      </c>
      <c r="B12855">
        <v>156.60285949707099</v>
      </c>
      <c r="C12855">
        <v>0.93698501599999995</v>
      </c>
      <c r="D12855">
        <v>0.387191772460938</v>
      </c>
      <c r="E12855">
        <v>0.46110153199999998</v>
      </c>
    </row>
    <row r="12856" spans="1:5" x14ac:dyDescent="0.25">
      <c r="A12856" s="1">
        <v>85.691666666666706</v>
      </c>
      <c r="B12856">
        <v>156.66246414184599</v>
      </c>
      <c r="C12856">
        <v>0.93221664400000004</v>
      </c>
      <c r="D12856">
        <v>0.38290023803710999</v>
      </c>
      <c r="E12856">
        <v>0.45108795200000001</v>
      </c>
    </row>
    <row r="12857" spans="1:5" x14ac:dyDescent="0.25">
      <c r="A12857" s="1">
        <v>85.698333333333395</v>
      </c>
      <c r="B12857">
        <v>156.73303604125999</v>
      </c>
      <c r="C12857">
        <v>0.92792511</v>
      </c>
      <c r="D12857">
        <v>0.38099288940429699</v>
      </c>
      <c r="E12857">
        <v>0.44202804600000001</v>
      </c>
    </row>
    <row r="12858" spans="1:5" x14ac:dyDescent="0.25">
      <c r="A12858" s="1">
        <v>85.704999999999998</v>
      </c>
      <c r="B12858">
        <v>156.82458877563499</v>
      </c>
      <c r="C12858">
        <v>0.92124938999999995</v>
      </c>
      <c r="D12858">
        <v>0.38099288940429699</v>
      </c>
      <c r="E12858">
        <v>0.43058395399999999</v>
      </c>
    </row>
    <row r="12859" spans="1:5" x14ac:dyDescent="0.25">
      <c r="A12859" s="1">
        <v>85.711666666666702</v>
      </c>
      <c r="B12859">
        <v>156.92758560180701</v>
      </c>
      <c r="C12859">
        <v>0.91505050700000001</v>
      </c>
      <c r="D12859">
        <v>0.38051605224609403</v>
      </c>
      <c r="E12859">
        <v>0.41723251300000003</v>
      </c>
    </row>
    <row r="12860" spans="1:5" x14ac:dyDescent="0.25">
      <c r="A12860" s="1">
        <v>85.718333333333405</v>
      </c>
      <c r="B12860">
        <v>157.03201293945301</v>
      </c>
      <c r="C12860">
        <v>0.90980529799999998</v>
      </c>
      <c r="D12860">
        <v>0.37813186645507801</v>
      </c>
      <c r="E12860">
        <v>0.40149688700000002</v>
      </c>
    </row>
    <row r="12861" spans="1:5" x14ac:dyDescent="0.25">
      <c r="A12861" s="1">
        <v>85.724999999999994</v>
      </c>
      <c r="B12861">
        <v>157.135009765625</v>
      </c>
      <c r="C12861">
        <v>0.90646743799999996</v>
      </c>
      <c r="D12861">
        <v>0.37240982055664101</v>
      </c>
      <c r="E12861">
        <v>0.38480758700000001</v>
      </c>
    </row>
    <row r="12862" spans="1:5" x14ac:dyDescent="0.25">
      <c r="A12862" s="1">
        <v>85.731666666666698</v>
      </c>
      <c r="B12862">
        <v>157.21130371093801</v>
      </c>
      <c r="C12862">
        <v>0.90360641500000005</v>
      </c>
      <c r="D12862">
        <v>0.36525726318359403</v>
      </c>
      <c r="E12862">
        <v>0.36954879800000001</v>
      </c>
    </row>
    <row r="12863" spans="1:5" x14ac:dyDescent="0.25">
      <c r="A12863" s="1">
        <v>85.738333333333401</v>
      </c>
      <c r="B12863">
        <v>157.26470947265599</v>
      </c>
      <c r="C12863">
        <v>0.90122222900000004</v>
      </c>
      <c r="D12863">
        <v>0.35810470581054699</v>
      </c>
      <c r="E12863">
        <v>0.35810470599999999</v>
      </c>
    </row>
    <row r="12864" spans="1:5" x14ac:dyDescent="0.25">
      <c r="A12864" s="1">
        <v>85.745000000000005</v>
      </c>
      <c r="B12864">
        <v>157.292366027832</v>
      </c>
      <c r="C12864">
        <v>0.89931488000000004</v>
      </c>
      <c r="D12864">
        <v>0.349044799804688</v>
      </c>
      <c r="E12864">
        <v>0.35047531100000001</v>
      </c>
    </row>
    <row r="12865" spans="1:5" x14ac:dyDescent="0.25">
      <c r="A12865" s="1">
        <v>85.751666666666694</v>
      </c>
      <c r="B12865">
        <v>157.30476379394599</v>
      </c>
      <c r="C12865">
        <v>0.89645385700000002</v>
      </c>
      <c r="D12865">
        <v>0.33855438232421903</v>
      </c>
      <c r="E12865">
        <v>0.342845917</v>
      </c>
    </row>
    <row r="12866" spans="1:5" x14ac:dyDescent="0.25">
      <c r="A12866" s="1">
        <v>85.758333333333397</v>
      </c>
      <c r="B12866">
        <v>157.29761123657201</v>
      </c>
      <c r="C12866">
        <v>0.89168548599999997</v>
      </c>
      <c r="D12866">
        <v>0.32949447631835999</v>
      </c>
      <c r="E12866">
        <v>0.33330917399999999</v>
      </c>
    </row>
    <row r="12867" spans="1:5" x14ac:dyDescent="0.25">
      <c r="A12867" s="1">
        <v>85.765000000000001</v>
      </c>
      <c r="B12867">
        <v>157.27663040161201</v>
      </c>
      <c r="C12867">
        <v>0.88453292800000005</v>
      </c>
      <c r="D12867">
        <v>0.32281875610351601</v>
      </c>
      <c r="E12867">
        <v>0.32043456999999997</v>
      </c>
    </row>
    <row r="12868" spans="1:5" x14ac:dyDescent="0.25">
      <c r="A12868" s="1">
        <v>85.771666666666704</v>
      </c>
      <c r="B12868">
        <v>157.26661682128901</v>
      </c>
      <c r="C12868">
        <v>0.87547302199999999</v>
      </c>
      <c r="D12868">
        <v>0.31948089599609403</v>
      </c>
      <c r="E12868">
        <v>0.30422210700000002</v>
      </c>
    </row>
    <row r="12869" spans="1:5" x14ac:dyDescent="0.25">
      <c r="A12869" s="1">
        <v>85.778333333333407</v>
      </c>
      <c r="B12869">
        <v>157.26709365844701</v>
      </c>
      <c r="C12869">
        <v>0.86545944200000002</v>
      </c>
      <c r="D12869">
        <v>0.31900405883789101</v>
      </c>
      <c r="E12869">
        <v>0.28467178300000001</v>
      </c>
    </row>
    <row r="12870" spans="1:5" x14ac:dyDescent="0.25">
      <c r="A12870" s="1">
        <v>85.784999999999997</v>
      </c>
      <c r="B12870">
        <v>157.261371612549</v>
      </c>
      <c r="C12870">
        <v>0.85496902500000005</v>
      </c>
      <c r="D12870">
        <v>0.31805038452148499</v>
      </c>
      <c r="E12870">
        <v>0.26226043700000001</v>
      </c>
    </row>
    <row r="12871" spans="1:5" x14ac:dyDescent="0.25">
      <c r="A12871" s="1">
        <v>85.7916666666667</v>
      </c>
      <c r="B12871">
        <v>157.23419189453099</v>
      </c>
      <c r="C12871">
        <v>0.84638595599999999</v>
      </c>
      <c r="D12871">
        <v>0.31375885009765597</v>
      </c>
      <c r="E12871">
        <v>0.238895416</v>
      </c>
    </row>
    <row r="12872" spans="1:5" x14ac:dyDescent="0.25">
      <c r="A12872" s="1">
        <v>85.798333333333403</v>
      </c>
      <c r="B12872">
        <v>157.200813293457</v>
      </c>
      <c r="C12872">
        <v>0.83971023600000005</v>
      </c>
      <c r="D12872">
        <v>0.30565261840820301</v>
      </c>
      <c r="E12872">
        <v>0.21886825600000001</v>
      </c>
    </row>
    <row r="12873" spans="1:5" x14ac:dyDescent="0.25">
      <c r="A12873" s="1">
        <v>85.805000000000007</v>
      </c>
      <c r="B12873">
        <v>157.17124938964901</v>
      </c>
      <c r="C12873">
        <v>0.83589553800000005</v>
      </c>
      <c r="D12873">
        <v>0.29420852661132801</v>
      </c>
      <c r="E12873">
        <v>0.20313262900000001</v>
      </c>
    </row>
    <row r="12874" spans="1:5" x14ac:dyDescent="0.25">
      <c r="A12874" s="1">
        <v>85.811666666666696</v>
      </c>
      <c r="B12874">
        <v>157.12404251098701</v>
      </c>
      <c r="C12874">
        <v>0.83398819000000002</v>
      </c>
      <c r="D12874">
        <v>0.28085708618164101</v>
      </c>
      <c r="E12874">
        <v>0.19168853799999999</v>
      </c>
    </row>
    <row r="12875" spans="1:5" x14ac:dyDescent="0.25">
      <c r="A12875" s="1">
        <v>85.8183333333333</v>
      </c>
      <c r="B12875">
        <v>157.047748565674</v>
      </c>
      <c r="C12875">
        <v>0.83398819000000002</v>
      </c>
      <c r="D12875">
        <v>0.26702880859375</v>
      </c>
      <c r="E12875">
        <v>0.181674957</v>
      </c>
    </row>
    <row r="12876" spans="1:5" x14ac:dyDescent="0.25">
      <c r="A12876" s="1">
        <v>85.825000000000003</v>
      </c>
      <c r="B12876">
        <v>156.94952011108401</v>
      </c>
      <c r="C12876">
        <v>0.83446502700000003</v>
      </c>
      <c r="D12876">
        <v>0.25653839111328097</v>
      </c>
      <c r="E12876">
        <v>0.171661377</v>
      </c>
    </row>
    <row r="12877" spans="1:5" x14ac:dyDescent="0.25">
      <c r="A12877" s="1">
        <v>85.831666666666706</v>
      </c>
      <c r="B12877">
        <v>156.84509277343801</v>
      </c>
      <c r="C12877">
        <v>0.83446502700000003</v>
      </c>
      <c r="D12877">
        <v>0.25272369384765597</v>
      </c>
      <c r="E12877">
        <v>0.16355514500000001</v>
      </c>
    </row>
    <row r="12878" spans="1:5" x14ac:dyDescent="0.25">
      <c r="A12878" s="1">
        <v>85.838333333333395</v>
      </c>
      <c r="B12878">
        <v>156.746864318848</v>
      </c>
      <c r="C12878">
        <v>0.83351135300000001</v>
      </c>
      <c r="D12878">
        <v>0.253677368164063</v>
      </c>
      <c r="E12878">
        <v>0.15640258800000001</v>
      </c>
    </row>
    <row r="12879" spans="1:5" x14ac:dyDescent="0.25">
      <c r="A12879" s="1">
        <v>85.844999999999999</v>
      </c>
      <c r="B12879">
        <v>156.66723251342799</v>
      </c>
      <c r="C12879">
        <v>0.831127167</v>
      </c>
      <c r="D12879">
        <v>0.25653839111328097</v>
      </c>
      <c r="E12879">
        <v>0.14972686800000001</v>
      </c>
    </row>
    <row r="12880" spans="1:5" x14ac:dyDescent="0.25">
      <c r="A12880" s="1">
        <v>85.851666666666702</v>
      </c>
      <c r="B12880">
        <v>156.61478042602599</v>
      </c>
      <c r="C12880">
        <v>0.82874298099999999</v>
      </c>
      <c r="D12880">
        <v>0.25892257690429699</v>
      </c>
      <c r="E12880">
        <v>0.14162063599999999</v>
      </c>
    </row>
    <row r="12881" spans="1:5" x14ac:dyDescent="0.25">
      <c r="A12881" s="1">
        <v>85.858333333333405</v>
      </c>
      <c r="B12881">
        <v>156.58855438232399</v>
      </c>
      <c r="C12881">
        <v>0.82683563199999999</v>
      </c>
      <c r="D12881">
        <v>0.26082992553710999</v>
      </c>
      <c r="E12881">
        <v>0.13399124100000001</v>
      </c>
    </row>
    <row r="12882" spans="1:5" x14ac:dyDescent="0.25">
      <c r="A12882" s="1">
        <v>85.864999999999995</v>
      </c>
      <c r="B12882">
        <v>156.58760070800801</v>
      </c>
      <c r="C12882">
        <v>0.82683563199999999</v>
      </c>
      <c r="D12882">
        <v>0.25987625122070301</v>
      </c>
      <c r="E12882">
        <v>0.13065338100000001</v>
      </c>
    </row>
    <row r="12883" spans="1:5" x14ac:dyDescent="0.25">
      <c r="A12883" s="1">
        <v>85.871666666666698</v>
      </c>
      <c r="B12883">
        <v>156.603336334229</v>
      </c>
      <c r="C12883">
        <v>0.82635879499999998</v>
      </c>
      <c r="D12883">
        <v>0.257492065429688</v>
      </c>
      <c r="E12883">
        <v>0.13113021899999999</v>
      </c>
    </row>
    <row r="12884" spans="1:5" x14ac:dyDescent="0.25">
      <c r="A12884" s="1">
        <v>85.878333333333302</v>
      </c>
      <c r="B12884">
        <v>156.616687774658</v>
      </c>
      <c r="C12884">
        <v>0.82445144699999995</v>
      </c>
      <c r="D12884">
        <v>0.255584716796875</v>
      </c>
      <c r="E12884">
        <v>0.13446807899999999</v>
      </c>
    </row>
    <row r="12885" spans="1:5" x14ac:dyDescent="0.25">
      <c r="A12885" s="1">
        <v>85.885000000000005</v>
      </c>
      <c r="B12885">
        <v>156.61001205444401</v>
      </c>
      <c r="C12885">
        <v>0.82397460899999997</v>
      </c>
      <c r="D12885">
        <v>0.25606155395507801</v>
      </c>
      <c r="E12885">
        <v>0.13542175300000001</v>
      </c>
    </row>
    <row r="12886" spans="1:5" x14ac:dyDescent="0.25">
      <c r="A12886" s="1">
        <v>85.891666666666694</v>
      </c>
      <c r="B12886">
        <v>156.60285949707099</v>
      </c>
      <c r="C12886">
        <v>0.82540512099999996</v>
      </c>
      <c r="D12886">
        <v>0.25892257690429699</v>
      </c>
      <c r="E12886">
        <v>0.134944916</v>
      </c>
    </row>
    <row r="12887" spans="1:5" x14ac:dyDescent="0.25">
      <c r="A12887" s="1">
        <v>85.898333333333397</v>
      </c>
      <c r="B12887">
        <v>156.60953521728501</v>
      </c>
      <c r="C12887">
        <v>0.82588195799999997</v>
      </c>
      <c r="D12887">
        <v>0.26369094848632801</v>
      </c>
      <c r="E12887">
        <v>0.133514404</v>
      </c>
    </row>
    <row r="12888" spans="1:5" x14ac:dyDescent="0.25">
      <c r="A12888" s="1">
        <v>85.905000000000001</v>
      </c>
      <c r="B12888">
        <v>156.63671493530299</v>
      </c>
      <c r="C12888">
        <v>0.82397460899999997</v>
      </c>
      <c r="D12888">
        <v>0.26845932006835999</v>
      </c>
      <c r="E12888">
        <v>0.13208389300000001</v>
      </c>
    </row>
    <row r="12889" spans="1:5" x14ac:dyDescent="0.25">
      <c r="A12889" s="1">
        <v>85.911666666666704</v>
      </c>
      <c r="B12889">
        <v>156.68106079101599</v>
      </c>
      <c r="C12889">
        <v>0.82254409799999995</v>
      </c>
      <c r="D12889">
        <v>0.27036666870117199</v>
      </c>
      <c r="E12889">
        <v>0.12683868400000001</v>
      </c>
    </row>
    <row r="12890" spans="1:5" x14ac:dyDescent="0.25">
      <c r="A12890" s="1">
        <v>85.918333333333393</v>
      </c>
      <c r="B12890">
        <v>156.74781799316401</v>
      </c>
      <c r="C12890">
        <v>0.82397460899999997</v>
      </c>
      <c r="D12890">
        <v>0.270843505859375</v>
      </c>
      <c r="E12890">
        <v>0.116825104</v>
      </c>
    </row>
    <row r="12891" spans="1:5" x14ac:dyDescent="0.25">
      <c r="A12891" s="1">
        <v>85.924999999999997</v>
      </c>
      <c r="B12891">
        <v>156.82840347290099</v>
      </c>
      <c r="C12891">
        <v>0.82635879499999998</v>
      </c>
      <c r="D12891">
        <v>0.270843505859375</v>
      </c>
      <c r="E12891">
        <v>0.105381012</v>
      </c>
    </row>
    <row r="12892" spans="1:5" x14ac:dyDescent="0.25">
      <c r="A12892" s="1">
        <v>85.9316666666667</v>
      </c>
      <c r="B12892">
        <v>156.899929046631</v>
      </c>
      <c r="C12892">
        <v>0.82588195799999997</v>
      </c>
      <c r="D12892">
        <v>0.26941299438476601</v>
      </c>
      <c r="E12892">
        <v>9.7751616999999999E-2</v>
      </c>
    </row>
    <row r="12893" spans="1:5" x14ac:dyDescent="0.25">
      <c r="A12893" s="1">
        <v>85.938333333333304</v>
      </c>
      <c r="B12893">
        <v>156.960487365723</v>
      </c>
      <c r="C12893">
        <v>0.82302093499999995</v>
      </c>
      <c r="D12893">
        <v>0.263214111328125</v>
      </c>
      <c r="E12893">
        <v>9.2506408999999998E-2</v>
      </c>
    </row>
    <row r="12894" spans="1:5" x14ac:dyDescent="0.25">
      <c r="A12894" s="1">
        <v>85.944999999999993</v>
      </c>
      <c r="B12894">
        <v>157.012939453125</v>
      </c>
      <c r="C12894">
        <v>0.82159042400000004</v>
      </c>
      <c r="D12894">
        <v>0.25510787963867199</v>
      </c>
      <c r="E12894">
        <v>8.5830688000000002E-2</v>
      </c>
    </row>
    <row r="12895" spans="1:5" x14ac:dyDescent="0.25">
      <c r="A12895" s="1">
        <v>85.951666666666696</v>
      </c>
      <c r="B12895">
        <v>157.069206237793</v>
      </c>
      <c r="C12895">
        <v>0.82159042400000004</v>
      </c>
      <c r="D12895">
        <v>0.24747848510742201</v>
      </c>
      <c r="E12895">
        <v>7.6770781999999996E-2</v>
      </c>
    </row>
    <row r="12896" spans="1:5" x14ac:dyDescent="0.25">
      <c r="A12896" s="1">
        <v>85.9583333333334</v>
      </c>
      <c r="B12896">
        <v>157.122611999512</v>
      </c>
      <c r="C12896">
        <v>0.81920623800000003</v>
      </c>
      <c r="D12896">
        <v>0.24175643920898501</v>
      </c>
      <c r="E12896">
        <v>7.0571898999999993E-2</v>
      </c>
    </row>
    <row r="12897" spans="1:5" x14ac:dyDescent="0.25">
      <c r="A12897" s="1">
        <v>85.965000000000003</v>
      </c>
      <c r="B12897">
        <v>157.17172622680701</v>
      </c>
      <c r="C12897">
        <v>0.81586837800000001</v>
      </c>
      <c r="D12897">
        <v>0.23698806762695299</v>
      </c>
      <c r="E12897">
        <v>6.9141387999999998E-2</v>
      </c>
    </row>
    <row r="12898" spans="1:5" x14ac:dyDescent="0.25">
      <c r="A12898" s="1">
        <v>85.971666666666707</v>
      </c>
      <c r="B12898">
        <v>157.221794128418</v>
      </c>
      <c r="C12898">
        <v>0.81253051799999998</v>
      </c>
      <c r="D12898">
        <v>0.23412704467773501</v>
      </c>
      <c r="E12898">
        <v>6.7710876000000003E-2</v>
      </c>
    </row>
    <row r="12899" spans="1:5" x14ac:dyDescent="0.25">
      <c r="A12899" s="1">
        <v>85.978333333333396</v>
      </c>
      <c r="B12899">
        <v>157.26232528686501</v>
      </c>
      <c r="C12899">
        <v>0.80919265699999998</v>
      </c>
      <c r="D12899">
        <v>0.233650207519531</v>
      </c>
      <c r="E12899">
        <v>6.4373016000000005E-2</v>
      </c>
    </row>
    <row r="12900" spans="1:5" x14ac:dyDescent="0.25">
      <c r="A12900" s="1">
        <v>85.984999999999999</v>
      </c>
      <c r="B12900">
        <v>157.28569030761699</v>
      </c>
      <c r="C12900">
        <v>0.80537795999999995</v>
      </c>
      <c r="D12900">
        <v>0.234603881835938</v>
      </c>
      <c r="E12900">
        <v>6.3896178999999997E-2</v>
      </c>
    </row>
    <row r="12901" spans="1:5" x14ac:dyDescent="0.25">
      <c r="A12901" s="1">
        <v>85.991666666666703</v>
      </c>
      <c r="B12901">
        <v>157.28044509887701</v>
      </c>
      <c r="C12901">
        <v>0.80060958900000001</v>
      </c>
      <c r="D12901">
        <v>0.23412704467773501</v>
      </c>
      <c r="E12901">
        <v>6.3896178999999997E-2</v>
      </c>
    </row>
    <row r="12902" spans="1:5" x14ac:dyDescent="0.25">
      <c r="A12902" s="1">
        <v>85.998333333333406</v>
      </c>
      <c r="B12902">
        <v>157.24706649780299</v>
      </c>
      <c r="C12902">
        <v>0.79536437999999998</v>
      </c>
      <c r="D12902">
        <v>0.23031234741211001</v>
      </c>
      <c r="E12902">
        <v>6.2465668000000002E-2</v>
      </c>
    </row>
    <row r="12903" spans="1:5" x14ac:dyDescent="0.25">
      <c r="A12903" s="1">
        <v>86.004999999999995</v>
      </c>
      <c r="B12903">
        <v>157.192707061768</v>
      </c>
      <c r="C12903">
        <v>0.79059600799999996</v>
      </c>
      <c r="D12903">
        <v>0.22363662719726601</v>
      </c>
      <c r="E12903">
        <v>5.6743622000000001E-2</v>
      </c>
    </row>
    <row r="12904" spans="1:5" x14ac:dyDescent="0.25">
      <c r="A12904" s="1">
        <v>86.011666666666699</v>
      </c>
      <c r="B12904">
        <v>157.117366790772</v>
      </c>
      <c r="C12904">
        <v>0.78630447400000003</v>
      </c>
      <c r="D12904">
        <v>0.217437744140625</v>
      </c>
      <c r="E12904">
        <v>4.9114227000000003E-2</v>
      </c>
    </row>
    <row r="12905" spans="1:5" x14ac:dyDescent="0.25">
      <c r="A12905" s="1">
        <v>86.018333333333402</v>
      </c>
      <c r="B12905">
        <v>157.029628753662</v>
      </c>
      <c r="C12905">
        <v>0.78439712500000003</v>
      </c>
      <c r="D12905">
        <v>0.21409988403320299</v>
      </c>
      <c r="E12905">
        <v>4.2915344000000001E-2</v>
      </c>
    </row>
    <row r="12906" spans="1:5" x14ac:dyDescent="0.25">
      <c r="A12906" s="1">
        <v>86.025000000000006</v>
      </c>
      <c r="B12906">
        <v>156.93664550781301</v>
      </c>
      <c r="C12906">
        <v>0.78630447400000003</v>
      </c>
      <c r="D12906">
        <v>0.211715698242188</v>
      </c>
      <c r="E12906">
        <v>3.7193298E-2</v>
      </c>
    </row>
    <row r="12907" spans="1:5" x14ac:dyDescent="0.25">
      <c r="A12907" s="1">
        <v>86.031666666666695</v>
      </c>
      <c r="B12907">
        <v>156.843185424805</v>
      </c>
      <c r="C12907">
        <v>0.78916549700000005</v>
      </c>
      <c r="D12907">
        <v>0.21028518676757799</v>
      </c>
      <c r="E12907">
        <v>3.3378601000000001E-2</v>
      </c>
    </row>
    <row r="12908" spans="1:5" x14ac:dyDescent="0.25">
      <c r="A12908" s="1">
        <v>86.038333333333398</v>
      </c>
      <c r="B12908">
        <v>156.76736831665099</v>
      </c>
      <c r="C12908">
        <v>0.79107284499999997</v>
      </c>
      <c r="D12908">
        <v>0.21123886108398501</v>
      </c>
      <c r="E12908">
        <v>3.1471251999999998E-2</v>
      </c>
    </row>
    <row r="12909" spans="1:5" x14ac:dyDescent="0.25">
      <c r="A12909" s="1">
        <v>86.045000000000002</v>
      </c>
      <c r="B12909">
        <v>156.721115112305</v>
      </c>
      <c r="C12909">
        <v>0.78916549700000005</v>
      </c>
      <c r="D12909">
        <v>0.21409988403320299</v>
      </c>
      <c r="E12909">
        <v>3.1948089999999998E-2</v>
      </c>
    </row>
    <row r="12910" spans="1:5" x14ac:dyDescent="0.25">
      <c r="A12910" s="1">
        <v>86.051666666666705</v>
      </c>
      <c r="B12910">
        <v>156.70204162597699</v>
      </c>
      <c r="C12910">
        <v>0.78582763700000002</v>
      </c>
      <c r="D12910">
        <v>0.215530395507813</v>
      </c>
      <c r="E12910">
        <v>3.2901764E-2</v>
      </c>
    </row>
    <row r="12911" spans="1:5" x14ac:dyDescent="0.25">
      <c r="A12911" s="1">
        <v>86.058333333333394</v>
      </c>
      <c r="B12911">
        <v>156.68773651123101</v>
      </c>
      <c r="C12911">
        <v>0.78010559099999999</v>
      </c>
      <c r="D12911">
        <v>0.21409988403320299</v>
      </c>
      <c r="E12911">
        <v>3.3855438000000002E-2</v>
      </c>
    </row>
    <row r="12912" spans="1:5" x14ac:dyDescent="0.25">
      <c r="A12912" s="1">
        <v>86.064999999999998</v>
      </c>
      <c r="B12912">
        <v>156.668663024903</v>
      </c>
      <c r="C12912">
        <v>0.77342987100000005</v>
      </c>
      <c r="D12912">
        <v>0.21219253540039101</v>
      </c>
      <c r="E12912">
        <v>3.4332275000000002E-2</v>
      </c>
    </row>
    <row r="12913" spans="1:5" x14ac:dyDescent="0.25">
      <c r="A12913" s="1">
        <v>86.071666666666701</v>
      </c>
      <c r="B12913">
        <v>156.65197372436501</v>
      </c>
      <c r="C12913">
        <v>0.76580047600000001</v>
      </c>
      <c r="D12913">
        <v>0.209808349609375</v>
      </c>
      <c r="E12913">
        <v>3.4809113000000003E-2</v>
      </c>
    </row>
    <row r="12914" spans="1:5" x14ac:dyDescent="0.25">
      <c r="A12914" s="1">
        <v>86.078333333333404</v>
      </c>
      <c r="B12914">
        <v>156.633853912354</v>
      </c>
      <c r="C12914">
        <v>0.76103210399999999</v>
      </c>
      <c r="D12914">
        <v>0.20599365234375</v>
      </c>
      <c r="E12914">
        <v>3.3855438000000002E-2</v>
      </c>
    </row>
    <row r="12915" spans="1:5" x14ac:dyDescent="0.25">
      <c r="A12915" s="1">
        <v>86.084999999999994</v>
      </c>
      <c r="B12915">
        <v>156.60047531128001</v>
      </c>
      <c r="C12915">
        <v>0.76150894199999997</v>
      </c>
      <c r="D12915">
        <v>0.20074844360351601</v>
      </c>
      <c r="E12915">
        <v>3.1471251999999998E-2</v>
      </c>
    </row>
    <row r="12916" spans="1:5" x14ac:dyDescent="0.25">
      <c r="A12916" s="1">
        <v>86.091666666666697</v>
      </c>
      <c r="B12916">
        <v>156.551361083985</v>
      </c>
      <c r="C12916">
        <v>0.76341629</v>
      </c>
      <c r="D12916">
        <v>0.19693374633789101</v>
      </c>
      <c r="E12916">
        <v>2.7179717999999999E-2</v>
      </c>
    </row>
    <row r="12917" spans="1:5" x14ac:dyDescent="0.25">
      <c r="A12917" s="1">
        <v>86.098333333333301</v>
      </c>
      <c r="B12917">
        <v>156.503200531006</v>
      </c>
      <c r="C12917">
        <v>0.76436996499999998</v>
      </c>
      <c r="D12917">
        <v>0.19693374633789101</v>
      </c>
      <c r="E12917">
        <v>2.1934509000000001E-2</v>
      </c>
    </row>
    <row r="12918" spans="1:5" x14ac:dyDescent="0.25">
      <c r="A12918" s="1">
        <v>86.105000000000004</v>
      </c>
      <c r="B12918">
        <v>156.45980834961</v>
      </c>
      <c r="C12918">
        <v>0.76484680199999999</v>
      </c>
      <c r="D12918">
        <v>0.20074844360351601</v>
      </c>
      <c r="E12918">
        <v>1.6212463E-2</v>
      </c>
    </row>
    <row r="12919" spans="1:5" x14ac:dyDescent="0.25">
      <c r="A12919" s="1">
        <v>86.111666666666693</v>
      </c>
      <c r="B12919">
        <v>156.403541564942</v>
      </c>
      <c r="C12919">
        <v>0.76436996499999998</v>
      </c>
      <c r="D12919">
        <v>0.20456314086914101</v>
      </c>
      <c r="E12919">
        <v>8.5830690000000005E-3</v>
      </c>
    </row>
    <row r="12920" spans="1:5" x14ac:dyDescent="0.25">
      <c r="A12920" s="1">
        <v>86.118333333333396</v>
      </c>
      <c r="B12920">
        <v>156.32247924804699</v>
      </c>
      <c r="C12920">
        <v>0.76341629</v>
      </c>
      <c r="D12920">
        <v>0.20647048950195299</v>
      </c>
      <c r="E12920">
        <v>9.5367399999999995E-4</v>
      </c>
    </row>
    <row r="12921" spans="1:5" x14ac:dyDescent="0.25">
      <c r="A12921" s="1">
        <v>86.125</v>
      </c>
      <c r="B12921">
        <v>156.22186660766599</v>
      </c>
      <c r="C12921">
        <v>0.75960159299999996</v>
      </c>
      <c r="D12921">
        <v>0.20647048950195299</v>
      </c>
      <c r="E12921">
        <v>-4.7683719999999999E-3</v>
      </c>
    </row>
    <row r="12922" spans="1:5" x14ac:dyDescent="0.25">
      <c r="A12922" s="1">
        <v>86.131666666666703</v>
      </c>
      <c r="B12922">
        <v>156.110763549805</v>
      </c>
      <c r="C12922">
        <v>0.75387954700000004</v>
      </c>
      <c r="D12922">
        <v>0.20360946655273501</v>
      </c>
      <c r="E12922">
        <v>-8.5830690000000005E-3</v>
      </c>
    </row>
    <row r="12923" spans="1:5" x14ac:dyDescent="0.25">
      <c r="A12923" s="1">
        <v>86.138333333333406</v>
      </c>
      <c r="B12923">
        <v>155.99441528320301</v>
      </c>
      <c r="C12923">
        <v>0.74720382699999999</v>
      </c>
      <c r="D12923">
        <v>0.19693374633789101</v>
      </c>
      <c r="E12923">
        <v>-1.1444091999999999E-2</v>
      </c>
    </row>
    <row r="12924" spans="1:5" x14ac:dyDescent="0.25">
      <c r="A12924" s="1">
        <v>86.144999999999996</v>
      </c>
      <c r="B12924">
        <v>155.866622924805</v>
      </c>
      <c r="C12924">
        <v>0.74195861799999996</v>
      </c>
      <c r="D12924">
        <v>0.188827514648438</v>
      </c>
      <c r="E12924">
        <v>-1.4781951999999999E-2</v>
      </c>
    </row>
    <row r="12925" spans="1:5" x14ac:dyDescent="0.25">
      <c r="A12925" s="1">
        <v>86.151666666666699</v>
      </c>
      <c r="B12925">
        <v>155.72881698608401</v>
      </c>
      <c r="C12925">
        <v>0.73814392100000004</v>
      </c>
      <c r="D12925">
        <v>0.181198120117188</v>
      </c>
      <c r="E12925">
        <v>-1.6689301E-2</v>
      </c>
    </row>
    <row r="12926" spans="1:5" x14ac:dyDescent="0.25">
      <c r="A12926" s="1">
        <v>86.158333333333303</v>
      </c>
      <c r="B12926">
        <v>155.583381652832</v>
      </c>
      <c r="C12926">
        <v>0.734329224</v>
      </c>
      <c r="D12926">
        <v>0.17499923706054701</v>
      </c>
      <c r="E12926">
        <v>-1.5735625999999999E-2</v>
      </c>
    </row>
    <row r="12927" spans="1:5" x14ac:dyDescent="0.25">
      <c r="A12927" s="1">
        <v>86.165000000000006</v>
      </c>
      <c r="B12927">
        <v>155.43174743652401</v>
      </c>
      <c r="C12927">
        <v>0.73003768899999999</v>
      </c>
      <c r="D12927">
        <v>0.170707702636719</v>
      </c>
      <c r="E12927">
        <v>-1.2874603E-2</v>
      </c>
    </row>
    <row r="12928" spans="1:5" x14ac:dyDescent="0.25">
      <c r="A12928" s="1">
        <v>86.171666666666695</v>
      </c>
      <c r="B12928">
        <v>155.28059005737299</v>
      </c>
      <c r="C12928">
        <v>0.72717666599999997</v>
      </c>
      <c r="D12928">
        <v>0.166893005371094</v>
      </c>
      <c r="E12928">
        <v>-9.5367430000000003E-3</v>
      </c>
    </row>
    <row r="12929" spans="1:5" x14ac:dyDescent="0.25">
      <c r="A12929" s="1">
        <v>86.178333333333399</v>
      </c>
      <c r="B12929">
        <v>155.12895584106499</v>
      </c>
      <c r="C12929">
        <v>0.72765350299999998</v>
      </c>
      <c r="D12929">
        <v>0.163078308105469</v>
      </c>
      <c r="E12929">
        <v>-5.7220459999999997E-3</v>
      </c>
    </row>
    <row r="12930" spans="1:5" x14ac:dyDescent="0.25">
      <c r="A12930" s="1">
        <v>86.185000000000002</v>
      </c>
      <c r="B12930">
        <v>154.98828887939499</v>
      </c>
      <c r="C12930">
        <v>0.72908401499999997</v>
      </c>
      <c r="D12930">
        <v>0.16069412231445299</v>
      </c>
      <c r="E12930">
        <v>0</v>
      </c>
    </row>
    <row r="12931" spans="1:5" x14ac:dyDescent="0.25">
      <c r="A12931" s="1">
        <v>86.191666666666706</v>
      </c>
      <c r="B12931">
        <v>154.86907958984401</v>
      </c>
      <c r="C12931">
        <v>0.73146820099999998</v>
      </c>
      <c r="D12931">
        <v>0.16021728515625</v>
      </c>
      <c r="E12931">
        <v>6.1988829999999997E-3</v>
      </c>
    </row>
    <row r="12932" spans="1:5" x14ac:dyDescent="0.25">
      <c r="A12932" s="1">
        <v>86.198333333333395</v>
      </c>
      <c r="B12932">
        <v>154.772281646729</v>
      </c>
      <c r="C12932">
        <v>0.73575973500000003</v>
      </c>
      <c r="D12932">
        <v>0.15974044799804701</v>
      </c>
      <c r="E12932">
        <v>1.0967255E-2</v>
      </c>
    </row>
    <row r="12933" spans="1:5" x14ac:dyDescent="0.25">
      <c r="A12933" s="1">
        <v>86.204999999999998</v>
      </c>
      <c r="B12933">
        <v>154.69264984130899</v>
      </c>
      <c r="C12933">
        <v>0.74148178099999995</v>
      </c>
      <c r="D12933">
        <v>0.157356262207031</v>
      </c>
      <c r="E12933">
        <v>1.2397765999999999E-2</v>
      </c>
    </row>
    <row r="12934" spans="1:5" x14ac:dyDescent="0.25">
      <c r="A12934" s="1">
        <v>86.211666666666702</v>
      </c>
      <c r="B12934">
        <v>154.614448547363</v>
      </c>
      <c r="C12934">
        <v>0.749588013</v>
      </c>
      <c r="D12934">
        <v>0.15592575073242201</v>
      </c>
      <c r="E12934">
        <v>1.2397765999999999E-2</v>
      </c>
    </row>
    <row r="12935" spans="1:5" x14ac:dyDescent="0.25">
      <c r="A12935" s="1">
        <v>86.218333333333405</v>
      </c>
      <c r="B12935">
        <v>154.536247253418</v>
      </c>
      <c r="C12935">
        <v>0.75769424399999996</v>
      </c>
      <c r="D12935">
        <v>0.15783309936523501</v>
      </c>
      <c r="E12935">
        <v>1.0967255E-2</v>
      </c>
    </row>
    <row r="12936" spans="1:5" x14ac:dyDescent="0.25">
      <c r="A12936" s="1">
        <v>86.224999999999994</v>
      </c>
      <c r="B12936">
        <v>154.47711944580101</v>
      </c>
      <c r="C12936">
        <v>0.76246261599999998</v>
      </c>
      <c r="D12936">
        <v>0.162124633789063</v>
      </c>
      <c r="E12936">
        <v>1.0013579999999999E-2</v>
      </c>
    </row>
    <row r="12937" spans="1:5" x14ac:dyDescent="0.25">
      <c r="A12937" s="1">
        <v>86.231666666666698</v>
      </c>
      <c r="B12937">
        <v>154.448986053467</v>
      </c>
      <c r="C12937">
        <v>0.76341629</v>
      </c>
      <c r="D12937">
        <v>0.16736984252929701</v>
      </c>
      <c r="E12937">
        <v>1.1444091999999999E-2</v>
      </c>
    </row>
    <row r="12938" spans="1:5" x14ac:dyDescent="0.25">
      <c r="A12938" s="1">
        <v>86.238333333333401</v>
      </c>
      <c r="B12938">
        <v>154.44231033325201</v>
      </c>
      <c r="C12938">
        <v>0.76103210399999999</v>
      </c>
      <c r="D12938">
        <v>0.174522399902344</v>
      </c>
      <c r="E12938">
        <v>1.4781951999999999E-2</v>
      </c>
    </row>
    <row r="12939" spans="1:5" x14ac:dyDescent="0.25">
      <c r="A12939" s="1">
        <v>86.245000000000104</v>
      </c>
      <c r="B12939">
        <v>154.43420410156301</v>
      </c>
      <c r="C12939">
        <v>0.76103210399999999</v>
      </c>
      <c r="D12939">
        <v>0.184059143066406</v>
      </c>
      <c r="E12939">
        <v>1.9073486000000001E-2</v>
      </c>
    </row>
    <row r="12940" spans="1:5" x14ac:dyDescent="0.25">
      <c r="A12940" s="1">
        <v>86.251666666666694</v>
      </c>
      <c r="B12940">
        <v>154.43849563598701</v>
      </c>
      <c r="C12940">
        <v>0.76198577899999997</v>
      </c>
      <c r="D12940">
        <v>0.19311904907226601</v>
      </c>
      <c r="E12940">
        <v>2.3365021E-2</v>
      </c>
    </row>
    <row r="12941" spans="1:5" x14ac:dyDescent="0.25">
      <c r="A12941" s="1">
        <v>86.258333333333397</v>
      </c>
      <c r="B12941">
        <v>154.46567535400399</v>
      </c>
      <c r="C12941">
        <v>0.76436996499999998</v>
      </c>
      <c r="D12941">
        <v>0.200271606445313</v>
      </c>
      <c r="E12941">
        <v>2.8133392E-2</v>
      </c>
    </row>
    <row r="12942" spans="1:5" x14ac:dyDescent="0.25">
      <c r="A12942" s="1">
        <v>86.265000000000001</v>
      </c>
      <c r="B12942">
        <v>154.49333190918</v>
      </c>
      <c r="C12942">
        <v>0.76866149900000003</v>
      </c>
      <c r="D12942">
        <v>0.204086303710938</v>
      </c>
      <c r="E12942">
        <v>3.0994415000000001E-2</v>
      </c>
    </row>
    <row r="12943" spans="1:5" x14ac:dyDescent="0.25">
      <c r="A12943" s="1">
        <v>86.271666666666704</v>
      </c>
      <c r="B12943">
        <v>154.50477600097699</v>
      </c>
      <c r="C12943">
        <v>0.77390670800000005</v>
      </c>
      <c r="D12943">
        <v>0.20265579223632799</v>
      </c>
      <c r="E12943">
        <v>3.0517578E-2</v>
      </c>
    </row>
    <row r="12944" spans="1:5" x14ac:dyDescent="0.25">
      <c r="A12944" s="1">
        <v>86.278333333333407</v>
      </c>
      <c r="B12944">
        <v>154.52241897582999</v>
      </c>
      <c r="C12944">
        <v>0.77915191699999997</v>
      </c>
      <c r="D12944">
        <v>0.20170211791992201</v>
      </c>
      <c r="E12944">
        <v>2.8133392E-2</v>
      </c>
    </row>
    <row r="12945" spans="1:5" x14ac:dyDescent="0.25">
      <c r="A12945" s="1">
        <v>86.284999999999997</v>
      </c>
      <c r="B12945">
        <v>154.576301574707</v>
      </c>
      <c r="C12945">
        <v>0.78344345100000001</v>
      </c>
      <c r="D12945">
        <v>0.20265579223632799</v>
      </c>
      <c r="E12945">
        <v>2.6702881000000001E-2</v>
      </c>
    </row>
    <row r="12946" spans="1:5" x14ac:dyDescent="0.25">
      <c r="A12946" s="1">
        <v>86.2916666666667</v>
      </c>
      <c r="B12946">
        <v>154.637336730957</v>
      </c>
      <c r="C12946">
        <v>0.78630447400000003</v>
      </c>
      <c r="D12946">
        <v>0.206947326660156</v>
      </c>
      <c r="E12946">
        <v>2.6226044E-2</v>
      </c>
    </row>
    <row r="12947" spans="1:5" x14ac:dyDescent="0.25">
      <c r="A12947" s="1">
        <v>86.298333333333403</v>
      </c>
      <c r="B12947">
        <v>154.681205749512</v>
      </c>
      <c r="C12947">
        <v>0.78821182300000003</v>
      </c>
      <c r="D12947">
        <v>0.211715698242188</v>
      </c>
      <c r="E12947">
        <v>2.5272368999999999E-2</v>
      </c>
    </row>
    <row r="12948" spans="1:5" x14ac:dyDescent="0.25">
      <c r="A12948" s="1">
        <v>86.305000000000007</v>
      </c>
      <c r="B12948">
        <v>154.71363067626999</v>
      </c>
      <c r="C12948">
        <v>0.78964233399999995</v>
      </c>
      <c r="D12948">
        <v>0.218391418457031</v>
      </c>
      <c r="E12948">
        <v>2.6226044E-2</v>
      </c>
    </row>
    <row r="12949" spans="1:5" x14ac:dyDescent="0.25">
      <c r="A12949" s="1">
        <v>86.311666666666696</v>
      </c>
      <c r="B12949">
        <v>154.73604202270499</v>
      </c>
      <c r="C12949">
        <v>0.79202651999999996</v>
      </c>
      <c r="D12949">
        <v>0.225067138671875</v>
      </c>
      <c r="E12949">
        <v>2.8133392E-2</v>
      </c>
    </row>
    <row r="12950" spans="1:5" x14ac:dyDescent="0.25">
      <c r="A12950" s="1">
        <v>86.3183333333333</v>
      </c>
      <c r="B12950">
        <v>154.720783233643</v>
      </c>
      <c r="C12950">
        <v>0.79584121699999999</v>
      </c>
      <c r="D12950">
        <v>0.230789184570313</v>
      </c>
      <c r="E12950">
        <v>2.9087067000000001E-2</v>
      </c>
    </row>
    <row r="12951" spans="1:5" x14ac:dyDescent="0.25">
      <c r="A12951" s="1">
        <v>86.325000000000003</v>
      </c>
      <c r="B12951">
        <v>154.66499328613301</v>
      </c>
      <c r="C12951">
        <v>0.80156326300000003</v>
      </c>
      <c r="D12951">
        <v>0.232696533203125</v>
      </c>
      <c r="E12951">
        <v>2.7656554999999999E-2</v>
      </c>
    </row>
    <row r="12952" spans="1:5" x14ac:dyDescent="0.25">
      <c r="A12952" s="1">
        <v>86.331666666666706</v>
      </c>
      <c r="B12952">
        <v>154.61301803588901</v>
      </c>
      <c r="C12952">
        <v>0.80585479699999996</v>
      </c>
      <c r="D12952">
        <v>0.23126602172851601</v>
      </c>
      <c r="E12952">
        <v>2.5272368999999999E-2</v>
      </c>
    </row>
    <row r="12953" spans="1:5" x14ac:dyDescent="0.25">
      <c r="A12953" s="1">
        <v>86.338333333333395</v>
      </c>
      <c r="B12953">
        <v>154.60062026977599</v>
      </c>
      <c r="C12953">
        <v>0.80776214599999996</v>
      </c>
      <c r="D12953">
        <v>0.226974487304688</v>
      </c>
      <c r="E12953">
        <v>2.2411345999999999E-2</v>
      </c>
    </row>
    <row r="12954" spans="1:5" x14ac:dyDescent="0.25">
      <c r="A12954" s="1">
        <v>86.344999999999999</v>
      </c>
      <c r="B12954">
        <v>154.610633850098</v>
      </c>
      <c r="C12954">
        <v>0.80871581999999997</v>
      </c>
      <c r="D12954">
        <v>0.222206115722656</v>
      </c>
      <c r="E12954">
        <v>1.9073486000000001E-2</v>
      </c>
    </row>
    <row r="12955" spans="1:5" x14ac:dyDescent="0.25">
      <c r="A12955" s="1">
        <v>86.351666666666702</v>
      </c>
      <c r="B12955">
        <v>154.614925384522</v>
      </c>
      <c r="C12955">
        <v>0.80871581999999997</v>
      </c>
      <c r="D12955">
        <v>0.21982192993164101</v>
      </c>
      <c r="E12955">
        <v>1.7642975000000002E-2</v>
      </c>
    </row>
    <row r="12956" spans="1:5" x14ac:dyDescent="0.25">
      <c r="A12956" s="1">
        <v>86.358333333333405</v>
      </c>
      <c r="B12956">
        <v>154.623508453369</v>
      </c>
      <c r="C12956">
        <v>0.80585479699999996</v>
      </c>
      <c r="D12956">
        <v>0.21886825561523501</v>
      </c>
      <c r="E12956">
        <v>1.7166138000000001E-2</v>
      </c>
    </row>
    <row r="12957" spans="1:5" x14ac:dyDescent="0.25">
      <c r="A12957" s="1">
        <v>86.364999999999995</v>
      </c>
      <c r="B12957">
        <v>154.64878082275399</v>
      </c>
      <c r="C12957">
        <v>0.80060958900000001</v>
      </c>
      <c r="D12957">
        <v>0.21791458129882799</v>
      </c>
      <c r="E12957">
        <v>1.7642975000000002E-2</v>
      </c>
    </row>
    <row r="12958" spans="1:5" x14ac:dyDescent="0.25">
      <c r="A12958" s="1">
        <v>86.371666666666698</v>
      </c>
      <c r="B12958">
        <v>154.66976165771499</v>
      </c>
      <c r="C12958">
        <v>0.79584121699999999</v>
      </c>
      <c r="D12958">
        <v>0.21696090698242201</v>
      </c>
      <c r="E12958">
        <v>1.8119811999999999E-2</v>
      </c>
    </row>
    <row r="12959" spans="1:5" x14ac:dyDescent="0.25">
      <c r="A12959" s="1">
        <v>86.378333333333401</v>
      </c>
      <c r="B12959">
        <v>154.667377471924</v>
      </c>
      <c r="C12959">
        <v>0.79345703099999998</v>
      </c>
      <c r="D12959">
        <v>0.21600723266601601</v>
      </c>
      <c r="E12959">
        <v>1.9073486000000001E-2</v>
      </c>
    </row>
    <row r="12960" spans="1:5" x14ac:dyDescent="0.25">
      <c r="A12960" s="1">
        <v>86.385000000000005</v>
      </c>
      <c r="B12960">
        <v>154.64353561401401</v>
      </c>
      <c r="C12960">
        <v>0.79154968299999995</v>
      </c>
      <c r="D12960">
        <v>0.215530395507813</v>
      </c>
      <c r="E12960">
        <v>1.8596649E-2</v>
      </c>
    </row>
    <row r="12961" spans="1:5" x14ac:dyDescent="0.25">
      <c r="A12961" s="1">
        <v>86.391666666666694</v>
      </c>
      <c r="B12961">
        <v>154.62970733642601</v>
      </c>
      <c r="C12961">
        <v>0.78916549700000005</v>
      </c>
      <c r="D12961">
        <v>0.21600723266601601</v>
      </c>
      <c r="E12961">
        <v>1.6689301E-2</v>
      </c>
    </row>
    <row r="12962" spans="1:5" x14ac:dyDescent="0.25">
      <c r="A12962" s="1">
        <v>86.398333333333397</v>
      </c>
      <c r="B12962">
        <v>154.63495254516599</v>
      </c>
      <c r="C12962">
        <v>0.78821182300000003</v>
      </c>
      <c r="D12962">
        <v>0.216484069824219</v>
      </c>
      <c r="E12962">
        <v>1.5258789E-2</v>
      </c>
    </row>
    <row r="12963" spans="1:5" x14ac:dyDescent="0.25">
      <c r="A12963" s="1">
        <v>86.405000000000001</v>
      </c>
      <c r="B12963">
        <v>154.64448928832999</v>
      </c>
      <c r="C12963">
        <v>0.78678131100000004</v>
      </c>
      <c r="D12963">
        <v>0.21600723266601601</v>
      </c>
      <c r="E12963">
        <v>1.4305115E-2</v>
      </c>
    </row>
    <row r="12964" spans="1:5" x14ac:dyDescent="0.25">
      <c r="A12964" s="1">
        <v>86.411666666666704</v>
      </c>
      <c r="B12964">
        <v>154.6630859375</v>
      </c>
      <c r="C12964">
        <v>0.78630447400000003</v>
      </c>
      <c r="D12964">
        <v>0.21600723266601601</v>
      </c>
      <c r="E12964">
        <v>1.3828277999999999E-2</v>
      </c>
    </row>
    <row r="12965" spans="1:5" x14ac:dyDescent="0.25">
      <c r="A12965" s="1">
        <v>86.418333333333393</v>
      </c>
      <c r="B12965">
        <v>154.684543609619</v>
      </c>
      <c r="C12965">
        <v>0.78535080000000002</v>
      </c>
      <c r="D12965">
        <v>0.215530395507813</v>
      </c>
      <c r="E12965">
        <v>1.2874603E-2</v>
      </c>
    </row>
    <row r="12966" spans="1:5" x14ac:dyDescent="0.25">
      <c r="A12966" s="1">
        <v>86.424999999999997</v>
      </c>
      <c r="B12966">
        <v>154.71363067626999</v>
      </c>
      <c r="C12966">
        <v>0.78439712500000003</v>
      </c>
      <c r="D12966">
        <v>0.214576721191406</v>
      </c>
      <c r="E12966">
        <v>1.1920929E-2</v>
      </c>
    </row>
    <row r="12967" spans="1:5" x14ac:dyDescent="0.25">
      <c r="A12967" s="1">
        <v>86.4316666666667</v>
      </c>
      <c r="B12967">
        <v>154.75273132324199</v>
      </c>
      <c r="C12967">
        <v>0.782489777</v>
      </c>
      <c r="D12967">
        <v>0.212669372558594</v>
      </c>
      <c r="E12967">
        <v>9.5367430000000003E-3</v>
      </c>
    </row>
    <row r="12968" spans="1:5" x14ac:dyDescent="0.25">
      <c r="A12968" s="1">
        <v>86.438333333333404</v>
      </c>
      <c r="B12968">
        <v>154.78897094726599</v>
      </c>
      <c r="C12968">
        <v>0.78058242799999999</v>
      </c>
      <c r="D12968">
        <v>0.208854675292969</v>
      </c>
      <c r="E12968">
        <v>6.1988829999999997E-3</v>
      </c>
    </row>
    <row r="12969" spans="1:5" x14ac:dyDescent="0.25">
      <c r="A12969" s="1">
        <v>86.444999999999993</v>
      </c>
      <c r="B12969">
        <v>154.81376647949199</v>
      </c>
      <c r="C12969">
        <v>0.78058242799999999</v>
      </c>
      <c r="D12969">
        <v>0.20647048950195299</v>
      </c>
      <c r="E12969">
        <v>1.907349E-3</v>
      </c>
    </row>
    <row r="12970" spans="1:5" x14ac:dyDescent="0.25">
      <c r="A12970" s="1">
        <v>86.451666666666696</v>
      </c>
      <c r="B12970">
        <v>154.82378005981499</v>
      </c>
      <c r="C12970">
        <v>0.77915191699999997</v>
      </c>
      <c r="D12970">
        <v>0.20360946655273501</v>
      </c>
      <c r="E12970">
        <v>-9.5367399999999995E-4</v>
      </c>
    </row>
    <row r="12971" spans="1:5" x14ac:dyDescent="0.25">
      <c r="A12971" s="1">
        <v>86.4583333333334</v>
      </c>
      <c r="B12971">
        <v>154.83951568603501</v>
      </c>
      <c r="C12971">
        <v>0.77629089399999995</v>
      </c>
      <c r="D12971">
        <v>0.202178955078125</v>
      </c>
      <c r="E12971">
        <v>-2.8610229999999999E-3</v>
      </c>
    </row>
    <row r="12972" spans="1:5" x14ac:dyDescent="0.25">
      <c r="A12972" s="1">
        <v>86.465000000000003</v>
      </c>
      <c r="B12972">
        <v>154.87289428711</v>
      </c>
      <c r="C12972">
        <v>0.77199935900000005</v>
      </c>
      <c r="D12972">
        <v>0.20170211791992201</v>
      </c>
      <c r="E12972">
        <v>-5.2452089999999998E-3</v>
      </c>
    </row>
    <row r="12973" spans="1:5" x14ac:dyDescent="0.25">
      <c r="A12973" s="1">
        <v>86.471666666666707</v>
      </c>
      <c r="B12973">
        <v>154.903411865235</v>
      </c>
      <c r="C12973">
        <v>0.76866149900000003</v>
      </c>
      <c r="D12973">
        <v>0.202178955078125</v>
      </c>
      <c r="E12973">
        <v>-7.6293949999999998E-3</v>
      </c>
    </row>
    <row r="12974" spans="1:5" x14ac:dyDescent="0.25">
      <c r="A12974" s="1">
        <v>86.478333333333396</v>
      </c>
      <c r="B12974">
        <v>154.91771697998101</v>
      </c>
      <c r="C12974">
        <v>0.767230988</v>
      </c>
      <c r="D12974">
        <v>0.20265579223632799</v>
      </c>
      <c r="E12974">
        <v>-9.5367430000000003E-3</v>
      </c>
    </row>
    <row r="12975" spans="1:5" x14ac:dyDescent="0.25">
      <c r="A12975" s="1">
        <v>86.484999999999999</v>
      </c>
      <c r="B12975">
        <v>154.919624328613</v>
      </c>
      <c r="C12975">
        <v>0.76675415000000002</v>
      </c>
      <c r="D12975">
        <v>0.201225280761719</v>
      </c>
      <c r="E12975">
        <v>-9.5367430000000003E-3</v>
      </c>
    </row>
    <row r="12976" spans="1:5" x14ac:dyDescent="0.25">
      <c r="A12976" s="1">
        <v>86.491666666666703</v>
      </c>
      <c r="B12976">
        <v>154.903888702393</v>
      </c>
      <c r="C12976">
        <v>0.76675415000000002</v>
      </c>
      <c r="D12976">
        <v>0.20074844360351601</v>
      </c>
      <c r="E12976">
        <v>-7.6293949999999998E-3</v>
      </c>
    </row>
    <row r="12977" spans="1:5" x14ac:dyDescent="0.25">
      <c r="A12977" s="1">
        <v>86.498333333333406</v>
      </c>
      <c r="B12977">
        <v>154.87289428711</v>
      </c>
      <c r="C12977">
        <v>0.76627731300000002</v>
      </c>
      <c r="D12977">
        <v>0.201225280761719</v>
      </c>
      <c r="E12977">
        <v>-5.7220459999999997E-3</v>
      </c>
    </row>
    <row r="12978" spans="1:5" x14ac:dyDescent="0.25">
      <c r="A12978" s="1">
        <v>86.504999999999995</v>
      </c>
      <c r="B12978">
        <v>154.81758117675801</v>
      </c>
      <c r="C12978">
        <v>0.76818466200000002</v>
      </c>
      <c r="D12978">
        <v>0.200271606445313</v>
      </c>
      <c r="E12978">
        <v>-4.7683719999999999E-3</v>
      </c>
    </row>
    <row r="12979" spans="1:5" x14ac:dyDescent="0.25">
      <c r="A12979" s="1">
        <v>86.511666666666699</v>
      </c>
      <c r="B12979">
        <v>154.755592346192</v>
      </c>
      <c r="C12979">
        <v>0.77152252200000004</v>
      </c>
      <c r="D12979">
        <v>0.19788742065429701</v>
      </c>
      <c r="E12979">
        <v>-5.7220459999999997E-3</v>
      </c>
    </row>
    <row r="12980" spans="1:5" x14ac:dyDescent="0.25">
      <c r="A12980" s="1">
        <v>86.518333333333302</v>
      </c>
      <c r="B12980">
        <v>154.70981597900399</v>
      </c>
      <c r="C12980">
        <v>0.77390670800000005</v>
      </c>
      <c r="D12980">
        <v>0.19598007202148501</v>
      </c>
      <c r="E12980">
        <v>-7.6293949999999998E-3</v>
      </c>
    </row>
    <row r="12981" spans="1:5" x14ac:dyDescent="0.25">
      <c r="A12981" s="1">
        <v>86.525000000000006</v>
      </c>
      <c r="B12981">
        <v>154.70314025878901</v>
      </c>
      <c r="C12981">
        <v>0.77486038199999996</v>
      </c>
      <c r="D12981">
        <v>0.19693374633789101</v>
      </c>
      <c r="E12981">
        <v>-8.5830690000000005E-3</v>
      </c>
    </row>
    <row r="12982" spans="1:5" x14ac:dyDescent="0.25">
      <c r="A12982" s="1">
        <v>86.531666666666695</v>
      </c>
      <c r="B12982">
        <v>154.74796295166001</v>
      </c>
      <c r="C12982">
        <v>0.77676773099999996</v>
      </c>
      <c r="D12982">
        <v>0.19788742065429701</v>
      </c>
      <c r="E12982">
        <v>-8.5830690000000005E-3</v>
      </c>
    </row>
    <row r="12983" spans="1:5" x14ac:dyDescent="0.25">
      <c r="A12983" s="1">
        <v>86.538333333333398</v>
      </c>
      <c r="B12983">
        <v>154.81042861938499</v>
      </c>
      <c r="C12983">
        <v>0.78153610200000001</v>
      </c>
      <c r="D12983">
        <v>0.1983642578125</v>
      </c>
      <c r="E12983">
        <v>-8.1062319999999997E-3</v>
      </c>
    </row>
    <row r="12984" spans="1:5" x14ac:dyDescent="0.25">
      <c r="A12984" s="1">
        <v>86.545000000000002</v>
      </c>
      <c r="B12984">
        <v>154.890060424805</v>
      </c>
      <c r="C12984">
        <v>0.78678131100000004</v>
      </c>
      <c r="D12984">
        <v>0.197410583496094</v>
      </c>
      <c r="E12984">
        <v>-5.2452089999999998E-3</v>
      </c>
    </row>
    <row r="12985" spans="1:5" x14ac:dyDescent="0.25">
      <c r="A12985" s="1">
        <v>86.551666666666705</v>
      </c>
      <c r="B12985">
        <v>154.994010925293</v>
      </c>
      <c r="C12985">
        <v>0.78964233399999995</v>
      </c>
      <c r="D12985">
        <v>0.197410583496094</v>
      </c>
      <c r="E12985">
        <v>1.430511E-3</v>
      </c>
    </row>
    <row r="12986" spans="1:5" x14ac:dyDescent="0.25">
      <c r="A12986" s="1">
        <v>86.558333333333394</v>
      </c>
      <c r="B12986">
        <v>155.133247375488</v>
      </c>
      <c r="C12986">
        <v>0.79107284499999997</v>
      </c>
      <c r="D12986">
        <v>0.1983642578125</v>
      </c>
      <c r="E12986">
        <v>8.5830690000000005E-3</v>
      </c>
    </row>
    <row r="12987" spans="1:5" x14ac:dyDescent="0.25">
      <c r="A12987" s="1">
        <v>86.564999999999998</v>
      </c>
      <c r="B12987">
        <v>155.28964996337899</v>
      </c>
      <c r="C12987">
        <v>0.79298019399999997</v>
      </c>
      <c r="D12987">
        <v>0.200271606445313</v>
      </c>
      <c r="E12987">
        <v>1.4305115E-2</v>
      </c>
    </row>
    <row r="12988" spans="1:5" x14ac:dyDescent="0.25">
      <c r="A12988" s="1">
        <v>86.571666666666701</v>
      </c>
      <c r="B12988">
        <v>155.438899993897</v>
      </c>
      <c r="C12988">
        <v>0.79345703099999998</v>
      </c>
      <c r="D12988">
        <v>0.203132629394531</v>
      </c>
      <c r="E12988">
        <v>1.6689301E-2</v>
      </c>
    </row>
    <row r="12989" spans="1:5" x14ac:dyDescent="0.25">
      <c r="A12989" s="1">
        <v>86.578333333333305</v>
      </c>
      <c r="B12989">
        <v>155.595302581787</v>
      </c>
      <c r="C12989">
        <v>0.79202651999999996</v>
      </c>
      <c r="D12989">
        <v>0.20599365234375</v>
      </c>
      <c r="E12989">
        <v>1.8119811999999999E-2</v>
      </c>
    </row>
    <row r="12990" spans="1:5" x14ac:dyDescent="0.25">
      <c r="A12990" s="1">
        <v>86.584999999999994</v>
      </c>
      <c r="B12990">
        <v>155.756950378418</v>
      </c>
      <c r="C12990">
        <v>0.79011917099999995</v>
      </c>
      <c r="D12990">
        <v>0.20933151245117201</v>
      </c>
      <c r="E12990">
        <v>1.9073486000000001E-2</v>
      </c>
    </row>
    <row r="12991" spans="1:5" x14ac:dyDescent="0.25">
      <c r="A12991" s="1">
        <v>86.591666666666697</v>
      </c>
      <c r="B12991">
        <v>155.91955184936501</v>
      </c>
      <c r="C12991">
        <v>0.78916549700000005</v>
      </c>
      <c r="D12991">
        <v>0.21028518676757799</v>
      </c>
      <c r="E12991">
        <v>1.9550323000000001E-2</v>
      </c>
    </row>
    <row r="12992" spans="1:5" x14ac:dyDescent="0.25">
      <c r="A12992" s="1">
        <v>86.5983333333334</v>
      </c>
      <c r="B12992">
        <v>156.07452392578099</v>
      </c>
      <c r="C12992">
        <v>0.79107284499999997</v>
      </c>
      <c r="D12992">
        <v>0.207901000976563</v>
      </c>
      <c r="E12992">
        <v>1.9073486000000001E-2</v>
      </c>
    </row>
    <row r="12993" spans="1:5" x14ac:dyDescent="0.25">
      <c r="A12993" s="1">
        <v>86.605000000000004</v>
      </c>
      <c r="B12993">
        <v>156.23140335082999</v>
      </c>
      <c r="C12993">
        <v>0.79441070599999997</v>
      </c>
      <c r="D12993">
        <v>0.204086303710938</v>
      </c>
      <c r="E12993">
        <v>1.7166138000000001E-2</v>
      </c>
    </row>
    <row r="12994" spans="1:5" x14ac:dyDescent="0.25">
      <c r="A12994" s="1">
        <v>86.611666666666693</v>
      </c>
      <c r="B12994">
        <v>156.38732910156301</v>
      </c>
      <c r="C12994">
        <v>0.79727172899999998</v>
      </c>
      <c r="D12994">
        <v>0.201225280761719</v>
      </c>
      <c r="E12994">
        <v>1.2397765999999999E-2</v>
      </c>
    </row>
    <row r="12995" spans="1:5" x14ac:dyDescent="0.25">
      <c r="A12995" s="1">
        <v>86.618333333333396</v>
      </c>
      <c r="B12995">
        <v>156.537055969238</v>
      </c>
      <c r="C12995">
        <v>0.79917907700000002</v>
      </c>
      <c r="D12995">
        <v>0.19979476928711001</v>
      </c>
      <c r="E12995">
        <v>6.1988829999999997E-3</v>
      </c>
    </row>
    <row r="12996" spans="1:5" x14ac:dyDescent="0.25">
      <c r="A12996" s="1">
        <v>86.625</v>
      </c>
      <c r="B12996">
        <v>156.67581558227599</v>
      </c>
      <c r="C12996">
        <v>0.79965591400000002</v>
      </c>
      <c r="D12996">
        <v>0.19788742065429701</v>
      </c>
      <c r="E12996">
        <v>-9.5367399999999995E-4</v>
      </c>
    </row>
    <row r="12997" spans="1:5" x14ac:dyDescent="0.25">
      <c r="A12997" s="1">
        <v>86.631666666666703</v>
      </c>
      <c r="B12997">
        <v>156.786918640137</v>
      </c>
      <c r="C12997">
        <v>0.80013275100000003</v>
      </c>
      <c r="D12997">
        <v>0.197410583496094</v>
      </c>
      <c r="E12997">
        <v>-4.7683719999999999E-3</v>
      </c>
    </row>
    <row r="12998" spans="1:5" x14ac:dyDescent="0.25">
      <c r="A12998" s="1">
        <v>86.638333333333307</v>
      </c>
      <c r="B12998">
        <v>156.86798095703099</v>
      </c>
      <c r="C12998">
        <v>0.798225403</v>
      </c>
      <c r="D12998">
        <v>0.1983642578125</v>
      </c>
      <c r="E12998">
        <v>-5.7220459999999997E-3</v>
      </c>
    </row>
    <row r="12999" spans="1:5" x14ac:dyDescent="0.25">
      <c r="A12999" s="1">
        <v>86.644999999999996</v>
      </c>
      <c r="B12999">
        <v>156.912803649903</v>
      </c>
      <c r="C12999">
        <v>0.79536437999999998</v>
      </c>
      <c r="D12999">
        <v>0.200271606445313</v>
      </c>
      <c r="E12999">
        <v>-8.1062319999999997E-3</v>
      </c>
    </row>
    <row r="13000" spans="1:5" x14ac:dyDescent="0.25">
      <c r="A13000" s="1">
        <v>86.651666666666699</v>
      </c>
      <c r="B13000">
        <v>156.94236755371099</v>
      </c>
      <c r="C13000">
        <v>0.79298019399999997</v>
      </c>
      <c r="D13000">
        <v>0.200271606445313</v>
      </c>
      <c r="E13000">
        <v>-1.0490417E-2</v>
      </c>
    </row>
    <row r="13001" spans="1:5" x14ac:dyDescent="0.25">
      <c r="A13001" s="1">
        <v>86.658333333333402</v>
      </c>
      <c r="B13001">
        <v>156.95095062255899</v>
      </c>
      <c r="C13001">
        <v>0.79011917099999995</v>
      </c>
      <c r="D13001">
        <v>0.199317932128906</v>
      </c>
      <c r="E13001">
        <v>-1.1444091999999999E-2</v>
      </c>
    </row>
    <row r="13002" spans="1:5" x14ac:dyDescent="0.25">
      <c r="A13002" s="1">
        <v>86.665000000000006</v>
      </c>
      <c r="B13002">
        <v>156.952381134033</v>
      </c>
      <c r="C13002">
        <v>0.78821182300000003</v>
      </c>
      <c r="D13002">
        <v>0.199317932128906</v>
      </c>
      <c r="E13002">
        <v>-1.0967255E-2</v>
      </c>
    </row>
    <row r="13003" spans="1:5" x14ac:dyDescent="0.25">
      <c r="A13003" s="1">
        <v>86.671666666666695</v>
      </c>
      <c r="B13003">
        <v>156.964302062988</v>
      </c>
      <c r="C13003">
        <v>0.78487396200000004</v>
      </c>
      <c r="D13003">
        <v>0.19979476928711001</v>
      </c>
      <c r="E13003">
        <v>-1.3828277999999999E-2</v>
      </c>
    </row>
    <row r="13004" spans="1:5" x14ac:dyDescent="0.25">
      <c r="A13004" s="1">
        <v>86.678333333333299</v>
      </c>
      <c r="B13004">
        <v>156.96620941162101</v>
      </c>
      <c r="C13004">
        <v>0.782489777</v>
      </c>
      <c r="D13004">
        <v>0.20170211791992201</v>
      </c>
      <c r="E13004">
        <v>-1.9550323000000001E-2</v>
      </c>
    </row>
    <row r="13005" spans="1:5" x14ac:dyDescent="0.25">
      <c r="A13005" s="1">
        <v>86.685000000000002</v>
      </c>
      <c r="B13005">
        <v>156.95476531982399</v>
      </c>
      <c r="C13005">
        <v>0.77962875399999998</v>
      </c>
      <c r="D13005">
        <v>0.205039978027344</v>
      </c>
      <c r="E13005">
        <v>-2.3841858E-2</v>
      </c>
    </row>
    <row r="13006" spans="1:5" x14ac:dyDescent="0.25">
      <c r="A13006" s="1">
        <v>86.691666666666706</v>
      </c>
      <c r="B13006">
        <v>156.92901611328099</v>
      </c>
      <c r="C13006">
        <v>0.77533721899999997</v>
      </c>
      <c r="D13006">
        <v>0.208854675292969</v>
      </c>
      <c r="E13006">
        <v>-2.2888183999999999E-2</v>
      </c>
    </row>
    <row r="13007" spans="1:5" x14ac:dyDescent="0.25">
      <c r="A13007" s="1">
        <v>86.698333333333395</v>
      </c>
      <c r="B13007">
        <v>156.90803527832099</v>
      </c>
      <c r="C13007">
        <v>0.77152252200000004</v>
      </c>
      <c r="D13007">
        <v>0.21028518676757799</v>
      </c>
      <c r="E13007">
        <v>-1.9550323000000001E-2</v>
      </c>
    </row>
    <row r="13008" spans="1:5" x14ac:dyDescent="0.25">
      <c r="A13008" s="1">
        <v>86.704999999999998</v>
      </c>
      <c r="B13008">
        <v>156.87561035156301</v>
      </c>
      <c r="C13008">
        <v>0.76913833600000003</v>
      </c>
      <c r="D13008">
        <v>0.20837783813476601</v>
      </c>
      <c r="E13008">
        <v>-1.7642975000000002E-2</v>
      </c>
    </row>
    <row r="13009" spans="1:5" x14ac:dyDescent="0.25">
      <c r="A13009" s="1">
        <v>86.711666666666702</v>
      </c>
      <c r="B13009">
        <v>156.81552886962899</v>
      </c>
      <c r="C13009">
        <v>0.77104568500000004</v>
      </c>
      <c r="D13009">
        <v>0.20456314086914101</v>
      </c>
      <c r="E13009">
        <v>-1.6212463E-2</v>
      </c>
    </row>
    <row r="13010" spans="1:5" x14ac:dyDescent="0.25">
      <c r="A13010" s="1">
        <v>86.718333333333405</v>
      </c>
      <c r="B13010">
        <v>156.75401687622099</v>
      </c>
      <c r="C13010">
        <v>0.77486038199999996</v>
      </c>
      <c r="D13010">
        <v>0.201225280761719</v>
      </c>
      <c r="E13010">
        <v>-1.5258789E-2</v>
      </c>
    </row>
    <row r="13011" spans="1:5" x14ac:dyDescent="0.25">
      <c r="A13011" s="1">
        <v>86.724999999999994</v>
      </c>
      <c r="B13011">
        <v>156.71110153198299</v>
      </c>
      <c r="C13011">
        <v>0.77962875399999998</v>
      </c>
      <c r="D13011">
        <v>0.200271606445313</v>
      </c>
      <c r="E13011">
        <v>-1.4305115E-2</v>
      </c>
    </row>
    <row r="13012" spans="1:5" x14ac:dyDescent="0.25">
      <c r="A13012" s="1">
        <v>86.731666666666698</v>
      </c>
      <c r="B13012">
        <v>156.68296813964901</v>
      </c>
      <c r="C13012">
        <v>0.78392028800000002</v>
      </c>
      <c r="D13012">
        <v>0.19979476928711001</v>
      </c>
      <c r="E13012">
        <v>-1.3828277999999999E-2</v>
      </c>
    </row>
    <row r="13013" spans="1:5" x14ac:dyDescent="0.25">
      <c r="A13013" s="1">
        <v>86.738333333333401</v>
      </c>
      <c r="B13013">
        <v>156.64577484130899</v>
      </c>
      <c r="C13013">
        <v>0.78725814800000005</v>
      </c>
      <c r="D13013">
        <v>0.200271606445313</v>
      </c>
      <c r="E13013">
        <v>-1.4781951999999999E-2</v>
      </c>
    </row>
    <row r="13014" spans="1:5" x14ac:dyDescent="0.25">
      <c r="A13014" s="1">
        <v>86.745000000000005</v>
      </c>
      <c r="B13014">
        <v>156.598567962647</v>
      </c>
      <c r="C13014">
        <v>0.79059600799999996</v>
      </c>
      <c r="D13014">
        <v>0.19979476928711001</v>
      </c>
      <c r="E13014">
        <v>-1.5735625999999999E-2</v>
      </c>
    </row>
    <row r="13015" spans="1:5" x14ac:dyDescent="0.25">
      <c r="A13015" s="1">
        <v>86.751666666666694</v>
      </c>
      <c r="B13015">
        <v>156.551361083985</v>
      </c>
      <c r="C13015">
        <v>0.79345703099999998</v>
      </c>
      <c r="D13015">
        <v>0.19884109497070299</v>
      </c>
      <c r="E13015">
        <v>-1.5258789E-2</v>
      </c>
    </row>
    <row r="13016" spans="1:5" x14ac:dyDescent="0.25">
      <c r="A13016" s="1">
        <v>86.758333333333397</v>
      </c>
      <c r="B13016">
        <v>156.50224685668999</v>
      </c>
      <c r="C13016">
        <v>0.79441070599999997</v>
      </c>
      <c r="D13016">
        <v>0.197410583496094</v>
      </c>
      <c r="E13016">
        <v>-1.2397765999999999E-2</v>
      </c>
    </row>
    <row r="13017" spans="1:5" x14ac:dyDescent="0.25">
      <c r="A13017" s="1">
        <v>86.765000000000001</v>
      </c>
      <c r="B13017">
        <v>156.43310546875</v>
      </c>
      <c r="C13017">
        <v>0.79393386799999999</v>
      </c>
      <c r="D13017">
        <v>0.19788742065429701</v>
      </c>
      <c r="E13017">
        <v>-1.0013579999999999E-2</v>
      </c>
    </row>
    <row r="13018" spans="1:5" x14ac:dyDescent="0.25">
      <c r="A13018" s="1">
        <v>86.771666666666704</v>
      </c>
      <c r="B13018">
        <v>156.34393692016599</v>
      </c>
      <c r="C13018">
        <v>0.79488754299999997</v>
      </c>
      <c r="D13018">
        <v>0.20074844360351601</v>
      </c>
      <c r="E13018">
        <v>-9.0599059999999995E-3</v>
      </c>
    </row>
    <row r="13019" spans="1:5" x14ac:dyDescent="0.25">
      <c r="A13019" s="1">
        <v>86.778333333333407</v>
      </c>
      <c r="B13019">
        <v>156.25524520874001</v>
      </c>
      <c r="C13019">
        <v>0.79727172899999998</v>
      </c>
      <c r="D13019">
        <v>0.20742416381836001</v>
      </c>
      <c r="E13019">
        <v>-9.0599059999999995E-3</v>
      </c>
    </row>
    <row r="13020" spans="1:5" x14ac:dyDescent="0.25">
      <c r="A13020" s="1">
        <v>86.784999999999997</v>
      </c>
      <c r="B13020">
        <v>156.184673309326</v>
      </c>
      <c r="C13020">
        <v>0.80013275100000003</v>
      </c>
      <c r="D13020">
        <v>0.216484069824219</v>
      </c>
      <c r="E13020">
        <v>-9.0599059999999995E-3</v>
      </c>
    </row>
    <row r="13021" spans="1:5" x14ac:dyDescent="0.25">
      <c r="A13021" s="1">
        <v>86.7916666666667</v>
      </c>
      <c r="B13021">
        <v>156.12983703613301</v>
      </c>
      <c r="C13021">
        <v>0.80156326300000003</v>
      </c>
      <c r="D13021">
        <v>0.227928161621094</v>
      </c>
      <c r="E13021">
        <v>-7.6293949999999998E-3</v>
      </c>
    </row>
    <row r="13022" spans="1:5" x14ac:dyDescent="0.25">
      <c r="A13022" s="1">
        <v>86.798333333333403</v>
      </c>
      <c r="B13022">
        <v>156.07357025146499</v>
      </c>
      <c r="C13022">
        <v>0.80251693700000004</v>
      </c>
      <c r="D13022">
        <v>0.238418579101563</v>
      </c>
      <c r="E13022">
        <v>-4.2915339999999996E-3</v>
      </c>
    </row>
    <row r="13023" spans="1:5" x14ac:dyDescent="0.25">
      <c r="A13023" s="1">
        <v>86.805000000000007</v>
      </c>
      <c r="B13023">
        <v>156.02540969848701</v>
      </c>
      <c r="C13023">
        <v>0.80394744900000004</v>
      </c>
      <c r="D13023">
        <v>0.243186950683594</v>
      </c>
      <c r="E13023">
        <v>-4.7683699999999997E-4</v>
      </c>
    </row>
    <row r="13024" spans="1:5" x14ac:dyDescent="0.25">
      <c r="A13024" s="1">
        <v>86.811666666666696</v>
      </c>
      <c r="B13024">
        <v>155.99489212036201</v>
      </c>
      <c r="C13024">
        <v>0.80633163500000005</v>
      </c>
      <c r="D13024">
        <v>0.24271011352539101</v>
      </c>
      <c r="E13024">
        <v>3.3378599999999998E-3</v>
      </c>
    </row>
    <row r="13025" spans="1:5" x14ac:dyDescent="0.25">
      <c r="A13025" s="1">
        <v>86.818333333333399</v>
      </c>
      <c r="B13025">
        <v>155.97152709961</v>
      </c>
      <c r="C13025">
        <v>0.80966949499999996</v>
      </c>
      <c r="D13025">
        <v>0.237464904785156</v>
      </c>
      <c r="E13025">
        <v>4.7683719999999999E-3</v>
      </c>
    </row>
    <row r="13026" spans="1:5" x14ac:dyDescent="0.25">
      <c r="A13026" s="1">
        <v>86.825000000000003</v>
      </c>
      <c r="B13026">
        <v>155.93719482421901</v>
      </c>
      <c r="C13026">
        <v>0.813961029</v>
      </c>
      <c r="D13026">
        <v>0.23126602172851601</v>
      </c>
      <c r="E13026">
        <v>5.2452089999999998E-3</v>
      </c>
    </row>
    <row r="13027" spans="1:5" x14ac:dyDescent="0.25">
      <c r="A13027" s="1">
        <v>86.831666666666706</v>
      </c>
      <c r="B13027">
        <v>155.88760375976599</v>
      </c>
      <c r="C13027">
        <v>0.81920623800000003</v>
      </c>
      <c r="D13027">
        <v>0.22554397583007799</v>
      </c>
      <c r="E13027">
        <v>2.8610229999999999E-3</v>
      </c>
    </row>
    <row r="13028" spans="1:5" x14ac:dyDescent="0.25">
      <c r="A13028" s="1">
        <v>86.838333333333395</v>
      </c>
      <c r="B13028">
        <v>155.84135055542001</v>
      </c>
      <c r="C13028">
        <v>0.82397460899999997</v>
      </c>
      <c r="D13028">
        <v>0.22077560424804701</v>
      </c>
      <c r="E13028">
        <v>-9.5367399999999995E-4</v>
      </c>
    </row>
    <row r="13029" spans="1:5" x14ac:dyDescent="0.25">
      <c r="A13029" s="1">
        <v>86.844999999999999</v>
      </c>
      <c r="B13029">
        <v>155.80368041992199</v>
      </c>
      <c r="C13029">
        <v>0.829219818</v>
      </c>
      <c r="D13029">
        <v>0.217437744140625</v>
      </c>
      <c r="E13029">
        <v>-5.7220459999999997E-3</v>
      </c>
    </row>
    <row r="13030" spans="1:5" x14ac:dyDescent="0.25">
      <c r="A13030" s="1">
        <v>86.851666666666702</v>
      </c>
      <c r="B13030">
        <v>155.762195587158</v>
      </c>
      <c r="C13030">
        <v>0.83303451500000003</v>
      </c>
      <c r="D13030">
        <v>0.21505355834961001</v>
      </c>
      <c r="E13030">
        <v>-8.5830690000000005E-3</v>
      </c>
    </row>
    <row r="13031" spans="1:5" x14ac:dyDescent="0.25">
      <c r="A13031" s="1">
        <v>86.858333333333405</v>
      </c>
      <c r="B13031">
        <v>155.71498870849601</v>
      </c>
      <c r="C13031">
        <v>0.83303451500000003</v>
      </c>
      <c r="D13031">
        <v>0.21409988403320299</v>
      </c>
      <c r="E13031">
        <v>-1.0013579999999999E-2</v>
      </c>
    </row>
    <row r="13032" spans="1:5" x14ac:dyDescent="0.25">
      <c r="A13032" s="1">
        <v>86.864999999999995</v>
      </c>
      <c r="B13032">
        <v>155.674934387207</v>
      </c>
      <c r="C13032">
        <v>0.829219818</v>
      </c>
      <c r="D13032">
        <v>0.212669372558594</v>
      </c>
      <c r="E13032">
        <v>-1.1444091999999999E-2</v>
      </c>
    </row>
    <row r="13033" spans="1:5" x14ac:dyDescent="0.25">
      <c r="A13033" s="1">
        <v>86.871666666666698</v>
      </c>
      <c r="B13033">
        <v>155.657291412354</v>
      </c>
      <c r="C13033">
        <v>0.82254409799999995</v>
      </c>
      <c r="D13033">
        <v>0.20933151245117201</v>
      </c>
      <c r="E13033">
        <v>-1.2397765999999999E-2</v>
      </c>
    </row>
    <row r="13034" spans="1:5" x14ac:dyDescent="0.25">
      <c r="A13034" s="1">
        <v>86.878333333333401</v>
      </c>
      <c r="B13034">
        <v>155.64966201782201</v>
      </c>
      <c r="C13034">
        <v>0.81586837800000001</v>
      </c>
      <c r="D13034">
        <v>0.20360946655273501</v>
      </c>
      <c r="E13034">
        <v>-1.4305115E-2</v>
      </c>
    </row>
    <row r="13035" spans="1:5" x14ac:dyDescent="0.25">
      <c r="A13035" s="1">
        <v>86.885000000000005</v>
      </c>
      <c r="B13035">
        <v>155.635833740235</v>
      </c>
      <c r="C13035">
        <v>0.80871581999999997</v>
      </c>
      <c r="D13035">
        <v>0.195503234863281</v>
      </c>
      <c r="E13035">
        <v>-1.7642975000000002E-2</v>
      </c>
    </row>
    <row r="13036" spans="1:5" x14ac:dyDescent="0.25">
      <c r="A13036" s="1">
        <v>86.891666666666694</v>
      </c>
      <c r="B13036">
        <v>155.62009811401401</v>
      </c>
      <c r="C13036">
        <v>0.80347061200000003</v>
      </c>
      <c r="D13036">
        <v>0.187873840332031</v>
      </c>
      <c r="E13036">
        <v>-2.2888183999999999E-2</v>
      </c>
    </row>
    <row r="13037" spans="1:5" x14ac:dyDescent="0.25">
      <c r="A13037" s="1">
        <v>86.898333333333397</v>
      </c>
      <c r="B13037">
        <v>155.61056137085001</v>
      </c>
      <c r="C13037">
        <v>0.80060958900000001</v>
      </c>
      <c r="D13037">
        <v>0.18358230590820299</v>
      </c>
      <c r="E13037">
        <v>-2.7656554999999999E-2</v>
      </c>
    </row>
    <row r="13038" spans="1:5" x14ac:dyDescent="0.25">
      <c r="A13038" s="1">
        <v>86.905000000000001</v>
      </c>
      <c r="B13038">
        <v>155.604362487793</v>
      </c>
      <c r="C13038">
        <v>0.80060958900000001</v>
      </c>
      <c r="D13038">
        <v>0.185012817382813</v>
      </c>
      <c r="E13038">
        <v>-3.2424926999999999E-2</v>
      </c>
    </row>
    <row r="13039" spans="1:5" x14ac:dyDescent="0.25">
      <c r="A13039" s="1">
        <v>86.911666666666704</v>
      </c>
      <c r="B13039">
        <v>155.59577941894599</v>
      </c>
      <c r="C13039">
        <v>0.80251693700000004</v>
      </c>
      <c r="D13039">
        <v>0.19121170043945299</v>
      </c>
      <c r="E13039">
        <v>-3.7193298E-2</v>
      </c>
    </row>
    <row r="13040" spans="1:5" x14ac:dyDescent="0.25">
      <c r="A13040" s="1">
        <v>86.918333333333393</v>
      </c>
      <c r="B13040">
        <v>155.587673187256</v>
      </c>
      <c r="C13040">
        <v>0.80394744900000004</v>
      </c>
      <c r="D13040">
        <v>0.197410583496094</v>
      </c>
      <c r="E13040">
        <v>-4.1484832999999999E-2</v>
      </c>
    </row>
    <row r="13041" spans="1:5" x14ac:dyDescent="0.25">
      <c r="A13041" s="1">
        <v>86.924999999999997</v>
      </c>
      <c r="B13041">
        <v>155.59291839599601</v>
      </c>
      <c r="C13041">
        <v>0.80490112300000005</v>
      </c>
      <c r="D13041">
        <v>0.20170211791992201</v>
      </c>
      <c r="E13041">
        <v>-4.4345856000000003E-2</v>
      </c>
    </row>
    <row r="13042" spans="1:5" x14ac:dyDescent="0.25">
      <c r="A13042" s="1">
        <v>86.9316666666667</v>
      </c>
      <c r="B13042">
        <v>155.610084533692</v>
      </c>
      <c r="C13042">
        <v>0.80728530899999995</v>
      </c>
      <c r="D13042">
        <v>0.20456314086914101</v>
      </c>
      <c r="E13042">
        <v>-4.3869019000000002E-2</v>
      </c>
    </row>
    <row r="13043" spans="1:5" x14ac:dyDescent="0.25">
      <c r="A13043" s="1">
        <v>86.938333333333404</v>
      </c>
      <c r="B13043">
        <v>155.635833740235</v>
      </c>
      <c r="C13043">
        <v>0.81157684299999999</v>
      </c>
      <c r="D13043">
        <v>0.20456314086914101</v>
      </c>
      <c r="E13043">
        <v>-4.1484832999999999E-2</v>
      </c>
    </row>
    <row r="13044" spans="1:5" x14ac:dyDescent="0.25">
      <c r="A13044" s="1">
        <v>86.944999999999993</v>
      </c>
      <c r="B13044">
        <v>155.66635131836</v>
      </c>
      <c r="C13044">
        <v>0.815391541</v>
      </c>
      <c r="D13044">
        <v>0.201225280761719</v>
      </c>
      <c r="E13044">
        <v>-3.8146973000000001E-2</v>
      </c>
    </row>
    <row r="13045" spans="1:5" x14ac:dyDescent="0.25">
      <c r="A13045" s="1">
        <v>86.951666666666696</v>
      </c>
      <c r="B13045">
        <v>155.688285827637</v>
      </c>
      <c r="C13045">
        <v>0.81777572600000004</v>
      </c>
      <c r="D13045">
        <v>0.197410583496094</v>
      </c>
      <c r="E13045">
        <v>-3.3378601000000001E-2</v>
      </c>
    </row>
    <row r="13046" spans="1:5" x14ac:dyDescent="0.25">
      <c r="A13046" s="1">
        <v>86.9583333333333</v>
      </c>
      <c r="B13046">
        <v>155.691623687744</v>
      </c>
      <c r="C13046">
        <v>0.81872940100000002</v>
      </c>
      <c r="D13046">
        <v>0.197410583496094</v>
      </c>
      <c r="E13046">
        <v>-2.9087067000000001E-2</v>
      </c>
    </row>
    <row r="13047" spans="1:5" x14ac:dyDescent="0.25">
      <c r="A13047" s="1">
        <v>86.965000000000003</v>
      </c>
      <c r="B13047">
        <v>155.67684173583999</v>
      </c>
      <c r="C13047">
        <v>0.81872940100000002</v>
      </c>
      <c r="D13047">
        <v>0.203132629394531</v>
      </c>
      <c r="E13047">
        <v>-2.5272368999999999E-2</v>
      </c>
    </row>
    <row r="13048" spans="1:5" x14ac:dyDescent="0.25">
      <c r="A13048" s="1">
        <v>86.971666666666707</v>
      </c>
      <c r="B13048">
        <v>155.65013885498101</v>
      </c>
      <c r="C13048">
        <v>0.81634521500000001</v>
      </c>
      <c r="D13048">
        <v>0.210762023925781</v>
      </c>
      <c r="E13048">
        <v>-2.4318695000000001E-2</v>
      </c>
    </row>
    <row r="13049" spans="1:5" x14ac:dyDescent="0.25">
      <c r="A13049" s="1">
        <v>86.978333333333396</v>
      </c>
      <c r="B13049">
        <v>155.62009811401401</v>
      </c>
      <c r="C13049">
        <v>0.81253051799999998</v>
      </c>
      <c r="D13049">
        <v>0.21696090698242201</v>
      </c>
      <c r="E13049">
        <v>-2.4795531999999999E-2</v>
      </c>
    </row>
    <row r="13050" spans="1:5" x14ac:dyDescent="0.25">
      <c r="A13050" s="1">
        <v>86.984999999999999</v>
      </c>
      <c r="B13050">
        <v>155.58958053588901</v>
      </c>
      <c r="C13050">
        <v>0.81062316899999998</v>
      </c>
      <c r="D13050">
        <v>0.218391418457031</v>
      </c>
      <c r="E13050">
        <v>-2.4318695000000001E-2</v>
      </c>
    </row>
    <row r="13051" spans="1:5" x14ac:dyDescent="0.25">
      <c r="A13051" s="1">
        <v>86.991666666666703</v>
      </c>
      <c r="B13051">
        <v>155.56240081787101</v>
      </c>
      <c r="C13051">
        <v>0.81253051799999998</v>
      </c>
      <c r="D13051">
        <v>0.218391418457031</v>
      </c>
      <c r="E13051">
        <v>-2.0980835E-2</v>
      </c>
    </row>
    <row r="13052" spans="1:5" x14ac:dyDescent="0.25">
      <c r="A13052" s="1">
        <v>86.998333333333406</v>
      </c>
      <c r="B13052">
        <v>155.53665161132801</v>
      </c>
      <c r="C13052">
        <v>0.81777572600000004</v>
      </c>
      <c r="D13052">
        <v>0.219345092773438</v>
      </c>
      <c r="E13052">
        <v>-1.6689301E-2</v>
      </c>
    </row>
    <row r="13053" spans="1:5" x14ac:dyDescent="0.25">
      <c r="A13053" s="1">
        <v>87.004999999999995</v>
      </c>
      <c r="B13053">
        <v>155.50279617309599</v>
      </c>
      <c r="C13053">
        <v>0.82254409799999995</v>
      </c>
      <c r="D13053">
        <v>0.21791458129882799</v>
      </c>
      <c r="E13053">
        <v>-1.4305115E-2</v>
      </c>
    </row>
    <row r="13054" spans="1:5" x14ac:dyDescent="0.25">
      <c r="A13054" s="1">
        <v>87.011666666666699</v>
      </c>
      <c r="B13054">
        <v>155.46178817749001</v>
      </c>
      <c r="C13054">
        <v>0.82588195799999997</v>
      </c>
      <c r="D13054">
        <v>0.21219253540039101</v>
      </c>
      <c r="E13054">
        <v>-1.3828277999999999E-2</v>
      </c>
    </row>
    <row r="13055" spans="1:5" x14ac:dyDescent="0.25">
      <c r="A13055" s="1">
        <v>87.018333333333402</v>
      </c>
      <c r="B13055">
        <v>155.41028976440501</v>
      </c>
      <c r="C13055">
        <v>0.82683563199999999</v>
      </c>
      <c r="D13055">
        <v>0.20599365234375</v>
      </c>
      <c r="E13055">
        <v>-1.3351439999999999E-2</v>
      </c>
    </row>
    <row r="13056" spans="1:5" x14ac:dyDescent="0.25">
      <c r="A13056" s="1">
        <v>87.025000000000006</v>
      </c>
      <c r="B13056">
        <v>155.34925460815501</v>
      </c>
      <c r="C13056">
        <v>0.82683563199999999</v>
      </c>
      <c r="D13056">
        <v>0.202178955078125</v>
      </c>
      <c r="E13056">
        <v>-1.2874603E-2</v>
      </c>
    </row>
    <row r="13057" spans="1:5" x14ac:dyDescent="0.25">
      <c r="A13057" s="1">
        <v>87.031666666666695</v>
      </c>
      <c r="B13057">
        <v>155.285835266113</v>
      </c>
      <c r="C13057">
        <v>0.82635879499999998</v>
      </c>
      <c r="D13057">
        <v>0.199317932128906</v>
      </c>
      <c r="E13057">
        <v>-1.3351439999999999E-2</v>
      </c>
    </row>
    <row r="13058" spans="1:5" x14ac:dyDescent="0.25">
      <c r="A13058" s="1">
        <v>87.038333333333398</v>
      </c>
      <c r="B13058">
        <v>155.234336853028</v>
      </c>
      <c r="C13058">
        <v>0.82492828399999996</v>
      </c>
      <c r="D13058">
        <v>0.196456909179688</v>
      </c>
      <c r="E13058">
        <v>-1.3828277999999999E-2</v>
      </c>
    </row>
    <row r="13059" spans="1:5" x14ac:dyDescent="0.25">
      <c r="A13059" s="1">
        <v>87.045000000000002</v>
      </c>
      <c r="B13059">
        <v>155.207633972168</v>
      </c>
      <c r="C13059">
        <v>0.82540512099999996</v>
      </c>
      <c r="D13059">
        <v>0.19693374633789101</v>
      </c>
      <c r="E13059">
        <v>-1.2874603E-2</v>
      </c>
    </row>
    <row r="13060" spans="1:5" x14ac:dyDescent="0.25">
      <c r="A13060" s="1">
        <v>87.051666666666705</v>
      </c>
      <c r="B13060">
        <v>155.208110809326</v>
      </c>
      <c r="C13060">
        <v>0.82826614399999998</v>
      </c>
      <c r="D13060">
        <v>0.202178955078125</v>
      </c>
      <c r="E13060">
        <v>-9.0599059999999995E-3</v>
      </c>
    </row>
    <row r="13061" spans="1:5" x14ac:dyDescent="0.25">
      <c r="A13061" s="1">
        <v>87.058333333333394</v>
      </c>
      <c r="B13061">
        <v>155.22956848144599</v>
      </c>
      <c r="C13061">
        <v>0.83255767800000002</v>
      </c>
      <c r="D13061">
        <v>0.210762023925781</v>
      </c>
      <c r="E13061">
        <v>-5.7220459999999997E-3</v>
      </c>
    </row>
    <row r="13062" spans="1:5" x14ac:dyDescent="0.25">
      <c r="A13062" s="1">
        <v>87.064999999999998</v>
      </c>
      <c r="B13062">
        <v>155.268669128418</v>
      </c>
      <c r="C13062">
        <v>0.83541870100000004</v>
      </c>
      <c r="D13062">
        <v>0.218391418457031</v>
      </c>
      <c r="E13062">
        <v>-2.8610229999999999E-3</v>
      </c>
    </row>
    <row r="13063" spans="1:5" x14ac:dyDescent="0.25">
      <c r="A13063" s="1">
        <v>87.071666666666701</v>
      </c>
      <c r="B13063">
        <v>155.32302856445301</v>
      </c>
      <c r="C13063">
        <v>0.83589553800000005</v>
      </c>
      <c r="D13063">
        <v>0.223159790039063</v>
      </c>
      <c r="E13063">
        <v>-9.5367399999999995E-4</v>
      </c>
    </row>
    <row r="13064" spans="1:5" x14ac:dyDescent="0.25">
      <c r="A13064" s="1">
        <v>87.078333333333404</v>
      </c>
      <c r="B13064">
        <v>155.386924743653</v>
      </c>
      <c r="C13064">
        <v>0.83589553800000005</v>
      </c>
      <c r="D13064">
        <v>0.22554397583007799</v>
      </c>
      <c r="E13064">
        <v>1.907349E-3</v>
      </c>
    </row>
    <row r="13065" spans="1:5" x14ac:dyDescent="0.25">
      <c r="A13065" s="1">
        <v>87.084999999999994</v>
      </c>
      <c r="B13065">
        <v>155.452251434326</v>
      </c>
      <c r="C13065">
        <v>0.83684921300000004</v>
      </c>
      <c r="D13065">
        <v>0.225067138671875</v>
      </c>
      <c r="E13065">
        <v>3.8146970000000001E-3</v>
      </c>
    </row>
    <row r="13066" spans="1:5" x14ac:dyDescent="0.25">
      <c r="A13066" s="1">
        <v>87.091666666666697</v>
      </c>
      <c r="B13066">
        <v>155.508518218994</v>
      </c>
      <c r="C13066">
        <v>0.83875656099999996</v>
      </c>
      <c r="D13066">
        <v>0.224113464355469</v>
      </c>
      <c r="E13066">
        <v>2.8610229999999999E-3</v>
      </c>
    </row>
    <row r="13067" spans="1:5" x14ac:dyDescent="0.25">
      <c r="A13067" s="1">
        <v>87.098333333333301</v>
      </c>
      <c r="B13067">
        <v>155.57241439819401</v>
      </c>
      <c r="C13067">
        <v>0.84114074699999997</v>
      </c>
      <c r="D13067">
        <v>0.22459030151367201</v>
      </c>
      <c r="E13067">
        <v>1.907349E-3</v>
      </c>
    </row>
    <row r="13068" spans="1:5" x14ac:dyDescent="0.25">
      <c r="A13068" s="1">
        <v>87.105000000000004</v>
      </c>
      <c r="B13068">
        <v>155.64680099487299</v>
      </c>
      <c r="C13068">
        <v>0.84257125899999996</v>
      </c>
      <c r="D13068">
        <v>0.22935867309570299</v>
      </c>
      <c r="E13068">
        <v>0</v>
      </c>
    </row>
    <row r="13069" spans="1:5" x14ac:dyDescent="0.25">
      <c r="A13069" s="1">
        <v>87.111666666666693</v>
      </c>
      <c r="B13069">
        <v>155.74216842651401</v>
      </c>
      <c r="C13069">
        <v>0.84590911899999999</v>
      </c>
      <c r="D13069">
        <v>0.23603439331054701</v>
      </c>
      <c r="E13069">
        <v>-3.8146970000000001E-3</v>
      </c>
    </row>
    <row r="13070" spans="1:5" x14ac:dyDescent="0.25">
      <c r="A13070" s="1">
        <v>87.118333333333396</v>
      </c>
      <c r="B13070">
        <v>155.85041046142601</v>
      </c>
      <c r="C13070">
        <v>0.84972381600000002</v>
      </c>
      <c r="D13070">
        <v>0.243186950683594</v>
      </c>
      <c r="E13070">
        <v>-1.0013579999999999E-2</v>
      </c>
    </row>
    <row r="13071" spans="1:5" x14ac:dyDescent="0.25">
      <c r="A13071" s="1">
        <v>87.125</v>
      </c>
      <c r="B13071">
        <v>155.975818634033</v>
      </c>
      <c r="C13071">
        <v>0.85353851300000005</v>
      </c>
      <c r="D13071">
        <v>0.25177001953125</v>
      </c>
      <c r="E13071">
        <v>-1.4781951999999999E-2</v>
      </c>
    </row>
    <row r="13072" spans="1:5" x14ac:dyDescent="0.25">
      <c r="A13072" s="1">
        <v>87.131666666666703</v>
      </c>
      <c r="B13072">
        <v>156.11743927001999</v>
      </c>
      <c r="C13072">
        <v>0.85401534999999995</v>
      </c>
      <c r="D13072">
        <v>0.26082992553710999</v>
      </c>
      <c r="E13072">
        <v>-1.3828277999999999E-2</v>
      </c>
    </row>
    <row r="13073" spans="1:5" x14ac:dyDescent="0.25">
      <c r="A13073" s="1">
        <v>87.138333333333406</v>
      </c>
      <c r="B13073">
        <v>156.258583068848</v>
      </c>
      <c r="C13073">
        <v>0.85353851300000005</v>
      </c>
      <c r="D13073">
        <v>0.265121459960938</v>
      </c>
      <c r="E13073">
        <v>-1.1444091999999999E-2</v>
      </c>
    </row>
    <row r="13074" spans="1:5" x14ac:dyDescent="0.25">
      <c r="A13074" s="1">
        <v>87.144999999999996</v>
      </c>
      <c r="B13074">
        <v>156.39305114746099</v>
      </c>
      <c r="C13074">
        <v>0.85258483900000004</v>
      </c>
      <c r="D13074">
        <v>0.263214111328125</v>
      </c>
      <c r="E13074">
        <v>-9.0599059999999995E-3</v>
      </c>
    </row>
    <row r="13075" spans="1:5" x14ac:dyDescent="0.25">
      <c r="A13075" s="1">
        <v>87.151666666666699</v>
      </c>
      <c r="B13075">
        <v>156.50606155395499</v>
      </c>
      <c r="C13075">
        <v>0.85020065300000003</v>
      </c>
      <c r="D13075">
        <v>0.255584716796875</v>
      </c>
      <c r="E13075">
        <v>-8.1062319999999997E-3</v>
      </c>
    </row>
    <row r="13076" spans="1:5" x14ac:dyDescent="0.25">
      <c r="A13076" s="1">
        <v>87.158333333333303</v>
      </c>
      <c r="B13076">
        <v>156.60572052001999</v>
      </c>
      <c r="C13076">
        <v>0.84543228100000001</v>
      </c>
      <c r="D13076">
        <v>0.245094299316406</v>
      </c>
      <c r="E13076">
        <v>-7.6293949999999998E-3</v>
      </c>
    </row>
    <row r="13077" spans="1:5" x14ac:dyDescent="0.25">
      <c r="A13077" s="1">
        <v>87.165000000000006</v>
      </c>
      <c r="B13077">
        <v>156.68773651123101</v>
      </c>
      <c r="C13077">
        <v>0.83684921300000004</v>
      </c>
      <c r="D13077">
        <v>0.23126602172851601</v>
      </c>
      <c r="E13077">
        <v>-9.5367430000000003E-3</v>
      </c>
    </row>
    <row r="13078" spans="1:5" x14ac:dyDescent="0.25">
      <c r="A13078" s="1">
        <v>87.171666666666695</v>
      </c>
      <c r="B13078">
        <v>156.75163269043</v>
      </c>
      <c r="C13078">
        <v>0.82731246899999999</v>
      </c>
      <c r="D13078">
        <v>0.21600723266601601</v>
      </c>
      <c r="E13078">
        <v>-1.7166138000000001E-2</v>
      </c>
    </row>
    <row r="13079" spans="1:5" x14ac:dyDescent="0.25">
      <c r="A13079" s="1">
        <v>87.178333333333399</v>
      </c>
      <c r="B13079">
        <v>156.782150268555</v>
      </c>
      <c r="C13079">
        <v>0.81586837800000001</v>
      </c>
      <c r="D13079">
        <v>0.20074844360351601</v>
      </c>
      <c r="E13079">
        <v>-2.8610229000000001E-2</v>
      </c>
    </row>
    <row r="13080" spans="1:5" x14ac:dyDescent="0.25">
      <c r="A13080" s="1">
        <v>87.185000000000002</v>
      </c>
      <c r="B13080">
        <v>156.777381896973</v>
      </c>
      <c r="C13080">
        <v>0.80251693700000004</v>
      </c>
      <c r="D13080">
        <v>0.18453598022461001</v>
      </c>
      <c r="E13080">
        <v>-4.3392181000000002E-2</v>
      </c>
    </row>
    <row r="13081" spans="1:5" x14ac:dyDescent="0.25">
      <c r="A13081" s="1">
        <v>87.191666666666706</v>
      </c>
      <c r="B13081">
        <v>156.725883483887</v>
      </c>
      <c r="C13081">
        <v>0.78582763700000002</v>
      </c>
      <c r="D13081">
        <v>0.16736984252929701</v>
      </c>
      <c r="E13081">
        <v>-5.8650969999999997E-2</v>
      </c>
    </row>
    <row r="13082" spans="1:5" x14ac:dyDescent="0.25">
      <c r="A13082" s="1">
        <v>87.198333333333395</v>
      </c>
      <c r="B13082">
        <v>156.616687774658</v>
      </c>
      <c r="C13082">
        <v>0.76675415000000002</v>
      </c>
      <c r="D13082">
        <v>0.15020370483398501</v>
      </c>
      <c r="E13082">
        <v>-7.3432921999999998E-2</v>
      </c>
    </row>
    <row r="13083" spans="1:5" x14ac:dyDescent="0.25">
      <c r="A13083" s="1">
        <v>87.204999999999998</v>
      </c>
      <c r="B13083">
        <v>156.446933746338</v>
      </c>
      <c r="C13083">
        <v>0.748157501</v>
      </c>
      <c r="D13083">
        <v>0.13303756713867201</v>
      </c>
      <c r="E13083">
        <v>-8.8214873999999999E-2</v>
      </c>
    </row>
    <row r="13084" spans="1:5" x14ac:dyDescent="0.25">
      <c r="A13084" s="1">
        <v>87.211666666666702</v>
      </c>
      <c r="B13084">
        <v>156.22663497924799</v>
      </c>
      <c r="C13084">
        <v>0.73099136399999998</v>
      </c>
      <c r="D13084">
        <v>0.11444091796875</v>
      </c>
      <c r="E13084">
        <v>-0.10251998900000001</v>
      </c>
    </row>
    <row r="13085" spans="1:5" x14ac:dyDescent="0.25">
      <c r="A13085" s="1">
        <v>87.218333333333405</v>
      </c>
      <c r="B13085">
        <v>155.96389770507801</v>
      </c>
      <c r="C13085">
        <v>0.715255737</v>
      </c>
      <c r="D13085">
        <v>9.72747802734375E-2</v>
      </c>
      <c r="E13085">
        <v>-0.116825104</v>
      </c>
    </row>
    <row r="13086" spans="1:5" x14ac:dyDescent="0.25">
      <c r="A13086" s="1">
        <v>87.224999999999994</v>
      </c>
      <c r="B13086">
        <v>155.65013885498101</v>
      </c>
      <c r="C13086">
        <v>0.70047378500000002</v>
      </c>
      <c r="D13086">
        <v>8.392333984375E-2</v>
      </c>
      <c r="E13086">
        <v>-0.12922286999999999</v>
      </c>
    </row>
    <row r="13087" spans="1:5" x14ac:dyDescent="0.25">
      <c r="A13087" s="1">
        <v>87.231666666666698</v>
      </c>
      <c r="B13087">
        <v>155.295372009278</v>
      </c>
      <c r="C13087">
        <v>0.68855285600000005</v>
      </c>
      <c r="D13087">
        <v>7.5340270996093806E-2</v>
      </c>
      <c r="E13087">
        <v>-0.14114379899999999</v>
      </c>
    </row>
    <row r="13088" spans="1:5" x14ac:dyDescent="0.25">
      <c r="A13088" s="1">
        <v>87.238333333333401</v>
      </c>
      <c r="B13088">
        <v>154.91819381713901</v>
      </c>
      <c r="C13088">
        <v>0.67901611299999998</v>
      </c>
      <c r="D13088">
        <v>6.8187713623046903E-2</v>
      </c>
      <c r="E13088">
        <v>-0.15306472800000001</v>
      </c>
    </row>
    <row r="13089" spans="1:5" x14ac:dyDescent="0.25">
      <c r="A13089" s="1">
        <v>87.245000000000005</v>
      </c>
      <c r="B13089">
        <v>154.524326324463</v>
      </c>
      <c r="C13089">
        <v>0.67043304400000003</v>
      </c>
      <c r="D13089">
        <v>6.2465667724609403E-2</v>
      </c>
      <c r="E13089">
        <v>-0.16403198199999999</v>
      </c>
    </row>
    <row r="13090" spans="1:5" x14ac:dyDescent="0.25">
      <c r="A13090" s="1">
        <v>87.251666666666694</v>
      </c>
      <c r="B13090">
        <v>154.109954833985</v>
      </c>
      <c r="C13090">
        <v>0.66280364999999997</v>
      </c>
      <c r="D13090">
        <v>5.7697296142578201E-2</v>
      </c>
      <c r="E13090">
        <v>-0.171661377</v>
      </c>
    </row>
    <row r="13091" spans="1:5" x14ac:dyDescent="0.25">
      <c r="A13091" s="1">
        <v>87.258333333333397</v>
      </c>
      <c r="B13091">
        <v>153.67650985717799</v>
      </c>
      <c r="C13091">
        <v>0.65803527799999995</v>
      </c>
      <c r="D13091">
        <v>5.5789947509765701E-2</v>
      </c>
      <c r="E13091">
        <v>-0.17404556299999999</v>
      </c>
    </row>
    <row r="13092" spans="1:5" x14ac:dyDescent="0.25">
      <c r="A13092" s="1">
        <v>87.265000000000001</v>
      </c>
      <c r="B13092">
        <v>153.250694274903</v>
      </c>
      <c r="C13092">
        <v>0.65612793000000003</v>
      </c>
      <c r="D13092">
        <v>5.6743621826171903E-2</v>
      </c>
      <c r="E13092">
        <v>-0.17452239999999999</v>
      </c>
    </row>
    <row r="13093" spans="1:5" x14ac:dyDescent="0.25">
      <c r="A13093" s="1">
        <v>87.271666666666704</v>
      </c>
      <c r="B13093">
        <v>152.85062789917001</v>
      </c>
      <c r="C13093">
        <v>0.65851211499999995</v>
      </c>
      <c r="D13093">
        <v>5.8650970458984403E-2</v>
      </c>
      <c r="E13093">
        <v>-0.17118454</v>
      </c>
    </row>
    <row r="13094" spans="1:5" x14ac:dyDescent="0.25">
      <c r="A13094" s="1">
        <v>87.278333333333293</v>
      </c>
      <c r="B13094">
        <v>152.46772766113301</v>
      </c>
      <c r="C13094">
        <v>0.66471099899999997</v>
      </c>
      <c r="D13094">
        <v>6.4849853515625E-2</v>
      </c>
      <c r="E13094">
        <v>-0.16307830800000001</v>
      </c>
    </row>
    <row r="13095" spans="1:5" x14ac:dyDescent="0.25">
      <c r="A13095" s="1">
        <v>87.284999999999997</v>
      </c>
      <c r="B13095">
        <v>152.10294723510799</v>
      </c>
      <c r="C13095">
        <v>0.67520141600000005</v>
      </c>
      <c r="D13095">
        <v>7.4863433837890694E-2</v>
      </c>
      <c r="E13095">
        <v>-0.14925003100000001</v>
      </c>
    </row>
    <row r="13096" spans="1:5" x14ac:dyDescent="0.25">
      <c r="A13096" s="1">
        <v>87.2916666666667</v>
      </c>
      <c r="B13096">
        <v>151.772499084473</v>
      </c>
      <c r="C13096">
        <v>0.68902969400000003</v>
      </c>
      <c r="D13096">
        <v>8.8691711425781306E-2</v>
      </c>
      <c r="E13096">
        <v>-0.13399124100000001</v>
      </c>
    </row>
    <row r="13097" spans="1:5" x14ac:dyDescent="0.25">
      <c r="A13097" s="1">
        <v>87.298333333333403</v>
      </c>
      <c r="B13097">
        <v>151.51214599609401</v>
      </c>
      <c r="C13097">
        <v>0.70571899400000004</v>
      </c>
      <c r="D13097">
        <v>0.105857849121094</v>
      </c>
      <c r="E13097">
        <v>-0.11825561499999999</v>
      </c>
    </row>
    <row r="13098" spans="1:5" x14ac:dyDescent="0.25">
      <c r="A13098" s="1">
        <v>87.305000000000007</v>
      </c>
      <c r="B13098">
        <v>151.32617950439499</v>
      </c>
      <c r="C13098">
        <v>0.72622299199999996</v>
      </c>
      <c r="D13098">
        <v>0.12540817260742201</v>
      </c>
      <c r="E13098">
        <v>-9.9658966000000002E-2</v>
      </c>
    </row>
    <row r="13099" spans="1:5" x14ac:dyDescent="0.25">
      <c r="A13099" s="1">
        <v>87.311666666666696</v>
      </c>
      <c r="B13099">
        <v>151.20744705200201</v>
      </c>
      <c r="C13099">
        <v>0.74720382699999999</v>
      </c>
      <c r="D13099">
        <v>0.14829635620117201</v>
      </c>
      <c r="E13099">
        <v>-7.6293945000000002E-2</v>
      </c>
    </row>
    <row r="13100" spans="1:5" x14ac:dyDescent="0.25">
      <c r="A13100" s="1">
        <v>87.3183333333333</v>
      </c>
      <c r="B13100">
        <v>151.16882324218801</v>
      </c>
      <c r="C13100">
        <v>0.76961517300000004</v>
      </c>
      <c r="D13100">
        <v>0.17404556274414101</v>
      </c>
      <c r="E13100">
        <v>-5.0067901999999997E-2</v>
      </c>
    </row>
    <row r="13101" spans="1:5" x14ac:dyDescent="0.25">
      <c r="A13101" s="1">
        <v>87.325000000000003</v>
      </c>
      <c r="B13101">
        <v>151.22032165527401</v>
      </c>
      <c r="C13101">
        <v>0.79298019399999997</v>
      </c>
      <c r="D13101">
        <v>0.201225280761719</v>
      </c>
      <c r="E13101">
        <v>-2.1934509000000001E-2</v>
      </c>
    </row>
    <row r="13102" spans="1:5" x14ac:dyDescent="0.25">
      <c r="A13102" s="1">
        <v>87.331666666666706</v>
      </c>
      <c r="B13102">
        <v>151.34286880493201</v>
      </c>
      <c r="C13102">
        <v>0.81634521500000001</v>
      </c>
      <c r="D13102">
        <v>0.22840499877929701</v>
      </c>
      <c r="E13102">
        <v>7.1525570000000004E-3</v>
      </c>
    </row>
    <row r="13103" spans="1:5" x14ac:dyDescent="0.25">
      <c r="A13103" s="1">
        <v>87.338333333333395</v>
      </c>
      <c r="B13103">
        <v>151.507377624512</v>
      </c>
      <c r="C13103">
        <v>0.83827972399999995</v>
      </c>
      <c r="D13103">
        <v>0.25177001953125</v>
      </c>
      <c r="E13103">
        <v>3.6239623999999998E-2</v>
      </c>
    </row>
    <row r="13104" spans="1:5" x14ac:dyDescent="0.25">
      <c r="A13104" s="1">
        <v>87.344999999999999</v>
      </c>
      <c r="B13104">
        <v>151.70860290527401</v>
      </c>
      <c r="C13104">
        <v>0.85830688499999996</v>
      </c>
      <c r="D13104">
        <v>0.270843505859375</v>
      </c>
      <c r="E13104">
        <v>6.1988831000000001E-2</v>
      </c>
    </row>
    <row r="13105" spans="1:5" x14ac:dyDescent="0.25">
      <c r="A13105" s="1">
        <v>87.351666666666702</v>
      </c>
      <c r="B13105">
        <v>151.942253112793</v>
      </c>
      <c r="C13105">
        <v>0.87738037099999999</v>
      </c>
      <c r="D13105">
        <v>0.28657913208007801</v>
      </c>
      <c r="E13105">
        <v>7.9154968000000006E-2</v>
      </c>
    </row>
    <row r="13106" spans="1:5" x14ac:dyDescent="0.25">
      <c r="A13106" s="1">
        <v>87.358333333333405</v>
      </c>
      <c r="B13106">
        <v>152.190685272217</v>
      </c>
      <c r="C13106">
        <v>0.89454650899999999</v>
      </c>
      <c r="D13106">
        <v>0.29706954956054699</v>
      </c>
      <c r="E13106">
        <v>8.7261199999999997E-2</v>
      </c>
    </row>
    <row r="13107" spans="1:5" x14ac:dyDescent="0.25">
      <c r="A13107" s="1">
        <v>87.364999999999995</v>
      </c>
      <c r="B13107">
        <v>152.43768692016599</v>
      </c>
      <c r="C13107">
        <v>0.90694427499999997</v>
      </c>
      <c r="D13107">
        <v>0.30183792114257801</v>
      </c>
      <c r="E13107">
        <v>8.7738037000000005E-2</v>
      </c>
    </row>
    <row r="13108" spans="1:5" x14ac:dyDescent="0.25">
      <c r="A13108" s="1">
        <v>87.371666666666698</v>
      </c>
      <c r="B13108">
        <v>152.70042419433599</v>
      </c>
      <c r="C13108">
        <v>0.91409683200000003</v>
      </c>
      <c r="D13108">
        <v>0.30088424682617199</v>
      </c>
      <c r="E13108">
        <v>8.5353850999999994E-2</v>
      </c>
    </row>
    <row r="13109" spans="1:5" x14ac:dyDescent="0.25">
      <c r="A13109" s="1">
        <v>87.378333333333302</v>
      </c>
      <c r="B13109">
        <v>152.975559234619</v>
      </c>
      <c r="C13109">
        <v>0.91791153000000003</v>
      </c>
      <c r="D13109">
        <v>0.30040740966796903</v>
      </c>
      <c r="E13109">
        <v>8.3446503000000005E-2</v>
      </c>
    </row>
    <row r="13110" spans="1:5" x14ac:dyDescent="0.25">
      <c r="A13110" s="1">
        <v>87.385000000000005</v>
      </c>
      <c r="B13110">
        <v>153.24783325195301</v>
      </c>
      <c r="C13110">
        <v>0.91743469200000005</v>
      </c>
      <c r="D13110">
        <v>0.299453735351563</v>
      </c>
      <c r="E13110">
        <v>8.2015990999999996E-2</v>
      </c>
    </row>
    <row r="13111" spans="1:5" x14ac:dyDescent="0.25">
      <c r="A13111" s="1">
        <v>87.391666666666694</v>
      </c>
      <c r="B13111">
        <v>153.51343154907201</v>
      </c>
      <c r="C13111">
        <v>0.91218948399999999</v>
      </c>
      <c r="D13111">
        <v>0.29706954956054699</v>
      </c>
      <c r="E13111">
        <v>8.1539154000000003E-2</v>
      </c>
    </row>
    <row r="13112" spans="1:5" x14ac:dyDescent="0.25">
      <c r="A13112" s="1">
        <v>87.398333333333397</v>
      </c>
      <c r="B13112">
        <v>153.77998352050801</v>
      </c>
      <c r="C13112">
        <v>0.90456008899999996</v>
      </c>
      <c r="D13112">
        <v>0.29420852661132801</v>
      </c>
      <c r="E13112">
        <v>8.1539154000000003E-2</v>
      </c>
    </row>
    <row r="13113" spans="1:5" x14ac:dyDescent="0.25">
      <c r="A13113" s="1">
        <v>87.405000000000001</v>
      </c>
      <c r="B13113">
        <v>154.03842926025399</v>
      </c>
      <c r="C13113">
        <v>0.89788436900000002</v>
      </c>
      <c r="D13113">
        <v>0.291824340820313</v>
      </c>
      <c r="E13113">
        <v>8.1062316999999995E-2</v>
      </c>
    </row>
    <row r="13114" spans="1:5" x14ac:dyDescent="0.25">
      <c r="A13114" s="1">
        <v>87.411666666666704</v>
      </c>
      <c r="B13114">
        <v>154.26254272461</v>
      </c>
      <c r="C13114">
        <v>0.89025497399999998</v>
      </c>
      <c r="D13114">
        <v>0.28944015502929699</v>
      </c>
      <c r="E13114">
        <v>7.6293945000000002E-2</v>
      </c>
    </row>
    <row r="13115" spans="1:5" x14ac:dyDescent="0.25">
      <c r="A13115" s="1">
        <v>87.418333333333393</v>
      </c>
      <c r="B13115">
        <v>154.45756912231499</v>
      </c>
      <c r="C13115">
        <v>0.88071823100000002</v>
      </c>
      <c r="D13115">
        <v>0.28467178344726601</v>
      </c>
      <c r="E13115">
        <v>6.6757202000000002E-2</v>
      </c>
    </row>
    <row r="13116" spans="1:5" x14ac:dyDescent="0.25">
      <c r="A13116" s="1">
        <v>87.424999999999997</v>
      </c>
      <c r="B13116">
        <v>154.63924407958999</v>
      </c>
      <c r="C13116">
        <v>0.87118148799999995</v>
      </c>
      <c r="D13116">
        <v>0.27990341186523499</v>
      </c>
      <c r="E13116">
        <v>5.3882599000000003E-2</v>
      </c>
    </row>
    <row r="13117" spans="1:5" x14ac:dyDescent="0.25">
      <c r="A13117" s="1">
        <v>87.4316666666667</v>
      </c>
      <c r="B13117">
        <v>154.80232238769599</v>
      </c>
      <c r="C13117">
        <v>0.864028931</v>
      </c>
      <c r="D13117">
        <v>0.27561187744140597</v>
      </c>
      <c r="E13117">
        <v>4.3869019000000002E-2</v>
      </c>
    </row>
    <row r="13118" spans="1:5" x14ac:dyDescent="0.25">
      <c r="A13118" s="1">
        <v>87.438333333333404</v>
      </c>
      <c r="B13118">
        <v>154.94155883789099</v>
      </c>
      <c r="C13118">
        <v>0.85830688499999996</v>
      </c>
      <c r="D13118">
        <v>0.272750854492188</v>
      </c>
      <c r="E13118">
        <v>3.7193298E-2</v>
      </c>
    </row>
    <row r="13119" spans="1:5" x14ac:dyDescent="0.25">
      <c r="A13119" s="1">
        <v>87.444999999999993</v>
      </c>
      <c r="B13119">
        <v>155.08317947387701</v>
      </c>
      <c r="C13119">
        <v>0.85163116500000002</v>
      </c>
      <c r="D13119">
        <v>0.270843505859375</v>
      </c>
      <c r="E13119">
        <v>3.1948089999999998E-2</v>
      </c>
    </row>
    <row r="13120" spans="1:5" x14ac:dyDescent="0.25">
      <c r="A13120" s="1">
        <v>87.451666666666696</v>
      </c>
      <c r="B13120">
        <v>155.24196624755899</v>
      </c>
      <c r="C13120">
        <v>0.844955444</v>
      </c>
      <c r="D13120">
        <v>0.270843505859375</v>
      </c>
      <c r="E13120">
        <v>2.9563903999999998E-2</v>
      </c>
    </row>
    <row r="13121" spans="1:5" x14ac:dyDescent="0.25">
      <c r="A13121" s="1">
        <v>87.4583333333334</v>
      </c>
      <c r="B13121">
        <v>155.399799346924</v>
      </c>
      <c r="C13121">
        <v>0.83971023600000005</v>
      </c>
      <c r="D13121">
        <v>0.27370452880859403</v>
      </c>
      <c r="E13121">
        <v>3.0040740999999999E-2</v>
      </c>
    </row>
    <row r="13122" spans="1:5" x14ac:dyDescent="0.25">
      <c r="A13122" s="1">
        <v>87.465000000000003</v>
      </c>
      <c r="B13122">
        <v>155.53283691406301</v>
      </c>
      <c r="C13122">
        <v>0.83541870100000004</v>
      </c>
      <c r="D13122">
        <v>0.27751922607421903</v>
      </c>
      <c r="E13122">
        <v>3.2424926999999999E-2</v>
      </c>
    </row>
    <row r="13123" spans="1:5" x14ac:dyDescent="0.25">
      <c r="A13123" s="1">
        <v>87.471666666666707</v>
      </c>
      <c r="B13123">
        <v>155.64775466918999</v>
      </c>
      <c r="C13123">
        <v>0.82969665500000001</v>
      </c>
      <c r="D13123">
        <v>0.27751922607421903</v>
      </c>
      <c r="E13123">
        <v>3.1471251999999998E-2</v>
      </c>
    </row>
    <row r="13124" spans="1:5" x14ac:dyDescent="0.25">
      <c r="A13124" s="1">
        <v>87.478333333333396</v>
      </c>
      <c r="B13124">
        <v>155.744552612305</v>
      </c>
      <c r="C13124">
        <v>0.82397460899999997</v>
      </c>
      <c r="D13124">
        <v>0.27370452880859403</v>
      </c>
      <c r="E13124">
        <v>2.7656554999999999E-2</v>
      </c>
    </row>
    <row r="13125" spans="1:5" x14ac:dyDescent="0.25">
      <c r="A13125" s="1">
        <v>87.484999999999999</v>
      </c>
      <c r="B13125">
        <v>155.80272674560601</v>
      </c>
      <c r="C13125">
        <v>0.81920623800000003</v>
      </c>
      <c r="D13125">
        <v>0.265121459960938</v>
      </c>
      <c r="E13125">
        <v>2.2411345999999999E-2</v>
      </c>
    </row>
    <row r="13126" spans="1:5" x14ac:dyDescent="0.25">
      <c r="A13126" s="1">
        <v>87.491666666666703</v>
      </c>
      <c r="B13126">
        <v>155.81512451171901</v>
      </c>
      <c r="C13126">
        <v>0.81682205200000002</v>
      </c>
      <c r="D13126">
        <v>0.25129318237304699</v>
      </c>
      <c r="E13126">
        <v>1.7166138000000001E-2</v>
      </c>
    </row>
    <row r="13127" spans="1:5" x14ac:dyDescent="0.25">
      <c r="A13127" s="1">
        <v>87.498333333333406</v>
      </c>
      <c r="B13127">
        <v>155.791759490967</v>
      </c>
      <c r="C13127">
        <v>0.81300735499999999</v>
      </c>
      <c r="D13127">
        <v>0.235557556152344</v>
      </c>
      <c r="E13127">
        <v>9.5367430000000003E-3</v>
      </c>
    </row>
    <row r="13128" spans="1:5" x14ac:dyDescent="0.25">
      <c r="A13128" s="1">
        <v>87.504999999999995</v>
      </c>
      <c r="B13128">
        <v>155.73787689208999</v>
      </c>
      <c r="C13128">
        <v>0.80680847200000005</v>
      </c>
      <c r="D13128">
        <v>0.222206115722656</v>
      </c>
      <c r="E13128">
        <v>1.907349E-3</v>
      </c>
    </row>
    <row r="13129" spans="1:5" x14ac:dyDescent="0.25">
      <c r="A13129" s="1">
        <v>87.511666666666699</v>
      </c>
      <c r="B13129">
        <v>155.64298629760799</v>
      </c>
      <c r="C13129">
        <v>0.798225403</v>
      </c>
      <c r="D13129">
        <v>0.212669372558594</v>
      </c>
      <c r="E13129">
        <v>-5.2452089999999998E-3</v>
      </c>
    </row>
    <row r="13130" spans="1:5" x14ac:dyDescent="0.25">
      <c r="A13130" s="1">
        <v>87.518333333333402</v>
      </c>
      <c r="B13130">
        <v>155.513763427735</v>
      </c>
      <c r="C13130">
        <v>0.78916549700000005</v>
      </c>
      <c r="D13130">
        <v>0.20551681518554701</v>
      </c>
      <c r="E13130">
        <v>-1.0490417E-2</v>
      </c>
    </row>
    <row r="13131" spans="1:5" x14ac:dyDescent="0.25">
      <c r="A13131" s="1">
        <v>87.525000000000006</v>
      </c>
      <c r="B13131">
        <v>155.37452697753901</v>
      </c>
      <c r="C13131">
        <v>0.781059265</v>
      </c>
      <c r="D13131">
        <v>0.19979476928711001</v>
      </c>
      <c r="E13131">
        <v>-1.4781951999999999E-2</v>
      </c>
    </row>
    <row r="13132" spans="1:5" x14ac:dyDescent="0.25">
      <c r="A13132" s="1">
        <v>87.531666666666695</v>
      </c>
      <c r="B13132">
        <v>155.23195266723701</v>
      </c>
      <c r="C13132">
        <v>0.77247619599999995</v>
      </c>
      <c r="D13132">
        <v>0.19788742065429701</v>
      </c>
      <c r="E13132">
        <v>-1.7166138000000001E-2</v>
      </c>
    </row>
    <row r="13133" spans="1:5" x14ac:dyDescent="0.25">
      <c r="A13133" s="1">
        <v>87.538333333333398</v>
      </c>
      <c r="B13133">
        <v>155.08270263671901</v>
      </c>
      <c r="C13133">
        <v>0.76627731300000002</v>
      </c>
      <c r="D13133">
        <v>0.196456909179688</v>
      </c>
      <c r="E13133">
        <v>-1.6689301E-2</v>
      </c>
    </row>
    <row r="13134" spans="1:5" x14ac:dyDescent="0.25">
      <c r="A13134" s="1">
        <v>87.545000000000002</v>
      </c>
      <c r="B13134">
        <v>154.932975769043</v>
      </c>
      <c r="C13134">
        <v>0.76436996499999998</v>
      </c>
      <c r="D13134">
        <v>0.194549560546875</v>
      </c>
      <c r="E13134">
        <v>-1.5735625999999999E-2</v>
      </c>
    </row>
    <row r="13135" spans="1:5" x14ac:dyDescent="0.25">
      <c r="A13135" s="1">
        <v>87.551666666666705</v>
      </c>
      <c r="B13135">
        <v>154.79135513305701</v>
      </c>
      <c r="C13135">
        <v>0.765323639</v>
      </c>
      <c r="D13135">
        <v>0.19073486328125</v>
      </c>
      <c r="E13135">
        <v>-1.4781951999999999E-2</v>
      </c>
    </row>
    <row r="13136" spans="1:5" x14ac:dyDescent="0.25">
      <c r="A13136" s="1">
        <v>87.558333333333394</v>
      </c>
      <c r="B13136">
        <v>154.654979705811</v>
      </c>
      <c r="C13136">
        <v>0.76770782500000001</v>
      </c>
      <c r="D13136">
        <v>0.188827514648438</v>
      </c>
      <c r="E13136">
        <v>-1.2874603E-2</v>
      </c>
    </row>
    <row r="13137" spans="1:5" x14ac:dyDescent="0.25">
      <c r="A13137" s="1">
        <v>87.564999999999998</v>
      </c>
      <c r="B13137">
        <v>154.505729675293</v>
      </c>
      <c r="C13137">
        <v>0.76770782500000001</v>
      </c>
      <c r="D13137">
        <v>0.18930435180664101</v>
      </c>
      <c r="E13137">
        <v>-1.0967255E-2</v>
      </c>
    </row>
    <row r="13138" spans="1:5" x14ac:dyDescent="0.25">
      <c r="A13138" s="1">
        <v>87.571666666666701</v>
      </c>
      <c r="B13138">
        <v>154.34741973876999</v>
      </c>
      <c r="C13138">
        <v>0.76627731300000002</v>
      </c>
      <c r="D13138">
        <v>0.19025802612304701</v>
      </c>
      <c r="E13138">
        <v>-1.1444091999999999E-2</v>
      </c>
    </row>
    <row r="13139" spans="1:5" x14ac:dyDescent="0.25">
      <c r="A13139" s="1">
        <v>87.578333333333404</v>
      </c>
      <c r="B13139">
        <v>154.19483184814499</v>
      </c>
      <c r="C13139">
        <v>0.76484680199999999</v>
      </c>
      <c r="D13139">
        <v>0.189781188964844</v>
      </c>
      <c r="E13139">
        <v>-1.5735625999999999E-2</v>
      </c>
    </row>
    <row r="13140" spans="1:5" x14ac:dyDescent="0.25">
      <c r="A13140" s="1">
        <v>87.584999999999994</v>
      </c>
      <c r="B13140">
        <v>154.057025909424</v>
      </c>
      <c r="C13140">
        <v>0.76484680199999999</v>
      </c>
      <c r="D13140">
        <v>0.188827514648438</v>
      </c>
      <c r="E13140">
        <v>-1.9550323000000001E-2</v>
      </c>
    </row>
    <row r="13141" spans="1:5" x14ac:dyDescent="0.25">
      <c r="A13141" s="1">
        <v>87.591666666666697</v>
      </c>
      <c r="B13141">
        <v>153.943061828613</v>
      </c>
      <c r="C13141">
        <v>0.76436996499999998</v>
      </c>
      <c r="D13141">
        <v>0.19216537475586001</v>
      </c>
      <c r="E13141">
        <v>-2.0027161000000002E-2</v>
      </c>
    </row>
    <row r="13142" spans="1:5" x14ac:dyDescent="0.25">
      <c r="A13142" s="1">
        <v>87.5983333333334</v>
      </c>
      <c r="B13142">
        <v>153.86772155761699</v>
      </c>
      <c r="C13142">
        <v>0.76436996499999998</v>
      </c>
      <c r="D13142">
        <v>0.197410583496094</v>
      </c>
      <c r="E13142">
        <v>-1.7642975000000002E-2</v>
      </c>
    </row>
    <row r="13143" spans="1:5" x14ac:dyDescent="0.25">
      <c r="A13143" s="1">
        <v>87.605000000000004</v>
      </c>
      <c r="B13143">
        <v>153.843402862549</v>
      </c>
      <c r="C13143">
        <v>0.76580047600000001</v>
      </c>
      <c r="D13143">
        <v>0.201225280761719</v>
      </c>
      <c r="E13143">
        <v>-1.5258789E-2</v>
      </c>
    </row>
    <row r="13144" spans="1:5" x14ac:dyDescent="0.25">
      <c r="A13144" s="1">
        <v>87.611666666666693</v>
      </c>
      <c r="B13144">
        <v>153.88059616088901</v>
      </c>
      <c r="C13144">
        <v>0.76913833600000003</v>
      </c>
      <c r="D13144">
        <v>0.20360946655273501</v>
      </c>
      <c r="E13144">
        <v>-1.4781951999999999E-2</v>
      </c>
    </row>
    <row r="13145" spans="1:5" x14ac:dyDescent="0.25">
      <c r="A13145" s="1">
        <v>87.618333333333396</v>
      </c>
      <c r="B13145">
        <v>153.97596359253001</v>
      </c>
      <c r="C13145">
        <v>0.77390670800000005</v>
      </c>
      <c r="D13145">
        <v>0.205039978027344</v>
      </c>
      <c r="E13145">
        <v>-1.3351439999999999E-2</v>
      </c>
    </row>
    <row r="13146" spans="1:5" x14ac:dyDescent="0.25">
      <c r="A13146" s="1">
        <v>87.625</v>
      </c>
      <c r="B13146">
        <v>154.12950515747099</v>
      </c>
      <c r="C13146">
        <v>0.77772140499999998</v>
      </c>
      <c r="D13146">
        <v>0.206947326660156</v>
      </c>
      <c r="E13146">
        <v>-1.1444091999999999E-2</v>
      </c>
    </row>
    <row r="13147" spans="1:5" x14ac:dyDescent="0.25">
      <c r="A13147" s="1">
        <v>87.631666666666703</v>
      </c>
      <c r="B13147">
        <v>154.33788299560601</v>
      </c>
      <c r="C13147">
        <v>0.77962875399999998</v>
      </c>
      <c r="D13147">
        <v>0.20551681518554701</v>
      </c>
      <c r="E13147">
        <v>-1.0967255E-2</v>
      </c>
    </row>
    <row r="13148" spans="1:5" x14ac:dyDescent="0.25">
      <c r="A13148" s="1">
        <v>87.638333333333406</v>
      </c>
      <c r="B13148">
        <v>154.59966659545901</v>
      </c>
      <c r="C13148">
        <v>0.77915191699999997</v>
      </c>
      <c r="D13148">
        <v>0.20170211791992201</v>
      </c>
      <c r="E13148">
        <v>-1.2397765999999999E-2</v>
      </c>
    </row>
    <row r="13149" spans="1:5" x14ac:dyDescent="0.25">
      <c r="A13149" s="1">
        <v>87.644999999999996</v>
      </c>
      <c r="B13149">
        <v>154.91724014282201</v>
      </c>
      <c r="C13149">
        <v>0.77724456799999997</v>
      </c>
      <c r="D13149">
        <v>0.200271606445313</v>
      </c>
      <c r="E13149">
        <v>-1.3351439999999999E-2</v>
      </c>
    </row>
    <row r="13150" spans="1:5" x14ac:dyDescent="0.25">
      <c r="A13150" s="1">
        <v>87.651666666666699</v>
      </c>
      <c r="B13150">
        <v>155.27868270874001</v>
      </c>
      <c r="C13150">
        <v>0.77390670800000005</v>
      </c>
      <c r="D13150">
        <v>0.20074844360351601</v>
      </c>
      <c r="E13150">
        <v>-1.2874603E-2</v>
      </c>
    </row>
    <row r="13151" spans="1:5" x14ac:dyDescent="0.25">
      <c r="A13151" s="1">
        <v>87.658333333333402</v>
      </c>
      <c r="B13151">
        <v>155.682563781738</v>
      </c>
      <c r="C13151">
        <v>0.77056884800000003</v>
      </c>
      <c r="D13151">
        <v>0.201225280761719</v>
      </c>
      <c r="E13151">
        <v>-1.4305115E-2</v>
      </c>
    </row>
    <row r="13152" spans="1:5" x14ac:dyDescent="0.25">
      <c r="A13152" s="1">
        <v>87.665000000000006</v>
      </c>
      <c r="B13152">
        <v>156.12125396728501</v>
      </c>
      <c r="C13152">
        <v>0.76913833600000003</v>
      </c>
      <c r="D13152">
        <v>0.201225280761719</v>
      </c>
      <c r="E13152">
        <v>-1.8119811999999999E-2</v>
      </c>
    </row>
    <row r="13153" spans="1:5" x14ac:dyDescent="0.25">
      <c r="A13153" s="1">
        <v>87.671666666666695</v>
      </c>
      <c r="B13153">
        <v>156.58187866211</v>
      </c>
      <c r="C13153">
        <v>0.76913833600000003</v>
      </c>
      <c r="D13153">
        <v>0.203132629394531</v>
      </c>
      <c r="E13153">
        <v>-2.1457672000000001E-2</v>
      </c>
    </row>
    <row r="13154" spans="1:5" x14ac:dyDescent="0.25">
      <c r="A13154" s="1">
        <v>87.678333333333399</v>
      </c>
      <c r="B13154">
        <v>157.04870223999001</v>
      </c>
      <c r="C13154">
        <v>0.77295303299999996</v>
      </c>
      <c r="D13154">
        <v>0.20742416381836001</v>
      </c>
      <c r="E13154">
        <v>-2.4318695000000001E-2</v>
      </c>
    </row>
    <row r="13155" spans="1:5" x14ac:dyDescent="0.25">
      <c r="A13155" s="1">
        <v>87.685000000000002</v>
      </c>
      <c r="B13155">
        <v>157.50455856323299</v>
      </c>
      <c r="C13155">
        <v>0.77867507899999999</v>
      </c>
      <c r="D13155">
        <v>0.208854675292969</v>
      </c>
      <c r="E13155">
        <v>-2.6226044E-2</v>
      </c>
    </row>
    <row r="13156" spans="1:5" x14ac:dyDescent="0.25">
      <c r="A13156" s="1">
        <v>87.691666666666706</v>
      </c>
      <c r="B13156">
        <v>157.92703628540099</v>
      </c>
      <c r="C13156">
        <v>0.78439712500000003</v>
      </c>
      <c r="D13156">
        <v>0.20742416381836001</v>
      </c>
      <c r="E13156">
        <v>-2.5272368999999999E-2</v>
      </c>
    </row>
    <row r="13157" spans="1:5" x14ac:dyDescent="0.25">
      <c r="A13157" s="1">
        <v>87.698333333333395</v>
      </c>
      <c r="B13157">
        <v>158.294677734375</v>
      </c>
      <c r="C13157">
        <v>0.78821182300000003</v>
      </c>
      <c r="D13157">
        <v>0.205039978027344</v>
      </c>
      <c r="E13157">
        <v>-1.9550323000000001E-2</v>
      </c>
    </row>
    <row r="13158" spans="1:5" x14ac:dyDescent="0.25">
      <c r="A13158" s="1">
        <v>87.704999999999998</v>
      </c>
      <c r="B13158">
        <v>158.60748291015599</v>
      </c>
      <c r="C13158">
        <v>0.79011917099999995</v>
      </c>
      <c r="D13158">
        <v>0.202178955078125</v>
      </c>
      <c r="E13158">
        <v>-1.0967255E-2</v>
      </c>
    </row>
    <row r="13159" spans="1:5" x14ac:dyDescent="0.25">
      <c r="A13159" s="1">
        <v>87.711666666666702</v>
      </c>
      <c r="B13159">
        <v>158.86783599853501</v>
      </c>
      <c r="C13159">
        <v>0.79107284499999997</v>
      </c>
      <c r="D13159">
        <v>0.19788742065429701</v>
      </c>
      <c r="E13159">
        <v>-2.8610229999999999E-3</v>
      </c>
    </row>
    <row r="13160" spans="1:5" x14ac:dyDescent="0.25">
      <c r="A13160" s="1">
        <v>87.718333333333405</v>
      </c>
      <c r="B13160">
        <v>159.06095504760799</v>
      </c>
      <c r="C13160">
        <v>0.79059600799999996</v>
      </c>
      <c r="D13160">
        <v>0.19407272338867201</v>
      </c>
      <c r="E13160">
        <v>6.1988829999999997E-3</v>
      </c>
    </row>
    <row r="13161" spans="1:5" x14ac:dyDescent="0.25">
      <c r="A13161" s="1">
        <v>87.724999999999994</v>
      </c>
      <c r="B13161">
        <v>159.162998199463</v>
      </c>
      <c r="C13161">
        <v>0.78916549700000005</v>
      </c>
      <c r="D13161">
        <v>0.195503234863281</v>
      </c>
      <c r="E13161">
        <v>1.6212463E-2</v>
      </c>
    </row>
    <row r="13162" spans="1:5" x14ac:dyDescent="0.25">
      <c r="A13162" s="1">
        <v>87.731666666666698</v>
      </c>
      <c r="B13162">
        <v>159.18636322021499</v>
      </c>
      <c r="C13162">
        <v>0.78773498500000005</v>
      </c>
      <c r="D13162">
        <v>0.201225280761719</v>
      </c>
      <c r="E13162">
        <v>2.3841858E-2</v>
      </c>
    </row>
    <row r="13163" spans="1:5" x14ac:dyDescent="0.25">
      <c r="A13163" s="1">
        <v>87.738333333333301</v>
      </c>
      <c r="B13163">
        <v>159.162521362305</v>
      </c>
      <c r="C13163">
        <v>0.78916549700000005</v>
      </c>
      <c r="D13163">
        <v>0.21123886108398501</v>
      </c>
      <c r="E13163">
        <v>2.8610229000000001E-2</v>
      </c>
    </row>
    <row r="13164" spans="1:5" x14ac:dyDescent="0.25">
      <c r="A13164" s="1">
        <v>87.745000000000005</v>
      </c>
      <c r="B13164">
        <v>159.10243988037101</v>
      </c>
      <c r="C13164">
        <v>0.79250335699999996</v>
      </c>
      <c r="D13164">
        <v>0.224113464355469</v>
      </c>
      <c r="E13164">
        <v>3.2424926999999999E-2</v>
      </c>
    </row>
    <row r="13165" spans="1:5" x14ac:dyDescent="0.25">
      <c r="A13165" s="1">
        <v>87.751666666666694</v>
      </c>
      <c r="B13165">
        <v>159.00421142578099</v>
      </c>
      <c r="C13165">
        <v>0.79727172899999998</v>
      </c>
      <c r="D13165">
        <v>0.23698806762695299</v>
      </c>
      <c r="E13165">
        <v>3.5762786999999997E-2</v>
      </c>
    </row>
    <row r="13166" spans="1:5" x14ac:dyDescent="0.25">
      <c r="A13166" s="1">
        <v>87.758333333333397</v>
      </c>
      <c r="B13166">
        <v>158.875465393067</v>
      </c>
      <c r="C13166">
        <v>0.80347061200000003</v>
      </c>
      <c r="D13166">
        <v>0.24652481079101601</v>
      </c>
      <c r="E13166">
        <v>4.0054320999999997E-2</v>
      </c>
    </row>
    <row r="13167" spans="1:5" x14ac:dyDescent="0.25">
      <c r="A13167" s="1">
        <v>87.765000000000001</v>
      </c>
      <c r="B13167">
        <v>158.73765945434599</v>
      </c>
      <c r="C13167">
        <v>0.81062316899999998</v>
      </c>
      <c r="D13167">
        <v>0.25177001953125</v>
      </c>
      <c r="E13167">
        <v>4.5299529999999998E-2</v>
      </c>
    </row>
    <row r="13168" spans="1:5" x14ac:dyDescent="0.25">
      <c r="A13168" s="1">
        <v>87.771666666666704</v>
      </c>
      <c r="B13168">
        <v>158.58793258667001</v>
      </c>
      <c r="C13168">
        <v>0.81777572600000004</v>
      </c>
      <c r="D13168">
        <v>0.25606155395507801</v>
      </c>
      <c r="E13168">
        <v>5.1021575999999999E-2</v>
      </c>
    </row>
    <row r="13169" spans="1:5" x14ac:dyDescent="0.25">
      <c r="A13169" s="1">
        <v>87.778333333333407</v>
      </c>
      <c r="B13169">
        <v>158.41913223266599</v>
      </c>
      <c r="C13169">
        <v>0.82302093499999995</v>
      </c>
      <c r="D13169">
        <v>0.2593994140625</v>
      </c>
      <c r="E13169">
        <v>5.4836272999999998E-2</v>
      </c>
    </row>
    <row r="13170" spans="1:5" x14ac:dyDescent="0.25">
      <c r="A13170" s="1">
        <v>87.784999999999997</v>
      </c>
      <c r="B13170">
        <v>158.23221206665099</v>
      </c>
      <c r="C13170">
        <v>0.82445144699999995</v>
      </c>
      <c r="D13170">
        <v>0.25844573974609403</v>
      </c>
      <c r="E13170">
        <v>5.3882599000000003E-2</v>
      </c>
    </row>
    <row r="13171" spans="1:5" x14ac:dyDescent="0.25">
      <c r="A13171" s="1">
        <v>87.7916666666667</v>
      </c>
      <c r="B13171">
        <v>158.03575515747099</v>
      </c>
      <c r="C13171">
        <v>0.82206726100000005</v>
      </c>
      <c r="D13171">
        <v>0.25415420532226601</v>
      </c>
      <c r="E13171">
        <v>5.0067901999999997E-2</v>
      </c>
    </row>
    <row r="13172" spans="1:5" x14ac:dyDescent="0.25">
      <c r="A13172" s="1">
        <v>87.798333333333304</v>
      </c>
      <c r="B13172">
        <v>157.828330993653</v>
      </c>
      <c r="C13172">
        <v>0.81777572600000004</v>
      </c>
      <c r="D13172">
        <v>0.24557113647461001</v>
      </c>
      <c r="E13172">
        <v>4.3392181000000002E-2</v>
      </c>
    </row>
    <row r="13173" spans="1:5" x14ac:dyDescent="0.25">
      <c r="A13173" s="1">
        <v>87.805000000000007</v>
      </c>
      <c r="B13173">
        <v>157.61280059814499</v>
      </c>
      <c r="C13173">
        <v>0.80966949499999996</v>
      </c>
      <c r="D13173">
        <v>0.237464904785156</v>
      </c>
      <c r="E13173">
        <v>3.4332275000000002E-2</v>
      </c>
    </row>
    <row r="13174" spans="1:5" x14ac:dyDescent="0.25">
      <c r="A13174" s="1">
        <v>87.811666666666696</v>
      </c>
      <c r="B13174">
        <v>157.39870071411201</v>
      </c>
      <c r="C13174">
        <v>0.79917907700000002</v>
      </c>
      <c r="D13174">
        <v>0.2288818359375</v>
      </c>
      <c r="E13174">
        <v>2.2888183999999999E-2</v>
      </c>
    </row>
    <row r="13175" spans="1:5" x14ac:dyDescent="0.25">
      <c r="A13175" s="1">
        <v>87.818333333333399</v>
      </c>
      <c r="B13175">
        <v>157.17744827270499</v>
      </c>
      <c r="C13175">
        <v>0.78821182300000003</v>
      </c>
      <c r="D13175">
        <v>0.21791458129882799</v>
      </c>
      <c r="E13175">
        <v>1.1444091999999999E-2</v>
      </c>
    </row>
    <row r="13176" spans="1:5" x14ac:dyDescent="0.25">
      <c r="A13176" s="1">
        <v>87.825000000000003</v>
      </c>
      <c r="B13176">
        <v>156.92901611328099</v>
      </c>
      <c r="C13176">
        <v>0.77772140499999998</v>
      </c>
      <c r="D13176">
        <v>0.20599365234375</v>
      </c>
      <c r="E13176">
        <v>4.7683699999999997E-4</v>
      </c>
    </row>
    <row r="13177" spans="1:5" x14ac:dyDescent="0.25">
      <c r="A13177" s="1">
        <v>87.831666666666706</v>
      </c>
      <c r="B13177">
        <v>156.65674209594701</v>
      </c>
      <c r="C13177">
        <v>0.76627731300000002</v>
      </c>
      <c r="D13177">
        <v>0.19216537475586001</v>
      </c>
      <c r="E13177">
        <v>-1.3351439999999999E-2</v>
      </c>
    </row>
    <row r="13178" spans="1:5" x14ac:dyDescent="0.25">
      <c r="A13178" s="1">
        <v>87.838333333333395</v>
      </c>
      <c r="B13178">
        <v>156.37493133544899</v>
      </c>
      <c r="C13178">
        <v>0.75340271000000003</v>
      </c>
      <c r="D13178">
        <v>0.179290771484375</v>
      </c>
      <c r="E13178">
        <v>-2.9087067000000001E-2</v>
      </c>
    </row>
    <row r="13179" spans="1:5" x14ac:dyDescent="0.25">
      <c r="A13179" s="1">
        <v>87.844999999999999</v>
      </c>
      <c r="B13179">
        <v>156.08739852905299</v>
      </c>
      <c r="C13179">
        <v>0.74052810700000005</v>
      </c>
      <c r="D13179">
        <v>0.16641616821289101</v>
      </c>
      <c r="E13179">
        <v>-4.4345856000000003E-2</v>
      </c>
    </row>
    <row r="13180" spans="1:5" x14ac:dyDescent="0.25">
      <c r="A13180" s="1">
        <v>87.851666666666702</v>
      </c>
      <c r="B13180">
        <v>155.77745437622099</v>
      </c>
      <c r="C13180">
        <v>0.72956085199999998</v>
      </c>
      <c r="D13180">
        <v>0.15306472778320299</v>
      </c>
      <c r="E13180">
        <v>-5.7697296000000002E-2</v>
      </c>
    </row>
    <row r="13181" spans="1:5" x14ac:dyDescent="0.25">
      <c r="A13181" s="1">
        <v>87.858333333333306</v>
      </c>
      <c r="B13181">
        <v>155.44700622558599</v>
      </c>
      <c r="C13181">
        <v>0.72097778300000004</v>
      </c>
      <c r="D13181">
        <v>0.141143798828125</v>
      </c>
      <c r="E13181">
        <v>-6.8187713999999996E-2</v>
      </c>
    </row>
    <row r="13182" spans="1:5" x14ac:dyDescent="0.25">
      <c r="A13182" s="1">
        <v>87.864999999999995</v>
      </c>
      <c r="B13182">
        <v>155.10749816894599</v>
      </c>
      <c r="C13182">
        <v>0.71287155199999996</v>
      </c>
      <c r="D13182">
        <v>0.13113021850586001</v>
      </c>
      <c r="E13182">
        <v>-7.6293945000000002E-2</v>
      </c>
    </row>
    <row r="13183" spans="1:5" x14ac:dyDescent="0.25">
      <c r="A13183" s="1">
        <v>87.871666666666698</v>
      </c>
      <c r="B13183">
        <v>154.76894378662101</v>
      </c>
      <c r="C13183">
        <v>0.70571899400000004</v>
      </c>
      <c r="D13183">
        <v>0.12540817260742201</v>
      </c>
      <c r="E13183">
        <v>-8.2015990999999996E-2</v>
      </c>
    </row>
    <row r="13184" spans="1:5" x14ac:dyDescent="0.25">
      <c r="A13184" s="1">
        <v>87.878333333333401</v>
      </c>
      <c r="B13184">
        <v>154.43849563598701</v>
      </c>
      <c r="C13184">
        <v>0.70095062299999999</v>
      </c>
      <c r="D13184">
        <v>0.121593475341797</v>
      </c>
      <c r="E13184">
        <v>-8.8691711000000006E-2</v>
      </c>
    </row>
    <row r="13185" spans="1:5" x14ac:dyDescent="0.25">
      <c r="A13185" s="1">
        <v>87.885000000000005</v>
      </c>
      <c r="B13185">
        <v>154.11567687988301</v>
      </c>
      <c r="C13185">
        <v>0.699520111</v>
      </c>
      <c r="D13185">
        <v>0.119209289550781</v>
      </c>
      <c r="E13185">
        <v>-9.5844268999999996E-2</v>
      </c>
    </row>
    <row r="13186" spans="1:5" x14ac:dyDescent="0.25">
      <c r="A13186" s="1">
        <v>87.891666666666694</v>
      </c>
      <c r="B13186">
        <v>153.808116912842</v>
      </c>
      <c r="C13186">
        <v>0.69999694800000001</v>
      </c>
      <c r="D13186">
        <v>0.117778778076172</v>
      </c>
      <c r="E13186">
        <v>-0.101089478</v>
      </c>
    </row>
    <row r="13187" spans="1:5" x14ac:dyDescent="0.25">
      <c r="A13187" s="1">
        <v>87.898333333333397</v>
      </c>
      <c r="B13187">
        <v>153.51438522338901</v>
      </c>
      <c r="C13187">
        <v>0.70238113400000002</v>
      </c>
      <c r="D13187">
        <v>0.119686126708985</v>
      </c>
      <c r="E13187">
        <v>-0.102043152</v>
      </c>
    </row>
    <row r="13188" spans="1:5" x14ac:dyDescent="0.25">
      <c r="A13188" s="1">
        <v>87.905000000000001</v>
      </c>
      <c r="B13188">
        <v>153.24068069457999</v>
      </c>
      <c r="C13188">
        <v>0.70714950600000004</v>
      </c>
      <c r="D13188">
        <v>0.125885009765625</v>
      </c>
      <c r="E13188">
        <v>-9.5844268999999996E-2</v>
      </c>
    </row>
    <row r="13189" spans="1:5" x14ac:dyDescent="0.25">
      <c r="A13189" s="1">
        <v>87.911666666666704</v>
      </c>
      <c r="B13189">
        <v>152.99177169799799</v>
      </c>
      <c r="C13189">
        <v>0.71620941199999999</v>
      </c>
      <c r="D13189">
        <v>0.134468078613281</v>
      </c>
      <c r="E13189">
        <v>-8.3923339999999999E-2</v>
      </c>
    </row>
    <row r="13190" spans="1:5" x14ac:dyDescent="0.25">
      <c r="A13190" s="1">
        <v>87.918333333333393</v>
      </c>
      <c r="B13190">
        <v>152.78291702270499</v>
      </c>
      <c r="C13190">
        <v>0.72860717799999997</v>
      </c>
      <c r="D13190">
        <v>0.14448165893554701</v>
      </c>
      <c r="E13190">
        <v>-6.7710876000000003E-2</v>
      </c>
    </row>
    <row r="13191" spans="1:5" x14ac:dyDescent="0.25">
      <c r="A13191" s="1">
        <v>87.924999999999997</v>
      </c>
      <c r="B13191">
        <v>152.62556076049799</v>
      </c>
      <c r="C13191">
        <v>0.74386596699999996</v>
      </c>
      <c r="D13191">
        <v>0.154495239257813</v>
      </c>
      <c r="E13191">
        <v>-5.0067901999999997E-2</v>
      </c>
    </row>
    <row r="13192" spans="1:5" x14ac:dyDescent="0.25">
      <c r="A13192" s="1">
        <v>87.9316666666667</v>
      </c>
      <c r="B13192">
        <v>152.52923965454099</v>
      </c>
      <c r="C13192">
        <v>0.76007842999999997</v>
      </c>
      <c r="D13192">
        <v>0.16641616821289101</v>
      </c>
      <c r="E13192">
        <v>-3.3855438000000002E-2</v>
      </c>
    </row>
    <row r="13193" spans="1:5" x14ac:dyDescent="0.25">
      <c r="A13193" s="1">
        <v>87.938333333333404</v>
      </c>
      <c r="B13193">
        <v>152.50158309936501</v>
      </c>
      <c r="C13193">
        <v>0.77533721899999997</v>
      </c>
      <c r="D13193">
        <v>0.17881393432617201</v>
      </c>
      <c r="E13193">
        <v>-2.0027161000000002E-2</v>
      </c>
    </row>
    <row r="13194" spans="1:5" x14ac:dyDescent="0.25">
      <c r="A13194" s="1">
        <v>87.944999999999993</v>
      </c>
      <c r="B13194">
        <v>152.535438537598</v>
      </c>
      <c r="C13194">
        <v>0.78964233399999995</v>
      </c>
      <c r="D13194">
        <v>0.19216537475586001</v>
      </c>
      <c r="E13194">
        <v>-9.0599059999999995E-3</v>
      </c>
    </row>
    <row r="13195" spans="1:5" x14ac:dyDescent="0.25">
      <c r="A13195" s="1">
        <v>87.951666666666696</v>
      </c>
      <c r="B13195">
        <v>152.618408203125</v>
      </c>
      <c r="C13195">
        <v>0.80299377400000005</v>
      </c>
      <c r="D13195">
        <v>0.206947326660156</v>
      </c>
      <c r="E13195">
        <v>9.5367399999999995E-4</v>
      </c>
    </row>
    <row r="13196" spans="1:5" x14ac:dyDescent="0.25">
      <c r="A13196" s="1">
        <v>87.9583333333334</v>
      </c>
      <c r="B13196">
        <v>152.73046493530299</v>
      </c>
      <c r="C13196">
        <v>0.81491470300000002</v>
      </c>
      <c r="D13196">
        <v>0.223159790039063</v>
      </c>
      <c r="E13196">
        <v>1.2874603E-2</v>
      </c>
    </row>
    <row r="13197" spans="1:5" x14ac:dyDescent="0.25">
      <c r="A13197" s="1">
        <v>87.965000000000003</v>
      </c>
      <c r="B13197">
        <v>152.87303924560601</v>
      </c>
      <c r="C13197">
        <v>0.82635879499999998</v>
      </c>
      <c r="D13197">
        <v>0.239372253417969</v>
      </c>
      <c r="E13197">
        <v>2.7179717999999999E-2</v>
      </c>
    </row>
    <row r="13198" spans="1:5" x14ac:dyDescent="0.25">
      <c r="A13198" s="1">
        <v>87.971666666666707</v>
      </c>
      <c r="B13198">
        <v>153.05185317993201</v>
      </c>
      <c r="C13198">
        <v>0.83780288700000005</v>
      </c>
      <c r="D13198">
        <v>0.25415420532226601</v>
      </c>
      <c r="E13198">
        <v>4.2438507E-2</v>
      </c>
    </row>
    <row r="13199" spans="1:5" x14ac:dyDescent="0.25">
      <c r="A13199" s="1">
        <v>87.978333333333396</v>
      </c>
      <c r="B13199">
        <v>153.25927734375</v>
      </c>
      <c r="C13199">
        <v>0.84924697900000001</v>
      </c>
      <c r="D13199">
        <v>0.26702880859375</v>
      </c>
      <c r="E13199">
        <v>5.6266785E-2</v>
      </c>
    </row>
    <row r="13200" spans="1:5" x14ac:dyDescent="0.25">
      <c r="A13200" s="1">
        <v>87.984999999999999</v>
      </c>
      <c r="B13200">
        <v>153.490543365479</v>
      </c>
      <c r="C13200">
        <v>0.86069107099999997</v>
      </c>
      <c r="D13200">
        <v>0.27704238891601601</v>
      </c>
      <c r="E13200">
        <v>6.9141387999999998E-2</v>
      </c>
    </row>
    <row r="13201" spans="1:5" x14ac:dyDescent="0.25">
      <c r="A13201" s="1">
        <v>87.991666666666703</v>
      </c>
      <c r="B13201">
        <v>153.738975524903</v>
      </c>
      <c r="C13201">
        <v>0.87118148799999995</v>
      </c>
      <c r="D13201">
        <v>0.28562545776367199</v>
      </c>
      <c r="E13201">
        <v>8.1539154000000003E-2</v>
      </c>
    </row>
    <row r="13202" spans="1:5" x14ac:dyDescent="0.25">
      <c r="A13202" s="1">
        <v>87.998333333333406</v>
      </c>
      <c r="B13202">
        <v>154.00171279907201</v>
      </c>
      <c r="C13202">
        <v>0.879764557</v>
      </c>
      <c r="D13202">
        <v>0.293731689453125</v>
      </c>
      <c r="E13202">
        <v>9.2029572000000004E-2</v>
      </c>
    </row>
    <row r="13203" spans="1:5" x14ac:dyDescent="0.25">
      <c r="A13203" s="1">
        <v>88.004999999999995</v>
      </c>
      <c r="B13203">
        <v>154.267311096192</v>
      </c>
      <c r="C13203">
        <v>0.88596344000000005</v>
      </c>
      <c r="D13203">
        <v>0.30374526977539101</v>
      </c>
      <c r="E13203">
        <v>0.100135803</v>
      </c>
    </row>
    <row r="13204" spans="1:5" x14ac:dyDescent="0.25">
      <c r="A13204" s="1">
        <v>88.011666666666699</v>
      </c>
      <c r="B13204">
        <v>154.51812744140599</v>
      </c>
      <c r="C13204">
        <v>0.89025497399999998</v>
      </c>
      <c r="D13204">
        <v>0.31137466430664101</v>
      </c>
      <c r="E13204">
        <v>0.106334686</v>
      </c>
    </row>
    <row r="13205" spans="1:5" x14ac:dyDescent="0.25">
      <c r="A13205" s="1">
        <v>88.018333333333402</v>
      </c>
      <c r="B13205">
        <v>154.76655960082999</v>
      </c>
      <c r="C13205">
        <v>0.89311599699999999</v>
      </c>
      <c r="D13205">
        <v>0.31518936157226601</v>
      </c>
      <c r="E13205">
        <v>0.112533569</v>
      </c>
    </row>
    <row r="13206" spans="1:5" x14ac:dyDescent="0.25">
      <c r="A13206" s="1">
        <v>88.025000000000006</v>
      </c>
      <c r="B13206">
        <v>155.025482177735</v>
      </c>
      <c r="C13206">
        <v>0.89597702000000001</v>
      </c>
      <c r="D13206">
        <v>0.316619873046875</v>
      </c>
      <c r="E13206">
        <v>0.116825104</v>
      </c>
    </row>
    <row r="13207" spans="1:5" x14ac:dyDescent="0.25">
      <c r="A13207" s="1">
        <v>88.031666666666695</v>
      </c>
      <c r="B13207">
        <v>155.30300140380899</v>
      </c>
      <c r="C13207">
        <v>0.89740753200000001</v>
      </c>
      <c r="D13207">
        <v>0.31900405883789101</v>
      </c>
      <c r="E13207">
        <v>0.11730194100000001</v>
      </c>
    </row>
    <row r="13208" spans="1:5" x14ac:dyDescent="0.25">
      <c r="A13208" s="1">
        <v>88.038333333333398</v>
      </c>
      <c r="B13208">
        <v>155.58528900146499</v>
      </c>
      <c r="C13208">
        <v>0.89597702000000001</v>
      </c>
      <c r="D13208">
        <v>0.32091140747070301</v>
      </c>
      <c r="E13208">
        <v>0.115394592</v>
      </c>
    </row>
    <row r="13209" spans="1:5" x14ac:dyDescent="0.25">
      <c r="A13209" s="1">
        <v>88.045000000000002</v>
      </c>
      <c r="B13209">
        <v>155.85994720458999</v>
      </c>
      <c r="C13209">
        <v>0.89168548599999997</v>
      </c>
      <c r="D13209">
        <v>0.31995773315429699</v>
      </c>
      <c r="E13209">
        <v>0.11205673200000001</v>
      </c>
    </row>
    <row r="13210" spans="1:5" x14ac:dyDescent="0.25">
      <c r="A13210" s="1">
        <v>88.051666666666705</v>
      </c>
      <c r="B13210">
        <v>156.13031387329099</v>
      </c>
      <c r="C13210">
        <v>0.88644027700000005</v>
      </c>
      <c r="D13210">
        <v>0.31614303588867199</v>
      </c>
      <c r="E13210">
        <v>0.109195709</v>
      </c>
    </row>
    <row r="13211" spans="1:5" x14ac:dyDescent="0.25">
      <c r="A13211" s="1">
        <v>88.058333333333394</v>
      </c>
      <c r="B13211">
        <v>156.384944915772</v>
      </c>
      <c r="C13211">
        <v>0.879764557</v>
      </c>
      <c r="D13211">
        <v>0.31137466430664101</v>
      </c>
      <c r="E13211">
        <v>0.10251998900000001</v>
      </c>
    </row>
    <row r="13212" spans="1:5" x14ac:dyDescent="0.25">
      <c r="A13212" s="1">
        <v>88.064999999999998</v>
      </c>
      <c r="B13212">
        <v>156.62336349487299</v>
      </c>
      <c r="C13212">
        <v>0.87308883699999995</v>
      </c>
      <c r="D13212">
        <v>0.307083129882813</v>
      </c>
      <c r="E13212">
        <v>9.4413757000000001E-2</v>
      </c>
    </row>
    <row r="13213" spans="1:5" x14ac:dyDescent="0.25">
      <c r="A13213" s="1">
        <v>88.071666666666701</v>
      </c>
      <c r="B13213">
        <v>156.843662261963</v>
      </c>
      <c r="C13213">
        <v>0.86688995400000002</v>
      </c>
      <c r="D13213">
        <v>0.301361083984375</v>
      </c>
      <c r="E13213">
        <v>8.6784363000000003E-2</v>
      </c>
    </row>
    <row r="13214" spans="1:5" x14ac:dyDescent="0.25">
      <c r="A13214" s="1">
        <v>88.078333333333404</v>
      </c>
      <c r="B13214">
        <v>157.055854797363</v>
      </c>
      <c r="C13214">
        <v>0.86307525600000001</v>
      </c>
      <c r="D13214">
        <v>0.29325485229492199</v>
      </c>
      <c r="E13214">
        <v>8.0585480000000001E-2</v>
      </c>
    </row>
    <row r="13215" spans="1:5" x14ac:dyDescent="0.25">
      <c r="A13215" s="1">
        <v>88.084999999999994</v>
      </c>
      <c r="B13215">
        <v>157.25946426391599</v>
      </c>
      <c r="C13215">
        <v>0.85926055899999998</v>
      </c>
      <c r="D13215">
        <v>0.28371810913085999</v>
      </c>
      <c r="E13215">
        <v>7.3432921999999998E-2</v>
      </c>
    </row>
    <row r="13216" spans="1:5" x14ac:dyDescent="0.25">
      <c r="A13216" s="1">
        <v>88.091666666666697</v>
      </c>
      <c r="B13216">
        <v>157.44352340698299</v>
      </c>
      <c r="C13216">
        <v>0.85306167600000005</v>
      </c>
      <c r="D13216">
        <v>0.276565551757813</v>
      </c>
      <c r="E13216">
        <v>6.4849853999999998E-2</v>
      </c>
    </row>
    <row r="13217" spans="1:5" x14ac:dyDescent="0.25">
      <c r="A13217" s="1">
        <v>88.0983333333334</v>
      </c>
      <c r="B13217">
        <v>157.60374069213901</v>
      </c>
      <c r="C13217">
        <v>0.84543228100000001</v>
      </c>
      <c r="D13217">
        <v>0.27179718017578097</v>
      </c>
      <c r="E13217">
        <v>5.6266785E-2</v>
      </c>
    </row>
    <row r="13218" spans="1:5" x14ac:dyDescent="0.25">
      <c r="A13218" s="1">
        <v>88.105000000000004</v>
      </c>
      <c r="B13218">
        <v>157.73820877075201</v>
      </c>
      <c r="C13218">
        <v>0.83589553800000005</v>
      </c>
      <c r="D13218">
        <v>0.26702880859375</v>
      </c>
      <c r="E13218">
        <v>4.7206879E-2</v>
      </c>
    </row>
    <row r="13219" spans="1:5" x14ac:dyDescent="0.25">
      <c r="A13219" s="1">
        <v>88.111666666666693</v>
      </c>
      <c r="B13219">
        <v>157.83548355102599</v>
      </c>
      <c r="C13219">
        <v>0.82445144699999995</v>
      </c>
      <c r="D13219">
        <v>0.26273727416992199</v>
      </c>
      <c r="E13219">
        <v>3.7670135E-2</v>
      </c>
    </row>
    <row r="13220" spans="1:5" x14ac:dyDescent="0.25">
      <c r="A13220" s="1">
        <v>88.118333333333396</v>
      </c>
      <c r="B13220">
        <v>157.90319442749001</v>
      </c>
      <c r="C13220">
        <v>0.81348419199999999</v>
      </c>
      <c r="D13220">
        <v>0.25653839111328097</v>
      </c>
      <c r="E13220">
        <v>2.7656554999999999E-2</v>
      </c>
    </row>
    <row r="13221" spans="1:5" x14ac:dyDescent="0.25">
      <c r="A13221" s="1">
        <v>88.125</v>
      </c>
      <c r="B13221">
        <v>157.95230865478501</v>
      </c>
      <c r="C13221">
        <v>0.80442428600000004</v>
      </c>
      <c r="D13221">
        <v>0.24843215942382799</v>
      </c>
      <c r="E13221">
        <v>1.7166138000000001E-2</v>
      </c>
    </row>
    <row r="13222" spans="1:5" x14ac:dyDescent="0.25">
      <c r="A13222" s="1">
        <v>88.131666666666703</v>
      </c>
      <c r="B13222">
        <v>157.99331665039099</v>
      </c>
      <c r="C13222">
        <v>0.79727172899999998</v>
      </c>
      <c r="D13222">
        <v>0.23889541625976601</v>
      </c>
      <c r="E13222">
        <v>4.7683719999999999E-3</v>
      </c>
    </row>
    <row r="13223" spans="1:5" x14ac:dyDescent="0.25">
      <c r="A13223" s="1">
        <v>88.138333333333406</v>
      </c>
      <c r="B13223">
        <v>158.015727996826</v>
      </c>
      <c r="C13223">
        <v>0.78964233399999995</v>
      </c>
      <c r="D13223">
        <v>0.2288818359375</v>
      </c>
      <c r="E13223">
        <v>-6.1988829999999997E-3</v>
      </c>
    </row>
    <row r="13224" spans="1:5" x14ac:dyDescent="0.25">
      <c r="A13224" s="1">
        <v>88.144999999999996</v>
      </c>
      <c r="B13224">
        <v>157.98711776733401</v>
      </c>
      <c r="C13224">
        <v>0.78058242799999999</v>
      </c>
      <c r="D13224">
        <v>0.21696090698242201</v>
      </c>
      <c r="E13224">
        <v>-1.2397765999999999E-2</v>
      </c>
    </row>
    <row r="13225" spans="1:5" x14ac:dyDescent="0.25">
      <c r="A13225" s="1">
        <v>88.151666666666699</v>
      </c>
      <c r="B13225">
        <v>157.90414810180701</v>
      </c>
      <c r="C13225">
        <v>0.77247619599999995</v>
      </c>
      <c r="D13225">
        <v>0.201225280761719</v>
      </c>
      <c r="E13225">
        <v>-1.6212463E-2</v>
      </c>
    </row>
    <row r="13226" spans="1:5" x14ac:dyDescent="0.25">
      <c r="A13226" s="1">
        <v>88.158333333333402</v>
      </c>
      <c r="B13226">
        <v>157.767295837403</v>
      </c>
      <c r="C13226">
        <v>0.765323639</v>
      </c>
      <c r="D13226">
        <v>0.18644332885742201</v>
      </c>
      <c r="E13226">
        <v>-1.9550323000000001E-2</v>
      </c>
    </row>
    <row r="13227" spans="1:5" x14ac:dyDescent="0.25">
      <c r="A13227" s="1">
        <v>88.165000000000006</v>
      </c>
      <c r="B13227">
        <v>157.58657455444401</v>
      </c>
      <c r="C13227">
        <v>0.75817108200000005</v>
      </c>
      <c r="D13227">
        <v>0.17690658569336001</v>
      </c>
      <c r="E13227">
        <v>-2.4795531999999999E-2</v>
      </c>
    </row>
    <row r="13228" spans="1:5" x14ac:dyDescent="0.25">
      <c r="A13228" s="1">
        <v>88.171666666666695</v>
      </c>
      <c r="B13228">
        <v>157.36818313598701</v>
      </c>
      <c r="C13228">
        <v>0.75006485000000001</v>
      </c>
      <c r="D13228">
        <v>0.171661376953125</v>
      </c>
      <c r="E13228">
        <v>-2.9087067000000001E-2</v>
      </c>
    </row>
    <row r="13229" spans="1:5" x14ac:dyDescent="0.25">
      <c r="A13229" s="1">
        <v>88.178333333333299</v>
      </c>
      <c r="B13229">
        <v>157.12547302246099</v>
      </c>
      <c r="C13229">
        <v>0.74434280399999997</v>
      </c>
      <c r="D13229">
        <v>0.16546249389648501</v>
      </c>
      <c r="E13229">
        <v>-3.5285950000000003E-2</v>
      </c>
    </row>
    <row r="13230" spans="1:5" x14ac:dyDescent="0.25">
      <c r="A13230" s="1">
        <v>88.185000000000002</v>
      </c>
      <c r="B13230">
        <v>156.88562393188499</v>
      </c>
      <c r="C13230">
        <v>0.74052810700000005</v>
      </c>
      <c r="D13230">
        <v>0.158309936523438</v>
      </c>
      <c r="E13230">
        <v>-4.6253203999999999E-2</v>
      </c>
    </row>
    <row r="13231" spans="1:5" x14ac:dyDescent="0.25">
      <c r="A13231" s="1">
        <v>88.191666666666706</v>
      </c>
      <c r="B13231">
        <v>156.65769577026401</v>
      </c>
      <c r="C13231">
        <v>0.73528289800000002</v>
      </c>
      <c r="D13231">
        <v>0.15306472778320299</v>
      </c>
      <c r="E13231">
        <v>-6.0081481999999999E-2</v>
      </c>
    </row>
    <row r="13232" spans="1:5" x14ac:dyDescent="0.25">
      <c r="A13232" s="1">
        <v>88.198333333333395</v>
      </c>
      <c r="B13232">
        <v>156.43072128295901</v>
      </c>
      <c r="C13232">
        <v>0.72860717799999997</v>
      </c>
      <c r="D13232">
        <v>0.150680541992188</v>
      </c>
      <c r="E13232">
        <v>-7.4863434000000006E-2</v>
      </c>
    </row>
    <row r="13233" spans="1:5" x14ac:dyDescent="0.25">
      <c r="A13233" s="1">
        <v>88.204999999999998</v>
      </c>
      <c r="B13233">
        <v>156.20231628418</v>
      </c>
      <c r="C13233">
        <v>0.72002410900000002</v>
      </c>
      <c r="D13233">
        <v>0.147819519042969</v>
      </c>
      <c r="E13233">
        <v>-8.5830688000000002E-2</v>
      </c>
    </row>
    <row r="13234" spans="1:5" x14ac:dyDescent="0.25">
      <c r="A13234" s="1">
        <v>88.211666666666702</v>
      </c>
      <c r="B13234">
        <v>155.97009658813499</v>
      </c>
      <c r="C13234">
        <v>0.71191787699999998</v>
      </c>
      <c r="D13234">
        <v>0.143051147460938</v>
      </c>
      <c r="E13234">
        <v>-9.5844268999999996E-2</v>
      </c>
    </row>
    <row r="13235" spans="1:5" x14ac:dyDescent="0.25">
      <c r="A13235" s="1">
        <v>88.218333333333405</v>
      </c>
      <c r="B13235">
        <v>155.740261077881</v>
      </c>
      <c r="C13235">
        <v>0.70381164600000001</v>
      </c>
      <c r="D13235">
        <v>0.13780593872070299</v>
      </c>
      <c r="E13235">
        <v>-0.102996826</v>
      </c>
    </row>
    <row r="13236" spans="1:5" x14ac:dyDescent="0.25">
      <c r="A13236" s="1">
        <v>88.224999999999994</v>
      </c>
      <c r="B13236">
        <v>155.51662445068399</v>
      </c>
      <c r="C13236">
        <v>0.69427490199999997</v>
      </c>
      <c r="D13236">
        <v>0.134468078613281</v>
      </c>
      <c r="E13236">
        <v>-0.104904175</v>
      </c>
    </row>
    <row r="13237" spans="1:5" x14ac:dyDescent="0.25">
      <c r="A13237" s="1">
        <v>88.231666666666698</v>
      </c>
      <c r="B13237">
        <v>155.31492233276401</v>
      </c>
      <c r="C13237">
        <v>0.68569183300000003</v>
      </c>
      <c r="D13237">
        <v>0.13017654418945299</v>
      </c>
      <c r="E13237">
        <v>-0.10442733799999999</v>
      </c>
    </row>
    <row r="13238" spans="1:5" x14ac:dyDescent="0.25">
      <c r="A13238" s="1">
        <v>88.238333333333401</v>
      </c>
      <c r="B13238">
        <v>155.14564514160199</v>
      </c>
      <c r="C13238">
        <v>0.67949294999999998</v>
      </c>
      <c r="D13238">
        <v>0.12636184692382799</v>
      </c>
      <c r="E13238">
        <v>-0.105381012</v>
      </c>
    </row>
    <row r="13239" spans="1:5" x14ac:dyDescent="0.25">
      <c r="A13239" s="1">
        <v>88.245000000000005</v>
      </c>
      <c r="B13239">
        <v>155.016422271729</v>
      </c>
      <c r="C13239">
        <v>0.67663192699999997</v>
      </c>
      <c r="D13239">
        <v>0.123977661132813</v>
      </c>
      <c r="E13239">
        <v>-0.111103058</v>
      </c>
    </row>
    <row r="13240" spans="1:5" x14ac:dyDescent="0.25">
      <c r="A13240" s="1">
        <v>88.251666666666694</v>
      </c>
      <c r="B13240">
        <v>154.938220977783</v>
      </c>
      <c r="C13240">
        <v>0.67853927599999997</v>
      </c>
      <c r="D13240">
        <v>0.124454498291016</v>
      </c>
      <c r="E13240">
        <v>-0.115871429</v>
      </c>
    </row>
    <row r="13241" spans="1:5" x14ac:dyDescent="0.25">
      <c r="A13241" s="1">
        <v>88.258333333333397</v>
      </c>
      <c r="B13241">
        <v>154.920101165772</v>
      </c>
      <c r="C13241">
        <v>0.68330764799999999</v>
      </c>
      <c r="D13241">
        <v>0.12636184692382799</v>
      </c>
      <c r="E13241">
        <v>-0.118732452</v>
      </c>
    </row>
    <row r="13242" spans="1:5" x14ac:dyDescent="0.25">
      <c r="A13242" s="1">
        <v>88.265000000000001</v>
      </c>
      <c r="B13242">
        <v>154.96206283569401</v>
      </c>
      <c r="C13242">
        <v>0.68998336800000004</v>
      </c>
      <c r="D13242">
        <v>0.13017654418945299</v>
      </c>
      <c r="E13242">
        <v>-0.120162964</v>
      </c>
    </row>
    <row r="13243" spans="1:5" x14ac:dyDescent="0.25">
      <c r="A13243" s="1">
        <v>88.271666666666704</v>
      </c>
      <c r="B13243">
        <v>155.06601333618201</v>
      </c>
      <c r="C13243">
        <v>0.69570541399999997</v>
      </c>
      <c r="D13243">
        <v>0.136375427246094</v>
      </c>
      <c r="E13243">
        <v>-0.119686127</v>
      </c>
    </row>
    <row r="13244" spans="1:5" x14ac:dyDescent="0.25">
      <c r="A13244" s="1">
        <v>88.278333333333407</v>
      </c>
      <c r="B13244">
        <v>155.23576736450201</v>
      </c>
      <c r="C13244">
        <v>0.70381164600000001</v>
      </c>
      <c r="D13244">
        <v>0.14495849609375</v>
      </c>
      <c r="E13244">
        <v>-0.115871429</v>
      </c>
    </row>
    <row r="13245" spans="1:5" x14ac:dyDescent="0.25">
      <c r="A13245" s="1">
        <v>88.284999999999997</v>
      </c>
      <c r="B13245">
        <v>155.46655654907201</v>
      </c>
      <c r="C13245">
        <v>0.71287155199999996</v>
      </c>
      <c r="D13245">
        <v>0.152587890625</v>
      </c>
      <c r="E13245">
        <v>-0.105381012</v>
      </c>
    </row>
    <row r="13246" spans="1:5" x14ac:dyDescent="0.25">
      <c r="A13246" s="1">
        <v>88.2916666666667</v>
      </c>
      <c r="B13246">
        <v>155.753612518311</v>
      </c>
      <c r="C13246">
        <v>0.72193145800000003</v>
      </c>
      <c r="D13246">
        <v>0.16021728515625</v>
      </c>
      <c r="E13246">
        <v>-9.2029572000000004E-2</v>
      </c>
    </row>
    <row r="13247" spans="1:5" x14ac:dyDescent="0.25">
      <c r="A13247" s="1">
        <v>88.298333333333403</v>
      </c>
      <c r="B13247">
        <v>156.10313415527401</v>
      </c>
      <c r="C13247">
        <v>0.73099136399999998</v>
      </c>
      <c r="D13247">
        <v>0.16927719116211001</v>
      </c>
      <c r="E13247">
        <v>-8.0585480000000001E-2</v>
      </c>
    </row>
    <row r="13248" spans="1:5" x14ac:dyDescent="0.25">
      <c r="A13248" s="1">
        <v>88.305000000000007</v>
      </c>
      <c r="B13248">
        <v>156.51845932006901</v>
      </c>
      <c r="C13248">
        <v>0.74195861799999996</v>
      </c>
      <c r="D13248">
        <v>0.17881393432617201</v>
      </c>
      <c r="E13248">
        <v>-7.2479247999999996E-2</v>
      </c>
    </row>
    <row r="13249" spans="1:5" x14ac:dyDescent="0.25">
      <c r="A13249" s="1">
        <v>88.311666666666696</v>
      </c>
      <c r="B13249">
        <v>157.000541687012</v>
      </c>
      <c r="C13249">
        <v>0.75531005900000003</v>
      </c>
      <c r="D13249">
        <v>0.187873840332031</v>
      </c>
      <c r="E13249">
        <v>-6.7234038999999995E-2</v>
      </c>
    </row>
    <row r="13250" spans="1:5" x14ac:dyDescent="0.25">
      <c r="A13250" s="1">
        <v>88.3183333333333</v>
      </c>
      <c r="B13250">
        <v>157.545566558838</v>
      </c>
      <c r="C13250">
        <v>0.76866149900000003</v>
      </c>
      <c r="D13250">
        <v>0.19407272338867201</v>
      </c>
      <c r="E13250">
        <v>-6.1988831000000001E-2</v>
      </c>
    </row>
    <row r="13251" spans="1:5" x14ac:dyDescent="0.25">
      <c r="A13251" s="1">
        <v>88.325000000000003</v>
      </c>
      <c r="B13251">
        <v>158.14733505249001</v>
      </c>
      <c r="C13251">
        <v>0.77819824199999998</v>
      </c>
      <c r="D13251">
        <v>0.197410583496094</v>
      </c>
      <c r="E13251">
        <v>-5.5789947999999999E-2</v>
      </c>
    </row>
    <row r="13252" spans="1:5" x14ac:dyDescent="0.25">
      <c r="A13252" s="1">
        <v>88.331666666666706</v>
      </c>
      <c r="B13252">
        <v>158.799648284912</v>
      </c>
      <c r="C13252">
        <v>0.78582763700000002</v>
      </c>
      <c r="D13252">
        <v>0.197410583496094</v>
      </c>
      <c r="E13252">
        <v>-4.7206879E-2</v>
      </c>
    </row>
    <row r="13253" spans="1:5" x14ac:dyDescent="0.25">
      <c r="A13253" s="1">
        <v>88.338333333333395</v>
      </c>
      <c r="B13253">
        <v>159.49153900146499</v>
      </c>
      <c r="C13253">
        <v>0.79345703099999998</v>
      </c>
      <c r="D13253">
        <v>0.195503234863281</v>
      </c>
      <c r="E13253">
        <v>-3.6716460999999999E-2</v>
      </c>
    </row>
    <row r="13254" spans="1:5" x14ac:dyDescent="0.25">
      <c r="A13254" s="1">
        <v>88.344999999999999</v>
      </c>
      <c r="B13254">
        <v>160.23349761962899</v>
      </c>
      <c r="C13254">
        <v>0.80108642600000002</v>
      </c>
      <c r="D13254">
        <v>0.194549560546875</v>
      </c>
      <c r="E13254">
        <v>-2.4795531999999999E-2</v>
      </c>
    </row>
    <row r="13255" spans="1:5" x14ac:dyDescent="0.25">
      <c r="A13255" s="1">
        <v>88.351666666666702</v>
      </c>
      <c r="B13255">
        <v>161.01264953613301</v>
      </c>
      <c r="C13255">
        <v>0.80728530899999995</v>
      </c>
      <c r="D13255">
        <v>0.19502639770507799</v>
      </c>
      <c r="E13255">
        <v>-1.0967255E-2</v>
      </c>
    </row>
    <row r="13256" spans="1:5" x14ac:dyDescent="0.25">
      <c r="A13256" s="1">
        <v>88.358333333333405</v>
      </c>
      <c r="B13256">
        <v>161.82327270507801</v>
      </c>
      <c r="C13256">
        <v>0.81253051799999998</v>
      </c>
      <c r="D13256">
        <v>0.196456909179688</v>
      </c>
      <c r="E13256">
        <v>3.3378599999999998E-3</v>
      </c>
    </row>
    <row r="13257" spans="1:5" x14ac:dyDescent="0.25">
      <c r="A13257" s="1">
        <v>88.364999999999995</v>
      </c>
      <c r="B13257">
        <v>162.680149078369</v>
      </c>
      <c r="C13257">
        <v>0.81920623800000003</v>
      </c>
      <c r="D13257">
        <v>0.20170211791992201</v>
      </c>
      <c r="E13257">
        <v>1.3351439999999999E-2</v>
      </c>
    </row>
    <row r="13258" spans="1:5" x14ac:dyDescent="0.25">
      <c r="A13258" s="1">
        <v>88.371666666666698</v>
      </c>
      <c r="B13258">
        <v>163.596630096436</v>
      </c>
      <c r="C13258">
        <v>0.82349777199999996</v>
      </c>
      <c r="D13258">
        <v>0.210762023925781</v>
      </c>
      <c r="E13258">
        <v>1.8596649E-2</v>
      </c>
    </row>
    <row r="13259" spans="1:5" x14ac:dyDescent="0.25">
      <c r="A13259" s="1">
        <v>88.378333333333302</v>
      </c>
      <c r="B13259">
        <v>164.57748413086</v>
      </c>
      <c r="C13259">
        <v>0.82588195799999997</v>
      </c>
      <c r="D13259">
        <v>0.222206115722656</v>
      </c>
      <c r="E13259">
        <v>2.1457672000000001E-2</v>
      </c>
    </row>
    <row r="13260" spans="1:5" x14ac:dyDescent="0.25">
      <c r="A13260" s="1">
        <v>88.385000000000005</v>
      </c>
      <c r="B13260">
        <v>165.61698913574199</v>
      </c>
      <c r="C13260">
        <v>0.82826614399999998</v>
      </c>
      <c r="D13260">
        <v>0.23126602172851601</v>
      </c>
      <c r="E13260">
        <v>2.4318695000000001E-2</v>
      </c>
    </row>
    <row r="13261" spans="1:5" x14ac:dyDescent="0.25">
      <c r="A13261" s="1">
        <v>88.391666666666694</v>
      </c>
      <c r="B13261">
        <v>166.72754287719701</v>
      </c>
      <c r="C13261">
        <v>0.83255767800000002</v>
      </c>
      <c r="D13261">
        <v>0.237464904785156</v>
      </c>
      <c r="E13261">
        <v>2.8610229000000001E-2</v>
      </c>
    </row>
    <row r="13262" spans="1:5" x14ac:dyDescent="0.25">
      <c r="A13262" s="1">
        <v>88.398333333333397</v>
      </c>
      <c r="B13262">
        <v>167.93060302734401</v>
      </c>
      <c r="C13262">
        <v>0.83780288700000005</v>
      </c>
      <c r="D13262">
        <v>0.243186950683594</v>
      </c>
      <c r="E13262">
        <v>3.3855438000000002E-2</v>
      </c>
    </row>
    <row r="13263" spans="1:5" x14ac:dyDescent="0.25">
      <c r="A13263" s="1">
        <v>88.405000000000001</v>
      </c>
      <c r="B13263">
        <v>169.22140121460001</v>
      </c>
      <c r="C13263">
        <v>0.84257125899999996</v>
      </c>
      <c r="D13263">
        <v>0.24747848510742201</v>
      </c>
      <c r="E13263">
        <v>4.1484832999999999E-2</v>
      </c>
    </row>
    <row r="13264" spans="1:5" x14ac:dyDescent="0.25">
      <c r="A13264" s="1">
        <v>88.411666666666704</v>
      </c>
      <c r="B13264">
        <v>170.60852050781301</v>
      </c>
      <c r="C13264">
        <v>0.84781646700000002</v>
      </c>
      <c r="D13264">
        <v>0.24843215942382799</v>
      </c>
      <c r="E13264">
        <v>4.9591063999999997E-2</v>
      </c>
    </row>
    <row r="13265" spans="1:5" x14ac:dyDescent="0.25">
      <c r="A13265" s="1">
        <v>88.418333333333393</v>
      </c>
      <c r="B13265">
        <v>172.10388183593801</v>
      </c>
      <c r="C13265">
        <v>0.85163116500000002</v>
      </c>
      <c r="D13265">
        <v>0.247955322265625</v>
      </c>
      <c r="E13265">
        <v>5.7220459000000001E-2</v>
      </c>
    </row>
    <row r="13266" spans="1:5" x14ac:dyDescent="0.25">
      <c r="A13266" s="1">
        <v>88.424999999999997</v>
      </c>
      <c r="B13266">
        <v>173.718929290772</v>
      </c>
      <c r="C13266">
        <v>0.85258483900000004</v>
      </c>
      <c r="D13266">
        <v>0.25033950805664101</v>
      </c>
      <c r="E13266">
        <v>6.2465668000000002E-2</v>
      </c>
    </row>
    <row r="13267" spans="1:5" x14ac:dyDescent="0.25">
      <c r="A13267" s="1">
        <v>88.4316666666667</v>
      </c>
      <c r="B13267">
        <v>175.44746398925801</v>
      </c>
      <c r="C13267">
        <v>0.85020065300000003</v>
      </c>
      <c r="D13267">
        <v>0.25606155395507801</v>
      </c>
      <c r="E13267">
        <v>6.4849853999999998E-2</v>
      </c>
    </row>
    <row r="13268" spans="1:5" x14ac:dyDescent="0.25">
      <c r="A13268" s="1">
        <v>88.438333333333404</v>
      </c>
      <c r="B13268">
        <v>177.27088928222699</v>
      </c>
      <c r="C13268">
        <v>0.846862793</v>
      </c>
      <c r="D13268">
        <v>0.26035308837890597</v>
      </c>
      <c r="E13268">
        <v>6.5326691000000006E-2</v>
      </c>
    </row>
    <row r="13269" spans="1:5" x14ac:dyDescent="0.25">
      <c r="A13269" s="1">
        <v>88.444999999999993</v>
      </c>
      <c r="B13269">
        <v>179.18968200683599</v>
      </c>
      <c r="C13269">
        <v>0.84161758399999997</v>
      </c>
      <c r="D13269">
        <v>0.26082992553710999</v>
      </c>
      <c r="E13269">
        <v>6.4849853999999998E-2</v>
      </c>
    </row>
    <row r="13270" spans="1:5" x14ac:dyDescent="0.25">
      <c r="A13270" s="1">
        <v>88.451666666666696</v>
      </c>
      <c r="B13270">
        <v>181.19812011718801</v>
      </c>
      <c r="C13270">
        <v>0.83494186400000003</v>
      </c>
      <c r="D13270">
        <v>0.25987625122070301</v>
      </c>
      <c r="E13270">
        <v>6.4849853999999998E-2</v>
      </c>
    </row>
    <row r="13271" spans="1:5" x14ac:dyDescent="0.25">
      <c r="A13271" s="1">
        <v>88.4583333333334</v>
      </c>
      <c r="B13271">
        <v>183.28094482421901</v>
      </c>
      <c r="C13271">
        <v>0.82874298099999999</v>
      </c>
      <c r="D13271">
        <v>0.25844573974609403</v>
      </c>
      <c r="E13271">
        <v>6.2942504999999996E-2</v>
      </c>
    </row>
    <row r="13272" spans="1:5" x14ac:dyDescent="0.25">
      <c r="A13272" s="1">
        <v>88.465000000000003</v>
      </c>
      <c r="B13272">
        <v>185.43291091918999</v>
      </c>
      <c r="C13272">
        <v>0.82206726100000005</v>
      </c>
      <c r="D13272">
        <v>0.255584716796875</v>
      </c>
      <c r="E13272">
        <v>5.9604644999999998E-2</v>
      </c>
    </row>
    <row r="13273" spans="1:5" x14ac:dyDescent="0.25">
      <c r="A13273" s="1">
        <v>88.471666666666707</v>
      </c>
      <c r="B13273">
        <v>187.678337097168</v>
      </c>
      <c r="C13273">
        <v>0.81348419199999999</v>
      </c>
      <c r="D13273">
        <v>0.249862670898438</v>
      </c>
      <c r="E13273">
        <v>5.5313109999999999E-2</v>
      </c>
    </row>
    <row r="13274" spans="1:5" x14ac:dyDescent="0.25">
      <c r="A13274" s="1">
        <v>88.478333333333396</v>
      </c>
      <c r="B13274">
        <v>190.037250518799</v>
      </c>
      <c r="C13274">
        <v>0.80251693700000004</v>
      </c>
      <c r="D13274">
        <v>0.241279602050781</v>
      </c>
      <c r="E13274">
        <v>5.0067901999999997E-2</v>
      </c>
    </row>
    <row r="13275" spans="1:5" x14ac:dyDescent="0.25">
      <c r="A13275" s="1">
        <v>88.484999999999999</v>
      </c>
      <c r="B13275">
        <v>192.50869750976599</v>
      </c>
      <c r="C13275">
        <v>0.79059600799999996</v>
      </c>
      <c r="D13275">
        <v>0.23412704467773501</v>
      </c>
      <c r="E13275">
        <v>4.1007995999999998E-2</v>
      </c>
    </row>
    <row r="13276" spans="1:5" x14ac:dyDescent="0.25">
      <c r="A13276" s="1">
        <v>88.491666666666703</v>
      </c>
      <c r="B13276">
        <v>195.07026672363301</v>
      </c>
      <c r="C13276">
        <v>0.781059265</v>
      </c>
      <c r="D13276">
        <v>0.22935867309570299</v>
      </c>
      <c r="E13276">
        <v>3.1471251999999998E-2</v>
      </c>
    </row>
    <row r="13277" spans="1:5" x14ac:dyDescent="0.25">
      <c r="A13277" s="1">
        <v>88.498333333333306</v>
      </c>
      <c r="B13277">
        <v>197.72481918335001</v>
      </c>
      <c r="C13277">
        <v>0.77295303299999996</v>
      </c>
      <c r="D13277">
        <v>0.224113464355469</v>
      </c>
      <c r="E13277">
        <v>2.2411345999999999E-2</v>
      </c>
    </row>
    <row r="13278" spans="1:5" x14ac:dyDescent="0.25">
      <c r="A13278" s="1">
        <v>88.504999999999995</v>
      </c>
      <c r="B13278">
        <v>200.461387634278</v>
      </c>
      <c r="C13278">
        <v>0.76580047600000001</v>
      </c>
      <c r="D13278">
        <v>0.216484069824219</v>
      </c>
      <c r="E13278">
        <v>1.2874603E-2</v>
      </c>
    </row>
    <row r="13279" spans="1:5" x14ac:dyDescent="0.25">
      <c r="A13279" s="1">
        <v>88.511666666666699</v>
      </c>
      <c r="B13279">
        <v>203.25756072998101</v>
      </c>
      <c r="C13279">
        <v>0.76198577899999997</v>
      </c>
      <c r="D13279">
        <v>0.210762023925781</v>
      </c>
      <c r="E13279">
        <v>1.907349E-3</v>
      </c>
    </row>
    <row r="13280" spans="1:5" x14ac:dyDescent="0.25">
      <c r="A13280" s="1">
        <v>88.518333333333402</v>
      </c>
      <c r="B13280">
        <v>206.10427856445301</v>
      </c>
      <c r="C13280">
        <v>0.76150894199999997</v>
      </c>
      <c r="D13280">
        <v>0.20837783813476601</v>
      </c>
      <c r="E13280">
        <v>-8.5830690000000005E-3</v>
      </c>
    </row>
    <row r="13281" spans="1:5" x14ac:dyDescent="0.25">
      <c r="A13281" s="1">
        <v>88.525000000000006</v>
      </c>
      <c r="B13281">
        <v>208.980083465576</v>
      </c>
      <c r="C13281">
        <v>0.76198577899999997</v>
      </c>
      <c r="D13281">
        <v>0.20599365234375</v>
      </c>
      <c r="E13281">
        <v>-1.6212463E-2</v>
      </c>
    </row>
    <row r="13282" spans="1:5" x14ac:dyDescent="0.25">
      <c r="A13282" s="1">
        <v>88.531666666666695</v>
      </c>
      <c r="B13282">
        <v>211.87019348144599</v>
      </c>
      <c r="C13282">
        <v>0.76293945299999999</v>
      </c>
      <c r="D13282">
        <v>0.19884109497070299</v>
      </c>
      <c r="E13282">
        <v>-2.1934509000000001E-2</v>
      </c>
    </row>
    <row r="13283" spans="1:5" x14ac:dyDescent="0.25">
      <c r="A13283" s="1">
        <v>88.538333333333398</v>
      </c>
      <c r="B13283">
        <v>214.73741531372099</v>
      </c>
      <c r="C13283">
        <v>0.76341629</v>
      </c>
      <c r="D13283">
        <v>0.19073486328125</v>
      </c>
      <c r="E13283">
        <v>-2.4318695000000001E-2</v>
      </c>
    </row>
    <row r="13284" spans="1:5" x14ac:dyDescent="0.25">
      <c r="A13284" s="1">
        <v>88.545000000000002</v>
      </c>
      <c r="B13284">
        <v>217.560291290283</v>
      </c>
      <c r="C13284">
        <v>0.76627731300000002</v>
      </c>
      <c r="D13284">
        <v>0.18262863159179701</v>
      </c>
      <c r="E13284">
        <v>-2.3365021E-2</v>
      </c>
    </row>
    <row r="13285" spans="1:5" x14ac:dyDescent="0.25">
      <c r="A13285" s="1">
        <v>88.551666666666705</v>
      </c>
      <c r="B13285">
        <v>220.30782699585001</v>
      </c>
      <c r="C13285">
        <v>0.76961517300000004</v>
      </c>
      <c r="D13285">
        <v>0.17499923706054701</v>
      </c>
      <c r="E13285">
        <v>-2.0027161000000002E-2</v>
      </c>
    </row>
    <row r="13286" spans="1:5" x14ac:dyDescent="0.25">
      <c r="A13286" s="1">
        <v>88.558333333333394</v>
      </c>
      <c r="B13286">
        <v>222.931385040283</v>
      </c>
      <c r="C13286">
        <v>0.77247619599999995</v>
      </c>
      <c r="D13286">
        <v>0.1678466796875</v>
      </c>
      <c r="E13286">
        <v>-1.6212463E-2</v>
      </c>
    </row>
    <row r="13287" spans="1:5" x14ac:dyDescent="0.25">
      <c r="A13287" s="1">
        <v>88.564999999999998</v>
      </c>
      <c r="B13287">
        <v>225.41332244873101</v>
      </c>
      <c r="C13287">
        <v>0.77676773099999996</v>
      </c>
      <c r="D13287">
        <v>0.16450881958007799</v>
      </c>
      <c r="E13287">
        <v>-1.0967255E-2</v>
      </c>
    </row>
    <row r="13288" spans="1:5" x14ac:dyDescent="0.25">
      <c r="A13288" s="1">
        <v>88.571666666666701</v>
      </c>
      <c r="B13288">
        <v>227.73647308349601</v>
      </c>
      <c r="C13288">
        <v>0.78153610200000001</v>
      </c>
      <c r="D13288">
        <v>0.165939331054688</v>
      </c>
      <c r="E13288">
        <v>-4.2915339999999996E-3</v>
      </c>
    </row>
    <row r="13289" spans="1:5" x14ac:dyDescent="0.25">
      <c r="A13289" s="1">
        <v>88.578333333333404</v>
      </c>
      <c r="B13289">
        <v>229.87794876098701</v>
      </c>
      <c r="C13289">
        <v>0.78630447400000003</v>
      </c>
      <c r="D13289">
        <v>0.17023086547851601</v>
      </c>
      <c r="E13289">
        <v>2.8610229999999999E-3</v>
      </c>
    </row>
    <row r="13290" spans="1:5" x14ac:dyDescent="0.25">
      <c r="A13290" s="1">
        <v>88.585000000000093</v>
      </c>
      <c r="B13290">
        <v>231.78005218505899</v>
      </c>
      <c r="C13290">
        <v>0.79011917099999995</v>
      </c>
      <c r="D13290">
        <v>0.17595291137695299</v>
      </c>
      <c r="E13290">
        <v>1.0013579999999999E-2</v>
      </c>
    </row>
    <row r="13291" spans="1:5" x14ac:dyDescent="0.25">
      <c r="A13291" s="1">
        <v>88.591666666666697</v>
      </c>
      <c r="B13291">
        <v>233.407020568848</v>
      </c>
      <c r="C13291">
        <v>0.79298019399999997</v>
      </c>
      <c r="D13291">
        <v>0.185012817382813</v>
      </c>
      <c r="E13291">
        <v>1.8596649E-2</v>
      </c>
    </row>
    <row r="13292" spans="1:5" x14ac:dyDescent="0.25">
      <c r="A13292" s="1">
        <v>88.598333333333301</v>
      </c>
      <c r="B13292">
        <v>234.745979309082</v>
      </c>
      <c r="C13292">
        <v>0.79584121699999999</v>
      </c>
      <c r="D13292">
        <v>0.197410583496094</v>
      </c>
      <c r="E13292">
        <v>2.6702881000000001E-2</v>
      </c>
    </row>
    <row r="13293" spans="1:5" x14ac:dyDescent="0.25">
      <c r="A13293" s="1">
        <v>88.605000000000004</v>
      </c>
      <c r="B13293">
        <v>235.78214645385799</v>
      </c>
      <c r="C13293">
        <v>0.79870224000000001</v>
      </c>
      <c r="D13293">
        <v>0.21028518676757799</v>
      </c>
      <c r="E13293">
        <v>3.2901764E-2</v>
      </c>
    </row>
    <row r="13294" spans="1:5" x14ac:dyDescent="0.25">
      <c r="A13294" s="1">
        <v>88.611666666666693</v>
      </c>
      <c r="B13294">
        <v>236.49787902832099</v>
      </c>
      <c r="C13294">
        <v>0.80108642600000002</v>
      </c>
      <c r="D13294">
        <v>0.220298767089844</v>
      </c>
      <c r="E13294">
        <v>3.7193298E-2</v>
      </c>
    </row>
    <row r="13295" spans="1:5" x14ac:dyDescent="0.25">
      <c r="A13295" s="1">
        <v>88.618333333333396</v>
      </c>
      <c r="B13295">
        <v>236.88125610351599</v>
      </c>
      <c r="C13295">
        <v>0.80490112300000005</v>
      </c>
      <c r="D13295">
        <v>0.22745132446289101</v>
      </c>
      <c r="E13295">
        <v>3.9100647000000002E-2</v>
      </c>
    </row>
    <row r="13296" spans="1:5" x14ac:dyDescent="0.25">
      <c r="A13296" s="1">
        <v>88.625</v>
      </c>
      <c r="B13296">
        <v>236.937999725342</v>
      </c>
      <c r="C13296">
        <v>0.80919265699999998</v>
      </c>
      <c r="D13296">
        <v>0.23508071899414101</v>
      </c>
      <c r="E13296">
        <v>3.8623810000000001E-2</v>
      </c>
    </row>
    <row r="13297" spans="1:5" x14ac:dyDescent="0.25">
      <c r="A13297" s="1">
        <v>88.631666666666703</v>
      </c>
      <c r="B13297">
        <v>236.66667938232399</v>
      </c>
      <c r="C13297">
        <v>0.813961029</v>
      </c>
      <c r="D13297">
        <v>0.24175643920898501</v>
      </c>
      <c r="E13297">
        <v>3.5285950000000003E-2</v>
      </c>
    </row>
    <row r="13298" spans="1:5" x14ac:dyDescent="0.25">
      <c r="A13298" s="1">
        <v>88.638333333333406</v>
      </c>
      <c r="B13298">
        <v>236.06348037719701</v>
      </c>
      <c r="C13298">
        <v>0.81920623800000003</v>
      </c>
      <c r="D13298">
        <v>0.24652481079101601</v>
      </c>
      <c r="E13298">
        <v>3.0994415000000001E-2</v>
      </c>
    </row>
    <row r="13299" spans="1:5" x14ac:dyDescent="0.25">
      <c r="A13299" s="1">
        <v>88.644999999999996</v>
      </c>
      <c r="B13299">
        <v>235.11838912963901</v>
      </c>
      <c r="C13299">
        <v>0.82445144699999995</v>
      </c>
      <c r="D13299">
        <v>0.25033950805664101</v>
      </c>
      <c r="E13299">
        <v>2.9563903999999998E-2</v>
      </c>
    </row>
    <row r="13300" spans="1:5" x14ac:dyDescent="0.25">
      <c r="A13300" s="1">
        <v>88.651666666666699</v>
      </c>
      <c r="B13300">
        <v>233.847141265869</v>
      </c>
      <c r="C13300">
        <v>0.82826614399999998</v>
      </c>
      <c r="D13300">
        <v>0.25606155395507801</v>
      </c>
      <c r="E13300">
        <v>3.1948089999999998E-2</v>
      </c>
    </row>
    <row r="13301" spans="1:5" x14ac:dyDescent="0.25">
      <c r="A13301" s="1">
        <v>88.658333333333303</v>
      </c>
      <c r="B13301">
        <v>232.274055480957</v>
      </c>
      <c r="C13301">
        <v>0.829219818</v>
      </c>
      <c r="D13301">
        <v>0.26464462280273499</v>
      </c>
      <c r="E13301">
        <v>3.6239623999999998E-2</v>
      </c>
    </row>
    <row r="13302" spans="1:5" x14ac:dyDescent="0.25">
      <c r="A13302" s="1">
        <v>88.665000000000006</v>
      </c>
      <c r="B13302">
        <v>230.42869567871099</v>
      </c>
      <c r="C13302">
        <v>0.82778930699999997</v>
      </c>
      <c r="D13302">
        <v>0.27179718017578097</v>
      </c>
      <c r="E13302">
        <v>4.1007995999999998E-2</v>
      </c>
    </row>
    <row r="13303" spans="1:5" x14ac:dyDescent="0.25">
      <c r="A13303" s="1">
        <v>88.671666666666695</v>
      </c>
      <c r="B13303">
        <v>228.341579437256</v>
      </c>
      <c r="C13303">
        <v>0.82397460899999997</v>
      </c>
      <c r="D13303">
        <v>0.27561187744140597</v>
      </c>
      <c r="E13303">
        <v>4.6730041999999999E-2</v>
      </c>
    </row>
    <row r="13304" spans="1:5" x14ac:dyDescent="0.25">
      <c r="A13304" s="1">
        <v>88.678333333333399</v>
      </c>
      <c r="B13304">
        <v>226.035118103028</v>
      </c>
      <c r="C13304">
        <v>0.81825256300000004</v>
      </c>
      <c r="D13304">
        <v>0.274658203125</v>
      </c>
      <c r="E13304">
        <v>5.3405762000000002E-2</v>
      </c>
    </row>
    <row r="13305" spans="1:5" x14ac:dyDescent="0.25">
      <c r="A13305" s="1">
        <v>88.685000000000002</v>
      </c>
      <c r="B13305">
        <v>223.55318069457999</v>
      </c>
      <c r="C13305">
        <v>0.81348419199999999</v>
      </c>
      <c r="D13305">
        <v>0.27036666870117199</v>
      </c>
      <c r="E13305">
        <v>5.5789947999999999E-2</v>
      </c>
    </row>
    <row r="13306" spans="1:5" x14ac:dyDescent="0.25">
      <c r="A13306" s="1">
        <v>88.691666666666706</v>
      </c>
      <c r="B13306">
        <v>220.90196609497099</v>
      </c>
      <c r="C13306">
        <v>0.80966949499999996</v>
      </c>
      <c r="D13306">
        <v>0.26464462280273499</v>
      </c>
      <c r="E13306">
        <v>5.1498413E-2</v>
      </c>
    </row>
    <row r="13307" spans="1:5" x14ac:dyDescent="0.25">
      <c r="A13307" s="1">
        <v>88.698333333333395</v>
      </c>
      <c r="B13307">
        <v>218.092441558838</v>
      </c>
      <c r="C13307">
        <v>0.80728530899999995</v>
      </c>
      <c r="D13307">
        <v>0.25796890258789101</v>
      </c>
      <c r="E13307">
        <v>4.3392181000000002E-2</v>
      </c>
    </row>
    <row r="13308" spans="1:5" x14ac:dyDescent="0.25">
      <c r="A13308" s="1">
        <v>88.704999999999998</v>
      </c>
      <c r="B13308">
        <v>215.149402618408</v>
      </c>
      <c r="C13308">
        <v>0.80490112300000005</v>
      </c>
      <c r="D13308">
        <v>0.248908996582031</v>
      </c>
      <c r="E13308">
        <v>3.3378601000000001E-2</v>
      </c>
    </row>
    <row r="13309" spans="1:5" x14ac:dyDescent="0.25">
      <c r="A13309" s="1">
        <v>88.711666666666702</v>
      </c>
      <c r="B13309">
        <v>212.105751037598</v>
      </c>
      <c r="C13309">
        <v>0.80251693700000004</v>
      </c>
      <c r="D13309">
        <v>0.23984909057617201</v>
      </c>
      <c r="E13309">
        <v>2.4318695000000001E-2</v>
      </c>
    </row>
    <row r="13310" spans="1:5" x14ac:dyDescent="0.25">
      <c r="A13310" s="1">
        <v>88.718333333333405</v>
      </c>
      <c r="B13310">
        <v>209.002017974854</v>
      </c>
      <c r="C13310">
        <v>0.79870224000000001</v>
      </c>
      <c r="D13310">
        <v>0.230789184570313</v>
      </c>
      <c r="E13310">
        <v>1.5735625999999999E-2</v>
      </c>
    </row>
    <row r="13311" spans="1:5" x14ac:dyDescent="0.25">
      <c r="A13311" s="1">
        <v>88.724999999999994</v>
      </c>
      <c r="B13311">
        <v>205.84297180175801</v>
      </c>
      <c r="C13311">
        <v>0.79250335699999996</v>
      </c>
      <c r="D13311">
        <v>0.222206115722656</v>
      </c>
      <c r="E13311">
        <v>8.5830690000000005E-3</v>
      </c>
    </row>
    <row r="13312" spans="1:5" x14ac:dyDescent="0.25">
      <c r="A13312" s="1">
        <v>88.731666666666698</v>
      </c>
      <c r="B13312">
        <v>202.66103744506901</v>
      </c>
      <c r="C13312">
        <v>0.78344345100000001</v>
      </c>
      <c r="D13312">
        <v>0.214576721191406</v>
      </c>
      <c r="E13312">
        <v>1.907349E-3</v>
      </c>
    </row>
    <row r="13313" spans="1:5" x14ac:dyDescent="0.25">
      <c r="A13313" s="1">
        <v>88.738333333333401</v>
      </c>
      <c r="B13313">
        <v>199.492931365967</v>
      </c>
      <c r="C13313">
        <v>0.77581405599999997</v>
      </c>
      <c r="D13313">
        <v>0.20837783813476601</v>
      </c>
      <c r="E13313">
        <v>-2.8610229999999999E-3</v>
      </c>
    </row>
    <row r="13314" spans="1:5" x14ac:dyDescent="0.25">
      <c r="A13314" s="1">
        <v>88.745000000000005</v>
      </c>
      <c r="B13314">
        <v>196.36535644531301</v>
      </c>
      <c r="C13314">
        <v>0.77104568500000004</v>
      </c>
      <c r="D13314">
        <v>0.20551681518554701</v>
      </c>
      <c r="E13314">
        <v>-6.1988829999999997E-3</v>
      </c>
    </row>
    <row r="13315" spans="1:5" x14ac:dyDescent="0.25">
      <c r="A13315" s="1">
        <v>88.751666666666694</v>
      </c>
      <c r="B13315">
        <v>193.29261779785199</v>
      </c>
      <c r="C13315">
        <v>0.76770782500000001</v>
      </c>
      <c r="D13315">
        <v>0.203132629394531</v>
      </c>
      <c r="E13315">
        <v>-1.0967255E-2</v>
      </c>
    </row>
    <row r="13316" spans="1:5" x14ac:dyDescent="0.25">
      <c r="A13316" s="1">
        <v>88.758333333333397</v>
      </c>
      <c r="B13316">
        <v>190.27853012085001</v>
      </c>
      <c r="C13316">
        <v>0.76580047600000001</v>
      </c>
      <c r="D13316">
        <v>0.20170211791992201</v>
      </c>
      <c r="E13316">
        <v>-1.7642975000000002E-2</v>
      </c>
    </row>
    <row r="13317" spans="1:5" x14ac:dyDescent="0.25">
      <c r="A13317" s="1">
        <v>88.765000000000001</v>
      </c>
      <c r="B13317">
        <v>187.35504150390599</v>
      </c>
      <c r="C13317">
        <v>0.76389312700000001</v>
      </c>
      <c r="D13317">
        <v>0.20074844360351601</v>
      </c>
      <c r="E13317">
        <v>-2.5272368999999999E-2</v>
      </c>
    </row>
    <row r="13318" spans="1:5" x14ac:dyDescent="0.25">
      <c r="A13318" s="1">
        <v>88.771666666666704</v>
      </c>
      <c r="B13318">
        <v>184.553146362305</v>
      </c>
      <c r="C13318">
        <v>0.76293945299999999</v>
      </c>
      <c r="D13318">
        <v>0.20074844360351601</v>
      </c>
      <c r="E13318">
        <v>-3.0994415000000001E-2</v>
      </c>
    </row>
    <row r="13319" spans="1:5" x14ac:dyDescent="0.25">
      <c r="A13319" s="1">
        <v>88.778333333333407</v>
      </c>
      <c r="B13319">
        <v>181.893348693848</v>
      </c>
      <c r="C13319">
        <v>0.76293945299999999</v>
      </c>
      <c r="D13319">
        <v>0.1983642578125</v>
      </c>
      <c r="E13319">
        <v>-3.6239623999999998E-2</v>
      </c>
    </row>
    <row r="13320" spans="1:5" x14ac:dyDescent="0.25">
      <c r="A13320" s="1">
        <v>88.784999999999997</v>
      </c>
      <c r="B13320">
        <v>179.38852310180701</v>
      </c>
      <c r="C13320">
        <v>0.76246261599999998</v>
      </c>
      <c r="D13320">
        <v>0.19407272338867201</v>
      </c>
      <c r="E13320">
        <v>-4.0531157999999998E-2</v>
      </c>
    </row>
    <row r="13321" spans="1:5" x14ac:dyDescent="0.25">
      <c r="A13321" s="1">
        <v>88.7916666666667</v>
      </c>
      <c r="B13321">
        <v>177.05297470092799</v>
      </c>
      <c r="C13321">
        <v>0.76389312700000001</v>
      </c>
      <c r="D13321">
        <v>0.189781188964844</v>
      </c>
      <c r="E13321">
        <v>-4.196167E-2</v>
      </c>
    </row>
    <row r="13322" spans="1:5" x14ac:dyDescent="0.25">
      <c r="A13322" s="1">
        <v>88.798333333333403</v>
      </c>
      <c r="B13322">
        <v>174.88861083984401</v>
      </c>
      <c r="C13322">
        <v>0.767230988</v>
      </c>
      <c r="D13322">
        <v>0.18930435180664101</v>
      </c>
      <c r="E13322">
        <v>-3.9100647000000002E-2</v>
      </c>
    </row>
    <row r="13323" spans="1:5" x14ac:dyDescent="0.25">
      <c r="A13323" s="1">
        <v>88.805000000000007</v>
      </c>
      <c r="B13323">
        <v>172.878742218018</v>
      </c>
      <c r="C13323">
        <v>0.77295303299999996</v>
      </c>
      <c r="D13323">
        <v>0.19311904907226601</v>
      </c>
      <c r="E13323">
        <v>-3.2901764E-2</v>
      </c>
    </row>
    <row r="13324" spans="1:5" x14ac:dyDescent="0.25">
      <c r="A13324" s="1">
        <v>88.811666666666696</v>
      </c>
      <c r="B13324">
        <v>171.01812362670901</v>
      </c>
      <c r="C13324">
        <v>0.78010559099999999</v>
      </c>
      <c r="D13324">
        <v>0.19884109497070299</v>
      </c>
      <c r="E13324">
        <v>-2.6226044E-2</v>
      </c>
    </row>
    <row r="13325" spans="1:5" x14ac:dyDescent="0.25">
      <c r="A13325" s="1">
        <v>88.818333333333399</v>
      </c>
      <c r="B13325">
        <v>169.306755065918</v>
      </c>
      <c r="C13325">
        <v>0.78821182300000003</v>
      </c>
      <c r="D13325">
        <v>0.207901000976563</v>
      </c>
      <c r="E13325">
        <v>-1.9073486000000001E-2</v>
      </c>
    </row>
    <row r="13326" spans="1:5" x14ac:dyDescent="0.25">
      <c r="A13326" s="1">
        <v>88.825000000000003</v>
      </c>
      <c r="B13326">
        <v>167.756080627442</v>
      </c>
      <c r="C13326">
        <v>0.79441070599999997</v>
      </c>
      <c r="D13326">
        <v>0.21791458129882799</v>
      </c>
      <c r="E13326">
        <v>-1.3351439999999999E-2</v>
      </c>
    </row>
    <row r="13327" spans="1:5" x14ac:dyDescent="0.25">
      <c r="A13327" s="1">
        <v>88.831666666666706</v>
      </c>
      <c r="B13327">
        <v>166.364669799805</v>
      </c>
      <c r="C13327">
        <v>0.79870224000000001</v>
      </c>
      <c r="D13327">
        <v>0.229835510253906</v>
      </c>
      <c r="E13327">
        <v>-7.1525570000000004E-3</v>
      </c>
    </row>
    <row r="13328" spans="1:5" x14ac:dyDescent="0.25">
      <c r="A13328" s="1">
        <v>88.838333333333395</v>
      </c>
      <c r="B13328">
        <v>165.13347625732399</v>
      </c>
      <c r="C13328">
        <v>0.80156326300000003</v>
      </c>
      <c r="D13328">
        <v>0.24080276489257799</v>
      </c>
      <c r="E13328">
        <v>-9.5367399999999995E-4</v>
      </c>
    </row>
    <row r="13329" spans="1:5" x14ac:dyDescent="0.25">
      <c r="A13329" s="1">
        <v>88.844999999999999</v>
      </c>
      <c r="B13329">
        <v>164.06488418579099</v>
      </c>
      <c r="C13329">
        <v>0.80585479699999996</v>
      </c>
      <c r="D13329">
        <v>0.248908996582031</v>
      </c>
      <c r="E13329">
        <v>4.2915339999999996E-3</v>
      </c>
    </row>
    <row r="13330" spans="1:5" x14ac:dyDescent="0.25">
      <c r="A13330" s="1">
        <v>88.851666666666702</v>
      </c>
      <c r="B13330">
        <v>163.14125061035199</v>
      </c>
      <c r="C13330">
        <v>0.81300735499999999</v>
      </c>
      <c r="D13330">
        <v>0.25272369384765597</v>
      </c>
      <c r="E13330">
        <v>8.5830690000000005E-3</v>
      </c>
    </row>
    <row r="13331" spans="1:5" x14ac:dyDescent="0.25">
      <c r="A13331" s="1">
        <v>88.858333333333405</v>
      </c>
      <c r="B13331">
        <v>162.350177764893</v>
      </c>
      <c r="C13331">
        <v>0.82111358599999995</v>
      </c>
      <c r="D13331">
        <v>0.253677368164063</v>
      </c>
      <c r="E13331">
        <v>1.3351439999999999E-2</v>
      </c>
    </row>
    <row r="13332" spans="1:5" x14ac:dyDescent="0.25">
      <c r="A13332" s="1">
        <v>88.864999999999995</v>
      </c>
      <c r="B13332">
        <v>161.664485931397</v>
      </c>
      <c r="C13332">
        <v>0.82969665500000001</v>
      </c>
      <c r="D13332">
        <v>0.25510787963867199</v>
      </c>
      <c r="E13332">
        <v>1.8596649E-2</v>
      </c>
    </row>
    <row r="13333" spans="1:5" x14ac:dyDescent="0.25">
      <c r="A13333" s="1">
        <v>88.871666666666698</v>
      </c>
      <c r="B13333">
        <v>161.07845306396499</v>
      </c>
      <c r="C13333">
        <v>0.83971023600000005</v>
      </c>
      <c r="D13333">
        <v>0.25653839111328097</v>
      </c>
      <c r="E13333">
        <v>2.3841858E-2</v>
      </c>
    </row>
    <row r="13334" spans="1:5" x14ac:dyDescent="0.25">
      <c r="A13334" s="1">
        <v>88.878333333333401</v>
      </c>
      <c r="B13334">
        <v>160.59064865112299</v>
      </c>
      <c r="C13334">
        <v>0.85067749000000004</v>
      </c>
      <c r="D13334">
        <v>0.25844573974609403</v>
      </c>
      <c r="E13334">
        <v>2.8610229000000001E-2</v>
      </c>
    </row>
    <row r="13335" spans="1:5" x14ac:dyDescent="0.25">
      <c r="A13335" s="1">
        <v>88.885000000000005</v>
      </c>
      <c r="B13335">
        <v>160.20774841308599</v>
      </c>
      <c r="C13335">
        <v>0.86164474499999999</v>
      </c>
      <c r="D13335">
        <v>0.261306762695313</v>
      </c>
      <c r="E13335">
        <v>3.4332275000000002E-2</v>
      </c>
    </row>
    <row r="13336" spans="1:5" x14ac:dyDescent="0.25">
      <c r="A13336" s="1">
        <v>88.891666666666694</v>
      </c>
      <c r="B13336">
        <v>159.92259979248101</v>
      </c>
      <c r="C13336">
        <v>0.87022781400000004</v>
      </c>
      <c r="D13336">
        <v>0.26607513427734403</v>
      </c>
      <c r="E13336">
        <v>4.1007995999999998E-2</v>
      </c>
    </row>
    <row r="13337" spans="1:5" x14ac:dyDescent="0.25">
      <c r="A13337" s="1">
        <v>88.898333333333397</v>
      </c>
      <c r="B13337">
        <v>159.715175628662</v>
      </c>
      <c r="C13337">
        <v>0.877857208</v>
      </c>
      <c r="D13337">
        <v>0.27322769165039101</v>
      </c>
      <c r="E13337">
        <v>4.7683716000000001E-2</v>
      </c>
    </row>
    <row r="13338" spans="1:5" x14ac:dyDescent="0.25">
      <c r="A13338" s="1">
        <v>88.905000000000001</v>
      </c>
      <c r="B13338">
        <v>159.57784652710001</v>
      </c>
      <c r="C13338">
        <v>0.88453292800000005</v>
      </c>
      <c r="D13338">
        <v>0.28276443481445301</v>
      </c>
      <c r="E13338">
        <v>5.6266785E-2</v>
      </c>
    </row>
    <row r="13339" spans="1:5" x14ac:dyDescent="0.25">
      <c r="A13339" s="1">
        <v>88.911666666666704</v>
      </c>
      <c r="B13339">
        <v>159.50536727905299</v>
      </c>
      <c r="C13339">
        <v>0.89073181199999996</v>
      </c>
      <c r="D13339">
        <v>0.29277801513671903</v>
      </c>
      <c r="E13339">
        <v>6.5803528E-2</v>
      </c>
    </row>
    <row r="13340" spans="1:5" x14ac:dyDescent="0.25">
      <c r="A13340" s="1">
        <v>88.918333333333393</v>
      </c>
      <c r="B13340">
        <v>159.50393676757801</v>
      </c>
      <c r="C13340">
        <v>0.89406967199999998</v>
      </c>
      <c r="D13340">
        <v>0.30040740966796903</v>
      </c>
      <c r="E13340">
        <v>7.5340271E-2</v>
      </c>
    </row>
    <row r="13341" spans="1:5" x14ac:dyDescent="0.25">
      <c r="A13341" s="1">
        <v>88.924999999999997</v>
      </c>
      <c r="B13341">
        <v>159.554958343506</v>
      </c>
      <c r="C13341">
        <v>0.89406967199999998</v>
      </c>
      <c r="D13341">
        <v>0.30565261840820301</v>
      </c>
      <c r="E13341">
        <v>8.2492828000000004E-2</v>
      </c>
    </row>
    <row r="13342" spans="1:5" x14ac:dyDescent="0.25">
      <c r="A13342" s="1">
        <v>88.9316666666667</v>
      </c>
      <c r="B13342">
        <v>159.64031219482399</v>
      </c>
      <c r="C13342">
        <v>0.89120864899999996</v>
      </c>
      <c r="D13342">
        <v>0.308990478515625</v>
      </c>
      <c r="E13342">
        <v>8.8691711000000006E-2</v>
      </c>
    </row>
    <row r="13343" spans="1:5" x14ac:dyDescent="0.25">
      <c r="A13343" s="1">
        <v>88.938333333333404</v>
      </c>
      <c r="B13343">
        <v>159.750938415528</v>
      </c>
      <c r="C13343">
        <v>0.88596344000000005</v>
      </c>
      <c r="D13343">
        <v>0.31042098999023499</v>
      </c>
      <c r="E13343">
        <v>9.2983246000000006E-2</v>
      </c>
    </row>
    <row r="13344" spans="1:5" x14ac:dyDescent="0.25">
      <c r="A13344" s="1">
        <v>88.944999999999993</v>
      </c>
      <c r="B13344">
        <v>159.88397598266599</v>
      </c>
      <c r="C13344">
        <v>0.87881088299999999</v>
      </c>
      <c r="D13344">
        <v>0.30755996704101601</v>
      </c>
      <c r="E13344">
        <v>9.4413757000000001E-2</v>
      </c>
    </row>
    <row r="13345" spans="1:5" x14ac:dyDescent="0.25">
      <c r="A13345" s="1">
        <v>88.951666666666696</v>
      </c>
      <c r="B13345">
        <v>160.02416610717799</v>
      </c>
      <c r="C13345">
        <v>0.87261200000000005</v>
      </c>
      <c r="D13345">
        <v>0.30279159545898499</v>
      </c>
      <c r="E13345">
        <v>9.1075897000000003E-2</v>
      </c>
    </row>
    <row r="13346" spans="1:5" x14ac:dyDescent="0.25">
      <c r="A13346" s="1">
        <v>88.9583333333333</v>
      </c>
      <c r="B13346">
        <v>160.15386581420901</v>
      </c>
      <c r="C13346">
        <v>0.86832046500000004</v>
      </c>
      <c r="D13346">
        <v>0.30040740966796903</v>
      </c>
      <c r="E13346">
        <v>8.6307525999999996E-2</v>
      </c>
    </row>
    <row r="13347" spans="1:5" x14ac:dyDescent="0.25">
      <c r="A13347" s="1">
        <v>88.965000000000003</v>
      </c>
      <c r="B13347">
        <v>160.265922546387</v>
      </c>
      <c r="C13347">
        <v>0.86545944200000002</v>
      </c>
      <c r="D13347">
        <v>0.301361083984375</v>
      </c>
      <c r="E13347">
        <v>8.0108642999999993E-2</v>
      </c>
    </row>
    <row r="13348" spans="1:5" x14ac:dyDescent="0.25">
      <c r="A13348" s="1">
        <v>88.971666666666707</v>
      </c>
      <c r="B13348">
        <v>160.374641418457</v>
      </c>
      <c r="C13348">
        <v>0.86116790799999998</v>
      </c>
      <c r="D13348">
        <v>0.30279159545898499</v>
      </c>
      <c r="E13348">
        <v>7.4863434000000006E-2</v>
      </c>
    </row>
    <row r="13349" spans="1:5" x14ac:dyDescent="0.25">
      <c r="A13349" s="1">
        <v>88.978333333333396</v>
      </c>
      <c r="B13349">
        <v>160.487174987793</v>
      </c>
      <c r="C13349">
        <v>0.85592269899999995</v>
      </c>
      <c r="D13349">
        <v>0.303268432617188</v>
      </c>
      <c r="E13349">
        <v>6.9618225000000006E-2</v>
      </c>
    </row>
    <row r="13350" spans="1:5" x14ac:dyDescent="0.25">
      <c r="A13350" s="1">
        <v>88.984999999999999</v>
      </c>
      <c r="B13350">
        <v>160.601615905762</v>
      </c>
      <c r="C13350">
        <v>0.85163116500000002</v>
      </c>
      <c r="D13350">
        <v>0.30374526977539101</v>
      </c>
      <c r="E13350">
        <v>6.5326691000000006E-2</v>
      </c>
    </row>
    <row r="13351" spans="1:5" x14ac:dyDescent="0.25">
      <c r="A13351" s="1">
        <v>88.991666666666703</v>
      </c>
      <c r="B13351">
        <v>160.697460174561</v>
      </c>
      <c r="C13351">
        <v>0.84781646700000002</v>
      </c>
      <c r="D13351">
        <v>0.30612945556640597</v>
      </c>
      <c r="E13351">
        <v>6.1035156E-2</v>
      </c>
    </row>
    <row r="13352" spans="1:5" x14ac:dyDescent="0.25">
      <c r="A13352" s="1">
        <v>88.998333333333406</v>
      </c>
      <c r="B13352">
        <v>160.75992584228501</v>
      </c>
      <c r="C13352">
        <v>0.84447860699999999</v>
      </c>
      <c r="D13352">
        <v>0.30660629272460999</v>
      </c>
      <c r="E13352">
        <v>5.5313109999999999E-2</v>
      </c>
    </row>
    <row r="13353" spans="1:5" x14ac:dyDescent="0.25">
      <c r="A13353" s="1">
        <v>89.004999999999995</v>
      </c>
      <c r="B13353">
        <v>160.784721374512</v>
      </c>
      <c r="C13353">
        <v>0.83971023600000005</v>
      </c>
      <c r="D13353">
        <v>0.30231475830078097</v>
      </c>
      <c r="E13353">
        <v>4.9114227000000003E-2</v>
      </c>
    </row>
    <row r="13354" spans="1:5" x14ac:dyDescent="0.25">
      <c r="A13354" s="1">
        <v>89.011666666666699</v>
      </c>
      <c r="B13354">
        <v>160.77852249145499</v>
      </c>
      <c r="C13354">
        <v>0.83637237499999995</v>
      </c>
      <c r="D13354">
        <v>0.29516220092773499</v>
      </c>
      <c r="E13354">
        <v>4.1484832999999999E-2</v>
      </c>
    </row>
    <row r="13355" spans="1:5" x14ac:dyDescent="0.25">
      <c r="A13355" s="1">
        <v>89.018333333333302</v>
      </c>
      <c r="B13355">
        <v>160.752773284912</v>
      </c>
      <c r="C13355">
        <v>0.83494186400000003</v>
      </c>
      <c r="D13355">
        <v>0.28848648071289101</v>
      </c>
      <c r="E13355">
        <v>3.2901764E-2</v>
      </c>
    </row>
    <row r="13356" spans="1:5" x14ac:dyDescent="0.25">
      <c r="A13356" s="1">
        <v>89.025000000000006</v>
      </c>
      <c r="B13356">
        <v>160.70747375488301</v>
      </c>
      <c r="C13356">
        <v>0.83494186400000003</v>
      </c>
      <c r="D13356">
        <v>0.28228759765625</v>
      </c>
      <c r="E13356">
        <v>2.6702881000000001E-2</v>
      </c>
    </row>
    <row r="13357" spans="1:5" x14ac:dyDescent="0.25">
      <c r="A13357" s="1">
        <v>89.031666666666695</v>
      </c>
      <c r="B13357">
        <v>160.662174224854</v>
      </c>
      <c r="C13357">
        <v>0.83351135300000001</v>
      </c>
      <c r="D13357">
        <v>0.27322769165039101</v>
      </c>
      <c r="E13357">
        <v>2.3841858E-2</v>
      </c>
    </row>
    <row r="13358" spans="1:5" x14ac:dyDescent="0.25">
      <c r="A13358" s="1">
        <v>89.038333333333398</v>
      </c>
      <c r="B13358">
        <v>160.61210632324199</v>
      </c>
      <c r="C13358">
        <v>0.831127167</v>
      </c>
      <c r="D13358">
        <v>0.263214111328125</v>
      </c>
      <c r="E13358">
        <v>2.4318695000000001E-2</v>
      </c>
    </row>
    <row r="13359" spans="1:5" x14ac:dyDescent="0.25">
      <c r="A13359" s="1">
        <v>89.045000000000002</v>
      </c>
      <c r="B13359">
        <v>160.552978515625</v>
      </c>
      <c r="C13359">
        <v>0.829219818</v>
      </c>
      <c r="D13359">
        <v>0.255584716796875</v>
      </c>
      <c r="E13359">
        <v>2.7179717999999999E-2</v>
      </c>
    </row>
    <row r="13360" spans="1:5" x14ac:dyDescent="0.25">
      <c r="A13360" s="1">
        <v>89.051666666666705</v>
      </c>
      <c r="B13360">
        <v>160.47239303588901</v>
      </c>
      <c r="C13360">
        <v>0.82874298099999999</v>
      </c>
      <c r="D13360">
        <v>0.25177001953125</v>
      </c>
      <c r="E13360">
        <v>2.9087067000000001E-2</v>
      </c>
    </row>
    <row r="13361" spans="1:5" x14ac:dyDescent="0.25">
      <c r="A13361" s="1">
        <v>89.058333333333394</v>
      </c>
      <c r="B13361">
        <v>160.38084030151401</v>
      </c>
      <c r="C13361">
        <v>0.82683563199999999</v>
      </c>
      <c r="D13361">
        <v>0.24938583374023501</v>
      </c>
      <c r="E13361">
        <v>2.8610229000000001E-2</v>
      </c>
    </row>
    <row r="13362" spans="1:5" x14ac:dyDescent="0.25">
      <c r="A13362" s="1">
        <v>89.064999999999998</v>
      </c>
      <c r="B13362">
        <v>160.28976440429699</v>
      </c>
      <c r="C13362">
        <v>0.82349777199999996</v>
      </c>
      <c r="D13362">
        <v>0.246047973632813</v>
      </c>
      <c r="E13362">
        <v>2.5272368999999999E-2</v>
      </c>
    </row>
    <row r="13363" spans="1:5" x14ac:dyDescent="0.25">
      <c r="A13363" s="1">
        <v>89.071666666666701</v>
      </c>
      <c r="B13363">
        <v>160.20584106445301</v>
      </c>
      <c r="C13363">
        <v>0.82015991200000005</v>
      </c>
      <c r="D13363">
        <v>0.24271011352539101</v>
      </c>
      <c r="E13363">
        <v>1.9073486000000001E-2</v>
      </c>
    </row>
    <row r="13364" spans="1:5" x14ac:dyDescent="0.25">
      <c r="A13364" s="1">
        <v>89.078333333333305</v>
      </c>
      <c r="B13364">
        <v>160.14480590820301</v>
      </c>
      <c r="C13364">
        <v>0.81777572600000004</v>
      </c>
      <c r="D13364">
        <v>0.24080276489257799</v>
      </c>
      <c r="E13364">
        <v>1.1920929E-2</v>
      </c>
    </row>
    <row r="13365" spans="1:5" x14ac:dyDescent="0.25">
      <c r="A13365" s="1">
        <v>89.084999999999994</v>
      </c>
      <c r="B13365">
        <v>160.10713577270499</v>
      </c>
      <c r="C13365">
        <v>0.81634521500000001</v>
      </c>
      <c r="D13365">
        <v>0.241279602050781</v>
      </c>
      <c r="E13365">
        <v>3.8146970000000001E-3</v>
      </c>
    </row>
    <row r="13366" spans="1:5" x14ac:dyDescent="0.25">
      <c r="A13366" s="1">
        <v>89.091666666666697</v>
      </c>
      <c r="B13366">
        <v>160.081386566162</v>
      </c>
      <c r="C13366">
        <v>0.81729888900000003</v>
      </c>
      <c r="D13366">
        <v>0.24461746215820299</v>
      </c>
      <c r="E13366">
        <v>-9.5367399999999995E-4</v>
      </c>
    </row>
    <row r="13367" spans="1:5" x14ac:dyDescent="0.25">
      <c r="A13367" s="1">
        <v>89.0983333333334</v>
      </c>
      <c r="B13367">
        <v>160.04848480224601</v>
      </c>
      <c r="C13367">
        <v>0.81920623800000003</v>
      </c>
      <c r="D13367">
        <v>0.247955322265625</v>
      </c>
      <c r="E13367">
        <v>0</v>
      </c>
    </row>
    <row r="13368" spans="1:5" x14ac:dyDescent="0.25">
      <c r="A13368" s="1">
        <v>89.105000000000004</v>
      </c>
      <c r="B13368">
        <v>160.01129150390599</v>
      </c>
      <c r="C13368">
        <v>0.82302093499999995</v>
      </c>
      <c r="D13368">
        <v>0.25081634521484403</v>
      </c>
      <c r="E13368">
        <v>5.2452089999999998E-3</v>
      </c>
    </row>
    <row r="13369" spans="1:5" x14ac:dyDescent="0.25">
      <c r="A13369" s="1">
        <v>89.111666666666693</v>
      </c>
      <c r="B13369">
        <v>159.985542297363</v>
      </c>
      <c r="C13369">
        <v>0.82635879499999998</v>
      </c>
      <c r="D13369">
        <v>0.253677368164063</v>
      </c>
      <c r="E13369">
        <v>1.0967255E-2</v>
      </c>
    </row>
    <row r="13370" spans="1:5" x14ac:dyDescent="0.25">
      <c r="A13370" s="1">
        <v>89.118333333333396</v>
      </c>
      <c r="B13370">
        <v>159.97123718261699</v>
      </c>
      <c r="C13370">
        <v>0.82874298099999999</v>
      </c>
      <c r="D13370">
        <v>0.2593994140625</v>
      </c>
      <c r="E13370">
        <v>1.5735625999999999E-2</v>
      </c>
    </row>
    <row r="13371" spans="1:5" x14ac:dyDescent="0.25">
      <c r="A13371" s="1">
        <v>89.125</v>
      </c>
      <c r="B13371">
        <v>159.986019134522</v>
      </c>
      <c r="C13371">
        <v>0.83017349200000001</v>
      </c>
      <c r="D13371">
        <v>0.26416778564453097</v>
      </c>
      <c r="E13371">
        <v>2.1457672000000001E-2</v>
      </c>
    </row>
    <row r="13372" spans="1:5" x14ac:dyDescent="0.25">
      <c r="A13372" s="1">
        <v>89.131666666666703</v>
      </c>
      <c r="B13372">
        <v>160.051822662354</v>
      </c>
      <c r="C13372">
        <v>0.831127167</v>
      </c>
      <c r="D13372">
        <v>0.26607513427734403</v>
      </c>
      <c r="E13372">
        <v>2.7179717999999999E-2</v>
      </c>
    </row>
    <row r="13373" spans="1:5" x14ac:dyDescent="0.25">
      <c r="A13373" s="1">
        <v>89.138333333333307</v>
      </c>
      <c r="B13373">
        <v>160.177707672119</v>
      </c>
      <c r="C13373">
        <v>0.83208084100000002</v>
      </c>
      <c r="D13373">
        <v>0.26702880859375</v>
      </c>
      <c r="E13373">
        <v>3.0517578E-2</v>
      </c>
    </row>
    <row r="13374" spans="1:5" x14ac:dyDescent="0.25">
      <c r="A13374" s="1">
        <v>89.144999999999996</v>
      </c>
      <c r="B13374">
        <v>160.33411026000999</v>
      </c>
      <c r="C13374">
        <v>0.83398819000000002</v>
      </c>
      <c r="D13374">
        <v>0.27179718017578097</v>
      </c>
      <c r="E13374">
        <v>3.0517578E-2</v>
      </c>
    </row>
    <row r="13375" spans="1:5" x14ac:dyDescent="0.25">
      <c r="A13375" s="1">
        <v>89.151666666666699</v>
      </c>
      <c r="B13375">
        <v>160.48622131347699</v>
      </c>
      <c r="C13375">
        <v>0.83637237499999995</v>
      </c>
      <c r="D13375">
        <v>0.27799606323242199</v>
      </c>
      <c r="E13375">
        <v>3.0994415000000001E-2</v>
      </c>
    </row>
    <row r="13376" spans="1:5" x14ac:dyDescent="0.25">
      <c r="A13376" s="1">
        <v>89.158333333333402</v>
      </c>
      <c r="B13376">
        <v>160.640716552735</v>
      </c>
      <c r="C13376">
        <v>0.83827972399999995</v>
      </c>
      <c r="D13376">
        <v>0.28085708618164101</v>
      </c>
      <c r="E13376">
        <v>3.3378601000000001E-2</v>
      </c>
    </row>
    <row r="13377" spans="1:5" x14ac:dyDescent="0.25">
      <c r="A13377" s="1">
        <v>89.165000000000006</v>
      </c>
      <c r="B13377">
        <v>160.80379486083999</v>
      </c>
      <c r="C13377">
        <v>0.84209442099999998</v>
      </c>
      <c r="D13377">
        <v>0.27894973754882801</v>
      </c>
      <c r="E13377">
        <v>3.6239623999999998E-2</v>
      </c>
    </row>
    <row r="13378" spans="1:5" x14ac:dyDescent="0.25">
      <c r="A13378" s="1">
        <v>89.171666666666695</v>
      </c>
      <c r="B13378">
        <v>160.98976135253901</v>
      </c>
      <c r="C13378">
        <v>0.84733963000000001</v>
      </c>
      <c r="D13378">
        <v>0.27608871459960999</v>
      </c>
      <c r="E13378">
        <v>4.0531157999999998E-2</v>
      </c>
    </row>
    <row r="13379" spans="1:5" x14ac:dyDescent="0.25">
      <c r="A13379" s="1">
        <v>89.178333333333399</v>
      </c>
      <c r="B13379">
        <v>161.19718551635799</v>
      </c>
      <c r="C13379">
        <v>0.85258483900000004</v>
      </c>
      <c r="D13379">
        <v>0.27513504028320301</v>
      </c>
      <c r="E13379">
        <v>4.7683716000000001E-2</v>
      </c>
    </row>
    <row r="13380" spans="1:5" x14ac:dyDescent="0.25">
      <c r="A13380" s="1">
        <v>89.185000000000002</v>
      </c>
      <c r="B13380">
        <v>161.42320632934599</v>
      </c>
      <c r="C13380">
        <v>0.85687637299999997</v>
      </c>
      <c r="D13380">
        <v>0.27561187744140597</v>
      </c>
      <c r="E13380">
        <v>5.7697296000000002E-2</v>
      </c>
    </row>
    <row r="13381" spans="1:5" x14ac:dyDescent="0.25">
      <c r="A13381" s="1">
        <v>89.191666666666706</v>
      </c>
      <c r="B13381">
        <v>161.66210174560601</v>
      </c>
      <c r="C13381">
        <v>0.86259841900000001</v>
      </c>
      <c r="D13381">
        <v>0.278472900390625</v>
      </c>
      <c r="E13381">
        <v>6.8664551000000004E-2</v>
      </c>
    </row>
    <row r="13382" spans="1:5" x14ac:dyDescent="0.25">
      <c r="A13382" s="1">
        <v>89.198333333333395</v>
      </c>
      <c r="B13382">
        <v>161.90147399902401</v>
      </c>
      <c r="C13382">
        <v>0.86879730200000005</v>
      </c>
      <c r="D13382">
        <v>0.286102294921875</v>
      </c>
      <c r="E13382">
        <v>7.9154968000000006E-2</v>
      </c>
    </row>
    <row r="13383" spans="1:5" x14ac:dyDescent="0.25">
      <c r="A13383" s="1">
        <v>89.204999999999998</v>
      </c>
      <c r="B13383">
        <v>162.14799880981499</v>
      </c>
      <c r="C13383">
        <v>0.87356567399999996</v>
      </c>
      <c r="D13383">
        <v>0.299453735351563</v>
      </c>
      <c r="E13383">
        <v>9.1075897000000003E-2</v>
      </c>
    </row>
    <row r="13384" spans="1:5" x14ac:dyDescent="0.25">
      <c r="A13384" s="1">
        <v>89.211666666666702</v>
      </c>
      <c r="B13384">
        <v>162.38594055175801</v>
      </c>
      <c r="C13384">
        <v>0.87738037099999999</v>
      </c>
      <c r="D13384">
        <v>0.31423568725585999</v>
      </c>
      <c r="E13384">
        <v>0.10061264</v>
      </c>
    </row>
    <row r="13385" spans="1:5" x14ac:dyDescent="0.25">
      <c r="A13385" s="1">
        <v>89.218333333333405</v>
      </c>
      <c r="B13385">
        <v>162.61482238769599</v>
      </c>
      <c r="C13385">
        <v>0.87928771999999999</v>
      </c>
      <c r="D13385">
        <v>0.32567977905273499</v>
      </c>
      <c r="E13385">
        <v>0.10442733799999999</v>
      </c>
    </row>
    <row r="13386" spans="1:5" x14ac:dyDescent="0.25">
      <c r="A13386" s="1">
        <v>89.224999999999994</v>
      </c>
      <c r="B13386">
        <v>162.841796875</v>
      </c>
      <c r="C13386">
        <v>0.88071823100000002</v>
      </c>
      <c r="D13386">
        <v>0.33235549926757801</v>
      </c>
      <c r="E13386">
        <v>0.10347366299999999</v>
      </c>
    </row>
    <row r="13387" spans="1:5" x14ac:dyDescent="0.25">
      <c r="A13387" s="1">
        <v>89.231666666666698</v>
      </c>
      <c r="B13387">
        <v>163.08450698852599</v>
      </c>
      <c r="C13387">
        <v>0.88071823100000002</v>
      </c>
      <c r="D13387">
        <v>0.335693359375</v>
      </c>
      <c r="E13387">
        <v>0.100135803</v>
      </c>
    </row>
    <row r="13388" spans="1:5" x14ac:dyDescent="0.25">
      <c r="A13388" s="1">
        <v>89.238333333333401</v>
      </c>
      <c r="B13388">
        <v>163.330078125</v>
      </c>
      <c r="C13388">
        <v>0.87881088299999999</v>
      </c>
      <c r="D13388">
        <v>0.33521652221679699</v>
      </c>
      <c r="E13388">
        <v>9.5844268999999996E-2</v>
      </c>
    </row>
    <row r="13389" spans="1:5" x14ac:dyDescent="0.25">
      <c r="A13389" s="1">
        <v>89.245000000000005</v>
      </c>
      <c r="B13389">
        <v>163.53416442871099</v>
      </c>
      <c r="C13389">
        <v>0.87404251099999997</v>
      </c>
      <c r="D13389">
        <v>0.32901763916015597</v>
      </c>
      <c r="E13389">
        <v>8.8691711000000006E-2</v>
      </c>
    </row>
    <row r="13390" spans="1:5" x14ac:dyDescent="0.25">
      <c r="A13390" s="1">
        <v>89.251666666666694</v>
      </c>
      <c r="B13390">
        <v>163.68103027343801</v>
      </c>
      <c r="C13390">
        <v>0.86450576800000001</v>
      </c>
      <c r="D13390">
        <v>0.31709671020507801</v>
      </c>
      <c r="E13390">
        <v>8.0108642999999993E-2</v>
      </c>
    </row>
    <row r="13391" spans="1:5" x14ac:dyDescent="0.25">
      <c r="A13391" s="1">
        <v>89.258333333333397</v>
      </c>
      <c r="B13391">
        <v>163.77162933349601</v>
      </c>
      <c r="C13391">
        <v>0.85067749000000004</v>
      </c>
      <c r="D13391">
        <v>0.30183792114257801</v>
      </c>
      <c r="E13391">
        <v>6.8664551000000004E-2</v>
      </c>
    </row>
    <row r="13392" spans="1:5" x14ac:dyDescent="0.25">
      <c r="A13392" s="1">
        <v>89.265000000000001</v>
      </c>
      <c r="B13392">
        <v>163.81311416625999</v>
      </c>
      <c r="C13392">
        <v>0.83303451500000003</v>
      </c>
      <c r="D13392">
        <v>0.28324127197265597</v>
      </c>
      <c r="E13392">
        <v>5.4359435999999997E-2</v>
      </c>
    </row>
    <row r="13393" spans="1:5" x14ac:dyDescent="0.25">
      <c r="A13393" s="1">
        <v>89.271666666666704</v>
      </c>
      <c r="B13393">
        <v>163.79547119140599</v>
      </c>
      <c r="C13393">
        <v>0.81062316899999998</v>
      </c>
      <c r="D13393">
        <v>0.26178359985351601</v>
      </c>
      <c r="E13393">
        <v>3.7193298E-2</v>
      </c>
    </row>
    <row r="13394" spans="1:5" x14ac:dyDescent="0.25">
      <c r="A13394" s="1">
        <v>89.278333333333407</v>
      </c>
      <c r="B13394">
        <v>163.71965408325201</v>
      </c>
      <c r="C13394">
        <v>0.78535080000000002</v>
      </c>
      <c r="D13394">
        <v>0.23698806762695299</v>
      </c>
      <c r="E13394">
        <v>1.6212463E-2</v>
      </c>
    </row>
    <row r="13395" spans="1:5" x14ac:dyDescent="0.25">
      <c r="A13395" s="1">
        <v>89.284999999999997</v>
      </c>
      <c r="B13395">
        <v>163.57707977294899</v>
      </c>
      <c r="C13395">
        <v>0.76055526699999998</v>
      </c>
      <c r="D13395">
        <v>0.21219253540039101</v>
      </c>
      <c r="E13395">
        <v>-7.1525570000000004E-3</v>
      </c>
    </row>
    <row r="13396" spans="1:5" x14ac:dyDescent="0.25">
      <c r="A13396" s="1">
        <v>89.2916666666667</v>
      </c>
      <c r="B13396">
        <v>163.35773468017601</v>
      </c>
      <c r="C13396">
        <v>0.73862075800000004</v>
      </c>
      <c r="D13396">
        <v>0.186920166015625</v>
      </c>
      <c r="E13396">
        <v>-3.2901764E-2</v>
      </c>
    </row>
    <row r="13397" spans="1:5" x14ac:dyDescent="0.25">
      <c r="A13397" s="1">
        <v>89.298333333333304</v>
      </c>
      <c r="B13397">
        <v>163.05446624755899</v>
      </c>
      <c r="C13397">
        <v>0.71811676000000002</v>
      </c>
      <c r="D13397">
        <v>0.162124633789063</v>
      </c>
      <c r="E13397">
        <v>-5.6266785E-2</v>
      </c>
    </row>
    <row r="13398" spans="1:5" x14ac:dyDescent="0.25">
      <c r="A13398" s="1">
        <v>89.305000000000007</v>
      </c>
      <c r="B13398">
        <v>162.67299652099601</v>
      </c>
      <c r="C13398">
        <v>0.697612762</v>
      </c>
      <c r="D13398">
        <v>0.139236450195313</v>
      </c>
      <c r="E13398">
        <v>-7.7724456999999997E-2</v>
      </c>
    </row>
    <row r="13399" spans="1:5" x14ac:dyDescent="0.25">
      <c r="A13399" s="1">
        <v>89.311666666666696</v>
      </c>
      <c r="B13399">
        <v>162.23049163818399</v>
      </c>
      <c r="C13399">
        <v>0.67710876499999995</v>
      </c>
      <c r="D13399">
        <v>0.117301940917969</v>
      </c>
      <c r="E13399">
        <v>-9.8228455000000006E-2</v>
      </c>
    </row>
    <row r="13400" spans="1:5" x14ac:dyDescent="0.25">
      <c r="A13400" s="1">
        <v>89.318333333333399</v>
      </c>
      <c r="B13400">
        <v>161.72409057617199</v>
      </c>
      <c r="C13400">
        <v>0.65803527799999995</v>
      </c>
      <c r="D13400">
        <v>9.7751617431640597E-2</v>
      </c>
      <c r="E13400">
        <v>-0.119686127</v>
      </c>
    </row>
    <row r="13401" spans="1:5" x14ac:dyDescent="0.25">
      <c r="A13401" s="1">
        <v>89.325000000000003</v>
      </c>
      <c r="B13401">
        <v>161.176204681397</v>
      </c>
      <c r="C13401">
        <v>0.63800811800000001</v>
      </c>
      <c r="D13401">
        <v>7.6770782470703194E-2</v>
      </c>
      <c r="E13401">
        <v>-0.14257431000000001</v>
      </c>
    </row>
    <row r="13402" spans="1:5" x14ac:dyDescent="0.25">
      <c r="A13402" s="1">
        <v>89.331666666666706</v>
      </c>
      <c r="B13402">
        <v>160.597324371338</v>
      </c>
      <c r="C13402">
        <v>0.617980957</v>
      </c>
      <c r="D13402">
        <v>5.5789947509765701E-2</v>
      </c>
      <c r="E13402">
        <v>-0.16546249399999999</v>
      </c>
    </row>
    <row r="13403" spans="1:5" x14ac:dyDescent="0.25">
      <c r="A13403" s="1">
        <v>89.338333333333395</v>
      </c>
      <c r="B13403">
        <v>159.994602203369</v>
      </c>
      <c r="C13403">
        <v>0.59938430799999998</v>
      </c>
      <c r="D13403">
        <v>3.5762786865234403E-2</v>
      </c>
      <c r="E13403">
        <v>-0.18787383999999999</v>
      </c>
    </row>
    <row r="13404" spans="1:5" x14ac:dyDescent="0.25">
      <c r="A13404" s="1">
        <v>89.344999999999999</v>
      </c>
      <c r="B13404">
        <v>159.354209899903</v>
      </c>
      <c r="C13404">
        <v>0.58221816999999998</v>
      </c>
      <c r="D13404">
        <v>1.8596649169921899E-2</v>
      </c>
      <c r="E13404">
        <v>-0.20980835</v>
      </c>
    </row>
    <row r="13405" spans="1:5" x14ac:dyDescent="0.25">
      <c r="A13405" s="1">
        <v>89.351666666666702</v>
      </c>
      <c r="B13405">
        <v>158.65564346313499</v>
      </c>
      <c r="C13405">
        <v>0.56743621799999999</v>
      </c>
      <c r="D13405">
        <v>4.76837158203125E-3</v>
      </c>
      <c r="E13405">
        <v>-0.22935867300000001</v>
      </c>
    </row>
    <row r="13406" spans="1:5" x14ac:dyDescent="0.25">
      <c r="A13406" s="1">
        <v>89.358333333333405</v>
      </c>
      <c r="B13406">
        <v>157.92322158813499</v>
      </c>
      <c r="C13406">
        <v>0.55551528900000002</v>
      </c>
      <c r="D13406">
        <v>-5.2452087402343802E-3</v>
      </c>
      <c r="E13406">
        <v>-0.247478485</v>
      </c>
    </row>
    <row r="13407" spans="1:5" x14ac:dyDescent="0.25">
      <c r="A13407" s="1">
        <v>89.364999999999995</v>
      </c>
      <c r="B13407">
        <v>157.177925109863</v>
      </c>
      <c r="C13407">
        <v>0.54597854599999995</v>
      </c>
      <c r="D13407">
        <v>-1.0967254638671899E-2</v>
      </c>
      <c r="E13407">
        <v>-0.26321411099999997</v>
      </c>
    </row>
    <row r="13408" spans="1:5" x14ac:dyDescent="0.25">
      <c r="A13408" s="1">
        <v>89.371666666666698</v>
      </c>
      <c r="B13408">
        <v>156.43644332885799</v>
      </c>
      <c r="C13408">
        <v>0.53882598900000001</v>
      </c>
      <c r="D13408">
        <v>-1.33514404296875E-2</v>
      </c>
      <c r="E13408">
        <v>-0.27513504</v>
      </c>
    </row>
    <row r="13409" spans="1:5" x14ac:dyDescent="0.25">
      <c r="A13409" s="1">
        <v>89.378333333333401</v>
      </c>
      <c r="B13409">
        <v>155.70688247680701</v>
      </c>
      <c r="C13409">
        <v>0.53358077999999998</v>
      </c>
      <c r="D13409">
        <v>-1.5735626220703101E-2</v>
      </c>
      <c r="E13409">
        <v>-0.28228759799999997</v>
      </c>
    </row>
    <row r="13410" spans="1:5" x14ac:dyDescent="0.25">
      <c r="A13410" s="1">
        <v>89.385000000000005</v>
      </c>
      <c r="B13410">
        <v>154.998779296875</v>
      </c>
      <c r="C13410">
        <v>0.53310394299999997</v>
      </c>
      <c r="D13410">
        <v>-2.1457672119140601E-2</v>
      </c>
      <c r="E13410">
        <v>-0.285625458</v>
      </c>
    </row>
    <row r="13411" spans="1:5" x14ac:dyDescent="0.25">
      <c r="A13411" s="1">
        <v>89.391666666666694</v>
      </c>
      <c r="B13411">
        <v>154.341220855713</v>
      </c>
      <c r="C13411">
        <v>0.53739547700000001</v>
      </c>
      <c r="D13411">
        <v>-2.86102294921875E-2</v>
      </c>
      <c r="E13411">
        <v>-0.28610229500000001</v>
      </c>
    </row>
    <row r="13412" spans="1:5" x14ac:dyDescent="0.25">
      <c r="A13412" s="1">
        <v>89.398333333333397</v>
      </c>
      <c r="B13412">
        <v>153.729915618897</v>
      </c>
      <c r="C13412">
        <v>0.54454803500000004</v>
      </c>
      <c r="D13412">
        <v>-3.3855438232421903E-2</v>
      </c>
      <c r="E13412">
        <v>-0.28133392299999999</v>
      </c>
    </row>
    <row r="13413" spans="1:5" x14ac:dyDescent="0.25">
      <c r="A13413" s="1">
        <v>89.405000000000001</v>
      </c>
      <c r="B13413">
        <v>153.16200256347699</v>
      </c>
      <c r="C13413">
        <v>0.55170059199999999</v>
      </c>
      <c r="D13413">
        <v>-3.3855438232421903E-2</v>
      </c>
      <c r="E13413">
        <v>-0.27179718000000003</v>
      </c>
    </row>
    <row r="13414" spans="1:5" x14ac:dyDescent="0.25">
      <c r="A13414" s="1">
        <v>89.411666666666704</v>
      </c>
      <c r="B13414">
        <v>152.62413024902401</v>
      </c>
      <c r="C13414">
        <v>0.56171417199999996</v>
      </c>
      <c r="D13414">
        <v>-2.6226043701171899E-2</v>
      </c>
      <c r="E13414">
        <v>-0.25844573999999998</v>
      </c>
    </row>
    <row r="13415" spans="1:5" x14ac:dyDescent="0.25">
      <c r="A13415" s="1">
        <v>89.418333333333393</v>
      </c>
      <c r="B13415">
        <v>152.11009979248101</v>
      </c>
      <c r="C13415">
        <v>0.57744979900000004</v>
      </c>
      <c r="D13415">
        <v>-1.04904174804688E-2</v>
      </c>
      <c r="E13415">
        <v>-0.242233276</v>
      </c>
    </row>
    <row r="13416" spans="1:5" x14ac:dyDescent="0.25">
      <c r="A13416" s="1">
        <v>89.424999999999997</v>
      </c>
      <c r="B13416">
        <v>151.63087844848701</v>
      </c>
      <c r="C13416">
        <v>0.59652328499999996</v>
      </c>
      <c r="D13416">
        <v>1.33514404296875E-2</v>
      </c>
      <c r="E13416">
        <v>-0.22125244099999999</v>
      </c>
    </row>
    <row r="13417" spans="1:5" x14ac:dyDescent="0.25">
      <c r="A13417" s="1">
        <v>89.4316666666667</v>
      </c>
      <c r="B13417">
        <v>151.19409561157201</v>
      </c>
      <c r="C13417">
        <v>0.617980957</v>
      </c>
      <c r="D13417">
        <v>4.1007995605468799E-2</v>
      </c>
      <c r="E13417">
        <v>-0.19693374599999999</v>
      </c>
    </row>
    <row r="13418" spans="1:5" x14ac:dyDescent="0.25">
      <c r="A13418" s="1">
        <v>89.438333333333404</v>
      </c>
      <c r="B13418">
        <v>150.82454681396499</v>
      </c>
      <c r="C13418">
        <v>0.64420700099999995</v>
      </c>
      <c r="D13418">
        <v>7.0095062255859403E-2</v>
      </c>
      <c r="E13418">
        <v>-0.17070770299999999</v>
      </c>
    </row>
    <row r="13419" spans="1:5" x14ac:dyDescent="0.25">
      <c r="A13419" s="1">
        <v>89.445000000000107</v>
      </c>
      <c r="B13419">
        <v>150.53367614746099</v>
      </c>
      <c r="C13419">
        <v>0.67663192699999997</v>
      </c>
      <c r="D13419">
        <v>0.102043151855469</v>
      </c>
      <c r="E13419">
        <v>-0.14257431000000001</v>
      </c>
    </row>
    <row r="13420" spans="1:5" x14ac:dyDescent="0.25">
      <c r="A13420" s="1">
        <v>89.451666666666696</v>
      </c>
      <c r="B13420">
        <v>150.351047515869</v>
      </c>
      <c r="C13420">
        <v>0.71287155199999996</v>
      </c>
      <c r="D13420">
        <v>0.138282775878906</v>
      </c>
      <c r="E13420">
        <v>-0.109195709</v>
      </c>
    </row>
    <row r="13421" spans="1:5" x14ac:dyDescent="0.25">
      <c r="A13421" s="1">
        <v>89.4583333333333</v>
      </c>
      <c r="B13421">
        <v>150.28047561645499</v>
      </c>
      <c r="C13421">
        <v>0.74911117599999999</v>
      </c>
      <c r="D13421">
        <v>0.17595291137695299</v>
      </c>
      <c r="E13421">
        <v>-7.1048737000000001E-2</v>
      </c>
    </row>
    <row r="13422" spans="1:5" x14ac:dyDescent="0.25">
      <c r="A13422" s="1">
        <v>89.465000000000003</v>
      </c>
      <c r="B13422">
        <v>150.30717849731499</v>
      </c>
      <c r="C13422">
        <v>0.78535080000000002</v>
      </c>
      <c r="D13422">
        <v>0.21314620971679701</v>
      </c>
      <c r="E13422">
        <v>-3.0994415000000001E-2</v>
      </c>
    </row>
    <row r="13423" spans="1:5" x14ac:dyDescent="0.25">
      <c r="A13423" s="1">
        <v>89.471666666666707</v>
      </c>
      <c r="B13423">
        <v>150.421142578125</v>
      </c>
      <c r="C13423">
        <v>0.82206726100000005</v>
      </c>
      <c r="D13423">
        <v>0.25129318237304699</v>
      </c>
      <c r="E13423">
        <v>9.0599059999999995E-3</v>
      </c>
    </row>
    <row r="13424" spans="1:5" x14ac:dyDescent="0.25">
      <c r="A13424" s="1">
        <v>89.478333333333396</v>
      </c>
      <c r="B13424">
        <v>150.60138702392601</v>
      </c>
      <c r="C13424">
        <v>0.85735320999999998</v>
      </c>
      <c r="D13424">
        <v>0.28944015502929699</v>
      </c>
      <c r="E13424">
        <v>4.8637390000000003E-2</v>
      </c>
    </row>
    <row r="13425" spans="1:5" x14ac:dyDescent="0.25">
      <c r="A13425" s="1">
        <v>89.484999999999999</v>
      </c>
      <c r="B13425">
        <v>150.839805603028</v>
      </c>
      <c r="C13425">
        <v>0.89120864899999996</v>
      </c>
      <c r="D13425">
        <v>0.32281875610351601</v>
      </c>
      <c r="E13425">
        <v>8.7738037000000005E-2</v>
      </c>
    </row>
    <row r="13426" spans="1:5" x14ac:dyDescent="0.25">
      <c r="A13426" s="1">
        <v>89.491666666666703</v>
      </c>
      <c r="B13426">
        <v>151.11589431762701</v>
      </c>
      <c r="C13426">
        <v>0.92077255199999997</v>
      </c>
      <c r="D13426">
        <v>0.34856796264648499</v>
      </c>
      <c r="E13426">
        <v>0.12254714999999999</v>
      </c>
    </row>
    <row r="13427" spans="1:5" x14ac:dyDescent="0.25">
      <c r="A13427" s="1">
        <v>89.498333333333406</v>
      </c>
      <c r="B13427">
        <v>151.43060684204099</v>
      </c>
      <c r="C13427">
        <v>0.94413757300000001</v>
      </c>
      <c r="D13427">
        <v>0.36859512329101601</v>
      </c>
      <c r="E13427">
        <v>0.150680542</v>
      </c>
    </row>
    <row r="13428" spans="1:5" x14ac:dyDescent="0.25">
      <c r="A13428" s="1">
        <v>89.504999999999995</v>
      </c>
      <c r="B13428">
        <v>151.77822113037101</v>
      </c>
      <c r="C13428">
        <v>0.96178054800000001</v>
      </c>
      <c r="D13428">
        <v>0.38480758666992199</v>
      </c>
      <c r="E13428">
        <v>0.17213821400000001</v>
      </c>
    </row>
    <row r="13429" spans="1:5" x14ac:dyDescent="0.25">
      <c r="A13429" s="1">
        <v>89.511666666666699</v>
      </c>
      <c r="B13429">
        <v>152.14157104492199</v>
      </c>
      <c r="C13429">
        <v>0.97179412799999998</v>
      </c>
      <c r="D13429">
        <v>0.39625167846679699</v>
      </c>
      <c r="E13429">
        <v>0.18930435200000001</v>
      </c>
    </row>
    <row r="13430" spans="1:5" x14ac:dyDescent="0.25">
      <c r="A13430" s="1">
        <v>89.518333333333402</v>
      </c>
      <c r="B13430">
        <v>152.513027191162</v>
      </c>
      <c r="C13430">
        <v>0.97703933700000001</v>
      </c>
      <c r="D13430">
        <v>0.40149688720703097</v>
      </c>
      <c r="E13430">
        <v>0.20122528100000001</v>
      </c>
    </row>
    <row r="13431" spans="1:5" x14ac:dyDescent="0.25">
      <c r="A13431" s="1">
        <v>89.525000000000006</v>
      </c>
      <c r="B13431">
        <v>152.88686752319401</v>
      </c>
      <c r="C13431">
        <v>0.97608566299999999</v>
      </c>
      <c r="D13431">
        <v>0.40388107299804699</v>
      </c>
      <c r="E13431">
        <v>0.20647049000000001</v>
      </c>
    </row>
    <row r="13432" spans="1:5" x14ac:dyDescent="0.25">
      <c r="A13432" s="1">
        <v>89.531666666666695</v>
      </c>
      <c r="B13432">
        <v>153.26118469238301</v>
      </c>
      <c r="C13432">
        <v>0.96988677999999995</v>
      </c>
      <c r="D13432">
        <v>0.40531158447265597</v>
      </c>
      <c r="E13432">
        <v>0.20170211800000001</v>
      </c>
    </row>
    <row r="13433" spans="1:5" x14ac:dyDescent="0.25">
      <c r="A13433" s="1">
        <v>89.538333333333398</v>
      </c>
      <c r="B13433">
        <v>153.62691879272501</v>
      </c>
      <c r="C13433">
        <v>0.96130371100000001</v>
      </c>
      <c r="D13433">
        <v>0.40388107299804699</v>
      </c>
      <c r="E13433">
        <v>0.19168853799999999</v>
      </c>
    </row>
    <row r="13434" spans="1:5" x14ac:dyDescent="0.25">
      <c r="A13434" s="1">
        <v>89.545000000000002</v>
      </c>
      <c r="B13434">
        <v>153.979301452637</v>
      </c>
      <c r="C13434">
        <v>0.95081329299999995</v>
      </c>
      <c r="D13434">
        <v>0.39815902709960999</v>
      </c>
      <c r="E13434">
        <v>0.17786025999999999</v>
      </c>
    </row>
    <row r="13435" spans="1:5" x14ac:dyDescent="0.25">
      <c r="A13435" s="1">
        <v>89.551666666666705</v>
      </c>
      <c r="B13435">
        <v>154.30831909179699</v>
      </c>
      <c r="C13435">
        <v>0.94032287599999997</v>
      </c>
      <c r="D13435">
        <v>0.38814544677734403</v>
      </c>
      <c r="E13435">
        <v>0.16164779700000001</v>
      </c>
    </row>
    <row r="13436" spans="1:5" x14ac:dyDescent="0.25">
      <c r="A13436" s="1">
        <v>89.558333333333394</v>
      </c>
      <c r="B13436">
        <v>154.60538864135799</v>
      </c>
      <c r="C13436">
        <v>0.92697143599999998</v>
      </c>
      <c r="D13436">
        <v>0.37670135498046903</v>
      </c>
      <c r="E13436">
        <v>0.14495849599999999</v>
      </c>
    </row>
    <row r="13437" spans="1:5" x14ac:dyDescent="0.25">
      <c r="A13437" s="1">
        <v>89.564999999999998</v>
      </c>
      <c r="B13437">
        <v>154.86526489257801</v>
      </c>
      <c r="C13437">
        <v>0.91123580900000001</v>
      </c>
      <c r="D13437">
        <v>0.362396240234375</v>
      </c>
      <c r="E13437">
        <v>0.126361847</v>
      </c>
    </row>
    <row r="13438" spans="1:5" x14ac:dyDescent="0.25">
      <c r="A13438" s="1">
        <v>89.571666666666701</v>
      </c>
      <c r="B13438">
        <v>155.07936477661201</v>
      </c>
      <c r="C13438">
        <v>0.89454650899999999</v>
      </c>
      <c r="D13438">
        <v>0.34475326538085999</v>
      </c>
      <c r="E13438">
        <v>0.110149384</v>
      </c>
    </row>
    <row r="13439" spans="1:5" x14ac:dyDescent="0.25">
      <c r="A13439" s="1">
        <v>89.578333333333404</v>
      </c>
      <c r="B13439">
        <v>155.238151550293</v>
      </c>
      <c r="C13439">
        <v>0.87738037099999999</v>
      </c>
      <c r="D13439">
        <v>0.32663345336914101</v>
      </c>
      <c r="E13439">
        <v>9.5844268999999996E-2</v>
      </c>
    </row>
    <row r="13440" spans="1:5" x14ac:dyDescent="0.25">
      <c r="A13440" s="1">
        <v>89.584999999999994</v>
      </c>
      <c r="B13440">
        <v>155.343055725098</v>
      </c>
      <c r="C13440">
        <v>0.86069107099999997</v>
      </c>
      <c r="D13440">
        <v>0.31185150146484403</v>
      </c>
      <c r="E13440">
        <v>8.4877014000000001E-2</v>
      </c>
    </row>
    <row r="13441" spans="1:5" x14ac:dyDescent="0.25">
      <c r="A13441" s="1">
        <v>89.591666666666697</v>
      </c>
      <c r="B13441">
        <v>155.41076660156301</v>
      </c>
      <c r="C13441">
        <v>0.84304809599999997</v>
      </c>
      <c r="D13441">
        <v>0.299453735351563</v>
      </c>
      <c r="E13441">
        <v>7.4863434000000006E-2</v>
      </c>
    </row>
    <row r="13442" spans="1:5" x14ac:dyDescent="0.25">
      <c r="A13442" s="1">
        <v>89.598333333333301</v>
      </c>
      <c r="B13442">
        <v>155.44939041137701</v>
      </c>
      <c r="C13442">
        <v>0.82683563199999999</v>
      </c>
      <c r="D13442">
        <v>0.28657913208007801</v>
      </c>
      <c r="E13442">
        <v>6.4849853999999998E-2</v>
      </c>
    </row>
    <row r="13443" spans="1:5" x14ac:dyDescent="0.25">
      <c r="A13443" s="1">
        <v>89.605000000000004</v>
      </c>
      <c r="B13443">
        <v>155.44319152832099</v>
      </c>
      <c r="C13443">
        <v>0.81348419199999999</v>
      </c>
      <c r="D13443">
        <v>0.27370452880859403</v>
      </c>
      <c r="E13443">
        <v>5.5789947999999999E-2</v>
      </c>
    </row>
    <row r="13444" spans="1:5" x14ac:dyDescent="0.25">
      <c r="A13444" s="1">
        <v>89.611666666666693</v>
      </c>
      <c r="B13444">
        <v>155.39360046386699</v>
      </c>
      <c r="C13444">
        <v>0.80251693700000004</v>
      </c>
      <c r="D13444">
        <v>0.26273727416992199</v>
      </c>
      <c r="E13444">
        <v>4.6253203999999999E-2</v>
      </c>
    </row>
    <row r="13445" spans="1:5" x14ac:dyDescent="0.25">
      <c r="A13445" s="1">
        <v>89.618333333333396</v>
      </c>
      <c r="B13445">
        <v>155.317783355713</v>
      </c>
      <c r="C13445">
        <v>0.79393386799999999</v>
      </c>
      <c r="D13445">
        <v>0.25510787963867199</v>
      </c>
      <c r="E13445">
        <v>3.5285950000000003E-2</v>
      </c>
    </row>
    <row r="13446" spans="1:5" x14ac:dyDescent="0.25">
      <c r="A13446" s="1">
        <v>89.625</v>
      </c>
      <c r="B13446">
        <v>155.238151550293</v>
      </c>
      <c r="C13446">
        <v>0.78773498500000005</v>
      </c>
      <c r="D13446">
        <v>0.25177001953125</v>
      </c>
      <c r="E13446">
        <v>2.6226044E-2</v>
      </c>
    </row>
    <row r="13447" spans="1:5" x14ac:dyDescent="0.25">
      <c r="A13447" s="1">
        <v>89.631666666666703</v>
      </c>
      <c r="B13447">
        <v>155.15518188476599</v>
      </c>
      <c r="C13447">
        <v>0.78439712500000003</v>
      </c>
      <c r="D13447">
        <v>0.24938583374023501</v>
      </c>
      <c r="E13447">
        <v>2.0980835E-2</v>
      </c>
    </row>
    <row r="13448" spans="1:5" x14ac:dyDescent="0.25">
      <c r="A13448" s="1">
        <v>89.638333333333406</v>
      </c>
      <c r="B13448">
        <v>155.064105987549</v>
      </c>
      <c r="C13448">
        <v>0.78296661400000001</v>
      </c>
      <c r="D13448">
        <v>0.248908996582031</v>
      </c>
      <c r="E13448">
        <v>1.9550323000000001E-2</v>
      </c>
    </row>
    <row r="13449" spans="1:5" x14ac:dyDescent="0.25">
      <c r="A13449" s="1">
        <v>89.644999999999996</v>
      </c>
      <c r="B13449">
        <v>154.97159957885799</v>
      </c>
      <c r="C13449">
        <v>0.78344345100000001</v>
      </c>
      <c r="D13449">
        <v>0.24938583374023501</v>
      </c>
      <c r="E13449">
        <v>2.0027161000000002E-2</v>
      </c>
    </row>
    <row r="13450" spans="1:5" x14ac:dyDescent="0.25">
      <c r="A13450" s="1">
        <v>89.651666666666699</v>
      </c>
      <c r="B13450">
        <v>154.89196777343801</v>
      </c>
      <c r="C13450">
        <v>0.78487396200000004</v>
      </c>
      <c r="D13450">
        <v>0.25129318237304699</v>
      </c>
      <c r="E13450">
        <v>2.1934509000000001E-2</v>
      </c>
    </row>
    <row r="13451" spans="1:5" x14ac:dyDescent="0.25">
      <c r="A13451" s="1">
        <v>89.658333333333402</v>
      </c>
      <c r="B13451">
        <v>154.829502105713</v>
      </c>
      <c r="C13451">
        <v>0.78535080000000002</v>
      </c>
      <c r="D13451">
        <v>0.25272369384765597</v>
      </c>
      <c r="E13451">
        <v>2.6702881000000001E-2</v>
      </c>
    </row>
    <row r="13452" spans="1:5" x14ac:dyDescent="0.25">
      <c r="A13452" s="1">
        <v>89.665000000000006</v>
      </c>
      <c r="B13452">
        <v>154.79326248168999</v>
      </c>
      <c r="C13452">
        <v>0.78439712500000003</v>
      </c>
      <c r="D13452">
        <v>0.25272369384765597</v>
      </c>
      <c r="E13452">
        <v>3.1471251999999998E-2</v>
      </c>
    </row>
    <row r="13453" spans="1:5" x14ac:dyDescent="0.25">
      <c r="A13453" s="1">
        <v>89.671666666666695</v>
      </c>
      <c r="B13453">
        <v>154.78801727294899</v>
      </c>
      <c r="C13453">
        <v>0.78153610200000001</v>
      </c>
      <c r="D13453">
        <v>0.25081634521484403</v>
      </c>
      <c r="E13453">
        <v>3.1471251999999998E-2</v>
      </c>
    </row>
    <row r="13454" spans="1:5" x14ac:dyDescent="0.25">
      <c r="A13454" s="1">
        <v>89.678333333333399</v>
      </c>
      <c r="B13454">
        <v>154.829025268555</v>
      </c>
      <c r="C13454">
        <v>0.77867507899999999</v>
      </c>
      <c r="D13454">
        <v>0.247001647949219</v>
      </c>
      <c r="E13454">
        <v>2.7179717999999999E-2</v>
      </c>
    </row>
    <row r="13455" spans="1:5" x14ac:dyDescent="0.25">
      <c r="A13455" s="1">
        <v>89.685000000000002</v>
      </c>
      <c r="B13455">
        <v>154.925346374512</v>
      </c>
      <c r="C13455">
        <v>0.77533721899999997</v>
      </c>
      <c r="D13455">
        <v>0.244140625</v>
      </c>
      <c r="E13455">
        <v>2.2411345999999999E-2</v>
      </c>
    </row>
    <row r="13456" spans="1:5" x14ac:dyDescent="0.25">
      <c r="A13456" s="1">
        <v>89.691666666666706</v>
      </c>
      <c r="B13456">
        <v>155.08031845092799</v>
      </c>
      <c r="C13456">
        <v>0.77199935900000005</v>
      </c>
      <c r="D13456">
        <v>0.240325927734375</v>
      </c>
      <c r="E13456">
        <v>1.9550323000000001E-2</v>
      </c>
    </row>
    <row r="13457" spans="1:5" x14ac:dyDescent="0.25">
      <c r="A13457" s="1">
        <v>89.698333333333395</v>
      </c>
      <c r="B13457">
        <v>155.29346466064499</v>
      </c>
      <c r="C13457">
        <v>0.76866149900000003</v>
      </c>
      <c r="D13457">
        <v>0.23603439331054701</v>
      </c>
      <c r="E13457">
        <v>1.7166138000000001E-2</v>
      </c>
    </row>
    <row r="13458" spans="1:5" x14ac:dyDescent="0.25">
      <c r="A13458" s="1">
        <v>89.704999999999998</v>
      </c>
      <c r="B13458">
        <v>155.55524826049799</v>
      </c>
      <c r="C13458">
        <v>0.76818466200000002</v>
      </c>
      <c r="D13458">
        <v>0.2288818359375</v>
      </c>
      <c r="E13458">
        <v>1.2874603E-2</v>
      </c>
    </row>
    <row r="13459" spans="1:5" x14ac:dyDescent="0.25">
      <c r="A13459" s="1">
        <v>89.711666666666702</v>
      </c>
      <c r="B13459">
        <v>155.87234497070301</v>
      </c>
      <c r="C13459">
        <v>0.77009201000000005</v>
      </c>
      <c r="D13459">
        <v>0.22363662719726601</v>
      </c>
      <c r="E13459">
        <v>1.0013579999999999E-2</v>
      </c>
    </row>
    <row r="13460" spans="1:5" x14ac:dyDescent="0.25">
      <c r="A13460" s="1">
        <v>89.718333333333305</v>
      </c>
      <c r="B13460">
        <v>156.23140335082999</v>
      </c>
      <c r="C13460">
        <v>0.77486038199999996</v>
      </c>
      <c r="D13460">
        <v>0.22172927856445299</v>
      </c>
      <c r="E13460">
        <v>9.5367430000000003E-3</v>
      </c>
    </row>
    <row r="13461" spans="1:5" x14ac:dyDescent="0.25">
      <c r="A13461" s="1">
        <v>89.724999999999994</v>
      </c>
      <c r="B13461">
        <v>156.63194656372099</v>
      </c>
      <c r="C13461">
        <v>0.781059265</v>
      </c>
      <c r="D13461">
        <v>0.222206115722656</v>
      </c>
      <c r="E13461">
        <v>1.0490417E-2</v>
      </c>
    </row>
    <row r="13462" spans="1:5" x14ac:dyDescent="0.25">
      <c r="A13462" s="1">
        <v>89.731666666666698</v>
      </c>
      <c r="B13462">
        <v>157.07683563232399</v>
      </c>
      <c r="C13462">
        <v>0.78821182300000003</v>
      </c>
      <c r="D13462">
        <v>0.226020812988281</v>
      </c>
      <c r="E13462">
        <v>1.1920929E-2</v>
      </c>
    </row>
    <row r="13463" spans="1:5" x14ac:dyDescent="0.25">
      <c r="A13463" s="1">
        <v>89.738333333333401</v>
      </c>
      <c r="B13463">
        <v>157.57179260253901</v>
      </c>
      <c r="C13463">
        <v>0.79584121699999999</v>
      </c>
      <c r="D13463">
        <v>0.230789184570313</v>
      </c>
      <c r="E13463">
        <v>1.4305115E-2</v>
      </c>
    </row>
    <row r="13464" spans="1:5" x14ac:dyDescent="0.25">
      <c r="A13464" s="1">
        <v>89.745000000000005</v>
      </c>
      <c r="B13464">
        <v>158.11681747436501</v>
      </c>
      <c r="C13464">
        <v>0.80347061200000003</v>
      </c>
      <c r="D13464">
        <v>0.238418579101563</v>
      </c>
      <c r="E13464">
        <v>2.0503997999999999E-2</v>
      </c>
    </row>
    <row r="13465" spans="1:5" x14ac:dyDescent="0.25">
      <c r="A13465" s="1">
        <v>89.751666666666694</v>
      </c>
      <c r="B13465">
        <v>158.70094299316401</v>
      </c>
      <c r="C13465">
        <v>0.81014633199999997</v>
      </c>
      <c r="D13465">
        <v>0.24557113647461001</v>
      </c>
      <c r="E13465">
        <v>2.8133392E-2</v>
      </c>
    </row>
    <row r="13466" spans="1:5" x14ac:dyDescent="0.25">
      <c r="A13466" s="1">
        <v>89.758333333333397</v>
      </c>
      <c r="B13466">
        <v>159.32989120483401</v>
      </c>
      <c r="C13466">
        <v>0.81682205200000002</v>
      </c>
      <c r="D13466">
        <v>0.25415420532226601</v>
      </c>
      <c r="E13466">
        <v>3.3855438000000002E-2</v>
      </c>
    </row>
    <row r="13467" spans="1:5" x14ac:dyDescent="0.25">
      <c r="A13467" s="1">
        <v>89.765000000000001</v>
      </c>
      <c r="B13467">
        <v>160.007953643799</v>
      </c>
      <c r="C13467">
        <v>0.82349777199999996</v>
      </c>
      <c r="D13467">
        <v>0.26178359985351601</v>
      </c>
      <c r="E13467">
        <v>3.9100647000000002E-2</v>
      </c>
    </row>
    <row r="13468" spans="1:5" x14ac:dyDescent="0.25">
      <c r="A13468" s="1">
        <v>89.771666666666704</v>
      </c>
      <c r="B13468">
        <v>160.709857940674</v>
      </c>
      <c r="C13468">
        <v>0.829219818</v>
      </c>
      <c r="D13468">
        <v>0.26655197143554699</v>
      </c>
      <c r="E13468">
        <v>4.6730041999999999E-2</v>
      </c>
    </row>
    <row r="13469" spans="1:5" x14ac:dyDescent="0.25">
      <c r="A13469" s="1">
        <v>89.778333333333293</v>
      </c>
      <c r="B13469">
        <v>161.41462326049799</v>
      </c>
      <c r="C13469">
        <v>0.83398819000000002</v>
      </c>
      <c r="D13469">
        <v>0.26750564575195301</v>
      </c>
      <c r="E13469">
        <v>5.4359435999999997E-2</v>
      </c>
    </row>
    <row r="13470" spans="1:5" x14ac:dyDescent="0.25">
      <c r="A13470" s="1">
        <v>89.784999999999997</v>
      </c>
      <c r="B13470">
        <v>162.08600997924799</v>
      </c>
      <c r="C13470">
        <v>0.83780288700000005</v>
      </c>
      <c r="D13470">
        <v>0.26702880859375</v>
      </c>
      <c r="E13470">
        <v>5.7697296000000002E-2</v>
      </c>
    </row>
    <row r="13471" spans="1:5" x14ac:dyDescent="0.25">
      <c r="A13471" s="1">
        <v>89.7916666666667</v>
      </c>
      <c r="B13471">
        <v>162.70828247070301</v>
      </c>
      <c r="C13471">
        <v>0.83923339799999996</v>
      </c>
      <c r="D13471">
        <v>0.26464462280273499</v>
      </c>
      <c r="E13471">
        <v>5.5313109999999999E-2</v>
      </c>
    </row>
    <row r="13472" spans="1:5" x14ac:dyDescent="0.25">
      <c r="A13472" s="1">
        <v>89.798333333333403</v>
      </c>
      <c r="B13472">
        <v>163.264751434326</v>
      </c>
      <c r="C13472">
        <v>0.83541870100000004</v>
      </c>
      <c r="D13472">
        <v>0.25796890258789101</v>
      </c>
      <c r="E13472">
        <v>5.1021575999999999E-2</v>
      </c>
    </row>
    <row r="13473" spans="1:5" x14ac:dyDescent="0.25">
      <c r="A13473" s="1">
        <v>89.805000000000007</v>
      </c>
      <c r="B13473">
        <v>163.73395919799799</v>
      </c>
      <c r="C13473">
        <v>0.82588195799999997</v>
      </c>
      <c r="D13473">
        <v>0.247955322265625</v>
      </c>
      <c r="E13473">
        <v>4.3869019000000002E-2</v>
      </c>
    </row>
    <row r="13474" spans="1:5" x14ac:dyDescent="0.25">
      <c r="A13474" s="1">
        <v>89.811666666666696</v>
      </c>
      <c r="B13474">
        <v>164.11352157592799</v>
      </c>
      <c r="C13474">
        <v>0.81253051799999998</v>
      </c>
      <c r="D13474">
        <v>0.23698806762695299</v>
      </c>
      <c r="E13474">
        <v>3.3855438000000002E-2</v>
      </c>
    </row>
    <row r="13475" spans="1:5" x14ac:dyDescent="0.25">
      <c r="A13475" s="1">
        <v>89.8183333333333</v>
      </c>
      <c r="B13475">
        <v>164.38198089599601</v>
      </c>
      <c r="C13475">
        <v>0.79584121699999999</v>
      </c>
      <c r="D13475">
        <v>0.224113464355469</v>
      </c>
      <c r="E13475">
        <v>2.0027161000000002E-2</v>
      </c>
    </row>
    <row r="13476" spans="1:5" x14ac:dyDescent="0.25">
      <c r="A13476" s="1">
        <v>89.825000000000003</v>
      </c>
      <c r="B13476">
        <v>164.54839706420901</v>
      </c>
      <c r="C13476">
        <v>0.77533721899999997</v>
      </c>
      <c r="D13476">
        <v>0.20837783813476601</v>
      </c>
      <c r="E13476">
        <v>1.430511E-3</v>
      </c>
    </row>
    <row r="13477" spans="1:5" x14ac:dyDescent="0.25">
      <c r="A13477" s="1">
        <v>89.831666666666706</v>
      </c>
      <c r="B13477">
        <v>164.60180282592799</v>
      </c>
      <c r="C13477">
        <v>0.75483322100000005</v>
      </c>
      <c r="D13477">
        <v>0.19073486328125</v>
      </c>
      <c r="E13477">
        <v>-1.8596649E-2</v>
      </c>
    </row>
    <row r="13478" spans="1:5" x14ac:dyDescent="0.25">
      <c r="A13478" s="1">
        <v>89.838333333333395</v>
      </c>
      <c r="B13478">
        <v>164.54315185546901</v>
      </c>
      <c r="C13478">
        <v>0.73671340900000004</v>
      </c>
      <c r="D13478">
        <v>0.17309188842773501</v>
      </c>
      <c r="E13478">
        <v>-3.8623810000000001E-2</v>
      </c>
    </row>
    <row r="13479" spans="1:5" x14ac:dyDescent="0.25">
      <c r="A13479" s="1">
        <v>89.844999999999999</v>
      </c>
      <c r="B13479">
        <v>164.359092712403</v>
      </c>
      <c r="C13479">
        <v>0.72097778300000004</v>
      </c>
      <c r="D13479">
        <v>0.15687942504882799</v>
      </c>
      <c r="E13479">
        <v>-5.8650969999999997E-2</v>
      </c>
    </row>
    <row r="13480" spans="1:5" x14ac:dyDescent="0.25">
      <c r="A13480" s="1">
        <v>89.851666666666702</v>
      </c>
      <c r="B13480">
        <v>164.058208465576</v>
      </c>
      <c r="C13480">
        <v>0.70714950600000004</v>
      </c>
      <c r="D13480">
        <v>0.14162063598632799</v>
      </c>
      <c r="E13480">
        <v>-7.8678130999999998E-2</v>
      </c>
    </row>
    <row r="13481" spans="1:5" x14ac:dyDescent="0.25">
      <c r="A13481" s="1">
        <v>89.858333333333405</v>
      </c>
      <c r="B13481">
        <v>163.65480422973701</v>
      </c>
      <c r="C13481">
        <v>0.69522857699999996</v>
      </c>
      <c r="D13481">
        <v>0.126838684082031</v>
      </c>
      <c r="E13481">
        <v>-9.8228455000000006E-2</v>
      </c>
    </row>
    <row r="13482" spans="1:5" x14ac:dyDescent="0.25">
      <c r="A13482" s="1">
        <v>89.864999999999995</v>
      </c>
      <c r="B13482">
        <v>163.151264190674</v>
      </c>
      <c r="C13482">
        <v>0.68664550800000002</v>
      </c>
      <c r="D13482">
        <v>0.113487243652344</v>
      </c>
      <c r="E13482">
        <v>-0.113487244</v>
      </c>
    </row>
    <row r="13483" spans="1:5" x14ac:dyDescent="0.25">
      <c r="A13483" s="1">
        <v>89.871666666666698</v>
      </c>
      <c r="B13483">
        <v>162.55998611450201</v>
      </c>
      <c r="C13483">
        <v>0.68092346199999998</v>
      </c>
      <c r="D13483">
        <v>0.105857849121094</v>
      </c>
      <c r="E13483">
        <v>-0.123977661</v>
      </c>
    </row>
    <row r="13484" spans="1:5" x14ac:dyDescent="0.25">
      <c r="A13484" s="1">
        <v>89.878333333333302</v>
      </c>
      <c r="B13484">
        <v>161.90195083618201</v>
      </c>
      <c r="C13484">
        <v>0.67853927599999997</v>
      </c>
      <c r="D13484">
        <v>0.1068115234375</v>
      </c>
      <c r="E13484">
        <v>-0.13113021899999999</v>
      </c>
    </row>
    <row r="13485" spans="1:5" x14ac:dyDescent="0.25">
      <c r="A13485" s="1">
        <v>89.885000000000005</v>
      </c>
      <c r="B13485">
        <v>161.221027374268</v>
      </c>
      <c r="C13485">
        <v>0.68092346199999998</v>
      </c>
      <c r="D13485">
        <v>0.113487243652344</v>
      </c>
      <c r="E13485">
        <v>-0.13399124100000001</v>
      </c>
    </row>
    <row r="13486" spans="1:5" x14ac:dyDescent="0.25">
      <c r="A13486" s="1">
        <v>89.891666666666694</v>
      </c>
      <c r="B13486">
        <v>160.53295135498101</v>
      </c>
      <c r="C13486">
        <v>0.68950653100000003</v>
      </c>
      <c r="D13486">
        <v>0.123023986816406</v>
      </c>
      <c r="E13486">
        <v>-0.13256072999999999</v>
      </c>
    </row>
    <row r="13487" spans="1:5" x14ac:dyDescent="0.25">
      <c r="A13487" s="1">
        <v>89.898333333333397</v>
      </c>
      <c r="B13487">
        <v>159.86299514770499</v>
      </c>
      <c r="C13487">
        <v>0.70333480800000003</v>
      </c>
      <c r="D13487">
        <v>0.13494491577148501</v>
      </c>
      <c r="E13487">
        <v>-0.12588500999999999</v>
      </c>
    </row>
    <row r="13488" spans="1:5" x14ac:dyDescent="0.25">
      <c r="A13488" s="1">
        <v>89.905000000000001</v>
      </c>
      <c r="B13488">
        <v>159.224033355713</v>
      </c>
      <c r="C13488">
        <v>0.72002410900000002</v>
      </c>
      <c r="D13488">
        <v>0.152587890625</v>
      </c>
      <c r="E13488">
        <v>-0.112533569</v>
      </c>
    </row>
    <row r="13489" spans="1:5" x14ac:dyDescent="0.25">
      <c r="A13489" s="1">
        <v>89.911666666666704</v>
      </c>
      <c r="B13489">
        <v>158.63227844238301</v>
      </c>
      <c r="C13489">
        <v>0.73909759500000005</v>
      </c>
      <c r="D13489">
        <v>0.17404556274414101</v>
      </c>
      <c r="E13489">
        <v>-9.0599059999999995E-2</v>
      </c>
    </row>
    <row r="13490" spans="1:5" x14ac:dyDescent="0.25">
      <c r="A13490" s="1">
        <v>89.918333333333393</v>
      </c>
      <c r="B13490">
        <v>158.093452453613</v>
      </c>
      <c r="C13490">
        <v>0.76055526699999998</v>
      </c>
      <c r="D13490">
        <v>0.19502639770507799</v>
      </c>
      <c r="E13490">
        <v>-5.9604644999999998E-2</v>
      </c>
    </row>
    <row r="13491" spans="1:5" x14ac:dyDescent="0.25">
      <c r="A13491" s="1">
        <v>89.924999999999997</v>
      </c>
      <c r="B13491">
        <v>157.62853622436501</v>
      </c>
      <c r="C13491">
        <v>0.78535080000000002</v>
      </c>
      <c r="D13491">
        <v>0.216484069824219</v>
      </c>
      <c r="E13491">
        <v>-2.4795531999999999E-2</v>
      </c>
    </row>
    <row r="13492" spans="1:5" x14ac:dyDescent="0.25">
      <c r="A13492" s="1">
        <v>89.9316666666667</v>
      </c>
      <c r="B13492">
        <v>157.252788543701</v>
      </c>
      <c r="C13492">
        <v>0.813961029</v>
      </c>
      <c r="D13492">
        <v>0.245094299316406</v>
      </c>
      <c r="E13492">
        <v>1.4305115E-2</v>
      </c>
    </row>
    <row r="13493" spans="1:5" x14ac:dyDescent="0.25">
      <c r="A13493" s="1">
        <v>89.938333333333404</v>
      </c>
      <c r="B13493">
        <v>156.968593597412</v>
      </c>
      <c r="C13493">
        <v>0.84352493299999998</v>
      </c>
      <c r="D13493">
        <v>0.28085708618164101</v>
      </c>
      <c r="E13493">
        <v>5.2928925000000002E-2</v>
      </c>
    </row>
    <row r="13494" spans="1:5" x14ac:dyDescent="0.25">
      <c r="A13494" s="1">
        <v>89.944999999999993</v>
      </c>
      <c r="B13494">
        <v>156.78453445434599</v>
      </c>
      <c r="C13494">
        <v>0.87308883699999995</v>
      </c>
      <c r="D13494">
        <v>0.31900405883789101</v>
      </c>
      <c r="E13494">
        <v>9.1552733999999997E-2</v>
      </c>
    </row>
    <row r="13495" spans="1:5" x14ac:dyDescent="0.25">
      <c r="A13495" s="1">
        <v>89.951666666666696</v>
      </c>
      <c r="B13495">
        <v>156.716346740723</v>
      </c>
      <c r="C13495">
        <v>0.90265273999999995</v>
      </c>
      <c r="D13495">
        <v>0.35429000854492199</v>
      </c>
      <c r="E13495">
        <v>0.12683868400000001</v>
      </c>
    </row>
    <row r="13496" spans="1:5" x14ac:dyDescent="0.25">
      <c r="A13496" s="1">
        <v>89.9583333333334</v>
      </c>
      <c r="B13496">
        <v>156.76307678222699</v>
      </c>
      <c r="C13496">
        <v>0.92935562100000002</v>
      </c>
      <c r="D13496">
        <v>0.38480758666992199</v>
      </c>
      <c r="E13496">
        <v>0.155925751</v>
      </c>
    </row>
    <row r="13497" spans="1:5" x14ac:dyDescent="0.25">
      <c r="A13497" s="1">
        <v>89.965000000000003</v>
      </c>
      <c r="B13497">
        <v>156.904697418213</v>
      </c>
      <c r="C13497">
        <v>0.95224380500000005</v>
      </c>
      <c r="D13497">
        <v>0.410079956054688</v>
      </c>
      <c r="E13497">
        <v>0.17786025999999999</v>
      </c>
    </row>
    <row r="13498" spans="1:5" x14ac:dyDescent="0.25">
      <c r="A13498" s="1">
        <v>89.971666666666707</v>
      </c>
      <c r="B13498">
        <v>157.116889953613</v>
      </c>
      <c r="C13498">
        <v>0.97036361699999996</v>
      </c>
      <c r="D13498">
        <v>0.42676925659179699</v>
      </c>
      <c r="E13498">
        <v>0.19264221200000001</v>
      </c>
    </row>
    <row r="13499" spans="1:5" x14ac:dyDescent="0.25">
      <c r="A13499" s="1">
        <v>89.978333333333396</v>
      </c>
      <c r="B13499">
        <v>157.38916397094701</v>
      </c>
      <c r="C13499">
        <v>0.98466873200000005</v>
      </c>
      <c r="D13499">
        <v>0.43725967407226601</v>
      </c>
      <c r="E13499">
        <v>0.20313262900000001</v>
      </c>
    </row>
    <row r="13500" spans="1:5" x14ac:dyDescent="0.25">
      <c r="A13500" s="1">
        <v>89.984999999999999</v>
      </c>
      <c r="B13500">
        <v>157.710552215576</v>
      </c>
      <c r="C13500">
        <v>0.99515914900000002</v>
      </c>
      <c r="D13500">
        <v>0.4425048828125</v>
      </c>
      <c r="E13500">
        <v>0.207901001</v>
      </c>
    </row>
    <row r="13501" spans="1:5" x14ac:dyDescent="0.25">
      <c r="A13501" s="1">
        <v>89.991666666666703</v>
      </c>
      <c r="B13501">
        <v>158.05864334106499</v>
      </c>
      <c r="C13501">
        <v>1.0004043579999999</v>
      </c>
      <c r="D13501">
        <v>0.44393539428710999</v>
      </c>
      <c r="E13501">
        <v>0.20837783800000001</v>
      </c>
    </row>
    <row r="13502" spans="1:5" x14ac:dyDescent="0.25">
      <c r="A13502" s="1">
        <v>89.998333333333406</v>
      </c>
      <c r="B13502">
        <v>158.42485427856499</v>
      </c>
      <c r="C13502">
        <v>0.99945068400000003</v>
      </c>
      <c r="D13502">
        <v>0.44202804565429699</v>
      </c>
      <c r="E13502">
        <v>0.20647049000000001</v>
      </c>
    </row>
    <row r="13503" spans="1:5" x14ac:dyDescent="0.25">
      <c r="A13503" s="1">
        <v>90.004999999999995</v>
      </c>
      <c r="B13503">
        <v>158.79440307617199</v>
      </c>
      <c r="C13503">
        <v>0.99182128899999999</v>
      </c>
      <c r="D13503">
        <v>0.436782836914063</v>
      </c>
      <c r="E13503">
        <v>0.20503997800000001</v>
      </c>
    </row>
    <row r="13504" spans="1:5" x14ac:dyDescent="0.25">
      <c r="A13504" s="1">
        <v>90.011666666666699</v>
      </c>
      <c r="B13504">
        <v>159.15203094482399</v>
      </c>
      <c r="C13504">
        <v>0.98085403400000004</v>
      </c>
      <c r="D13504">
        <v>0.43010711669921903</v>
      </c>
      <c r="E13504">
        <v>0.20170211800000001</v>
      </c>
    </row>
    <row r="13505" spans="1:5" x14ac:dyDescent="0.25">
      <c r="A13505" s="1">
        <v>90.018333333333402</v>
      </c>
      <c r="B13505">
        <v>159.48343276977599</v>
      </c>
      <c r="C13505">
        <v>0.96654892000000003</v>
      </c>
      <c r="D13505">
        <v>0.421524047851563</v>
      </c>
      <c r="E13505">
        <v>0.19502639799999999</v>
      </c>
    </row>
    <row r="13506" spans="1:5" x14ac:dyDescent="0.25">
      <c r="A13506" s="1">
        <v>90.025000000000006</v>
      </c>
      <c r="B13506">
        <v>159.785747528076</v>
      </c>
      <c r="C13506">
        <v>0.94938278200000004</v>
      </c>
      <c r="D13506">
        <v>0.41103363037109403</v>
      </c>
      <c r="E13506">
        <v>0.18405914300000001</v>
      </c>
    </row>
    <row r="13507" spans="1:5" x14ac:dyDescent="0.25">
      <c r="A13507" s="1">
        <v>90.031666666666695</v>
      </c>
      <c r="B13507">
        <v>160.06278991699199</v>
      </c>
      <c r="C13507">
        <v>0.93317031900000003</v>
      </c>
      <c r="D13507">
        <v>0.40006637573242199</v>
      </c>
      <c r="E13507">
        <v>0.17118454</v>
      </c>
    </row>
    <row r="13508" spans="1:5" x14ac:dyDescent="0.25">
      <c r="A13508" s="1">
        <v>90.038333333333398</v>
      </c>
      <c r="B13508">
        <v>160.31169891357399</v>
      </c>
      <c r="C13508">
        <v>0.91934204100000005</v>
      </c>
      <c r="D13508">
        <v>0.39005279541015597</v>
      </c>
      <c r="E13508">
        <v>0.15640258800000001</v>
      </c>
    </row>
    <row r="13509" spans="1:5" x14ac:dyDescent="0.25">
      <c r="A13509" s="1">
        <v>90.045000000000002</v>
      </c>
      <c r="B13509">
        <v>160.52770614624001</v>
      </c>
      <c r="C13509">
        <v>0.90789794899999998</v>
      </c>
      <c r="D13509">
        <v>0.3814697265625</v>
      </c>
      <c r="E13509">
        <v>0.14162063599999999</v>
      </c>
    </row>
    <row r="13510" spans="1:5" x14ac:dyDescent="0.25">
      <c r="A13510" s="1">
        <v>90.051666666666705</v>
      </c>
      <c r="B13510">
        <v>160.73465347290099</v>
      </c>
      <c r="C13510">
        <v>0.89740753200000001</v>
      </c>
      <c r="D13510">
        <v>0.37336349487304699</v>
      </c>
      <c r="E13510">
        <v>0.128269196</v>
      </c>
    </row>
    <row r="13511" spans="1:5" x14ac:dyDescent="0.25">
      <c r="A13511" s="1">
        <v>90.058333333333394</v>
      </c>
      <c r="B13511">
        <v>160.93540191650399</v>
      </c>
      <c r="C13511">
        <v>0.88882446299999995</v>
      </c>
      <c r="D13511">
        <v>0.36478042602539101</v>
      </c>
      <c r="E13511">
        <v>0.11825561499999999</v>
      </c>
    </row>
    <row r="13512" spans="1:5" x14ac:dyDescent="0.25">
      <c r="A13512" s="1">
        <v>90.064999999999998</v>
      </c>
      <c r="B13512">
        <v>161.137104034424</v>
      </c>
      <c r="C13512">
        <v>0.88262558000000002</v>
      </c>
      <c r="D13512">
        <v>0.35715103149414101</v>
      </c>
      <c r="E13512">
        <v>0.111579895</v>
      </c>
    </row>
    <row r="13513" spans="1:5" x14ac:dyDescent="0.25">
      <c r="A13513" s="1">
        <v>90.071666666666701</v>
      </c>
      <c r="B13513">
        <v>161.328315734863</v>
      </c>
      <c r="C13513">
        <v>0.87881088299999999</v>
      </c>
      <c r="D13513">
        <v>0.35047531127929699</v>
      </c>
      <c r="E13513">
        <v>0.10681152300000001</v>
      </c>
    </row>
    <row r="13514" spans="1:5" x14ac:dyDescent="0.25">
      <c r="A13514" s="1">
        <v>90.078333333333404</v>
      </c>
      <c r="B13514">
        <v>161.507606506348</v>
      </c>
      <c r="C13514">
        <v>0.87690353399999998</v>
      </c>
      <c r="D13514">
        <v>0.34332275390625</v>
      </c>
      <c r="E13514">
        <v>0.102996826</v>
      </c>
    </row>
    <row r="13515" spans="1:5" x14ac:dyDescent="0.25">
      <c r="A13515" s="1">
        <v>90.084999999999994</v>
      </c>
      <c r="B13515">
        <v>161.69214248657201</v>
      </c>
      <c r="C13515">
        <v>0.87690353399999998</v>
      </c>
      <c r="D13515">
        <v>0.33664703369140597</v>
      </c>
      <c r="E13515">
        <v>0.10061264</v>
      </c>
    </row>
    <row r="13516" spans="1:5" x14ac:dyDescent="0.25">
      <c r="A13516" s="1">
        <v>90.091666666666697</v>
      </c>
      <c r="B13516">
        <v>161.879062652588</v>
      </c>
      <c r="C13516">
        <v>0.879764557</v>
      </c>
      <c r="D13516">
        <v>0.33283233642578097</v>
      </c>
      <c r="E13516">
        <v>9.9658966000000002E-2</v>
      </c>
    </row>
    <row r="13517" spans="1:5" x14ac:dyDescent="0.25">
      <c r="A13517" s="1">
        <v>90.0983333333334</v>
      </c>
      <c r="B13517">
        <v>162.07218170166001</v>
      </c>
      <c r="C13517">
        <v>0.88357925400000004</v>
      </c>
      <c r="D13517">
        <v>0.33140182495117199</v>
      </c>
      <c r="E13517">
        <v>9.9658966000000002E-2</v>
      </c>
    </row>
    <row r="13518" spans="1:5" x14ac:dyDescent="0.25">
      <c r="A13518" s="1">
        <v>90.105000000000004</v>
      </c>
      <c r="B13518">
        <v>162.26053237915099</v>
      </c>
      <c r="C13518">
        <v>0.88834762599999995</v>
      </c>
      <c r="D13518">
        <v>0.33283233642578097</v>
      </c>
      <c r="E13518">
        <v>0.100135803</v>
      </c>
    </row>
    <row r="13519" spans="1:5" x14ac:dyDescent="0.25">
      <c r="A13519" s="1">
        <v>90.111666666666693</v>
      </c>
      <c r="B13519">
        <v>162.45985031128001</v>
      </c>
      <c r="C13519">
        <v>0.89406967199999998</v>
      </c>
      <c r="D13519">
        <v>0.33617019653320301</v>
      </c>
      <c r="E13519">
        <v>0.102996826</v>
      </c>
    </row>
    <row r="13520" spans="1:5" x14ac:dyDescent="0.25">
      <c r="A13520" s="1">
        <v>90.118333333333396</v>
      </c>
      <c r="B13520">
        <v>162.680149078369</v>
      </c>
      <c r="C13520">
        <v>0.90169906600000005</v>
      </c>
      <c r="D13520">
        <v>0.341415405273438</v>
      </c>
      <c r="E13520">
        <v>0.10871887199999999</v>
      </c>
    </row>
    <row r="13521" spans="1:5" x14ac:dyDescent="0.25">
      <c r="A13521" s="1">
        <v>90.125</v>
      </c>
      <c r="B13521">
        <v>162.903785705567</v>
      </c>
      <c r="C13521">
        <v>0.90932846099999998</v>
      </c>
      <c r="D13521">
        <v>0.34618377685546903</v>
      </c>
      <c r="E13521">
        <v>0.115871429</v>
      </c>
    </row>
    <row r="13522" spans="1:5" x14ac:dyDescent="0.25">
      <c r="A13522" s="1">
        <v>90.131666666666703</v>
      </c>
      <c r="B13522">
        <v>163.103580474854</v>
      </c>
      <c r="C13522">
        <v>0.91409683200000003</v>
      </c>
      <c r="D13522">
        <v>0.34809112548828097</v>
      </c>
      <c r="E13522">
        <v>0.121116638</v>
      </c>
    </row>
    <row r="13523" spans="1:5" x14ac:dyDescent="0.25">
      <c r="A13523" s="1">
        <v>90.138333333333406</v>
      </c>
      <c r="B13523">
        <v>163.281440734863</v>
      </c>
      <c r="C13523">
        <v>0.91743469200000005</v>
      </c>
      <c r="D13523">
        <v>0.345230102539063</v>
      </c>
      <c r="E13523">
        <v>0.123500824</v>
      </c>
    </row>
    <row r="13524" spans="1:5" x14ac:dyDescent="0.25">
      <c r="A13524" s="1">
        <v>90.144999999999996</v>
      </c>
      <c r="B13524">
        <v>163.443565368653</v>
      </c>
      <c r="C13524">
        <v>0.91552734400000002</v>
      </c>
      <c r="D13524">
        <v>0.33903121948242199</v>
      </c>
      <c r="E13524">
        <v>0.124454498</v>
      </c>
    </row>
    <row r="13525" spans="1:5" x14ac:dyDescent="0.25">
      <c r="A13525" s="1">
        <v>90.151666666666699</v>
      </c>
      <c r="B13525">
        <v>163.590908050537</v>
      </c>
      <c r="C13525">
        <v>0.90789794899999998</v>
      </c>
      <c r="D13525">
        <v>0.33283233642578097</v>
      </c>
      <c r="E13525">
        <v>0.124454498</v>
      </c>
    </row>
    <row r="13526" spans="1:5" x14ac:dyDescent="0.25">
      <c r="A13526" s="1">
        <v>90.158333333333402</v>
      </c>
      <c r="B13526">
        <v>163.71154785156301</v>
      </c>
      <c r="C13526">
        <v>0.89454650899999999</v>
      </c>
      <c r="D13526">
        <v>0.32711029052734403</v>
      </c>
      <c r="E13526">
        <v>0.12159347500000001</v>
      </c>
    </row>
    <row r="13527" spans="1:5" x14ac:dyDescent="0.25">
      <c r="A13527" s="1">
        <v>90.165000000000006</v>
      </c>
      <c r="B13527">
        <v>163.810253143311</v>
      </c>
      <c r="C13527">
        <v>0.87833404500000001</v>
      </c>
      <c r="D13527">
        <v>0.32138824462890597</v>
      </c>
      <c r="E13527">
        <v>0.113487244</v>
      </c>
    </row>
    <row r="13528" spans="1:5" x14ac:dyDescent="0.25">
      <c r="A13528" s="1">
        <v>90.171666666666695</v>
      </c>
      <c r="B13528">
        <v>163.887977600098</v>
      </c>
      <c r="C13528">
        <v>0.86116790799999998</v>
      </c>
      <c r="D13528">
        <v>0.31805038452148499</v>
      </c>
      <c r="E13528">
        <v>0.101089478</v>
      </c>
    </row>
    <row r="13529" spans="1:5" x14ac:dyDescent="0.25">
      <c r="A13529" s="1">
        <v>90.178333333333399</v>
      </c>
      <c r="B13529">
        <v>163.936614990235</v>
      </c>
      <c r="C13529">
        <v>0.84543228100000001</v>
      </c>
      <c r="D13529">
        <v>0.31614303588867199</v>
      </c>
      <c r="E13529">
        <v>8.6307525999999996E-2</v>
      </c>
    </row>
    <row r="13530" spans="1:5" x14ac:dyDescent="0.25">
      <c r="A13530" s="1">
        <v>90.185000000000002</v>
      </c>
      <c r="B13530">
        <v>163.95235061645499</v>
      </c>
      <c r="C13530">
        <v>0.83208084100000002</v>
      </c>
      <c r="D13530">
        <v>0.31328201293945301</v>
      </c>
      <c r="E13530">
        <v>6.9618225000000006E-2</v>
      </c>
    </row>
    <row r="13531" spans="1:5" x14ac:dyDescent="0.25">
      <c r="A13531" s="1">
        <v>90.191666666666706</v>
      </c>
      <c r="B13531">
        <v>163.935661315918</v>
      </c>
      <c r="C13531">
        <v>0.82111358599999995</v>
      </c>
      <c r="D13531">
        <v>0.30565261840820301</v>
      </c>
      <c r="E13531">
        <v>5.2452087000000001E-2</v>
      </c>
    </row>
    <row r="13532" spans="1:5" x14ac:dyDescent="0.25">
      <c r="A13532" s="1">
        <v>90.198333333333395</v>
      </c>
      <c r="B13532">
        <v>163.89656066894599</v>
      </c>
      <c r="C13532">
        <v>0.81157684299999999</v>
      </c>
      <c r="D13532">
        <v>0.293731689453125</v>
      </c>
      <c r="E13532">
        <v>3.4809113000000003E-2</v>
      </c>
    </row>
    <row r="13533" spans="1:5" x14ac:dyDescent="0.25">
      <c r="A13533" s="1">
        <v>90.204999999999998</v>
      </c>
      <c r="B13533">
        <v>163.840770721436</v>
      </c>
      <c r="C13533">
        <v>0.80060958900000001</v>
      </c>
      <c r="D13533">
        <v>0.27990341186523499</v>
      </c>
      <c r="E13533">
        <v>1.9073486000000001E-2</v>
      </c>
    </row>
    <row r="13534" spans="1:5" x14ac:dyDescent="0.25">
      <c r="A13534" s="1">
        <v>90.211666666666702</v>
      </c>
      <c r="B13534">
        <v>163.78688812255899</v>
      </c>
      <c r="C13534">
        <v>0.79011917099999995</v>
      </c>
      <c r="D13534">
        <v>0.26559829711914101</v>
      </c>
      <c r="E13534">
        <v>6.6757199999999996E-3</v>
      </c>
    </row>
    <row r="13535" spans="1:5" x14ac:dyDescent="0.25">
      <c r="A13535" s="1">
        <v>90.218333333333405</v>
      </c>
      <c r="B13535">
        <v>163.76256942749001</v>
      </c>
      <c r="C13535">
        <v>0.78058242799999999</v>
      </c>
      <c r="D13535">
        <v>0.25033950805664101</v>
      </c>
      <c r="E13535">
        <v>-3.3378599999999998E-3</v>
      </c>
    </row>
    <row r="13536" spans="1:5" x14ac:dyDescent="0.25">
      <c r="A13536" s="1">
        <v>90.224999999999994</v>
      </c>
      <c r="B13536">
        <v>163.79547119140599</v>
      </c>
      <c r="C13536">
        <v>0.77199935900000005</v>
      </c>
      <c r="D13536">
        <v>0.23412704467773501</v>
      </c>
      <c r="E13536">
        <v>-1.1920929E-2</v>
      </c>
    </row>
    <row r="13537" spans="1:5" x14ac:dyDescent="0.25">
      <c r="A13537" s="1">
        <v>90.231666666666698</v>
      </c>
      <c r="B13537">
        <v>163.88559341430701</v>
      </c>
      <c r="C13537">
        <v>0.76484680199999999</v>
      </c>
      <c r="D13537">
        <v>0.21982192993164101</v>
      </c>
      <c r="E13537">
        <v>-2.0503997999999999E-2</v>
      </c>
    </row>
    <row r="13538" spans="1:5" x14ac:dyDescent="0.25">
      <c r="A13538" s="1">
        <v>90.238333333333301</v>
      </c>
      <c r="B13538">
        <v>164.02196884155299</v>
      </c>
      <c r="C13538">
        <v>0.75960159299999996</v>
      </c>
      <c r="D13538">
        <v>0.210762023925781</v>
      </c>
      <c r="E13538">
        <v>-2.9563903999999998E-2</v>
      </c>
    </row>
    <row r="13539" spans="1:5" x14ac:dyDescent="0.25">
      <c r="A13539" s="1">
        <v>90.245000000000005</v>
      </c>
      <c r="B13539">
        <v>164.193153381348</v>
      </c>
      <c r="C13539">
        <v>0.75769424399999996</v>
      </c>
      <c r="D13539">
        <v>0.206947326660156</v>
      </c>
      <c r="E13539">
        <v>-3.7670135E-2</v>
      </c>
    </row>
    <row r="13540" spans="1:5" x14ac:dyDescent="0.25">
      <c r="A13540" s="1">
        <v>90.251666666666694</v>
      </c>
      <c r="B13540">
        <v>164.39533233642601</v>
      </c>
      <c r="C13540">
        <v>0.75626373300000005</v>
      </c>
      <c r="D13540">
        <v>0.20647048950195299</v>
      </c>
      <c r="E13540">
        <v>-4.2915344000000001E-2</v>
      </c>
    </row>
    <row r="13541" spans="1:5" x14ac:dyDescent="0.25">
      <c r="A13541" s="1">
        <v>90.258333333333397</v>
      </c>
      <c r="B13541">
        <v>164.61467742919899</v>
      </c>
      <c r="C13541">
        <v>0.75626373300000005</v>
      </c>
      <c r="D13541">
        <v>0.21028518676757799</v>
      </c>
      <c r="E13541">
        <v>-4.5776366999999998E-2</v>
      </c>
    </row>
    <row r="13542" spans="1:5" x14ac:dyDescent="0.25">
      <c r="A13542" s="1">
        <v>90.265000000000001</v>
      </c>
      <c r="B13542">
        <v>164.842128753662</v>
      </c>
      <c r="C13542">
        <v>0.75817108200000005</v>
      </c>
      <c r="D13542">
        <v>0.21791458129882799</v>
      </c>
      <c r="E13542">
        <v>-4.6730041999999999E-2</v>
      </c>
    </row>
    <row r="13543" spans="1:5" x14ac:dyDescent="0.25">
      <c r="A13543" s="1">
        <v>90.271666666666704</v>
      </c>
      <c r="B13543">
        <v>165.074348449707</v>
      </c>
      <c r="C13543">
        <v>0.76198577899999997</v>
      </c>
      <c r="D13543">
        <v>0.22745132446289101</v>
      </c>
      <c r="E13543">
        <v>-4.5776366999999998E-2</v>
      </c>
    </row>
    <row r="13544" spans="1:5" x14ac:dyDescent="0.25">
      <c r="A13544" s="1">
        <v>90.278333333333407</v>
      </c>
      <c r="B13544">
        <v>165.31085968017601</v>
      </c>
      <c r="C13544">
        <v>0.76627731300000002</v>
      </c>
      <c r="D13544">
        <v>0.23508071899414101</v>
      </c>
      <c r="E13544">
        <v>-4.1007995999999998E-2</v>
      </c>
    </row>
    <row r="13545" spans="1:5" x14ac:dyDescent="0.25">
      <c r="A13545" s="1">
        <v>90.284999999999997</v>
      </c>
      <c r="B13545">
        <v>165.548801422119</v>
      </c>
      <c r="C13545">
        <v>0.77104568500000004</v>
      </c>
      <c r="D13545">
        <v>0.239372253417969</v>
      </c>
      <c r="E13545">
        <v>-3.2424926999999999E-2</v>
      </c>
    </row>
    <row r="13546" spans="1:5" x14ac:dyDescent="0.25">
      <c r="A13546" s="1">
        <v>90.2916666666667</v>
      </c>
      <c r="B13546">
        <v>165.78292846679699</v>
      </c>
      <c r="C13546">
        <v>0.77819824199999998</v>
      </c>
      <c r="D13546">
        <v>0.242233276367188</v>
      </c>
      <c r="E13546">
        <v>-2.1934509000000001E-2</v>
      </c>
    </row>
    <row r="13547" spans="1:5" x14ac:dyDescent="0.25">
      <c r="A13547" s="1">
        <v>90.298333333333304</v>
      </c>
      <c r="B13547">
        <v>166.010856628418</v>
      </c>
      <c r="C13547">
        <v>0.78678131100000004</v>
      </c>
      <c r="D13547">
        <v>0.24271011352539101</v>
      </c>
      <c r="E13547">
        <v>-1.1444091999999999E-2</v>
      </c>
    </row>
    <row r="13548" spans="1:5" x14ac:dyDescent="0.25">
      <c r="A13548" s="1">
        <v>90.305000000000007</v>
      </c>
      <c r="B13548">
        <v>166.20254516601599</v>
      </c>
      <c r="C13548">
        <v>0.79536437999999998</v>
      </c>
      <c r="D13548">
        <v>0.242233276367188</v>
      </c>
      <c r="E13548">
        <v>-1.907349E-3</v>
      </c>
    </row>
    <row r="13549" spans="1:5" x14ac:dyDescent="0.25">
      <c r="A13549" s="1">
        <v>90.311666666666696</v>
      </c>
      <c r="B13549">
        <v>166.32366180419899</v>
      </c>
      <c r="C13549">
        <v>0.80347061200000003</v>
      </c>
      <c r="D13549">
        <v>0.24175643920898501</v>
      </c>
      <c r="E13549">
        <v>9.0599059999999995E-3</v>
      </c>
    </row>
    <row r="13550" spans="1:5" x14ac:dyDescent="0.25">
      <c r="A13550" s="1">
        <v>90.318333333333399</v>
      </c>
      <c r="B13550">
        <v>166.364192962647</v>
      </c>
      <c r="C13550">
        <v>0.81253051799999998</v>
      </c>
      <c r="D13550">
        <v>0.241279602050781</v>
      </c>
      <c r="E13550">
        <v>1.9073486000000001E-2</v>
      </c>
    </row>
    <row r="13551" spans="1:5" x14ac:dyDescent="0.25">
      <c r="A13551" s="1">
        <v>90.325000000000003</v>
      </c>
      <c r="B13551">
        <v>166.33701324462899</v>
      </c>
      <c r="C13551">
        <v>0.82206726100000005</v>
      </c>
      <c r="D13551">
        <v>0.244140625</v>
      </c>
      <c r="E13551">
        <v>2.6226044E-2</v>
      </c>
    </row>
    <row r="13552" spans="1:5" x14ac:dyDescent="0.25">
      <c r="A13552" s="1">
        <v>90.331666666666706</v>
      </c>
      <c r="B13552">
        <v>166.256427764893</v>
      </c>
      <c r="C13552">
        <v>0.83208084100000002</v>
      </c>
      <c r="D13552">
        <v>0.25033950805664101</v>
      </c>
      <c r="E13552">
        <v>3.0994415000000001E-2</v>
      </c>
    </row>
    <row r="13553" spans="1:5" x14ac:dyDescent="0.25">
      <c r="A13553" s="1">
        <v>90.338333333333395</v>
      </c>
      <c r="B13553">
        <v>166.11814498901401</v>
      </c>
      <c r="C13553">
        <v>0.84066390999999996</v>
      </c>
      <c r="D13553">
        <v>0.25987625122070301</v>
      </c>
      <c r="E13553">
        <v>3.7193298E-2</v>
      </c>
    </row>
    <row r="13554" spans="1:5" x14ac:dyDescent="0.25">
      <c r="A13554" s="1">
        <v>90.344999999999999</v>
      </c>
      <c r="B13554">
        <v>165.93503952026401</v>
      </c>
      <c r="C13554">
        <v>0.84733963000000001</v>
      </c>
      <c r="D13554">
        <v>0.27179718017578097</v>
      </c>
      <c r="E13554">
        <v>4.5776366999999998E-2</v>
      </c>
    </row>
    <row r="13555" spans="1:5" x14ac:dyDescent="0.25">
      <c r="A13555" s="1">
        <v>90.351666666666702</v>
      </c>
      <c r="B13555">
        <v>165.73333740234401</v>
      </c>
      <c r="C13555">
        <v>0.85306167600000005</v>
      </c>
      <c r="D13555">
        <v>0.28467178344726601</v>
      </c>
      <c r="E13555">
        <v>5.3405762000000002E-2</v>
      </c>
    </row>
    <row r="13556" spans="1:5" x14ac:dyDescent="0.25">
      <c r="A13556" s="1">
        <v>90.358333333333306</v>
      </c>
      <c r="B13556">
        <v>165.51733016967799</v>
      </c>
      <c r="C13556">
        <v>0.85878372199999997</v>
      </c>
      <c r="D13556">
        <v>0.29706954956054699</v>
      </c>
      <c r="E13556">
        <v>6.1035156E-2</v>
      </c>
    </row>
    <row r="13557" spans="1:5" x14ac:dyDescent="0.25">
      <c r="A13557" s="1">
        <v>90.364999999999995</v>
      </c>
      <c r="B13557">
        <v>165.27652740478501</v>
      </c>
      <c r="C13557">
        <v>0.86498260500000002</v>
      </c>
      <c r="D13557">
        <v>0.30422210693359403</v>
      </c>
      <c r="E13557">
        <v>6.8664551000000004E-2</v>
      </c>
    </row>
    <row r="13558" spans="1:5" x14ac:dyDescent="0.25">
      <c r="A13558" s="1">
        <v>90.371666666666698</v>
      </c>
      <c r="B13558">
        <v>165.01665115356499</v>
      </c>
      <c r="C13558">
        <v>0.86832046500000004</v>
      </c>
      <c r="D13558">
        <v>0.30374526977539101</v>
      </c>
      <c r="E13558">
        <v>7.6293945000000002E-2</v>
      </c>
    </row>
    <row r="13559" spans="1:5" x14ac:dyDescent="0.25">
      <c r="A13559" s="1">
        <v>90.378333333333401</v>
      </c>
      <c r="B13559">
        <v>164.755344390869</v>
      </c>
      <c r="C13559">
        <v>0.87118148799999995</v>
      </c>
      <c r="D13559">
        <v>0.29850006103515597</v>
      </c>
      <c r="E13559">
        <v>8.2015990999999996E-2</v>
      </c>
    </row>
    <row r="13560" spans="1:5" x14ac:dyDescent="0.25">
      <c r="A13560" s="1">
        <v>90.385000000000005</v>
      </c>
      <c r="B13560">
        <v>164.50071334838901</v>
      </c>
      <c r="C13560">
        <v>0.87642669699999998</v>
      </c>
      <c r="D13560">
        <v>0.29230117797851601</v>
      </c>
      <c r="E13560">
        <v>8.3446503000000005E-2</v>
      </c>
    </row>
    <row r="13561" spans="1:5" x14ac:dyDescent="0.25">
      <c r="A13561" s="1">
        <v>90.391666666666694</v>
      </c>
      <c r="B13561">
        <v>164.245128631592</v>
      </c>
      <c r="C13561">
        <v>0.88262558000000002</v>
      </c>
      <c r="D13561">
        <v>0.28896331787109403</v>
      </c>
      <c r="E13561">
        <v>8.4400177000000007E-2</v>
      </c>
    </row>
    <row r="13562" spans="1:5" x14ac:dyDescent="0.25">
      <c r="A13562" s="1">
        <v>90.398333333333397</v>
      </c>
      <c r="B13562">
        <v>164.00909423828099</v>
      </c>
      <c r="C13562">
        <v>0.88644027700000005</v>
      </c>
      <c r="D13562">
        <v>0.288009643554688</v>
      </c>
      <c r="E13562">
        <v>8.5353850999999994E-2</v>
      </c>
    </row>
    <row r="13563" spans="1:5" x14ac:dyDescent="0.25">
      <c r="A13563" s="1">
        <v>90.405000000000001</v>
      </c>
      <c r="B13563">
        <v>163.817882537842</v>
      </c>
      <c r="C13563">
        <v>0.88596344000000005</v>
      </c>
      <c r="D13563">
        <v>0.2899169921875</v>
      </c>
      <c r="E13563">
        <v>8.6784363000000003E-2</v>
      </c>
    </row>
    <row r="13564" spans="1:5" x14ac:dyDescent="0.25">
      <c r="A13564" s="1">
        <v>90.411666666666704</v>
      </c>
      <c r="B13564">
        <v>163.67149353027401</v>
      </c>
      <c r="C13564">
        <v>0.88405609100000004</v>
      </c>
      <c r="D13564">
        <v>0.29516220092773499</v>
      </c>
      <c r="E13564">
        <v>8.8214873999999999E-2</v>
      </c>
    </row>
    <row r="13565" spans="1:5" x14ac:dyDescent="0.25">
      <c r="A13565" s="1">
        <v>90.418333333333393</v>
      </c>
      <c r="B13565">
        <v>163.54703903198299</v>
      </c>
      <c r="C13565">
        <v>0.88071823100000002</v>
      </c>
      <c r="D13565">
        <v>0.30279159545898499</v>
      </c>
      <c r="E13565">
        <v>9.0599059999999995E-2</v>
      </c>
    </row>
    <row r="13566" spans="1:5" x14ac:dyDescent="0.25">
      <c r="A13566" s="1">
        <v>90.424999999999997</v>
      </c>
      <c r="B13566">
        <v>163.42973709106499</v>
      </c>
      <c r="C13566">
        <v>0.87499618499999998</v>
      </c>
      <c r="D13566">
        <v>0.30946731567382801</v>
      </c>
      <c r="E13566">
        <v>9.4413757000000001E-2</v>
      </c>
    </row>
    <row r="13567" spans="1:5" x14ac:dyDescent="0.25">
      <c r="A13567" s="1">
        <v>90.4316666666667</v>
      </c>
      <c r="B13567">
        <v>163.32769393920901</v>
      </c>
      <c r="C13567">
        <v>0.86688995400000002</v>
      </c>
      <c r="D13567">
        <v>0.31280517578125</v>
      </c>
      <c r="E13567">
        <v>9.7751616999999999E-2</v>
      </c>
    </row>
    <row r="13568" spans="1:5" x14ac:dyDescent="0.25">
      <c r="A13568" s="1">
        <v>90.438333333333404</v>
      </c>
      <c r="B13568">
        <v>163.23614120483401</v>
      </c>
      <c r="C13568">
        <v>0.85973739599999999</v>
      </c>
      <c r="D13568">
        <v>0.31328201293945301</v>
      </c>
      <c r="E13568">
        <v>9.7751616999999999E-2</v>
      </c>
    </row>
    <row r="13569" spans="1:5" x14ac:dyDescent="0.25">
      <c r="A13569" s="1">
        <v>90.444999999999993</v>
      </c>
      <c r="B13569">
        <v>163.15746307373101</v>
      </c>
      <c r="C13569">
        <v>0.85401534999999995</v>
      </c>
      <c r="D13569">
        <v>0.310897827148438</v>
      </c>
      <c r="E13569">
        <v>9.4890593999999995E-2</v>
      </c>
    </row>
    <row r="13570" spans="1:5" x14ac:dyDescent="0.25">
      <c r="A13570" s="1">
        <v>90.451666666666696</v>
      </c>
      <c r="B13570">
        <v>163.09165954589901</v>
      </c>
      <c r="C13570">
        <v>0.84781646700000002</v>
      </c>
      <c r="D13570">
        <v>0.30517578125</v>
      </c>
      <c r="E13570">
        <v>8.9645385999999994E-2</v>
      </c>
    </row>
    <row r="13571" spans="1:5" x14ac:dyDescent="0.25">
      <c r="A13571" s="1">
        <v>90.4583333333334</v>
      </c>
      <c r="B13571">
        <v>163.04349899292001</v>
      </c>
      <c r="C13571">
        <v>0.84161758399999997</v>
      </c>
      <c r="D13571">
        <v>0.29659271240234403</v>
      </c>
      <c r="E13571">
        <v>8.2015990999999996E-2</v>
      </c>
    </row>
    <row r="13572" spans="1:5" x14ac:dyDescent="0.25">
      <c r="A13572" s="1">
        <v>90.465000000000003</v>
      </c>
      <c r="B13572">
        <v>162.998676300049</v>
      </c>
      <c r="C13572">
        <v>0.83541870100000004</v>
      </c>
      <c r="D13572">
        <v>0.28657913208007801</v>
      </c>
      <c r="E13572">
        <v>7.2002411000000002E-2</v>
      </c>
    </row>
    <row r="13573" spans="1:5" x14ac:dyDescent="0.25">
      <c r="A13573" s="1">
        <v>90.471666666666707</v>
      </c>
      <c r="B13573">
        <v>162.94527053832999</v>
      </c>
      <c r="C13573">
        <v>0.82874298099999999</v>
      </c>
      <c r="D13573">
        <v>0.27561187744140597</v>
      </c>
      <c r="E13573">
        <v>6.0558318999999999E-2</v>
      </c>
    </row>
    <row r="13574" spans="1:5" x14ac:dyDescent="0.25">
      <c r="A13574" s="1">
        <v>90.478333333333396</v>
      </c>
      <c r="B13574">
        <v>162.88709640503001</v>
      </c>
      <c r="C13574">
        <v>0.82159042400000004</v>
      </c>
      <c r="D13574">
        <v>0.26464462280273499</v>
      </c>
      <c r="E13574">
        <v>4.9114227000000003E-2</v>
      </c>
    </row>
    <row r="13575" spans="1:5" x14ac:dyDescent="0.25">
      <c r="A13575" s="1">
        <v>90.484999999999999</v>
      </c>
      <c r="B13575">
        <v>162.81938552856499</v>
      </c>
      <c r="C13575">
        <v>0.81253051799999998</v>
      </c>
      <c r="D13575">
        <v>0.25463104248046903</v>
      </c>
      <c r="E13575">
        <v>3.7670135E-2</v>
      </c>
    </row>
    <row r="13576" spans="1:5" x14ac:dyDescent="0.25">
      <c r="A13576" s="1">
        <v>90.491666666666703</v>
      </c>
      <c r="B13576">
        <v>162.720203399658</v>
      </c>
      <c r="C13576">
        <v>0.80299377400000005</v>
      </c>
      <c r="D13576">
        <v>0.24557113647461001</v>
      </c>
      <c r="E13576">
        <v>2.4795531999999999E-2</v>
      </c>
    </row>
    <row r="13577" spans="1:5" x14ac:dyDescent="0.25">
      <c r="A13577" s="1">
        <v>90.498333333333406</v>
      </c>
      <c r="B13577">
        <v>162.57047653198299</v>
      </c>
      <c r="C13577">
        <v>0.79250335699999996</v>
      </c>
      <c r="D13577">
        <v>0.234603881835938</v>
      </c>
      <c r="E13577">
        <v>1.0967255E-2</v>
      </c>
    </row>
    <row r="13578" spans="1:5" x14ac:dyDescent="0.25">
      <c r="A13578" s="1">
        <v>90.504999999999995</v>
      </c>
      <c r="B13578">
        <v>162.37306594848701</v>
      </c>
      <c r="C13578">
        <v>0.77962875399999998</v>
      </c>
      <c r="D13578">
        <v>0.22268295288086001</v>
      </c>
      <c r="E13578">
        <v>-2.8610229999999999E-3</v>
      </c>
    </row>
    <row r="13579" spans="1:5" x14ac:dyDescent="0.25">
      <c r="A13579" s="1">
        <v>90.511666666666699</v>
      </c>
      <c r="B13579">
        <v>162.136554718018</v>
      </c>
      <c r="C13579">
        <v>0.76627731300000002</v>
      </c>
      <c r="D13579">
        <v>0.211715698242188</v>
      </c>
      <c r="E13579">
        <v>-1.5735625999999999E-2</v>
      </c>
    </row>
    <row r="13580" spans="1:5" x14ac:dyDescent="0.25">
      <c r="A13580" s="1">
        <v>90.518333333333302</v>
      </c>
      <c r="B13580">
        <v>161.85569763183599</v>
      </c>
      <c r="C13580">
        <v>0.75292587300000002</v>
      </c>
      <c r="D13580">
        <v>0.201225280761719</v>
      </c>
      <c r="E13580">
        <v>-2.8610229000000001E-2</v>
      </c>
    </row>
    <row r="13581" spans="1:5" x14ac:dyDescent="0.25">
      <c r="A13581" s="1">
        <v>90.525000000000006</v>
      </c>
      <c r="B13581">
        <v>161.52429580688499</v>
      </c>
      <c r="C13581">
        <v>0.73957443199999995</v>
      </c>
      <c r="D13581">
        <v>0.19073486328125</v>
      </c>
      <c r="E13581">
        <v>-4.3869019000000002E-2</v>
      </c>
    </row>
    <row r="13582" spans="1:5" x14ac:dyDescent="0.25">
      <c r="A13582" s="1">
        <v>90.531666666666695</v>
      </c>
      <c r="B13582">
        <v>161.15760803222699</v>
      </c>
      <c r="C13582">
        <v>0.72574615499999995</v>
      </c>
      <c r="D13582">
        <v>0.180244445800781</v>
      </c>
      <c r="E13582">
        <v>-6.0081481999999999E-2</v>
      </c>
    </row>
    <row r="13583" spans="1:5" x14ac:dyDescent="0.25">
      <c r="A13583" s="1">
        <v>90.538333333333398</v>
      </c>
      <c r="B13583">
        <v>160.770893096924</v>
      </c>
      <c r="C13583">
        <v>0.71144103999999997</v>
      </c>
      <c r="D13583">
        <v>0.17118453979492201</v>
      </c>
      <c r="E13583">
        <v>-7.2956085000000004E-2</v>
      </c>
    </row>
    <row r="13584" spans="1:5" x14ac:dyDescent="0.25">
      <c r="A13584" s="1">
        <v>90.545000000000002</v>
      </c>
      <c r="B13584">
        <v>160.365104675293</v>
      </c>
      <c r="C13584">
        <v>0.697612762</v>
      </c>
      <c r="D13584">
        <v>0.163078308105469</v>
      </c>
      <c r="E13584">
        <v>-8.3923339999999999E-2</v>
      </c>
    </row>
    <row r="13585" spans="1:5" x14ac:dyDescent="0.25">
      <c r="A13585" s="1">
        <v>90.551666666666705</v>
      </c>
      <c r="B13585">
        <v>159.95025634765599</v>
      </c>
      <c r="C13585">
        <v>0.68664550800000002</v>
      </c>
      <c r="D13585">
        <v>0.15497207641601601</v>
      </c>
      <c r="E13585">
        <v>-9.4890593999999995E-2</v>
      </c>
    </row>
    <row r="13586" spans="1:5" x14ac:dyDescent="0.25">
      <c r="A13586" s="1">
        <v>90.558333333333394</v>
      </c>
      <c r="B13586">
        <v>159.52634811401401</v>
      </c>
      <c r="C13586">
        <v>0.67710876499999995</v>
      </c>
      <c r="D13586">
        <v>0.147819519042969</v>
      </c>
      <c r="E13586">
        <v>-0.104904175</v>
      </c>
    </row>
    <row r="13587" spans="1:5" x14ac:dyDescent="0.25">
      <c r="A13587" s="1">
        <v>90.564999999999998</v>
      </c>
      <c r="B13587">
        <v>159.09957885742199</v>
      </c>
      <c r="C13587">
        <v>0.668525696</v>
      </c>
      <c r="D13587">
        <v>0.14066696166992201</v>
      </c>
      <c r="E13587">
        <v>-0.112533569</v>
      </c>
    </row>
    <row r="13588" spans="1:5" x14ac:dyDescent="0.25">
      <c r="A13588" s="1">
        <v>90.571666666666701</v>
      </c>
      <c r="B13588">
        <v>158.661365509033</v>
      </c>
      <c r="C13588">
        <v>0.66184997599999995</v>
      </c>
      <c r="D13588">
        <v>0.13399124145507799</v>
      </c>
      <c r="E13588">
        <v>-0.115871429</v>
      </c>
    </row>
    <row r="13589" spans="1:5" x14ac:dyDescent="0.25">
      <c r="A13589" s="1">
        <v>90.578333333333404</v>
      </c>
      <c r="B13589">
        <v>158.22649002075201</v>
      </c>
      <c r="C13589">
        <v>0.65994262699999995</v>
      </c>
      <c r="D13589">
        <v>0.12826919555664101</v>
      </c>
      <c r="E13589">
        <v>-0.11920929</v>
      </c>
    </row>
    <row r="13590" spans="1:5" x14ac:dyDescent="0.25">
      <c r="A13590" s="1">
        <v>90.584999999999994</v>
      </c>
      <c r="B13590">
        <v>157.828330993653</v>
      </c>
      <c r="C13590">
        <v>0.66232681299999996</v>
      </c>
      <c r="D13590">
        <v>0.123977661132813</v>
      </c>
      <c r="E13590">
        <v>-0.121116638</v>
      </c>
    </row>
    <row r="13591" spans="1:5" x14ac:dyDescent="0.25">
      <c r="A13591" s="1">
        <v>90.591666666666697</v>
      </c>
      <c r="B13591">
        <v>157.48023986816401</v>
      </c>
      <c r="C13591">
        <v>0.66423416099999999</v>
      </c>
      <c r="D13591">
        <v>0.119686126708985</v>
      </c>
      <c r="E13591">
        <v>-0.120639801</v>
      </c>
    </row>
    <row r="13592" spans="1:5" x14ac:dyDescent="0.25">
      <c r="A13592" s="1">
        <v>90.5983333333334</v>
      </c>
      <c r="B13592">
        <v>157.19795227050801</v>
      </c>
      <c r="C13592">
        <v>0.66518783599999998</v>
      </c>
      <c r="D13592">
        <v>0.114917755126953</v>
      </c>
      <c r="E13592">
        <v>-0.11730194100000001</v>
      </c>
    </row>
    <row r="13593" spans="1:5" x14ac:dyDescent="0.25">
      <c r="A13593" s="1">
        <v>90.605000000000004</v>
      </c>
      <c r="B13593">
        <v>156.96668624878001</v>
      </c>
      <c r="C13593">
        <v>0.666618347</v>
      </c>
      <c r="D13593">
        <v>0.111103057861328</v>
      </c>
      <c r="E13593">
        <v>-0.11205673200000001</v>
      </c>
    </row>
    <row r="13594" spans="1:5" x14ac:dyDescent="0.25">
      <c r="A13594" s="1">
        <v>90.611666666666693</v>
      </c>
      <c r="B13594">
        <v>156.781673431397</v>
      </c>
      <c r="C13594">
        <v>0.668525696</v>
      </c>
      <c r="D13594">
        <v>0.111103057861328</v>
      </c>
      <c r="E13594">
        <v>-0.106334686</v>
      </c>
    </row>
    <row r="13595" spans="1:5" x14ac:dyDescent="0.25">
      <c r="A13595" s="1">
        <v>90.618333333333396</v>
      </c>
      <c r="B13595">
        <v>156.63576126098701</v>
      </c>
      <c r="C13595">
        <v>0.66900253300000001</v>
      </c>
      <c r="D13595">
        <v>0.11587142944336</v>
      </c>
      <c r="E13595">
        <v>-9.9658966000000002E-2</v>
      </c>
    </row>
    <row r="13596" spans="1:5" x14ac:dyDescent="0.25">
      <c r="A13596" s="1">
        <v>90.625</v>
      </c>
      <c r="B13596">
        <v>156.52704238891599</v>
      </c>
      <c r="C13596">
        <v>0.66804885899999999</v>
      </c>
      <c r="D13596">
        <v>0.1220703125</v>
      </c>
      <c r="E13596">
        <v>-9.3936919999999993E-2</v>
      </c>
    </row>
    <row r="13597" spans="1:5" x14ac:dyDescent="0.25">
      <c r="A13597" s="1">
        <v>90.631666666666703</v>
      </c>
      <c r="B13597">
        <v>156.45027160644599</v>
      </c>
      <c r="C13597">
        <v>0.66900253300000001</v>
      </c>
      <c r="D13597">
        <v>0.130653381347656</v>
      </c>
      <c r="E13597">
        <v>-8.8214873999999999E-2</v>
      </c>
    </row>
    <row r="13598" spans="1:5" x14ac:dyDescent="0.25">
      <c r="A13598" s="1">
        <v>90.638333333333406</v>
      </c>
      <c r="B13598">
        <v>156.381130218506</v>
      </c>
      <c r="C13598">
        <v>0.67472457900000005</v>
      </c>
      <c r="D13598">
        <v>0.14066696166992201</v>
      </c>
      <c r="E13598">
        <v>-8.1062316999999995E-2</v>
      </c>
    </row>
    <row r="13599" spans="1:5" x14ac:dyDescent="0.25">
      <c r="A13599" s="1">
        <v>90.644999999999996</v>
      </c>
      <c r="B13599">
        <v>156.323909759522</v>
      </c>
      <c r="C13599">
        <v>0.68283081099999998</v>
      </c>
      <c r="D13599">
        <v>0.15115737915039101</v>
      </c>
      <c r="E13599">
        <v>-7.4863434000000006E-2</v>
      </c>
    </row>
    <row r="13600" spans="1:5" x14ac:dyDescent="0.25">
      <c r="A13600" s="1">
        <v>90.651666666666699</v>
      </c>
      <c r="B13600">
        <v>156.29005432128901</v>
      </c>
      <c r="C13600">
        <v>0.69284439099999995</v>
      </c>
      <c r="D13600">
        <v>0.15878677368164101</v>
      </c>
      <c r="E13600">
        <v>-7.0571898999999993E-2</v>
      </c>
    </row>
    <row r="13601" spans="1:5" x14ac:dyDescent="0.25">
      <c r="A13601" s="1">
        <v>90.658333333333402</v>
      </c>
      <c r="B13601">
        <v>156.28671646118201</v>
      </c>
      <c r="C13601">
        <v>0.70381164600000001</v>
      </c>
      <c r="D13601">
        <v>0.16450881958007799</v>
      </c>
      <c r="E13601">
        <v>-6.6757202000000002E-2</v>
      </c>
    </row>
    <row r="13602" spans="1:5" x14ac:dyDescent="0.25">
      <c r="A13602" s="1">
        <v>90.665000000000106</v>
      </c>
      <c r="B13602">
        <v>156.306743621826</v>
      </c>
      <c r="C13602">
        <v>0.71620941199999999</v>
      </c>
      <c r="D13602">
        <v>0.17118453979492201</v>
      </c>
      <c r="E13602">
        <v>-6.0081481999999999E-2</v>
      </c>
    </row>
    <row r="13603" spans="1:5" x14ac:dyDescent="0.25">
      <c r="A13603" s="1">
        <v>90.671666666666695</v>
      </c>
      <c r="B13603">
        <v>156.34012222290099</v>
      </c>
      <c r="C13603">
        <v>0.72860717799999997</v>
      </c>
      <c r="D13603">
        <v>0.178337097167969</v>
      </c>
      <c r="E13603">
        <v>-5.2452087000000001E-2</v>
      </c>
    </row>
    <row r="13604" spans="1:5" x14ac:dyDescent="0.25">
      <c r="A13604" s="1">
        <v>90.678333333333399</v>
      </c>
      <c r="B13604">
        <v>156.38637542724601</v>
      </c>
      <c r="C13604">
        <v>0.74100494400000005</v>
      </c>
      <c r="D13604">
        <v>0.185012817382813</v>
      </c>
      <c r="E13604">
        <v>-4.4345856000000003E-2</v>
      </c>
    </row>
    <row r="13605" spans="1:5" x14ac:dyDescent="0.25">
      <c r="A13605" s="1">
        <v>90.685000000000002</v>
      </c>
      <c r="B13605">
        <v>156.44359588623101</v>
      </c>
      <c r="C13605">
        <v>0.75292587300000002</v>
      </c>
      <c r="D13605">
        <v>0.19216537475586001</v>
      </c>
      <c r="E13605">
        <v>-3.4809113000000003E-2</v>
      </c>
    </row>
    <row r="13606" spans="1:5" x14ac:dyDescent="0.25">
      <c r="A13606" s="1">
        <v>90.691666666666706</v>
      </c>
      <c r="B13606">
        <v>156.51464462280299</v>
      </c>
      <c r="C13606">
        <v>0.76436996499999998</v>
      </c>
      <c r="D13606">
        <v>0.201225280761719</v>
      </c>
      <c r="E13606">
        <v>-2.1934509000000001E-2</v>
      </c>
    </row>
    <row r="13607" spans="1:5" x14ac:dyDescent="0.25">
      <c r="A13607" s="1">
        <v>90.698333333333395</v>
      </c>
      <c r="B13607">
        <v>156.59093856811501</v>
      </c>
      <c r="C13607">
        <v>0.77438354499999995</v>
      </c>
      <c r="D13607">
        <v>0.21123886108398501</v>
      </c>
      <c r="E13607">
        <v>-9.0599059999999995E-3</v>
      </c>
    </row>
    <row r="13608" spans="1:5" x14ac:dyDescent="0.25">
      <c r="A13608" s="1">
        <v>90.704999999999998</v>
      </c>
      <c r="B13608">
        <v>156.669139862061</v>
      </c>
      <c r="C13608">
        <v>0.78439712500000003</v>
      </c>
      <c r="D13608">
        <v>0.21886825561523501</v>
      </c>
      <c r="E13608">
        <v>4.2915339999999996E-3</v>
      </c>
    </row>
    <row r="13609" spans="1:5" x14ac:dyDescent="0.25">
      <c r="A13609" s="1">
        <v>90.711666666666702</v>
      </c>
      <c r="B13609">
        <v>156.74448013305701</v>
      </c>
      <c r="C13609">
        <v>0.79441070599999997</v>
      </c>
      <c r="D13609">
        <v>0.226020812988281</v>
      </c>
      <c r="E13609">
        <v>1.9550323000000001E-2</v>
      </c>
    </row>
    <row r="13610" spans="1:5" x14ac:dyDescent="0.25">
      <c r="A13610" s="1">
        <v>90.718333333333405</v>
      </c>
      <c r="B13610">
        <v>156.825065612793</v>
      </c>
      <c r="C13610">
        <v>0.80204010000000003</v>
      </c>
      <c r="D13610">
        <v>0.23412704467773501</v>
      </c>
      <c r="E13610">
        <v>3.4332275000000002E-2</v>
      </c>
    </row>
    <row r="13611" spans="1:5" x14ac:dyDescent="0.25">
      <c r="A13611" s="1">
        <v>90.724999999999994</v>
      </c>
      <c r="B13611">
        <v>156.907558441162</v>
      </c>
      <c r="C13611">
        <v>0.80871581999999997</v>
      </c>
      <c r="D13611">
        <v>0.24271011352539101</v>
      </c>
      <c r="E13611">
        <v>4.7683716000000001E-2</v>
      </c>
    </row>
    <row r="13612" spans="1:5" x14ac:dyDescent="0.25">
      <c r="A13612" s="1">
        <v>90.731666666666698</v>
      </c>
      <c r="B13612">
        <v>156.974315643311</v>
      </c>
      <c r="C13612">
        <v>0.81300735499999999</v>
      </c>
      <c r="D13612">
        <v>0.25033950805664101</v>
      </c>
      <c r="E13612">
        <v>5.6266785E-2</v>
      </c>
    </row>
    <row r="13613" spans="1:5" x14ac:dyDescent="0.25">
      <c r="A13613" s="1">
        <v>90.738333333333401</v>
      </c>
      <c r="B13613">
        <v>157.01436996460001</v>
      </c>
      <c r="C13613">
        <v>0.81634521500000001</v>
      </c>
      <c r="D13613">
        <v>0.25844573974609403</v>
      </c>
      <c r="E13613">
        <v>6.2942504999999996E-2</v>
      </c>
    </row>
    <row r="13614" spans="1:5" x14ac:dyDescent="0.25">
      <c r="A13614" s="1">
        <v>90.745000000000005</v>
      </c>
      <c r="B13614">
        <v>157.02390670776401</v>
      </c>
      <c r="C13614">
        <v>0.81872940100000002</v>
      </c>
      <c r="D13614">
        <v>0.26702880859375</v>
      </c>
      <c r="E13614">
        <v>6.4849853999999998E-2</v>
      </c>
    </row>
    <row r="13615" spans="1:5" x14ac:dyDescent="0.25">
      <c r="A13615" s="1">
        <v>90.751666666666694</v>
      </c>
      <c r="B13615">
        <v>157.01436996460001</v>
      </c>
      <c r="C13615">
        <v>0.81872940100000002</v>
      </c>
      <c r="D13615">
        <v>0.272750854492188</v>
      </c>
      <c r="E13615">
        <v>6.1988831000000001E-2</v>
      </c>
    </row>
    <row r="13616" spans="1:5" x14ac:dyDescent="0.25">
      <c r="A13616" s="1">
        <v>90.758333333333397</v>
      </c>
      <c r="B13616">
        <v>156.98146820068399</v>
      </c>
      <c r="C13616">
        <v>0.815391541</v>
      </c>
      <c r="D13616">
        <v>0.274658203125</v>
      </c>
      <c r="E13616">
        <v>5.5789947999999999E-2</v>
      </c>
    </row>
    <row r="13617" spans="1:5" x14ac:dyDescent="0.25">
      <c r="A13617" s="1">
        <v>90.765000000000001</v>
      </c>
      <c r="B13617">
        <v>156.91375732421901</v>
      </c>
      <c r="C13617">
        <v>0.81014633199999997</v>
      </c>
      <c r="D13617">
        <v>0.272750854492188</v>
      </c>
      <c r="E13617">
        <v>4.8160553000000002E-2</v>
      </c>
    </row>
    <row r="13618" spans="1:5" x14ac:dyDescent="0.25">
      <c r="A13618" s="1">
        <v>90.771666666666704</v>
      </c>
      <c r="B13618">
        <v>156.81552886962899</v>
      </c>
      <c r="C13618">
        <v>0.80585479699999996</v>
      </c>
      <c r="D13618">
        <v>0.26988983154296903</v>
      </c>
      <c r="E13618">
        <v>4.196167E-2</v>
      </c>
    </row>
    <row r="13619" spans="1:5" x14ac:dyDescent="0.25">
      <c r="A13619" s="1">
        <v>90.778333333333407</v>
      </c>
      <c r="B13619">
        <v>156.69584274292001</v>
      </c>
      <c r="C13619">
        <v>0.80013275100000003</v>
      </c>
      <c r="D13619">
        <v>0.26464462280273499</v>
      </c>
      <c r="E13619">
        <v>3.7670135E-2</v>
      </c>
    </row>
    <row r="13620" spans="1:5" x14ac:dyDescent="0.25">
      <c r="A13620" s="1">
        <v>90.784999999999997</v>
      </c>
      <c r="B13620">
        <v>156.57091140747099</v>
      </c>
      <c r="C13620">
        <v>0.79154968299999995</v>
      </c>
      <c r="D13620">
        <v>0.25653839111328097</v>
      </c>
      <c r="E13620">
        <v>3.3855438000000002E-2</v>
      </c>
    </row>
    <row r="13621" spans="1:5" x14ac:dyDescent="0.25">
      <c r="A13621" s="1">
        <v>90.7916666666667</v>
      </c>
      <c r="B13621">
        <v>156.43024444580101</v>
      </c>
      <c r="C13621">
        <v>0.77962875399999998</v>
      </c>
      <c r="D13621">
        <v>0.247955322265625</v>
      </c>
      <c r="E13621">
        <v>2.7656554999999999E-2</v>
      </c>
    </row>
    <row r="13622" spans="1:5" x14ac:dyDescent="0.25">
      <c r="A13622" s="1">
        <v>90.798333333333403</v>
      </c>
      <c r="B13622">
        <v>156.267642974854</v>
      </c>
      <c r="C13622">
        <v>0.76770782500000001</v>
      </c>
      <c r="D13622">
        <v>0.24080276489257799</v>
      </c>
      <c r="E13622">
        <v>1.6689301E-2</v>
      </c>
    </row>
    <row r="13623" spans="1:5" x14ac:dyDescent="0.25">
      <c r="A13623" s="1">
        <v>90.805000000000007</v>
      </c>
      <c r="B13623">
        <v>156.092643737793</v>
      </c>
      <c r="C13623">
        <v>0.75626373300000005</v>
      </c>
      <c r="D13623">
        <v>0.234603881835938</v>
      </c>
      <c r="E13623">
        <v>3.3378599999999998E-3</v>
      </c>
    </row>
    <row r="13624" spans="1:5" x14ac:dyDescent="0.25">
      <c r="A13624" s="1">
        <v>90.811666666666696</v>
      </c>
      <c r="B13624">
        <v>155.905723571778</v>
      </c>
      <c r="C13624">
        <v>0.74529647799999998</v>
      </c>
      <c r="D13624">
        <v>0.226020812988281</v>
      </c>
      <c r="E13624">
        <v>-1.0013579999999999E-2</v>
      </c>
    </row>
    <row r="13625" spans="1:5" x14ac:dyDescent="0.25">
      <c r="A13625" s="1">
        <v>90.8183333333333</v>
      </c>
      <c r="B13625">
        <v>155.709743499756</v>
      </c>
      <c r="C13625">
        <v>0.73480606100000001</v>
      </c>
      <c r="D13625">
        <v>0.216484069824219</v>
      </c>
      <c r="E13625">
        <v>-2.3365021E-2</v>
      </c>
    </row>
    <row r="13626" spans="1:5" x14ac:dyDescent="0.25">
      <c r="A13626" s="1">
        <v>90.825000000000003</v>
      </c>
      <c r="B13626">
        <v>155.49325942993201</v>
      </c>
      <c r="C13626">
        <v>0.72622299199999996</v>
      </c>
      <c r="D13626">
        <v>0.20599365234375</v>
      </c>
      <c r="E13626">
        <v>-3.6239623999999998E-2</v>
      </c>
    </row>
    <row r="13627" spans="1:5" x14ac:dyDescent="0.25">
      <c r="A13627" s="1">
        <v>90.831666666666706</v>
      </c>
      <c r="B13627">
        <v>155.26342391967799</v>
      </c>
      <c r="C13627">
        <v>0.72002410900000002</v>
      </c>
      <c r="D13627">
        <v>0.196456909179688</v>
      </c>
      <c r="E13627">
        <v>-4.7206879E-2</v>
      </c>
    </row>
    <row r="13628" spans="1:5" x14ac:dyDescent="0.25">
      <c r="A13628" s="1">
        <v>90.838333333333395</v>
      </c>
      <c r="B13628">
        <v>155.01832962036201</v>
      </c>
      <c r="C13628">
        <v>0.71477889999999999</v>
      </c>
      <c r="D13628">
        <v>0.186920166015625</v>
      </c>
      <c r="E13628">
        <v>-5.1975250000000001E-2</v>
      </c>
    </row>
    <row r="13629" spans="1:5" x14ac:dyDescent="0.25">
      <c r="A13629" s="1">
        <v>90.844999999999999</v>
      </c>
      <c r="B13629">
        <v>154.767990112305</v>
      </c>
      <c r="C13629">
        <v>0.70858001699999995</v>
      </c>
      <c r="D13629">
        <v>0.17786026000976601</v>
      </c>
      <c r="E13629">
        <v>-5.2928925000000002E-2</v>
      </c>
    </row>
    <row r="13630" spans="1:5" x14ac:dyDescent="0.25">
      <c r="A13630" s="1">
        <v>90.851666666666702</v>
      </c>
      <c r="B13630">
        <v>154.52671051025399</v>
      </c>
      <c r="C13630">
        <v>0.70333480800000003</v>
      </c>
      <c r="D13630">
        <v>0.17118453979492201</v>
      </c>
      <c r="E13630">
        <v>-5.2928925000000002E-2</v>
      </c>
    </row>
    <row r="13631" spans="1:5" x14ac:dyDescent="0.25">
      <c r="A13631" s="1">
        <v>90.858333333333405</v>
      </c>
      <c r="B13631">
        <v>154.28733825683599</v>
      </c>
      <c r="C13631">
        <v>0.70047378500000002</v>
      </c>
      <c r="D13631">
        <v>0.165939331054688</v>
      </c>
      <c r="E13631">
        <v>-5.4359435999999997E-2</v>
      </c>
    </row>
    <row r="13632" spans="1:5" x14ac:dyDescent="0.25">
      <c r="A13632" s="1">
        <v>90.864999999999995</v>
      </c>
      <c r="B13632">
        <v>154.044151306153</v>
      </c>
      <c r="C13632">
        <v>0.70047378500000002</v>
      </c>
      <c r="D13632">
        <v>0.16355514526367201</v>
      </c>
      <c r="E13632">
        <v>-5.6266785E-2</v>
      </c>
    </row>
    <row r="13633" spans="1:5" x14ac:dyDescent="0.25">
      <c r="A13633" s="1">
        <v>90.871666666666698</v>
      </c>
      <c r="B13633">
        <v>153.79381179809599</v>
      </c>
      <c r="C13633">
        <v>0.70190429700000001</v>
      </c>
      <c r="D13633">
        <v>0.16355514526367201</v>
      </c>
      <c r="E13633">
        <v>-5.6743622000000001E-2</v>
      </c>
    </row>
    <row r="13634" spans="1:5" x14ac:dyDescent="0.25">
      <c r="A13634" s="1">
        <v>90.878333333333401</v>
      </c>
      <c r="B13634">
        <v>153.56159210205101</v>
      </c>
      <c r="C13634">
        <v>0.70524215700000004</v>
      </c>
      <c r="D13634">
        <v>0.16355514526367201</v>
      </c>
      <c r="E13634">
        <v>-5.6266785E-2</v>
      </c>
    </row>
    <row r="13635" spans="1:5" x14ac:dyDescent="0.25">
      <c r="A13635" s="1">
        <v>90.885000000000005</v>
      </c>
      <c r="B13635">
        <v>153.36132049560601</v>
      </c>
      <c r="C13635">
        <v>0.71096420299999996</v>
      </c>
      <c r="D13635">
        <v>0.16450881958007799</v>
      </c>
      <c r="E13635">
        <v>-5.7220459000000001E-2</v>
      </c>
    </row>
    <row r="13636" spans="1:5" x14ac:dyDescent="0.25">
      <c r="A13636" s="1">
        <v>90.891666666666694</v>
      </c>
      <c r="B13636">
        <v>153.185844421387</v>
      </c>
      <c r="C13636">
        <v>0.716686249</v>
      </c>
      <c r="D13636">
        <v>0.16736984252929701</v>
      </c>
      <c r="E13636">
        <v>-5.7697296000000002E-2</v>
      </c>
    </row>
    <row r="13637" spans="1:5" x14ac:dyDescent="0.25">
      <c r="A13637" s="1">
        <v>90.898333333333397</v>
      </c>
      <c r="B13637">
        <v>153.04183959961</v>
      </c>
      <c r="C13637">
        <v>0.72097778300000004</v>
      </c>
      <c r="D13637">
        <v>0.173568725585938</v>
      </c>
      <c r="E13637">
        <v>-5.7220459000000001E-2</v>
      </c>
    </row>
    <row r="13638" spans="1:5" x14ac:dyDescent="0.25">
      <c r="A13638" s="1">
        <v>90.905000000000001</v>
      </c>
      <c r="B13638">
        <v>152.93884277343801</v>
      </c>
      <c r="C13638">
        <v>0.72479247999999996</v>
      </c>
      <c r="D13638">
        <v>0.181198120117188</v>
      </c>
      <c r="E13638">
        <v>-5.3405762000000002E-2</v>
      </c>
    </row>
    <row r="13639" spans="1:5" x14ac:dyDescent="0.25">
      <c r="A13639" s="1">
        <v>90.911666666666704</v>
      </c>
      <c r="B13639">
        <v>152.88639068603501</v>
      </c>
      <c r="C13639">
        <v>0.72765350299999998</v>
      </c>
      <c r="D13639">
        <v>0.18739700317382799</v>
      </c>
      <c r="E13639">
        <v>-4.8160553000000002E-2</v>
      </c>
    </row>
    <row r="13640" spans="1:5" x14ac:dyDescent="0.25">
      <c r="A13640" s="1">
        <v>90.918333333333393</v>
      </c>
      <c r="B13640">
        <v>152.87733078003001</v>
      </c>
      <c r="C13640">
        <v>0.732421875</v>
      </c>
      <c r="D13640">
        <v>0.19216537475586001</v>
      </c>
      <c r="E13640">
        <v>-4.196167E-2</v>
      </c>
    </row>
    <row r="13641" spans="1:5" x14ac:dyDescent="0.25">
      <c r="A13641" s="1">
        <v>90.924999999999997</v>
      </c>
      <c r="B13641">
        <v>152.89640426635799</v>
      </c>
      <c r="C13641">
        <v>0.73671340900000004</v>
      </c>
      <c r="D13641">
        <v>0.19693374633789101</v>
      </c>
      <c r="E13641">
        <v>-3.5762786999999997E-2</v>
      </c>
    </row>
    <row r="13642" spans="1:5" x14ac:dyDescent="0.25">
      <c r="A13642" s="1">
        <v>90.9316666666667</v>
      </c>
      <c r="B13642">
        <v>152.93979644775399</v>
      </c>
      <c r="C13642">
        <v>0.73957443199999995</v>
      </c>
      <c r="D13642">
        <v>0.202178955078125</v>
      </c>
      <c r="E13642">
        <v>-3.0040740999999999E-2</v>
      </c>
    </row>
    <row r="13643" spans="1:5" x14ac:dyDescent="0.25">
      <c r="A13643" s="1">
        <v>90.938333333333304</v>
      </c>
      <c r="B13643">
        <v>153.00989151000999</v>
      </c>
      <c r="C13643">
        <v>0.74148178099999995</v>
      </c>
      <c r="D13643">
        <v>0.20599365234375</v>
      </c>
      <c r="E13643">
        <v>-2.4795531999999999E-2</v>
      </c>
    </row>
    <row r="13644" spans="1:5" x14ac:dyDescent="0.25">
      <c r="A13644" s="1">
        <v>90.944999999999993</v>
      </c>
      <c r="B13644">
        <v>153.11765670776401</v>
      </c>
      <c r="C13644">
        <v>0.74386596699999996</v>
      </c>
      <c r="D13644">
        <v>0.20837783813476601</v>
      </c>
      <c r="E13644">
        <v>-2.1457672000000001E-2</v>
      </c>
    </row>
    <row r="13645" spans="1:5" x14ac:dyDescent="0.25">
      <c r="A13645" s="1">
        <v>90.951666666666696</v>
      </c>
      <c r="B13645">
        <v>153.27024459838901</v>
      </c>
      <c r="C13645">
        <v>0.74625015299999997</v>
      </c>
      <c r="D13645">
        <v>0.211715698242188</v>
      </c>
      <c r="E13645">
        <v>-1.9550323000000001E-2</v>
      </c>
    </row>
    <row r="13646" spans="1:5" x14ac:dyDescent="0.25">
      <c r="A13646" s="1">
        <v>90.9583333333334</v>
      </c>
      <c r="B13646">
        <v>153.454780578613</v>
      </c>
      <c r="C13646">
        <v>0.748157501</v>
      </c>
      <c r="D13646">
        <v>0.21600723266601601</v>
      </c>
      <c r="E13646">
        <v>-1.8119811999999999E-2</v>
      </c>
    </row>
    <row r="13647" spans="1:5" x14ac:dyDescent="0.25">
      <c r="A13647" s="1">
        <v>90.965000000000003</v>
      </c>
      <c r="B13647">
        <v>153.66268157958999</v>
      </c>
      <c r="C13647">
        <v>0.749588013</v>
      </c>
      <c r="D13647">
        <v>0.21886825561523501</v>
      </c>
      <c r="E13647">
        <v>-1.6689301E-2</v>
      </c>
    </row>
    <row r="13648" spans="1:5" x14ac:dyDescent="0.25">
      <c r="A13648" s="1">
        <v>90.971666666666707</v>
      </c>
      <c r="B13648">
        <v>153.895378112793</v>
      </c>
      <c r="C13648">
        <v>0.75435638400000005</v>
      </c>
      <c r="D13648">
        <v>0.21791458129882799</v>
      </c>
      <c r="E13648">
        <v>-1.2874603E-2</v>
      </c>
    </row>
    <row r="13649" spans="1:5" x14ac:dyDescent="0.25">
      <c r="A13649" s="1">
        <v>90.978333333333396</v>
      </c>
      <c r="B13649">
        <v>154.15191650390599</v>
      </c>
      <c r="C13649">
        <v>0.76198577899999997</v>
      </c>
      <c r="D13649">
        <v>0.21505355834961001</v>
      </c>
      <c r="E13649">
        <v>-8.1062319999999997E-3</v>
      </c>
    </row>
    <row r="13650" spans="1:5" x14ac:dyDescent="0.25">
      <c r="A13650" s="1">
        <v>90.984999999999999</v>
      </c>
      <c r="B13650">
        <v>154.43086624145499</v>
      </c>
      <c r="C13650">
        <v>0.76913833600000003</v>
      </c>
      <c r="D13650">
        <v>0.21409988403320299</v>
      </c>
      <c r="E13650">
        <v>-5.2452089999999998E-3</v>
      </c>
    </row>
    <row r="13651" spans="1:5" x14ac:dyDescent="0.25">
      <c r="A13651" s="1">
        <v>90.991666666666703</v>
      </c>
      <c r="B13651">
        <v>154.72936630249001</v>
      </c>
      <c r="C13651">
        <v>0.77486038199999996</v>
      </c>
      <c r="D13651">
        <v>0.21314620971679701</v>
      </c>
      <c r="E13651">
        <v>-5.7220459999999997E-3</v>
      </c>
    </row>
    <row r="13652" spans="1:5" x14ac:dyDescent="0.25">
      <c r="A13652" s="1">
        <v>90.998333333333306</v>
      </c>
      <c r="B13652">
        <v>155.042171478272</v>
      </c>
      <c r="C13652">
        <v>0.781059265</v>
      </c>
      <c r="D13652">
        <v>0.214576721191406</v>
      </c>
      <c r="E13652">
        <v>-6.1988829999999997E-3</v>
      </c>
    </row>
    <row r="13653" spans="1:5" x14ac:dyDescent="0.25">
      <c r="A13653" s="1">
        <v>91.004999999999995</v>
      </c>
      <c r="B13653">
        <v>155.356884002686</v>
      </c>
      <c r="C13653">
        <v>0.78821182300000003</v>
      </c>
      <c r="D13653">
        <v>0.21791458129882799</v>
      </c>
      <c r="E13653">
        <v>-3.3378599999999998E-3</v>
      </c>
    </row>
    <row r="13654" spans="1:5" x14ac:dyDescent="0.25">
      <c r="A13654" s="1">
        <v>91.011666666666699</v>
      </c>
      <c r="B13654">
        <v>155.66778182983401</v>
      </c>
      <c r="C13654">
        <v>0.79441070599999997</v>
      </c>
      <c r="D13654">
        <v>0.22554397583007799</v>
      </c>
      <c r="E13654">
        <v>1.430511E-3</v>
      </c>
    </row>
    <row r="13655" spans="1:5" x14ac:dyDescent="0.25">
      <c r="A13655" s="1">
        <v>91.018333333333402</v>
      </c>
      <c r="B13655">
        <v>155.98487854003901</v>
      </c>
      <c r="C13655">
        <v>0.798225403</v>
      </c>
      <c r="D13655">
        <v>0.23412704467773501</v>
      </c>
      <c r="E13655">
        <v>5.2452089999999998E-3</v>
      </c>
    </row>
    <row r="13656" spans="1:5" x14ac:dyDescent="0.25">
      <c r="A13656" s="1">
        <v>91.025000000000006</v>
      </c>
      <c r="B13656">
        <v>156.29625320434599</v>
      </c>
      <c r="C13656">
        <v>0.80204010000000003</v>
      </c>
      <c r="D13656">
        <v>0.24175643920898501</v>
      </c>
      <c r="E13656">
        <v>1.1444091999999999E-2</v>
      </c>
    </row>
    <row r="13657" spans="1:5" x14ac:dyDescent="0.25">
      <c r="A13657" s="1">
        <v>91.031666666666695</v>
      </c>
      <c r="B13657">
        <v>156.572818756104</v>
      </c>
      <c r="C13657">
        <v>0.80537795999999995</v>
      </c>
      <c r="D13657">
        <v>0.24747848510742201</v>
      </c>
      <c r="E13657">
        <v>2.2411345999999999E-2</v>
      </c>
    </row>
    <row r="13658" spans="1:5" x14ac:dyDescent="0.25">
      <c r="A13658" s="1">
        <v>91.038333333333398</v>
      </c>
      <c r="B13658">
        <v>156.82029724121099</v>
      </c>
      <c r="C13658">
        <v>0.80776214599999996</v>
      </c>
      <c r="D13658">
        <v>0.25177001953125</v>
      </c>
      <c r="E13658">
        <v>3.4332275000000002E-2</v>
      </c>
    </row>
    <row r="13659" spans="1:5" x14ac:dyDescent="0.25">
      <c r="A13659" s="1">
        <v>91.045000000000002</v>
      </c>
      <c r="B13659">
        <v>157.06062316894599</v>
      </c>
      <c r="C13659">
        <v>0.80823898299999997</v>
      </c>
      <c r="D13659">
        <v>0.25701522827148499</v>
      </c>
      <c r="E13659">
        <v>4.1007995999999998E-2</v>
      </c>
    </row>
    <row r="13660" spans="1:5" x14ac:dyDescent="0.25">
      <c r="A13660" s="1">
        <v>91.051666666666705</v>
      </c>
      <c r="B13660">
        <v>157.29284286499001</v>
      </c>
      <c r="C13660">
        <v>0.80776214599999996</v>
      </c>
      <c r="D13660">
        <v>0.26035308837890597</v>
      </c>
      <c r="E13660">
        <v>4.2438507E-2</v>
      </c>
    </row>
    <row r="13661" spans="1:5" x14ac:dyDescent="0.25">
      <c r="A13661" s="1">
        <v>91.058333333333394</v>
      </c>
      <c r="B13661">
        <v>157.48786926269599</v>
      </c>
      <c r="C13661">
        <v>0.80585479699999996</v>
      </c>
      <c r="D13661">
        <v>0.261306762695313</v>
      </c>
      <c r="E13661">
        <v>4.3869019000000002E-2</v>
      </c>
    </row>
    <row r="13662" spans="1:5" x14ac:dyDescent="0.25">
      <c r="A13662" s="1">
        <v>91.064999999999998</v>
      </c>
      <c r="B13662">
        <v>157.645702362061</v>
      </c>
      <c r="C13662">
        <v>0.80299377400000005</v>
      </c>
      <c r="D13662">
        <v>0.261306762695313</v>
      </c>
      <c r="E13662">
        <v>4.5776366999999998E-2</v>
      </c>
    </row>
    <row r="13663" spans="1:5" x14ac:dyDescent="0.25">
      <c r="A13663" s="1">
        <v>91.071666666666701</v>
      </c>
      <c r="B13663">
        <v>157.78732299804699</v>
      </c>
      <c r="C13663">
        <v>0.80060958900000001</v>
      </c>
      <c r="D13663">
        <v>0.26035308837890597</v>
      </c>
      <c r="E13663">
        <v>4.5776366999999998E-2</v>
      </c>
    </row>
    <row r="13664" spans="1:5" x14ac:dyDescent="0.25">
      <c r="A13664" s="1">
        <v>91.078333333333404</v>
      </c>
      <c r="B13664">
        <v>157.92083740234401</v>
      </c>
      <c r="C13664">
        <v>0.80060958900000001</v>
      </c>
      <c r="D13664">
        <v>0.2593994140625</v>
      </c>
      <c r="E13664">
        <v>4.2438507E-2</v>
      </c>
    </row>
    <row r="13665" spans="1:5" x14ac:dyDescent="0.25">
      <c r="A13665" s="1">
        <v>91.085000000000093</v>
      </c>
      <c r="B13665">
        <v>158.028602600098</v>
      </c>
      <c r="C13665">
        <v>0.80108642600000002</v>
      </c>
      <c r="D13665">
        <v>0.255584716796875</v>
      </c>
      <c r="E13665">
        <v>3.7670135E-2</v>
      </c>
    </row>
    <row r="13666" spans="1:5" x14ac:dyDescent="0.25">
      <c r="A13666" s="1">
        <v>91.091666666666697</v>
      </c>
      <c r="B13666">
        <v>158.10585021972699</v>
      </c>
      <c r="C13666">
        <v>0.80060958900000001</v>
      </c>
      <c r="D13666">
        <v>0.249862670898438</v>
      </c>
      <c r="E13666">
        <v>3.2901764E-2</v>
      </c>
    </row>
    <row r="13667" spans="1:5" x14ac:dyDescent="0.25">
      <c r="A13667" s="1">
        <v>91.098333333333301</v>
      </c>
      <c r="B13667">
        <v>158.17117691040099</v>
      </c>
      <c r="C13667">
        <v>0.79965591400000002</v>
      </c>
      <c r="D13667">
        <v>0.24271011352539101</v>
      </c>
      <c r="E13667">
        <v>2.7656554999999999E-2</v>
      </c>
    </row>
    <row r="13668" spans="1:5" x14ac:dyDescent="0.25">
      <c r="A13668" s="1">
        <v>91.105000000000004</v>
      </c>
      <c r="B13668">
        <v>158.21456909179699</v>
      </c>
      <c r="C13668">
        <v>0.79870224000000001</v>
      </c>
      <c r="D13668">
        <v>0.23508071899414101</v>
      </c>
      <c r="E13668">
        <v>2.1934509000000001E-2</v>
      </c>
    </row>
    <row r="13669" spans="1:5" x14ac:dyDescent="0.25">
      <c r="A13669" s="1">
        <v>91.111666666666693</v>
      </c>
      <c r="B13669">
        <v>158.22362899780299</v>
      </c>
      <c r="C13669">
        <v>0.79727172899999998</v>
      </c>
      <c r="D13669">
        <v>0.22935867309570299</v>
      </c>
      <c r="E13669">
        <v>1.6212463E-2</v>
      </c>
    </row>
    <row r="13670" spans="1:5" x14ac:dyDescent="0.25">
      <c r="A13670" s="1">
        <v>91.118333333333396</v>
      </c>
      <c r="B13670">
        <v>158.18452835082999</v>
      </c>
      <c r="C13670">
        <v>0.79250335699999996</v>
      </c>
      <c r="D13670">
        <v>0.22554397583007799</v>
      </c>
      <c r="E13670">
        <v>1.2874603E-2</v>
      </c>
    </row>
    <row r="13671" spans="1:5" x14ac:dyDescent="0.25">
      <c r="A13671" s="1">
        <v>91.125</v>
      </c>
      <c r="B13671">
        <v>158.11967849731499</v>
      </c>
      <c r="C13671">
        <v>0.78582763700000002</v>
      </c>
      <c r="D13671">
        <v>0.222206115722656</v>
      </c>
      <c r="E13671">
        <v>1.0967255E-2</v>
      </c>
    </row>
    <row r="13672" spans="1:5" x14ac:dyDescent="0.25">
      <c r="A13672" s="1">
        <v>91.131666666666703</v>
      </c>
      <c r="B13672">
        <v>158.03956985473701</v>
      </c>
      <c r="C13672">
        <v>0.77915191699999997</v>
      </c>
      <c r="D13672">
        <v>0.21696090698242201</v>
      </c>
      <c r="E13672">
        <v>9.5367430000000003E-3</v>
      </c>
    </row>
    <row r="13673" spans="1:5" x14ac:dyDescent="0.25">
      <c r="A13673" s="1">
        <v>91.138333333333406</v>
      </c>
      <c r="B13673">
        <v>157.942295074463</v>
      </c>
      <c r="C13673">
        <v>0.77438354499999995</v>
      </c>
      <c r="D13673">
        <v>0.212669372558594</v>
      </c>
      <c r="E13673">
        <v>7.6293949999999998E-3</v>
      </c>
    </row>
    <row r="13674" spans="1:5" x14ac:dyDescent="0.25">
      <c r="A13674" s="1">
        <v>91.144999999999996</v>
      </c>
      <c r="B13674">
        <v>157.824039459229</v>
      </c>
      <c r="C13674">
        <v>0.77056884800000003</v>
      </c>
      <c r="D13674">
        <v>0.21028518676757799</v>
      </c>
      <c r="E13674">
        <v>4.2915339999999996E-3</v>
      </c>
    </row>
    <row r="13675" spans="1:5" x14ac:dyDescent="0.25">
      <c r="A13675" s="1">
        <v>91.151666666666699</v>
      </c>
      <c r="B13675">
        <v>157.68671035766599</v>
      </c>
      <c r="C13675">
        <v>0.76484680199999999</v>
      </c>
      <c r="D13675">
        <v>0.208854675292969</v>
      </c>
      <c r="E13675">
        <v>1.430511E-3</v>
      </c>
    </row>
    <row r="13676" spans="1:5" x14ac:dyDescent="0.25">
      <c r="A13676" s="1">
        <v>91.158333333333402</v>
      </c>
      <c r="B13676">
        <v>157.540798187256</v>
      </c>
      <c r="C13676">
        <v>0.75912475599999996</v>
      </c>
      <c r="D13676">
        <v>0.20551681518554701</v>
      </c>
      <c r="E13676">
        <v>-1.907349E-3</v>
      </c>
    </row>
    <row r="13677" spans="1:5" x14ac:dyDescent="0.25">
      <c r="A13677" s="1">
        <v>91.165000000000006</v>
      </c>
      <c r="B13677">
        <v>157.38248825073299</v>
      </c>
      <c r="C13677">
        <v>0.75435638400000005</v>
      </c>
      <c r="D13677">
        <v>0.20074844360351601</v>
      </c>
      <c r="E13677">
        <v>-5.7220459999999997E-3</v>
      </c>
    </row>
    <row r="13678" spans="1:5" x14ac:dyDescent="0.25">
      <c r="A13678" s="1">
        <v>91.171666666666695</v>
      </c>
      <c r="B13678">
        <v>157.22131729125999</v>
      </c>
      <c r="C13678">
        <v>0.749588013</v>
      </c>
      <c r="D13678">
        <v>0.19788742065429701</v>
      </c>
      <c r="E13678">
        <v>-1.1920929E-2</v>
      </c>
    </row>
    <row r="13679" spans="1:5" x14ac:dyDescent="0.25">
      <c r="A13679" s="1">
        <v>91.178333333333399</v>
      </c>
      <c r="B13679">
        <v>157.069206237793</v>
      </c>
      <c r="C13679">
        <v>0.74434280399999997</v>
      </c>
      <c r="D13679">
        <v>0.1983642578125</v>
      </c>
      <c r="E13679">
        <v>-1.9073486000000001E-2</v>
      </c>
    </row>
    <row r="13680" spans="1:5" x14ac:dyDescent="0.25">
      <c r="A13680" s="1">
        <v>91.185000000000002</v>
      </c>
      <c r="B13680">
        <v>156.94093704223701</v>
      </c>
      <c r="C13680">
        <v>0.73575973500000003</v>
      </c>
      <c r="D13680">
        <v>0.19598007202148501</v>
      </c>
      <c r="E13680">
        <v>-2.5749207E-2</v>
      </c>
    </row>
    <row r="13681" spans="1:5" x14ac:dyDescent="0.25">
      <c r="A13681" s="1">
        <v>91.191666666666706</v>
      </c>
      <c r="B13681">
        <v>156.83317184448299</v>
      </c>
      <c r="C13681">
        <v>0.73003768899999999</v>
      </c>
      <c r="D13681">
        <v>0.19073486328125</v>
      </c>
      <c r="E13681">
        <v>-3.3378601000000001E-2</v>
      </c>
    </row>
    <row r="13682" spans="1:5" x14ac:dyDescent="0.25">
      <c r="A13682" s="1">
        <v>91.198333333333395</v>
      </c>
      <c r="B13682">
        <v>156.738758087158</v>
      </c>
      <c r="C13682">
        <v>0.72622299199999996</v>
      </c>
      <c r="D13682">
        <v>0.18548965454101601</v>
      </c>
      <c r="E13682">
        <v>-4.196167E-2</v>
      </c>
    </row>
    <row r="13683" spans="1:5" x14ac:dyDescent="0.25">
      <c r="A13683" s="1">
        <v>91.204999999999998</v>
      </c>
      <c r="B13683">
        <v>156.65435791015599</v>
      </c>
      <c r="C13683">
        <v>0.72288513200000004</v>
      </c>
      <c r="D13683">
        <v>0.184059143066406</v>
      </c>
      <c r="E13683">
        <v>-4.9114227000000003E-2</v>
      </c>
    </row>
    <row r="13684" spans="1:5" x14ac:dyDescent="0.25">
      <c r="A13684" s="1">
        <v>91.211666666666702</v>
      </c>
      <c r="B13684">
        <v>156.57424926757801</v>
      </c>
      <c r="C13684">
        <v>0.71763992300000001</v>
      </c>
      <c r="D13684">
        <v>0.18358230590820299</v>
      </c>
      <c r="E13684">
        <v>-5.3405762000000002E-2</v>
      </c>
    </row>
    <row r="13685" spans="1:5" x14ac:dyDescent="0.25">
      <c r="A13685" s="1">
        <v>91.218333333333405</v>
      </c>
      <c r="B13685">
        <v>156.49938583374001</v>
      </c>
      <c r="C13685">
        <v>0.71239471399999998</v>
      </c>
      <c r="D13685">
        <v>0.181198120117188</v>
      </c>
      <c r="E13685">
        <v>-5.6266785E-2</v>
      </c>
    </row>
    <row r="13686" spans="1:5" x14ac:dyDescent="0.25">
      <c r="A13686" s="1">
        <v>91.224999999999994</v>
      </c>
      <c r="B13686">
        <v>156.43501281738301</v>
      </c>
      <c r="C13686">
        <v>0.71048736599999995</v>
      </c>
      <c r="D13686">
        <v>0.18167495727539101</v>
      </c>
      <c r="E13686">
        <v>-5.9604644999999998E-2</v>
      </c>
    </row>
    <row r="13687" spans="1:5" x14ac:dyDescent="0.25">
      <c r="A13687" s="1">
        <v>91.231666666666698</v>
      </c>
      <c r="B13687">
        <v>156.39543533325201</v>
      </c>
      <c r="C13687">
        <v>0.71001052899999995</v>
      </c>
      <c r="D13687">
        <v>0.18167495727539101</v>
      </c>
      <c r="E13687">
        <v>-6.2465668000000002E-2</v>
      </c>
    </row>
    <row r="13688" spans="1:5" x14ac:dyDescent="0.25">
      <c r="A13688" s="1">
        <v>91.238333333333401</v>
      </c>
      <c r="B13688">
        <v>156.37874603271499</v>
      </c>
      <c r="C13688">
        <v>0.70953369099999997</v>
      </c>
      <c r="D13688">
        <v>0.182151794433594</v>
      </c>
      <c r="E13688">
        <v>-6.2942504999999996E-2</v>
      </c>
    </row>
    <row r="13689" spans="1:5" x14ac:dyDescent="0.25">
      <c r="A13689" s="1">
        <v>91.245000000000005</v>
      </c>
      <c r="B13689">
        <v>156.37874603271499</v>
      </c>
      <c r="C13689">
        <v>0.71048736599999995</v>
      </c>
      <c r="D13689">
        <v>0.182151794433594</v>
      </c>
      <c r="E13689">
        <v>-6.2942504999999996E-2</v>
      </c>
    </row>
    <row r="13690" spans="1:5" x14ac:dyDescent="0.25">
      <c r="A13690" s="1">
        <v>91.251666666666694</v>
      </c>
      <c r="B13690">
        <v>156.39257431030299</v>
      </c>
      <c r="C13690">
        <v>0.71477889999999999</v>
      </c>
      <c r="D13690">
        <v>0.184059143066406</v>
      </c>
      <c r="E13690">
        <v>-6.1988831000000001E-2</v>
      </c>
    </row>
    <row r="13691" spans="1:5" x14ac:dyDescent="0.25">
      <c r="A13691" s="1">
        <v>91.258333333333397</v>
      </c>
      <c r="B13691">
        <v>156.41021728515599</v>
      </c>
      <c r="C13691">
        <v>0.72097778300000004</v>
      </c>
      <c r="D13691">
        <v>0.18930435180664101</v>
      </c>
      <c r="E13691">
        <v>-6.0081481999999999E-2</v>
      </c>
    </row>
    <row r="13692" spans="1:5" x14ac:dyDescent="0.25">
      <c r="A13692" s="1">
        <v>91.265000000000001</v>
      </c>
      <c r="B13692">
        <v>156.43596649169899</v>
      </c>
      <c r="C13692">
        <v>0.72479247999999996</v>
      </c>
      <c r="D13692">
        <v>0.194549560546875</v>
      </c>
      <c r="E13692">
        <v>-5.6743622000000001E-2</v>
      </c>
    </row>
    <row r="13693" spans="1:5" x14ac:dyDescent="0.25">
      <c r="A13693" s="1">
        <v>91.271666666666704</v>
      </c>
      <c r="B13693">
        <v>156.47554397582999</v>
      </c>
      <c r="C13693">
        <v>0.72622299199999996</v>
      </c>
      <c r="D13693">
        <v>0.19979476928711001</v>
      </c>
      <c r="E13693">
        <v>-5.1975250000000001E-2</v>
      </c>
    </row>
    <row r="13694" spans="1:5" x14ac:dyDescent="0.25">
      <c r="A13694" s="1">
        <v>91.278333333333407</v>
      </c>
      <c r="B13694">
        <v>156.53896331787101</v>
      </c>
      <c r="C13694">
        <v>0.72765350299999998</v>
      </c>
      <c r="D13694">
        <v>0.205039978027344</v>
      </c>
      <c r="E13694">
        <v>-4.5776366999999998E-2</v>
      </c>
    </row>
    <row r="13695" spans="1:5" x14ac:dyDescent="0.25">
      <c r="A13695" s="1">
        <v>91.284999999999997</v>
      </c>
      <c r="B13695">
        <v>156.61525726318399</v>
      </c>
      <c r="C13695">
        <v>0.73003768899999999</v>
      </c>
      <c r="D13695">
        <v>0.20933151245117201</v>
      </c>
      <c r="E13695">
        <v>-3.8623810000000001E-2</v>
      </c>
    </row>
    <row r="13696" spans="1:5" x14ac:dyDescent="0.25">
      <c r="A13696" s="1">
        <v>91.2916666666667</v>
      </c>
      <c r="B13696">
        <v>156.689643859863</v>
      </c>
      <c r="C13696">
        <v>0.732421875</v>
      </c>
      <c r="D13696">
        <v>0.211715698242188</v>
      </c>
      <c r="E13696">
        <v>-3.1948089999999998E-2</v>
      </c>
    </row>
    <row r="13697" spans="1:5" x14ac:dyDescent="0.25">
      <c r="A13697" s="1">
        <v>91.298333333333403</v>
      </c>
      <c r="B13697">
        <v>156.76689147949199</v>
      </c>
      <c r="C13697">
        <v>0.73528289800000002</v>
      </c>
      <c r="D13697">
        <v>0.21123886108398501</v>
      </c>
      <c r="E13697">
        <v>-2.4795531999999999E-2</v>
      </c>
    </row>
    <row r="13698" spans="1:5" x14ac:dyDescent="0.25">
      <c r="A13698" s="1">
        <v>91.305000000000007</v>
      </c>
      <c r="B13698">
        <v>156.84413909912101</v>
      </c>
      <c r="C13698">
        <v>0.74005127000000004</v>
      </c>
      <c r="D13698">
        <v>0.210762023925781</v>
      </c>
      <c r="E13698">
        <v>-1.7166138000000001E-2</v>
      </c>
    </row>
    <row r="13699" spans="1:5" x14ac:dyDescent="0.25">
      <c r="A13699" s="1">
        <v>91.311666666666696</v>
      </c>
      <c r="B13699">
        <v>156.907558441162</v>
      </c>
      <c r="C13699">
        <v>0.74672698999999998</v>
      </c>
      <c r="D13699">
        <v>0.211715698242188</v>
      </c>
      <c r="E13699">
        <v>-9.5367430000000003E-3</v>
      </c>
    </row>
    <row r="13700" spans="1:5" x14ac:dyDescent="0.25">
      <c r="A13700" s="1">
        <v>91.3183333333333</v>
      </c>
      <c r="B13700">
        <v>156.951427459717</v>
      </c>
      <c r="C13700">
        <v>0.75340271000000003</v>
      </c>
      <c r="D13700">
        <v>0.21505355834961001</v>
      </c>
      <c r="E13700">
        <v>-3.8146970000000001E-3</v>
      </c>
    </row>
    <row r="13701" spans="1:5" x14ac:dyDescent="0.25">
      <c r="A13701" s="1">
        <v>91.325000000000003</v>
      </c>
      <c r="B13701">
        <v>156.98623657226599</v>
      </c>
      <c r="C13701">
        <v>0.75864791899999995</v>
      </c>
      <c r="D13701">
        <v>0.22077560424804701</v>
      </c>
      <c r="E13701">
        <v>2.3841859999999999E-3</v>
      </c>
    </row>
    <row r="13702" spans="1:5" x14ac:dyDescent="0.25">
      <c r="A13702" s="1">
        <v>91.331666666666706</v>
      </c>
      <c r="B13702">
        <v>157.03248977661201</v>
      </c>
      <c r="C13702">
        <v>0.76198577899999997</v>
      </c>
      <c r="D13702">
        <v>0.226020812988281</v>
      </c>
      <c r="E13702">
        <v>7.1525570000000004E-3</v>
      </c>
    </row>
    <row r="13703" spans="1:5" x14ac:dyDescent="0.25">
      <c r="A13703" s="1">
        <v>91.338333333333395</v>
      </c>
      <c r="B13703">
        <v>157.08160400390599</v>
      </c>
      <c r="C13703">
        <v>0.76484680199999999</v>
      </c>
      <c r="D13703">
        <v>0.23031234741211001</v>
      </c>
      <c r="E13703">
        <v>1.0013579999999999E-2</v>
      </c>
    </row>
    <row r="13704" spans="1:5" x14ac:dyDescent="0.25">
      <c r="A13704" s="1">
        <v>91.344999999999999</v>
      </c>
      <c r="B13704">
        <v>157.11593627929699</v>
      </c>
      <c r="C13704">
        <v>0.767230988</v>
      </c>
      <c r="D13704">
        <v>0.232696533203125</v>
      </c>
      <c r="E13704">
        <v>9.5367430000000003E-3</v>
      </c>
    </row>
    <row r="13705" spans="1:5" x14ac:dyDescent="0.25">
      <c r="A13705" s="1">
        <v>91.351666666666702</v>
      </c>
      <c r="B13705">
        <v>157.130718231201</v>
      </c>
      <c r="C13705">
        <v>0.76961517300000004</v>
      </c>
      <c r="D13705">
        <v>0.23221969604492201</v>
      </c>
      <c r="E13705">
        <v>9.0599059999999995E-3</v>
      </c>
    </row>
    <row r="13706" spans="1:5" x14ac:dyDescent="0.25">
      <c r="A13706" s="1">
        <v>91.358333333333405</v>
      </c>
      <c r="B13706">
        <v>157.14311599731499</v>
      </c>
      <c r="C13706">
        <v>0.77152252200000004</v>
      </c>
      <c r="D13706">
        <v>0.227928161621094</v>
      </c>
      <c r="E13706">
        <v>9.0599059999999995E-3</v>
      </c>
    </row>
    <row r="13707" spans="1:5" x14ac:dyDescent="0.25">
      <c r="A13707" s="1">
        <v>91.364999999999995</v>
      </c>
      <c r="B13707">
        <v>157.16552734375</v>
      </c>
      <c r="C13707">
        <v>0.77295303299999996</v>
      </c>
      <c r="D13707">
        <v>0.22268295288086001</v>
      </c>
      <c r="E13707">
        <v>7.1525570000000004E-3</v>
      </c>
    </row>
    <row r="13708" spans="1:5" x14ac:dyDescent="0.25">
      <c r="A13708" s="1">
        <v>91.371666666666698</v>
      </c>
      <c r="B13708">
        <v>157.187461853028</v>
      </c>
      <c r="C13708">
        <v>0.77390670800000005</v>
      </c>
      <c r="D13708">
        <v>0.21886825561523501</v>
      </c>
      <c r="E13708">
        <v>4.2915339999999996E-3</v>
      </c>
    </row>
    <row r="13709" spans="1:5" x14ac:dyDescent="0.25">
      <c r="A13709" s="1">
        <v>91.378333333333401</v>
      </c>
      <c r="B13709">
        <v>157.19938278198299</v>
      </c>
      <c r="C13709">
        <v>0.77438354499999995</v>
      </c>
      <c r="D13709">
        <v>0.217437744140625</v>
      </c>
      <c r="E13709">
        <v>1.907349E-3</v>
      </c>
    </row>
    <row r="13710" spans="1:5" x14ac:dyDescent="0.25">
      <c r="A13710" s="1">
        <v>91.385000000000005</v>
      </c>
      <c r="B13710">
        <v>157.19938278198299</v>
      </c>
      <c r="C13710">
        <v>0.77390670800000005</v>
      </c>
      <c r="D13710">
        <v>0.217437744140625</v>
      </c>
      <c r="E13710">
        <v>-1.907349E-3</v>
      </c>
    </row>
    <row r="13711" spans="1:5" x14ac:dyDescent="0.25">
      <c r="A13711" s="1">
        <v>91.391666666666694</v>
      </c>
      <c r="B13711">
        <v>157.19985961914099</v>
      </c>
      <c r="C13711">
        <v>0.77342987100000005</v>
      </c>
      <c r="D13711">
        <v>0.21791458129882799</v>
      </c>
      <c r="E13711">
        <v>-8.1062319999999997E-3</v>
      </c>
    </row>
    <row r="13712" spans="1:5" x14ac:dyDescent="0.25">
      <c r="A13712" s="1">
        <v>91.398333333333397</v>
      </c>
      <c r="B13712">
        <v>157.19795227050801</v>
      </c>
      <c r="C13712">
        <v>0.77104568500000004</v>
      </c>
      <c r="D13712">
        <v>0.22077560424804701</v>
      </c>
      <c r="E13712">
        <v>-1.7642975000000002E-2</v>
      </c>
    </row>
    <row r="13713" spans="1:5" x14ac:dyDescent="0.25">
      <c r="A13713" s="1">
        <v>91.405000000000001</v>
      </c>
      <c r="B13713">
        <v>157.19318389892601</v>
      </c>
      <c r="C13713">
        <v>0.76818466200000002</v>
      </c>
      <c r="D13713">
        <v>0.223159790039063</v>
      </c>
      <c r="E13713">
        <v>-2.2888183999999999E-2</v>
      </c>
    </row>
    <row r="13714" spans="1:5" x14ac:dyDescent="0.25">
      <c r="A13714" s="1">
        <v>91.411666666666704</v>
      </c>
      <c r="B13714">
        <v>157.17220306396499</v>
      </c>
      <c r="C13714">
        <v>0.76580047600000001</v>
      </c>
      <c r="D13714">
        <v>0.225067138671875</v>
      </c>
      <c r="E13714">
        <v>-2.2411345999999999E-2</v>
      </c>
    </row>
    <row r="13715" spans="1:5" x14ac:dyDescent="0.25">
      <c r="A13715" s="1">
        <v>91.418333333333393</v>
      </c>
      <c r="B13715">
        <v>157.130718231201</v>
      </c>
      <c r="C13715">
        <v>0.76389312700000001</v>
      </c>
      <c r="D13715">
        <v>0.226020812988281</v>
      </c>
      <c r="E13715">
        <v>-1.7642975000000002E-2</v>
      </c>
    </row>
    <row r="13716" spans="1:5" x14ac:dyDescent="0.25">
      <c r="A13716" s="1">
        <v>91.424999999999997</v>
      </c>
      <c r="B13716">
        <v>157.078742980957</v>
      </c>
      <c r="C13716">
        <v>0.76150894199999997</v>
      </c>
      <c r="D13716">
        <v>0.226974487304688</v>
      </c>
      <c r="E13716">
        <v>-1.3351439999999999E-2</v>
      </c>
    </row>
    <row r="13717" spans="1:5" x14ac:dyDescent="0.25">
      <c r="A13717" s="1">
        <v>91.4316666666667</v>
      </c>
      <c r="B13717">
        <v>157.01866149902401</v>
      </c>
      <c r="C13717">
        <v>0.75769424399999996</v>
      </c>
      <c r="D13717">
        <v>0.229835510253906</v>
      </c>
      <c r="E13717">
        <v>-9.5367430000000003E-3</v>
      </c>
    </row>
    <row r="13718" spans="1:5" x14ac:dyDescent="0.25">
      <c r="A13718" s="1">
        <v>91.438333333333404</v>
      </c>
      <c r="B13718">
        <v>156.93712234497099</v>
      </c>
      <c r="C13718">
        <v>0.75387954700000004</v>
      </c>
      <c r="D13718">
        <v>0.23126602172851601</v>
      </c>
      <c r="E13718">
        <v>-5.7220459999999997E-3</v>
      </c>
    </row>
    <row r="13719" spans="1:5" x14ac:dyDescent="0.25">
      <c r="A13719" s="1">
        <v>91.444999999999993</v>
      </c>
      <c r="B13719">
        <v>156.834602355957</v>
      </c>
      <c r="C13719">
        <v>0.75149536100000003</v>
      </c>
      <c r="D13719">
        <v>0.230789184570313</v>
      </c>
      <c r="E13719">
        <v>-5.2452089999999998E-3</v>
      </c>
    </row>
    <row r="13720" spans="1:5" x14ac:dyDescent="0.25">
      <c r="A13720" s="1">
        <v>91.451666666666696</v>
      </c>
      <c r="B13720">
        <v>156.73589706420901</v>
      </c>
      <c r="C13720">
        <v>0.749588013</v>
      </c>
      <c r="D13720">
        <v>0.22745132446289101</v>
      </c>
      <c r="E13720">
        <v>-8.5830690000000005E-3</v>
      </c>
    </row>
    <row r="13721" spans="1:5" x14ac:dyDescent="0.25">
      <c r="A13721" s="1">
        <v>91.4583333333333</v>
      </c>
      <c r="B13721">
        <v>156.66246414184599</v>
      </c>
      <c r="C13721">
        <v>0.74672698999999998</v>
      </c>
      <c r="D13721">
        <v>0.22363662719726601</v>
      </c>
      <c r="E13721">
        <v>-1.4781951999999999E-2</v>
      </c>
    </row>
    <row r="13722" spans="1:5" x14ac:dyDescent="0.25">
      <c r="A13722" s="1">
        <v>91.465000000000003</v>
      </c>
      <c r="B13722">
        <v>156.59666061401401</v>
      </c>
      <c r="C13722">
        <v>0.74195861799999996</v>
      </c>
      <c r="D13722">
        <v>0.218391418457031</v>
      </c>
      <c r="E13722">
        <v>-1.6212463E-2</v>
      </c>
    </row>
    <row r="13723" spans="1:5" x14ac:dyDescent="0.25">
      <c r="A13723" s="1">
        <v>91.471666666666707</v>
      </c>
      <c r="B13723">
        <v>156.524658203125</v>
      </c>
      <c r="C13723">
        <v>0.73671340900000004</v>
      </c>
      <c r="D13723">
        <v>0.21314620971679701</v>
      </c>
      <c r="E13723">
        <v>-1.2397765999999999E-2</v>
      </c>
    </row>
    <row r="13724" spans="1:5" x14ac:dyDescent="0.25">
      <c r="A13724" s="1">
        <v>91.478333333333396</v>
      </c>
      <c r="B13724">
        <v>156.45647048950201</v>
      </c>
      <c r="C13724">
        <v>0.73289871200000001</v>
      </c>
      <c r="D13724">
        <v>0.210762023925781</v>
      </c>
      <c r="E13724">
        <v>-8.1062319999999997E-3</v>
      </c>
    </row>
    <row r="13725" spans="1:5" x14ac:dyDescent="0.25">
      <c r="A13725" s="1">
        <v>91.484999999999999</v>
      </c>
      <c r="B13725">
        <v>156.38780593872099</v>
      </c>
      <c r="C13725">
        <v>0.73099136399999998</v>
      </c>
      <c r="D13725">
        <v>0.210762023925781</v>
      </c>
      <c r="E13725">
        <v>-6.1988829999999997E-3</v>
      </c>
    </row>
    <row r="13726" spans="1:5" x14ac:dyDescent="0.25">
      <c r="A13726" s="1">
        <v>91.491666666666703</v>
      </c>
      <c r="B13726">
        <v>156.30912780761699</v>
      </c>
      <c r="C13726">
        <v>0.73003768899999999</v>
      </c>
      <c r="D13726">
        <v>0.20933151245117201</v>
      </c>
      <c r="E13726">
        <v>-8.1062319999999997E-3</v>
      </c>
    </row>
    <row r="13727" spans="1:5" x14ac:dyDescent="0.25">
      <c r="A13727" s="1">
        <v>91.498333333333406</v>
      </c>
      <c r="B13727">
        <v>156.215190887451</v>
      </c>
      <c r="C13727">
        <v>0.72860717799999997</v>
      </c>
      <c r="D13727">
        <v>0.20551681518554701</v>
      </c>
      <c r="E13727">
        <v>-1.2874603E-2</v>
      </c>
    </row>
    <row r="13728" spans="1:5" x14ac:dyDescent="0.25">
      <c r="A13728" s="1">
        <v>91.504999999999995</v>
      </c>
      <c r="B13728">
        <v>156.12125396728501</v>
      </c>
      <c r="C13728">
        <v>0.72717666599999997</v>
      </c>
      <c r="D13728">
        <v>0.19884109497070299</v>
      </c>
      <c r="E13728">
        <v>-2.2411345999999999E-2</v>
      </c>
    </row>
    <row r="13729" spans="1:5" x14ac:dyDescent="0.25">
      <c r="A13729" s="1">
        <v>91.511666666666699</v>
      </c>
      <c r="B13729">
        <v>156.03399276733401</v>
      </c>
      <c r="C13729">
        <v>0.72479247999999996</v>
      </c>
      <c r="D13729">
        <v>0.19025802612304701</v>
      </c>
      <c r="E13729">
        <v>-3.4332275000000002E-2</v>
      </c>
    </row>
    <row r="13730" spans="1:5" x14ac:dyDescent="0.25">
      <c r="A13730" s="1">
        <v>91.518333333333302</v>
      </c>
      <c r="B13730">
        <v>155.93814849853501</v>
      </c>
      <c r="C13730">
        <v>0.72097778300000004</v>
      </c>
      <c r="D13730">
        <v>0.17881393432617201</v>
      </c>
      <c r="E13730">
        <v>-4.4822692999999997E-2</v>
      </c>
    </row>
    <row r="13731" spans="1:5" x14ac:dyDescent="0.25">
      <c r="A13731" s="1">
        <v>91.525000000000006</v>
      </c>
      <c r="B13731">
        <v>155.83801269531301</v>
      </c>
      <c r="C13731">
        <v>0.71430206299999999</v>
      </c>
      <c r="D13731">
        <v>0.16832351684570299</v>
      </c>
      <c r="E13731">
        <v>-5.1498413E-2</v>
      </c>
    </row>
    <row r="13732" spans="1:5" x14ac:dyDescent="0.25">
      <c r="A13732" s="1">
        <v>91.531666666666695</v>
      </c>
      <c r="B13732">
        <v>155.727863311768</v>
      </c>
      <c r="C13732">
        <v>0.70476532000000003</v>
      </c>
      <c r="D13732">
        <v>0.161170959472656</v>
      </c>
      <c r="E13732">
        <v>-5.3882599000000003E-2</v>
      </c>
    </row>
    <row r="13733" spans="1:5" x14ac:dyDescent="0.25">
      <c r="A13733" s="1">
        <v>91.538333333333398</v>
      </c>
      <c r="B13733">
        <v>155.61294555664099</v>
      </c>
      <c r="C13733">
        <v>0.69522857699999996</v>
      </c>
      <c r="D13733">
        <v>0.157356262207031</v>
      </c>
      <c r="E13733">
        <v>-5.3882599000000003E-2</v>
      </c>
    </row>
    <row r="13734" spans="1:5" x14ac:dyDescent="0.25">
      <c r="A13734" s="1">
        <v>91.545000000000002</v>
      </c>
      <c r="B13734">
        <v>155.49659729003901</v>
      </c>
      <c r="C13734">
        <v>0.68664550800000002</v>
      </c>
      <c r="D13734">
        <v>0.15592575073242201</v>
      </c>
      <c r="E13734">
        <v>-5.4359435999999997E-2</v>
      </c>
    </row>
    <row r="13735" spans="1:5" x14ac:dyDescent="0.25">
      <c r="A13735" s="1">
        <v>91.551666666666705</v>
      </c>
      <c r="B13735">
        <v>155.36880493164099</v>
      </c>
      <c r="C13735">
        <v>0.67949294999999998</v>
      </c>
      <c r="D13735">
        <v>0.152587890625</v>
      </c>
      <c r="E13735">
        <v>-5.7697296000000002E-2</v>
      </c>
    </row>
    <row r="13736" spans="1:5" x14ac:dyDescent="0.25">
      <c r="A13736" s="1">
        <v>91.558333333333394</v>
      </c>
      <c r="B13736">
        <v>155.24005889892601</v>
      </c>
      <c r="C13736">
        <v>0.67234039300000004</v>
      </c>
      <c r="D13736">
        <v>0.148773193359375</v>
      </c>
      <c r="E13736">
        <v>-6.4849853999999998E-2</v>
      </c>
    </row>
    <row r="13737" spans="1:5" x14ac:dyDescent="0.25">
      <c r="A13737" s="1">
        <v>91.564999999999998</v>
      </c>
      <c r="B13737">
        <v>155.09557723999001</v>
      </c>
      <c r="C13737">
        <v>0.66423416099999999</v>
      </c>
      <c r="D13737">
        <v>0.13971328735351601</v>
      </c>
      <c r="E13737">
        <v>-7.4386596999999999E-2</v>
      </c>
    </row>
    <row r="13738" spans="1:5" x14ac:dyDescent="0.25">
      <c r="A13738" s="1">
        <v>91.571666666666701</v>
      </c>
      <c r="B13738">
        <v>154.937744140625</v>
      </c>
      <c r="C13738">
        <v>0.65517425500000004</v>
      </c>
      <c r="D13738">
        <v>0.127792358398438</v>
      </c>
      <c r="E13738">
        <v>-8.6784363000000003E-2</v>
      </c>
    </row>
    <row r="13739" spans="1:5" x14ac:dyDescent="0.25">
      <c r="A13739" s="1">
        <v>91.578333333333305</v>
      </c>
      <c r="B13739">
        <v>154.75654602050801</v>
      </c>
      <c r="C13739">
        <v>0.64516067499999996</v>
      </c>
      <c r="D13739">
        <v>0.113487243652344</v>
      </c>
      <c r="E13739">
        <v>-0.10061264</v>
      </c>
    </row>
    <row r="13740" spans="1:5" x14ac:dyDescent="0.25">
      <c r="A13740" s="1">
        <v>91.584999999999994</v>
      </c>
      <c r="B13740">
        <v>154.55722808837899</v>
      </c>
      <c r="C13740">
        <v>0.635623932</v>
      </c>
      <c r="D13740">
        <v>9.9658966064453097E-2</v>
      </c>
      <c r="E13740">
        <v>-0.112533569</v>
      </c>
    </row>
    <row r="13741" spans="1:5" x14ac:dyDescent="0.25">
      <c r="A13741" s="1">
        <v>91.591666666666697</v>
      </c>
      <c r="B13741">
        <v>154.34598922729501</v>
      </c>
      <c r="C13741">
        <v>0.62656402600000005</v>
      </c>
      <c r="D13741">
        <v>8.8214874267578097E-2</v>
      </c>
      <c r="E13741">
        <v>-0.123977661</v>
      </c>
    </row>
    <row r="13742" spans="1:5" x14ac:dyDescent="0.25">
      <c r="A13742" s="1">
        <v>91.5983333333334</v>
      </c>
      <c r="B13742">
        <v>154.11615371704099</v>
      </c>
      <c r="C13742">
        <v>0.61941146899999999</v>
      </c>
      <c r="D13742">
        <v>7.82012939453125E-2</v>
      </c>
      <c r="E13742">
        <v>-0.134944916</v>
      </c>
    </row>
    <row r="13743" spans="1:5" x14ac:dyDescent="0.25">
      <c r="A13743" s="1">
        <v>91.605000000000004</v>
      </c>
      <c r="B13743">
        <v>153.87678146362299</v>
      </c>
      <c r="C13743">
        <v>0.61416625999999996</v>
      </c>
      <c r="D13743">
        <v>7.1048736572265694E-2</v>
      </c>
      <c r="E13743">
        <v>-0.145435333</v>
      </c>
    </row>
    <row r="13744" spans="1:5" x14ac:dyDescent="0.25">
      <c r="A13744" s="1">
        <v>91.611666666666693</v>
      </c>
      <c r="B13744">
        <v>153.63264083862299</v>
      </c>
      <c r="C13744">
        <v>0.60987472499999995</v>
      </c>
      <c r="D13744">
        <v>6.3896179199218806E-2</v>
      </c>
      <c r="E13744">
        <v>-0.15354156499999999</v>
      </c>
    </row>
    <row r="13745" spans="1:5" x14ac:dyDescent="0.25">
      <c r="A13745" s="1">
        <v>91.618333333333396</v>
      </c>
      <c r="B13745">
        <v>153.394222259522</v>
      </c>
      <c r="C13745">
        <v>0.60844421400000004</v>
      </c>
      <c r="D13745">
        <v>5.8650970458984403E-2</v>
      </c>
      <c r="E13745">
        <v>-0.155925751</v>
      </c>
    </row>
    <row r="13746" spans="1:5" x14ac:dyDescent="0.25">
      <c r="A13746" s="1">
        <v>91.625</v>
      </c>
      <c r="B13746">
        <v>153.164386749268</v>
      </c>
      <c r="C13746">
        <v>0.60939788800000005</v>
      </c>
      <c r="D13746">
        <v>5.4836273193359403E-2</v>
      </c>
      <c r="E13746">
        <v>-0.15544891399999999</v>
      </c>
    </row>
    <row r="13747" spans="1:5" x14ac:dyDescent="0.25">
      <c r="A13747" s="1">
        <v>91.631666666666703</v>
      </c>
      <c r="B13747">
        <v>152.95171737670901</v>
      </c>
      <c r="C13747">
        <v>0.61035156300000004</v>
      </c>
      <c r="D13747">
        <v>5.53131103515625E-2</v>
      </c>
      <c r="E13747">
        <v>-0.15306472800000001</v>
      </c>
    </row>
    <row r="13748" spans="1:5" x14ac:dyDescent="0.25">
      <c r="A13748" s="1">
        <v>91.638333333333406</v>
      </c>
      <c r="B13748">
        <v>152.75907516479501</v>
      </c>
      <c r="C13748">
        <v>0.61130523699999995</v>
      </c>
      <c r="D13748">
        <v>6.1511993408203201E-2</v>
      </c>
      <c r="E13748">
        <v>-0.14829635599999999</v>
      </c>
    </row>
    <row r="13749" spans="1:5" x14ac:dyDescent="0.25">
      <c r="A13749" s="1">
        <v>91.644999999999996</v>
      </c>
      <c r="B13749">
        <v>152.59075164794899</v>
      </c>
      <c r="C13749">
        <v>0.61607360799999999</v>
      </c>
      <c r="D13749">
        <v>7.2956085205078194E-2</v>
      </c>
      <c r="E13749">
        <v>-0.138282776</v>
      </c>
    </row>
    <row r="13750" spans="1:5" x14ac:dyDescent="0.25">
      <c r="A13750" s="1">
        <v>91.651666666666699</v>
      </c>
      <c r="B13750">
        <v>152.44960784912101</v>
      </c>
      <c r="C13750">
        <v>0.62561035200000004</v>
      </c>
      <c r="D13750">
        <v>8.8214874267578097E-2</v>
      </c>
      <c r="E13750">
        <v>-0.124454498</v>
      </c>
    </row>
    <row r="13751" spans="1:5" x14ac:dyDescent="0.25">
      <c r="A13751" s="1">
        <v>91.658333333333402</v>
      </c>
      <c r="B13751">
        <v>152.32849121093801</v>
      </c>
      <c r="C13751">
        <v>0.63800811800000001</v>
      </c>
      <c r="D13751">
        <v>0.105857849121094</v>
      </c>
      <c r="E13751">
        <v>-0.110149384</v>
      </c>
    </row>
    <row r="13752" spans="1:5" x14ac:dyDescent="0.25">
      <c r="A13752" s="1">
        <v>91.665000000000006</v>
      </c>
      <c r="B13752">
        <v>152.22549438476599</v>
      </c>
      <c r="C13752">
        <v>0.65183639500000001</v>
      </c>
      <c r="D13752">
        <v>0.124454498291016</v>
      </c>
      <c r="E13752">
        <v>-9.4890593999999995E-2</v>
      </c>
    </row>
    <row r="13753" spans="1:5" x14ac:dyDescent="0.25">
      <c r="A13753" s="1">
        <v>91.671666666666695</v>
      </c>
      <c r="B13753">
        <v>152.142524719238</v>
      </c>
      <c r="C13753">
        <v>0.66900253300000001</v>
      </c>
      <c r="D13753">
        <v>0.143051147460938</v>
      </c>
      <c r="E13753">
        <v>-7.7247620000000003E-2</v>
      </c>
    </row>
    <row r="13754" spans="1:5" x14ac:dyDescent="0.25">
      <c r="A13754" s="1">
        <v>91.678333333333399</v>
      </c>
      <c r="B13754">
        <v>152.086734771729</v>
      </c>
      <c r="C13754">
        <v>0.68950653100000003</v>
      </c>
      <c r="D13754">
        <v>0.16021728515625</v>
      </c>
      <c r="E13754">
        <v>-5.8650969999999997E-2</v>
      </c>
    </row>
    <row r="13755" spans="1:5" x14ac:dyDescent="0.25">
      <c r="A13755" s="1">
        <v>91.685000000000002</v>
      </c>
      <c r="B13755">
        <v>152.06336975097699</v>
      </c>
      <c r="C13755">
        <v>0.71001052899999995</v>
      </c>
      <c r="D13755">
        <v>0.17786026000976601</v>
      </c>
      <c r="E13755">
        <v>-4.2915344000000001E-2</v>
      </c>
    </row>
    <row r="13756" spans="1:5" x14ac:dyDescent="0.25">
      <c r="A13756" s="1">
        <v>91.691666666666706</v>
      </c>
      <c r="B13756">
        <v>152.06384658813499</v>
      </c>
      <c r="C13756">
        <v>0.72860717799999997</v>
      </c>
      <c r="D13756">
        <v>0.197410583496094</v>
      </c>
      <c r="E13756">
        <v>-3.0040740999999999E-2</v>
      </c>
    </row>
    <row r="13757" spans="1:5" x14ac:dyDescent="0.25">
      <c r="A13757" s="1">
        <v>91.698333333333395</v>
      </c>
      <c r="B13757">
        <v>152.096271514893</v>
      </c>
      <c r="C13757">
        <v>0.74672698999999998</v>
      </c>
      <c r="D13757">
        <v>0.21791458129882799</v>
      </c>
      <c r="E13757">
        <v>-1.5735625999999999E-2</v>
      </c>
    </row>
    <row r="13758" spans="1:5" x14ac:dyDescent="0.25">
      <c r="A13758" s="1">
        <v>91.704999999999998</v>
      </c>
      <c r="B13758">
        <v>152.15301513671901</v>
      </c>
      <c r="C13758">
        <v>0.765323639</v>
      </c>
      <c r="D13758">
        <v>0.239372253417969</v>
      </c>
      <c r="E13758">
        <v>0</v>
      </c>
    </row>
    <row r="13759" spans="1:5" x14ac:dyDescent="0.25">
      <c r="A13759" s="1">
        <v>91.711666666666702</v>
      </c>
      <c r="B13759">
        <v>152.21643447875999</v>
      </c>
      <c r="C13759">
        <v>0.78296661400000001</v>
      </c>
      <c r="D13759">
        <v>0.2593994140625</v>
      </c>
      <c r="E13759">
        <v>1.5735625999999999E-2</v>
      </c>
    </row>
    <row r="13760" spans="1:5" x14ac:dyDescent="0.25">
      <c r="A13760" s="1">
        <v>91.718333333333405</v>
      </c>
      <c r="B13760">
        <v>152.282238006592</v>
      </c>
      <c r="C13760">
        <v>0.79917907700000002</v>
      </c>
      <c r="D13760">
        <v>0.274658203125</v>
      </c>
      <c r="E13760">
        <v>3.0994415000000001E-2</v>
      </c>
    </row>
    <row r="13761" spans="1:5" x14ac:dyDescent="0.25">
      <c r="A13761" s="1">
        <v>91.724999999999994</v>
      </c>
      <c r="B13761">
        <v>152.35137939453099</v>
      </c>
      <c r="C13761">
        <v>0.81348419199999999</v>
      </c>
      <c r="D13761">
        <v>0.28562545776367199</v>
      </c>
      <c r="E13761">
        <v>4.7683716000000001E-2</v>
      </c>
    </row>
    <row r="13762" spans="1:5" x14ac:dyDescent="0.25">
      <c r="A13762" s="1">
        <v>91.731666666666698</v>
      </c>
      <c r="B13762">
        <v>152.44960784912101</v>
      </c>
      <c r="C13762">
        <v>0.82683563199999999</v>
      </c>
      <c r="D13762">
        <v>0.295639038085938</v>
      </c>
      <c r="E13762">
        <v>6.5326691000000006E-2</v>
      </c>
    </row>
    <row r="13763" spans="1:5" x14ac:dyDescent="0.25">
      <c r="A13763" s="1">
        <v>91.738333333333301</v>
      </c>
      <c r="B13763">
        <v>152.58121490478501</v>
      </c>
      <c r="C13763">
        <v>0.83732605000000004</v>
      </c>
      <c r="D13763">
        <v>0.30612945556640597</v>
      </c>
      <c r="E13763">
        <v>7.9631805E-2</v>
      </c>
    </row>
    <row r="13764" spans="1:5" x14ac:dyDescent="0.25">
      <c r="A13764" s="1">
        <v>91.745000000000005</v>
      </c>
      <c r="B13764">
        <v>152.744770050049</v>
      </c>
      <c r="C13764">
        <v>0.84400176999999998</v>
      </c>
      <c r="D13764">
        <v>0.316619873046875</v>
      </c>
      <c r="E13764">
        <v>8.8214873999999999E-2</v>
      </c>
    </row>
    <row r="13765" spans="1:5" x14ac:dyDescent="0.25">
      <c r="A13765" s="1">
        <v>91.751666666666694</v>
      </c>
      <c r="B13765">
        <v>152.94361114501999</v>
      </c>
      <c r="C13765">
        <v>0.84733963000000001</v>
      </c>
      <c r="D13765">
        <v>0.326156616210938</v>
      </c>
      <c r="E13765">
        <v>9.4413757000000001E-2</v>
      </c>
    </row>
    <row r="13766" spans="1:5" x14ac:dyDescent="0.25">
      <c r="A13766" s="1">
        <v>91.758333333333397</v>
      </c>
      <c r="B13766">
        <v>153.167247772217</v>
      </c>
      <c r="C13766">
        <v>0.84877014200000001</v>
      </c>
      <c r="D13766">
        <v>0.33617019653320301</v>
      </c>
      <c r="E13766">
        <v>0.10061264</v>
      </c>
    </row>
    <row r="13767" spans="1:5" x14ac:dyDescent="0.25">
      <c r="A13767" s="1">
        <v>91.765000000000001</v>
      </c>
      <c r="B13767">
        <v>153.407573699951</v>
      </c>
      <c r="C13767">
        <v>0.84829330400000003</v>
      </c>
      <c r="D13767">
        <v>0.34427642822265597</v>
      </c>
      <c r="E13767">
        <v>0.105381012</v>
      </c>
    </row>
    <row r="13768" spans="1:5" x14ac:dyDescent="0.25">
      <c r="A13768" s="1">
        <v>91.771666666666704</v>
      </c>
      <c r="B13768">
        <v>153.63073348999001</v>
      </c>
      <c r="C13768">
        <v>0.84638595599999999</v>
      </c>
      <c r="D13768">
        <v>0.35047531127929699</v>
      </c>
      <c r="E13768">
        <v>0.10776519800000001</v>
      </c>
    </row>
    <row r="13769" spans="1:5" x14ac:dyDescent="0.25">
      <c r="A13769" s="1">
        <v>91.778333333333407</v>
      </c>
      <c r="B13769">
        <v>153.835773468018</v>
      </c>
      <c r="C13769">
        <v>0.844955444</v>
      </c>
      <c r="D13769">
        <v>0.35142898559570301</v>
      </c>
      <c r="E13769">
        <v>0.108242035</v>
      </c>
    </row>
    <row r="13770" spans="1:5" x14ac:dyDescent="0.25">
      <c r="A13770" s="1">
        <v>91.784999999999997</v>
      </c>
      <c r="B13770">
        <v>154.031276702881</v>
      </c>
      <c r="C13770">
        <v>0.84447860699999999</v>
      </c>
      <c r="D13770">
        <v>0.34809112548828097</v>
      </c>
      <c r="E13770">
        <v>0.108242035</v>
      </c>
    </row>
    <row r="13771" spans="1:5" x14ac:dyDescent="0.25">
      <c r="A13771" s="1">
        <v>91.7916666666667</v>
      </c>
      <c r="B13771">
        <v>154.21295166015599</v>
      </c>
      <c r="C13771">
        <v>0.84352493299999998</v>
      </c>
      <c r="D13771">
        <v>0.34379959106445301</v>
      </c>
      <c r="E13771">
        <v>0.109672546</v>
      </c>
    </row>
    <row r="13772" spans="1:5" x14ac:dyDescent="0.25">
      <c r="A13772" s="1">
        <v>91.798333333333304</v>
      </c>
      <c r="B13772">
        <v>154.37746047973701</v>
      </c>
      <c r="C13772">
        <v>0.84161758399999997</v>
      </c>
      <c r="D13772">
        <v>0.33855438232421903</v>
      </c>
      <c r="E13772">
        <v>0.110149384</v>
      </c>
    </row>
    <row r="13773" spans="1:5" x14ac:dyDescent="0.25">
      <c r="A13773" s="1">
        <v>91.805000000000007</v>
      </c>
      <c r="B13773">
        <v>154.53338623046901</v>
      </c>
      <c r="C13773">
        <v>0.83875656099999996</v>
      </c>
      <c r="D13773">
        <v>0.33140182495117199</v>
      </c>
      <c r="E13773">
        <v>0.109672546</v>
      </c>
    </row>
    <row r="13774" spans="1:5" x14ac:dyDescent="0.25">
      <c r="A13774" s="1">
        <v>91.811666666666696</v>
      </c>
      <c r="B13774">
        <v>154.710292816162</v>
      </c>
      <c r="C13774">
        <v>0.83589553800000005</v>
      </c>
      <c r="D13774">
        <v>0.31900405883789101</v>
      </c>
      <c r="E13774">
        <v>0.107288361</v>
      </c>
    </row>
    <row r="13775" spans="1:5" x14ac:dyDescent="0.25">
      <c r="A13775" s="1">
        <v>91.818333333333399</v>
      </c>
      <c r="B13775">
        <v>154.89625930786201</v>
      </c>
      <c r="C13775">
        <v>0.831127167</v>
      </c>
      <c r="D13775">
        <v>0.30565261840820301</v>
      </c>
      <c r="E13775">
        <v>0.102996826</v>
      </c>
    </row>
    <row r="13776" spans="1:5" x14ac:dyDescent="0.25">
      <c r="A13776" s="1">
        <v>91.825000000000003</v>
      </c>
      <c r="B13776">
        <v>155.068874359131</v>
      </c>
      <c r="C13776">
        <v>0.82349777199999996</v>
      </c>
      <c r="D13776">
        <v>0.29516220092773499</v>
      </c>
      <c r="E13776">
        <v>9.6321106000000004E-2</v>
      </c>
    </row>
    <row r="13777" spans="1:5" x14ac:dyDescent="0.25">
      <c r="A13777" s="1">
        <v>91.831666666666706</v>
      </c>
      <c r="B13777">
        <v>155.23099899292001</v>
      </c>
      <c r="C13777">
        <v>0.815391541</v>
      </c>
      <c r="D13777">
        <v>0.288009643554688</v>
      </c>
      <c r="E13777">
        <v>8.6307525999999996E-2</v>
      </c>
    </row>
    <row r="13778" spans="1:5" x14ac:dyDescent="0.25">
      <c r="A13778" s="1">
        <v>91.838333333333395</v>
      </c>
      <c r="B13778">
        <v>155.391693115235</v>
      </c>
      <c r="C13778">
        <v>0.80823898299999997</v>
      </c>
      <c r="D13778">
        <v>0.28324127197265597</v>
      </c>
      <c r="E13778">
        <v>7.6293945000000002E-2</v>
      </c>
    </row>
    <row r="13779" spans="1:5" x14ac:dyDescent="0.25">
      <c r="A13779" s="1">
        <v>91.844999999999999</v>
      </c>
      <c r="B13779">
        <v>155.549049377442</v>
      </c>
      <c r="C13779">
        <v>0.80156326300000003</v>
      </c>
      <c r="D13779">
        <v>0.27894973754882801</v>
      </c>
      <c r="E13779">
        <v>6.6280364999999994E-2</v>
      </c>
    </row>
    <row r="13780" spans="1:5" x14ac:dyDescent="0.25">
      <c r="A13780" s="1">
        <v>91.851666666666702</v>
      </c>
      <c r="B13780">
        <v>155.68637847900399</v>
      </c>
      <c r="C13780">
        <v>0.79441070599999997</v>
      </c>
      <c r="D13780">
        <v>0.276565551757813</v>
      </c>
      <c r="E13780">
        <v>5.7220459000000001E-2</v>
      </c>
    </row>
    <row r="13781" spans="1:5" x14ac:dyDescent="0.25">
      <c r="A13781" s="1">
        <v>91.858333333333405</v>
      </c>
      <c r="B13781">
        <v>155.80749511718801</v>
      </c>
      <c r="C13781">
        <v>0.78773498500000005</v>
      </c>
      <c r="D13781">
        <v>0.272750854492188</v>
      </c>
      <c r="E13781">
        <v>5.0544738999999998E-2</v>
      </c>
    </row>
    <row r="13782" spans="1:5" x14ac:dyDescent="0.25">
      <c r="A13782" s="1">
        <v>91.864999999999995</v>
      </c>
      <c r="B13782">
        <v>155.92193603515599</v>
      </c>
      <c r="C13782">
        <v>0.78296661400000001</v>
      </c>
      <c r="D13782">
        <v>0.265121459960938</v>
      </c>
      <c r="E13782">
        <v>4.6253203999999999E-2</v>
      </c>
    </row>
    <row r="13783" spans="1:5" x14ac:dyDescent="0.25">
      <c r="A13783" s="1">
        <v>91.871666666666698</v>
      </c>
      <c r="B13783">
        <v>156.02588653564499</v>
      </c>
      <c r="C13783">
        <v>0.77962875399999998</v>
      </c>
      <c r="D13783">
        <v>0.25653839111328097</v>
      </c>
      <c r="E13783">
        <v>4.1484832999999999E-2</v>
      </c>
    </row>
    <row r="13784" spans="1:5" x14ac:dyDescent="0.25">
      <c r="A13784" s="1">
        <v>91.878333333333401</v>
      </c>
      <c r="B13784">
        <v>156.114101409912</v>
      </c>
      <c r="C13784">
        <v>0.77676773099999996</v>
      </c>
      <c r="D13784">
        <v>0.249862670898438</v>
      </c>
      <c r="E13784">
        <v>3.5285950000000003E-2</v>
      </c>
    </row>
    <row r="13785" spans="1:5" x14ac:dyDescent="0.25">
      <c r="A13785" s="1">
        <v>91.885000000000105</v>
      </c>
      <c r="B13785">
        <v>156.180381774903</v>
      </c>
      <c r="C13785">
        <v>0.77390670800000005</v>
      </c>
      <c r="D13785">
        <v>0.24652481079101601</v>
      </c>
      <c r="E13785">
        <v>2.7656554999999999E-2</v>
      </c>
    </row>
    <row r="13786" spans="1:5" x14ac:dyDescent="0.25">
      <c r="A13786" s="1">
        <v>91.891666666666694</v>
      </c>
      <c r="B13786">
        <v>156.216144561768</v>
      </c>
      <c r="C13786">
        <v>0.77104568500000004</v>
      </c>
      <c r="D13786">
        <v>0.246047973632813</v>
      </c>
      <c r="E13786">
        <v>2.0980835E-2</v>
      </c>
    </row>
    <row r="13787" spans="1:5" x14ac:dyDescent="0.25">
      <c r="A13787" s="1">
        <v>91.898333333333397</v>
      </c>
      <c r="B13787">
        <v>156.22615814208999</v>
      </c>
      <c r="C13787">
        <v>0.76818466200000002</v>
      </c>
      <c r="D13787">
        <v>0.24652481079101601</v>
      </c>
      <c r="E13787">
        <v>1.4305115E-2</v>
      </c>
    </row>
    <row r="13788" spans="1:5" x14ac:dyDescent="0.25">
      <c r="A13788" s="1">
        <v>91.905000000000001</v>
      </c>
      <c r="B13788">
        <v>156.21805191040099</v>
      </c>
      <c r="C13788">
        <v>0.76484680199999999</v>
      </c>
      <c r="D13788">
        <v>0.24652481079101601</v>
      </c>
      <c r="E13788">
        <v>9.5367430000000003E-3</v>
      </c>
    </row>
    <row r="13789" spans="1:5" x14ac:dyDescent="0.25">
      <c r="A13789" s="1">
        <v>91.911666666666704</v>
      </c>
      <c r="B13789">
        <v>156.214714050293</v>
      </c>
      <c r="C13789">
        <v>0.76246261599999998</v>
      </c>
      <c r="D13789">
        <v>0.243186950683594</v>
      </c>
      <c r="E13789">
        <v>6.1988829999999997E-3</v>
      </c>
    </row>
    <row r="13790" spans="1:5" x14ac:dyDescent="0.25">
      <c r="A13790" s="1">
        <v>91.918333333333393</v>
      </c>
      <c r="B13790">
        <v>156.220436096192</v>
      </c>
      <c r="C13790">
        <v>0.75960159299999996</v>
      </c>
      <c r="D13790">
        <v>0.23698806762695299</v>
      </c>
      <c r="E13790">
        <v>1.907349E-3</v>
      </c>
    </row>
    <row r="13791" spans="1:5" x14ac:dyDescent="0.25">
      <c r="A13791" s="1">
        <v>91.924999999999997</v>
      </c>
      <c r="B13791">
        <v>156.23807907104501</v>
      </c>
      <c r="C13791">
        <v>0.75531005900000003</v>
      </c>
      <c r="D13791">
        <v>0.22935867309570299</v>
      </c>
      <c r="E13791">
        <v>-2.8610229999999999E-3</v>
      </c>
    </row>
    <row r="13792" spans="1:5" x14ac:dyDescent="0.25">
      <c r="A13792" s="1">
        <v>91.9316666666667</v>
      </c>
      <c r="B13792">
        <v>156.27479553222699</v>
      </c>
      <c r="C13792">
        <v>0.75149536100000003</v>
      </c>
      <c r="D13792">
        <v>0.22077560424804701</v>
      </c>
      <c r="E13792">
        <v>-6.6757199999999996E-3</v>
      </c>
    </row>
    <row r="13793" spans="1:5" x14ac:dyDescent="0.25">
      <c r="A13793" s="1">
        <v>91.938333333333404</v>
      </c>
      <c r="B13793">
        <v>156.323909759522</v>
      </c>
      <c r="C13793">
        <v>0.74863433800000001</v>
      </c>
      <c r="D13793">
        <v>0.21314620971679701</v>
      </c>
      <c r="E13793">
        <v>-8.1062319999999997E-3</v>
      </c>
    </row>
    <row r="13794" spans="1:5" x14ac:dyDescent="0.25">
      <c r="A13794" s="1">
        <v>91.944999999999993</v>
      </c>
      <c r="B13794">
        <v>156.39209747314499</v>
      </c>
      <c r="C13794">
        <v>0.74672698999999998</v>
      </c>
      <c r="D13794">
        <v>0.21123886108398501</v>
      </c>
      <c r="E13794">
        <v>-9.5367430000000003E-3</v>
      </c>
    </row>
    <row r="13795" spans="1:5" x14ac:dyDescent="0.25">
      <c r="A13795" s="1">
        <v>91.951666666666696</v>
      </c>
      <c r="B13795">
        <v>156.47411346435601</v>
      </c>
      <c r="C13795">
        <v>0.74481964099999998</v>
      </c>
      <c r="D13795">
        <v>0.21219253540039101</v>
      </c>
      <c r="E13795">
        <v>-1.1920929E-2</v>
      </c>
    </row>
    <row r="13796" spans="1:5" x14ac:dyDescent="0.25">
      <c r="A13796" s="1">
        <v>91.9583333333333</v>
      </c>
      <c r="B13796">
        <v>156.57520294189499</v>
      </c>
      <c r="C13796">
        <v>0.74434280399999997</v>
      </c>
      <c r="D13796">
        <v>0.213623046875</v>
      </c>
      <c r="E13796">
        <v>-1.3828277999999999E-2</v>
      </c>
    </row>
    <row r="13797" spans="1:5" x14ac:dyDescent="0.25">
      <c r="A13797" s="1">
        <v>91.965000000000003</v>
      </c>
      <c r="B13797">
        <v>156.69584274292001</v>
      </c>
      <c r="C13797">
        <v>0.74625015299999997</v>
      </c>
      <c r="D13797">
        <v>0.214576721191406</v>
      </c>
      <c r="E13797">
        <v>-1.5735625999999999E-2</v>
      </c>
    </row>
    <row r="13798" spans="1:5" x14ac:dyDescent="0.25">
      <c r="A13798" s="1">
        <v>91.971666666666707</v>
      </c>
      <c r="B13798">
        <v>156.843185424805</v>
      </c>
      <c r="C13798">
        <v>0.748157501</v>
      </c>
      <c r="D13798">
        <v>0.21600723266601601</v>
      </c>
      <c r="E13798">
        <v>-1.8119811999999999E-2</v>
      </c>
    </row>
    <row r="13799" spans="1:5" x14ac:dyDescent="0.25">
      <c r="A13799" s="1">
        <v>91.978333333333396</v>
      </c>
      <c r="B13799">
        <v>157.02342987060601</v>
      </c>
      <c r="C13799">
        <v>0.74911117599999999</v>
      </c>
      <c r="D13799">
        <v>0.216484069824219</v>
      </c>
      <c r="E13799">
        <v>-2.1457672000000001E-2</v>
      </c>
    </row>
    <row r="13800" spans="1:5" x14ac:dyDescent="0.25">
      <c r="A13800" s="1">
        <v>91.984999999999999</v>
      </c>
      <c r="B13800">
        <v>157.24706649780299</v>
      </c>
      <c r="C13800">
        <v>0.74911117599999999</v>
      </c>
      <c r="D13800">
        <v>0.211715698242188</v>
      </c>
      <c r="E13800">
        <v>-2.2888183999999999E-2</v>
      </c>
    </row>
    <row r="13801" spans="1:5" x14ac:dyDescent="0.25">
      <c r="A13801" s="1">
        <v>91.991666666666703</v>
      </c>
      <c r="B13801">
        <v>157.51600265503001</v>
      </c>
      <c r="C13801">
        <v>0.74768066399999999</v>
      </c>
      <c r="D13801">
        <v>0.205039978027344</v>
      </c>
      <c r="E13801">
        <v>-1.9550323000000001E-2</v>
      </c>
    </row>
    <row r="13802" spans="1:5" x14ac:dyDescent="0.25">
      <c r="A13802" s="1">
        <v>91.998333333333406</v>
      </c>
      <c r="B13802">
        <v>157.82546997070301</v>
      </c>
      <c r="C13802">
        <v>0.74672698999999998</v>
      </c>
      <c r="D13802">
        <v>0.19979476928711001</v>
      </c>
      <c r="E13802">
        <v>-1.2397765999999999E-2</v>
      </c>
    </row>
    <row r="13803" spans="1:5" x14ac:dyDescent="0.25">
      <c r="A13803" s="1">
        <v>92.004999999999995</v>
      </c>
      <c r="B13803">
        <v>158.160209655762</v>
      </c>
      <c r="C13803">
        <v>0.74577331499999999</v>
      </c>
      <c r="D13803">
        <v>0.1983642578125</v>
      </c>
      <c r="E13803">
        <v>-6.1988829999999997E-3</v>
      </c>
    </row>
    <row r="13804" spans="1:5" x14ac:dyDescent="0.25">
      <c r="A13804" s="1">
        <v>92.011666666666699</v>
      </c>
      <c r="B13804">
        <v>158.50830078125</v>
      </c>
      <c r="C13804">
        <v>0.74577331499999999</v>
      </c>
      <c r="D13804">
        <v>0.1983642578125</v>
      </c>
      <c r="E13804">
        <v>-4.2915339999999996E-3</v>
      </c>
    </row>
    <row r="13805" spans="1:5" x14ac:dyDescent="0.25">
      <c r="A13805" s="1">
        <v>92.018333333333402</v>
      </c>
      <c r="B13805">
        <v>158.856391906738</v>
      </c>
      <c r="C13805">
        <v>0.74672698999999998</v>
      </c>
      <c r="D13805">
        <v>0.19884109497070299</v>
      </c>
      <c r="E13805">
        <v>-5.2452089999999998E-3</v>
      </c>
    </row>
    <row r="13806" spans="1:5" x14ac:dyDescent="0.25">
      <c r="A13806" s="1">
        <v>92.025000000000006</v>
      </c>
      <c r="B13806">
        <v>159.18159484863301</v>
      </c>
      <c r="C13806">
        <v>0.74911117599999999</v>
      </c>
      <c r="D13806">
        <v>0.201225280761719</v>
      </c>
      <c r="E13806">
        <v>-7.1525570000000004E-3</v>
      </c>
    </row>
    <row r="13807" spans="1:5" x14ac:dyDescent="0.25">
      <c r="A13807" s="1">
        <v>92.031666666666695</v>
      </c>
      <c r="B13807">
        <v>159.47341918945301</v>
      </c>
      <c r="C13807">
        <v>0.75149536100000003</v>
      </c>
      <c r="D13807">
        <v>0.20265579223632799</v>
      </c>
      <c r="E13807">
        <v>-1.1444091999999999E-2</v>
      </c>
    </row>
    <row r="13808" spans="1:5" x14ac:dyDescent="0.25">
      <c r="A13808" s="1">
        <v>92.038333333333398</v>
      </c>
      <c r="B13808">
        <v>159.729480743408</v>
      </c>
      <c r="C13808">
        <v>0.75197219800000004</v>
      </c>
      <c r="D13808">
        <v>0.202178955078125</v>
      </c>
      <c r="E13808">
        <v>-1.9073486000000001E-2</v>
      </c>
    </row>
    <row r="13809" spans="1:5" x14ac:dyDescent="0.25">
      <c r="A13809" s="1">
        <v>92.045000000000002</v>
      </c>
      <c r="B13809">
        <v>159.95979309082099</v>
      </c>
      <c r="C13809">
        <v>0.749588013</v>
      </c>
      <c r="D13809">
        <v>0.1983642578125</v>
      </c>
      <c r="E13809">
        <v>-2.6226044E-2</v>
      </c>
    </row>
    <row r="13810" spans="1:5" x14ac:dyDescent="0.25">
      <c r="A13810" s="1">
        <v>92.051666666666705</v>
      </c>
      <c r="B13810">
        <v>160.165309906006</v>
      </c>
      <c r="C13810">
        <v>0.74577331499999999</v>
      </c>
      <c r="D13810">
        <v>0.19502639770507799</v>
      </c>
      <c r="E13810">
        <v>-3.0040740999999999E-2</v>
      </c>
    </row>
    <row r="13811" spans="1:5" x14ac:dyDescent="0.25">
      <c r="A13811" s="1">
        <v>92.058333333333394</v>
      </c>
      <c r="B13811">
        <v>160.340309143067</v>
      </c>
      <c r="C13811">
        <v>0.74338912999999995</v>
      </c>
      <c r="D13811">
        <v>0.19598007202148501</v>
      </c>
      <c r="E13811">
        <v>-3.0994415000000001E-2</v>
      </c>
    </row>
    <row r="13812" spans="1:5" x14ac:dyDescent="0.25">
      <c r="A13812" s="1">
        <v>92.064999999999998</v>
      </c>
      <c r="B13812">
        <v>160.491943359375</v>
      </c>
      <c r="C13812">
        <v>0.74100494400000005</v>
      </c>
      <c r="D13812">
        <v>0.19884109497070299</v>
      </c>
      <c r="E13812">
        <v>-3.1948089999999998E-2</v>
      </c>
    </row>
    <row r="13813" spans="1:5" x14ac:dyDescent="0.25">
      <c r="A13813" s="1">
        <v>92.071666666666701</v>
      </c>
      <c r="B13813">
        <v>160.618782043457</v>
      </c>
      <c r="C13813">
        <v>0.73862075800000004</v>
      </c>
      <c r="D13813">
        <v>0.20170211791992201</v>
      </c>
      <c r="E13813">
        <v>-3.2901764E-2</v>
      </c>
    </row>
    <row r="13814" spans="1:5" x14ac:dyDescent="0.25">
      <c r="A13814" s="1">
        <v>92.078333333333404</v>
      </c>
      <c r="B13814">
        <v>160.709857940674</v>
      </c>
      <c r="C13814">
        <v>0.73814392100000004</v>
      </c>
      <c r="D13814">
        <v>0.20360946655273501</v>
      </c>
      <c r="E13814">
        <v>-3.2424926999999999E-2</v>
      </c>
    </row>
    <row r="13815" spans="1:5" x14ac:dyDescent="0.25">
      <c r="A13815" s="1">
        <v>92.084999999999994</v>
      </c>
      <c r="B13815">
        <v>160.75229644775399</v>
      </c>
      <c r="C13815">
        <v>0.74005127000000004</v>
      </c>
      <c r="D13815">
        <v>0.20647048950195299</v>
      </c>
      <c r="E13815">
        <v>-3.0040740999999999E-2</v>
      </c>
    </row>
    <row r="13816" spans="1:5" x14ac:dyDescent="0.25">
      <c r="A13816" s="1">
        <v>92.091666666666697</v>
      </c>
      <c r="B13816">
        <v>160.75515747070301</v>
      </c>
      <c r="C13816">
        <v>0.74434280399999997</v>
      </c>
      <c r="D13816">
        <v>0.20933151245117201</v>
      </c>
      <c r="E13816">
        <v>-2.7656554999999999E-2</v>
      </c>
    </row>
    <row r="13817" spans="1:5" x14ac:dyDescent="0.25">
      <c r="A13817" s="1">
        <v>92.0983333333334</v>
      </c>
      <c r="B13817">
        <v>160.736083984375</v>
      </c>
      <c r="C13817">
        <v>0.748157501</v>
      </c>
      <c r="D13817">
        <v>0.21123886108398501</v>
      </c>
      <c r="E13817">
        <v>-2.4318695000000001E-2</v>
      </c>
    </row>
    <row r="13818" spans="1:5" x14ac:dyDescent="0.25">
      <c r="A13818" s="1">
        <v>92.105000000000004</v>
      </c>
      <c r="B13818">
        <v>160.688877105713</v>
      </c>
      <c r="C13818">
        <v>0.75292587300000002</v>
      </c>
      <c r="D13818">
        <v>0.213623046875</v>
      </c>
      <c r="E13818">
        <v>-1.8596649E-2</v>
      </c>
    </row>
    <row r="13819" spans="1:5" x14ac:dyDescent="0.25">
      <c r="A13819" s="1">
        <v>92.111666666666693</v>
      </c>
      <c r="B13819">
        <v>160.592555999756</v>
      </c>
      <c r="C13819">
        <v>0.75960159299999996</v>
      </c>
      <c r="D13819">
        <v>0.21791458129882799</v>
      </c>
      <c r="E13819">
        <v>-9.5367430000000003E-3</v>
      </c>
    </row>
    <row r="13820" spans="1:5" x14ac:dyDescent="0.25">
      <c r="A13820" s="1">
        <v>92.118333333333396</v>
      </c>
      <c r="B13820">
        <v>160.44998168945301</v>
      </c>
      <c r="C13820">
        <v>0.76627731300000002</v>
      </c>
      <c r="D13820">
        <v>0.222206115722656</v>
      </c>
      <c r="E13820">
        <v>1.430511E-3</v>
      </c>
    </row>
    <row r="13821" spans="1:5" x14ac:dyDescent="0.25">
      <c r="A13821" s="1">
        <v>92.125</v>
      </c>
      <c r="B13821">
        <v>160.28642654418999</v>
      </c>
      <c r="C13821">
        <v>0.76961517300000004</v>
      </c>
      <c r="D13821">
        <v>0.225067138671875</v>
      </c>
      <c r="E13821">
        <v>1.3351439999999999E-2</v>
      </c>
    </row>
    <row r="13822" spans="1:5" x14ac:dyDescent="0.25">
      <c r="A13822" s="1">
        <v>92.131666666666703</v>
      </c>
      <c r="B13822">
        <v>160.10665893554699</v>
      </c>
      <c r="C13822">
        <v>0.76961517300000004</v>
      </c>
      <c r="D13822">
        <v>0.227928161621094</v>
      </c>
      <c r="E13822">
        <v>2.4795531999999999E-2</v>
      </c>
    </row>
    <row r="13823" spans="1:5" x14ac:dyDescent="0.25">
      <c r="A13823" s="1">
        <v>92.138333333333406</v>
      </c>
      <c r="B13823">
        <v>159.907341003418</v>
      </c>
      <c r="C13823">
        <v>0.76675415000000002</v>
      </c>
      <c r="D13823">
        <v>0.227928161621094</v>
      </c>
      <c r="E13823">
        <v>3.0994415000000001E-2</v>
      </c>
    </row>
    <row r="13824" spans="1:5" x14ac:dyDescent="0.25">
      <c r="A13824" s="1">
        <v>92.144999999999996</v>
      </c>
      <c r="B13824">
        <v>159.68704223632801</v>
      </c>
      <c r="C13824">
        <v>0.76389312700000001</v>
      </c>
      <c r="D13824">
        <v>0.22459030151367201</v>
      </c>
      <c r="E13824">
        <v>3.0040740999999999E-2</v>
      </c>
    </row>
    <row r="13825" spans="1:5" x14ac:dyDescent="0.25">
      <c r="A13825" s="1">
        <v>92.151666666666699</v>
      </c>
      <c r="B13825">
        <v>159.46626663207999</v>
      </c>
      <c r="C13825">
        <v>0.76055526699999998</v>
      </c>
      <c r="D13825">
        <v>0.21982192993164101</v>
      </c>
      <c r="E13825">
        <v>2.1934509000000001E-2</v>
      </c>
    </row>
    <row r="13826" spans="1:5" x14ac:dyDescent="0.25">
      <c r="A13826" s="1">
        <v>92.158333333333303</v>
      </c>
      <c r="B13826">
        <v>159.24835205078099</v>
      </c>
      <c r="C13826">
        <v>0.75626373300000005</v>
      </c>
      <c r="D13826">
        <v>0.216484069824219</v>
      </c>
      <c r="E13826">
        <v>9.5367430000000003E-3</v>
      </c>
    </row>
    <row r="13827" spans="1:5" x14ac:dyDescent="0.25">
      <c r="A13827" s="1">
        <v>92.165000000000006</v>
      </c>
      <c r="B13827">
        <v>159.02566909790099</v>
      </c>
      <c r="C13827">
        <v>0.75244903600000002</v>
      </c>
      <c r="D13827">
        <v>0.21409988403320299</v>
      </c>
      <c r="E13827">
        <v>-3.3378599999999998E-3</v>
      </c>
    </row>
    <row r="13828" spans="1:5" x14ac:dyDescent="0.25">
      <c r="A13828" s="1">
        <v>92.171666666666695</v>
      </c>
      <c r="B13828">
        <v>158.79440307617199</v>
      </c>
      <c r="C13828">
        <v>0.749588013</v>
      </c>
      <c r="D13828">
        <v>0.209808349609375</v>
      </c>
      <c r="E13828">
        <v>-1.4305115E-2</v>
      </c>
    </row>
    <row r="13829" spans="1:5" x14ac:dyDescent="0.25">
      <c r="A13829" s="1">
        <v>92.178333333333399</v>
      </c>
      <c r="B13829">
        <v>158.55026245117199</v>
      </c>
      <c r="C13829">
        <v>0.74768066399999999</v>
      </c>
      <c r="D13829">
        <v>0.204086303710938</v>
      </c>
      <c r="E13829">
        <v>-2.2411345999999999E-2</v>
      </c>
    </row>
    <row r="13830" spans="1:5" x14ac:dyDescent="0.25">
      <c r="A13830" s="1">
        <v>92.185000000000002</v>
      </c>
      <c r="B13830">
        <v>158.29801559448299</v>
      </c>
      <c r="C13830">
        <v>0.74434280399999997</v>
      </c>
      <c r="D13830">
        <v>0.201225280761719</v>
      </c>
      <c r="E13830">
        <v>-2.7656554999999999E-2</v>
      </c>
    </row>
    <row r="13831" spans="1:5" x14ac:dyDescent="0.25">
      <c r="A13831" s="1">
        <v>92.191666666666706</v>
      </c>
      <c r="B13831">
        <v>158.04529190063499</v>
      </c>
      <c r="C13831">
        <v>0.73957443199999995</v>
      </c>
      <c r="D13831">
        <v>0.19884109497070299</v>
      </c>
      <c r="E13831">
        <v>-3.1948089999999998E-2</v>
      </c>
    </row>
    <row r="13832" spans="1:5" x14ac:dyDescent="0.25">
      <c r="A13832" s="1">
        <v>92.198333333333395</v>
      </c>
      <c r="B13832">
        <v>157.80401229858401</v>
      </c>
      <c r="C13832">
        <v>0.73337554900000002</v>
      </c>
      <c r="D13832">
        <v>0.19502639770507799</v>
      </c>
      <c r="E13832">
        <v>-3.6239623999999998E-2</v>
      </c>
    </row>
    <row r="13833" spans="1:5" x14ac:dyDescent="0.25">
      <c r="A13833" s="1">
        <v>92.204999999999998</v>
      </c>
      <c r="B13833">
        <v>157.56416320800801</v>
      </c>
      <c r="C13833">
        <v>0.72813034099999996</v>
      </c>
      <c r="D13833">
        <v>0.188827514648438</v>
      </c>
      <c r="E13833">
        <v>-4.2438507E-2</v>
      </c>
    </row>
    <row r="13834" spans="1:5" x14ac:dyDescent="0.25">
      <c r="A13834" s="1">
        <v>92.211666666666702</v>
      </c>
      <c r="B13834">
        <v>157.313823699951</v>
      </c>
      <c r="C13834">
        <v>0.72383880599999995</v>
      </c>
      <c r="D13834">
        <v>0.18167495727539101</v>
      </c>
      <c r="E13834">
        <v>-5.1021575999999999E-2</v>
      </c>
    </row>
    <row r="13835" spans="1:5" x14ac:dyDescent="0.25">
      <c r="A13835" s="1">
        <v>92.218333333333305</v>
      </c>
      <c r="B13835">
        <v>157.05966949462899</v>
      </c>
      <c r="C13835">
        <v>0.71907043500000001</v>
      </c>
      <c r="D13835">
        <v>0.17547607421875</v>
      </c>
      <c r="E13835">
        <v>-6.0081481999999999E-2</v>
      </c>
    </row>
    <row r="13836" spans="1:5" x14ac:dyDescent="0.25">
      <c r="A13836" s="1">
        <v>92.224999999999994</v>
      </c>
      <c r="B13836">
        <v>156.81982040405299</v>
      </c>
      <c r="C13836">
        <v>0.71334838899999997</v>
      </c>
      <c r="D13836">
        <v>0.17023086547851601</v>
      </c>
      <c r="E13836">
        <v>-6.7234038999999995E-2</v>
      </c>
    </row>
    <row r="13837" spans="1:5" x14ac:dyDescent="0.25">
      <c r="A13837" s="1">
        <v>92.231666666666698</v>
      </c>
      <c r="B13837">
        <v>156.599521636963</v>
      </c>
      <c r="C13837">
        <v>0.70810318000000005</v>
      </c>
      <c r="D13837">
        <v>0.16736984252929701</v>
      </c>
      <c r="E13837">
        <v>-7.1525573999999995E-2</v>
      </c>
    </row>
    <row r="13838" spans="1:5" x14ac:dyDescent="0.25">
      <c r="A13838" s="1">
        <v>92.238333333333401</v>
      </c>
      <c r="B13838">
        <v>156.388759613037</v>
      </c>
      <c r="C13838">
        <v>0.70428848300000002</v>
      </c>
      <c r="D13838">
        <v>0.164985656738281</v>
      </c>
      <c r="E13838">
        <v>-7.2479247999999996E-2</v>
      </c>
    </row>
    <row r="13839" spans="1:5" x14ac:dyDescent="0.25">
      <c r="A13839" s="1">
        <v>92.245000000000005</v>
      </c>
      <c r="B13839">
        <v>156.188488006592</v>
      </c>
      <c r="C13839">
        <v>0.70142746</v>
      </c>
      <c r="D13839">
        <v>0.16546249389648501</v>
      </c>
      <c r="E13839">
        <v>-7.1048737000000001E-2</v>
      </c>
    </row>
    <row r="13840" spans="1:5" x14ac:dyDescent="0.25">
      <c r="A13840" s="1">
        <v>92.251666666666694</v>
      </c>
      <c r="B13840">
        <v>156.005859375</v>
      </c>
      <c r="C13840">
        <v>0.70047378500000002</v>
      </c>
      <c r="D13840">
        <v>0.17023086547851601</v>
      </c>
      <c r="E13840">
        <v>-6.5326691000000006E-2</v>
      </c>
    </row>
    <row r="13841" spans="1:5" x14ac:dyDescent="0.25">
      <c r="A13841" s="1">
        <v>92.258333333333397</v>
      </c>
      <c r="B13841">
        <v>155.848979949951</v>
      </c>
      <c r="C13841">
        <v>0.70285797100000003</v>
      </c>
      <c r="D13841">
        <v>0.176429748535156</v>
      </c>
      <c r="E13841">
        <v>-5.9604644999999998E-2</v>
      </c>
    </row>
    <row r="13842" spans="1:5" x14ac:dyDescent="0.25">
      <c r="A13842" s="1">
        <v>92.265000000000001</v>
      </c>
      <c r="B13842">
        <v>155.72452545166001</v>
      </c>
      <c r="C13842">
        <v>0.70810318000000005</v>
      </c>
      <c r="D13842">
        <v>0.18072128295898501</v>
      </c>
      <c r="E13842">
        <v>-5.5789947999999999E-2</v>
      </c>
    </row>
    <row r="13843" spans="1:5" x14ac:dyDescent="0.25">
      <c r="A13843" s="1">
        <v>92.271666666666704</v>
      </c>
      <c r="B13843">
        <v>155.625820159912</v>
      </c>
      <c r="C13843">
        <v>0.71382522599999998</v>
      </c>
      <c r="D13843">
        <v>0.181198120117188</v>
      </c>
      <c r="E13843">
        <v>-5.2928925000000002E-2</v>
      </c>
    </row>
    <row r="13844" spans="1:5" x14ac:dyDescent="0.25">
      <c r="A13844" s="1">
        <v>92.278333333333293</v>
      </c>
      <c r="B13844">
        <v>155.544757843018</v>
      </c>
      <c r="C13844">
        <v>0.71859359700000003</v>
      </c>
      <c r="D13844">
        <v>0.18310546875</v>
      </c>
      <c r="E13844">
        <v>-4.8160553000000002E-2</v>
      </c>
    </row>
    <row r="13845" spans="1:5" x14ac:dyDescent="0.25">
      <c r="A13845" s="1">
        <v>92.284999999999997</v>
      </c>
      <c r="B13845">
        <v>155.48086166381901</v>
      </c>
      <c r="C13845">
        <v>0.72193145800000003</v>
      </c>
      <c r="D13845">
        <v>0.186920166015625</v>
      </c>
      <c r="E13845">
        <v>-4.2915344000000001E-2</v>
      </c>
    </row>
    <row r="13846" spans="1:5" x14ac:dyDescent="0.25">
      <c r="A13846" s="1">
        <v>92.2916666666667</v>
      </c>
      <c r="B13846">
        <v>155.45415878295901</v>
      </c>
      <c r="C13846">
        <v>0.72336196900000005</v>
      </c>
      <c r="D13846">
        <v>0.189781188964844</v>
      </c>
      <c r="E13846">
        <v>-4.0054320999999997E-2</v>
      </c>
    </row>
    <row r="13847" spans="1:5" x14ac:dyDescent="0.25">
      <c r="A13847" s="1">
        <v>92.298333333333403</v>
      </c>
      <c r="B13847">
        <v>155.46798706054699</v>
      </c>
      <c r="C13847">
        <v>0.72145462000000005</v>
      </c>
      <c r="D13847">
        <v>0.19025802612304701</v>
      </c>
      <c r="E13847">
        <v>-3.8146973000000001E-2</v>
      </c>
    </row>
    <row r="13848" spans="1:5" x14ac:dyDescent="0.25">
      <c r="A13848" s="1">
        <v>92.305000000000007</v>
      </c>
      <c r="B13848">
        <v>155.49421310424799</v>
      </c>
      <c r="C13848">
        <v>0.71716308600000001</v>
      </c>
      <c r="D13848">
        <v>0.18930435180664101</v>
      </c>
      <c r="E13848">
        <v>-3.5762786999999997E-2</v>
      </c>
    </row>
    <row r="13849" spans="1:5" x14ac:dyDescent="0.25">
      <c r="A13849" s="1">
        <v>92.311666666666696</v>
      </c>
      <c r="B13849">
        <v>155.503749847412</v>
      </c>
      <c r="C13849">
        <v>0.71334838899999997</v>
      </c>
      <c r="D13849">
        <v>0.18930435180664101</v>
      </c>
      <c r="E13849">
        <v>-3.4332275000000002E-2</v>
      </c>
    </row>
    <row r="13850" spans="1:5" x14ac:dyDescent="0.25">
      <c r="A13850" s="1">
        <v>92.3183333333333</v>
      </c>
      <c r="B13850">
        <v>155.49325942993201</v>
      </c>
      <c r="C13850">
        <v>0.71239471399999998</v>
      </c>
      <c r="D13850">
        <v>0.18739700317382799</v>
      </c>
      <c r="E13850">
        <v>-3.7193298E-2</v>
      </c>
    </row>
    <row r="13851" spans="1:5" x14ac:dyDescent="0.25">
      <c r="A13851" s="1">
        <v>92.325000000000003</v>
      </c>
      <c r="B13851">
        <v>155.47990798950201</v>
      </c>
      <c r="C13851">
        <v>0.71191787699999998</v>
      </c>
      <c r="D13851">
        <v>0.18358230590820299</v>
      </c>
      <c r="E13851">
        <v>-4.2915344000000001E-2</v>
      </c>
    </row>
    <row r="13852" spans="1:5" x14ac:dyDescent="0.25">
      <c r="A13852" s="1">
        <v>92.331666666666706</v>
      </c>
      <c r="B13852">
        <v>155.46321868896499</v>
      </c>
      <c r="C13852">
        <v>0.71048736599999995</v>
      </c>
      <c r="D13852">
        <v>0.17690658569336001</v>
      </c>
      <c r="E13852">
        <v>-4.7683716000000001E-2</v>
      </c>
    </row>
    <row r="13853" spans="1:5" x14ac:dyDescent="0.25">
      <c r="A13853" s="1">
        <v>92.338333333333395</v>
      </c>
      <c r="B13853">
        <v>155.426025390625</v>
      </c>
      <c r="C13853">
        <v>0.70762634300000005</v>
      </c>
      <c r="D13853">
        <v>0.170707702636719</v>
      </c>
      <c r="E13853">
        <v>-5.0544738999999998E-2</v>
      </c>
    </row>
    <row r="13854" spans="1:5" x14ac:dyDescent="0.25">
      <c r="A13854" s="1">
        <v>92.344999999999999</v>
      </c>
      <c r="B13854">
        <v>155.351161956787</v>
      </c>
      <c r="C13854">
        <v>0.70428848300000002</v>
      </c>
      <c r="D13854">
        <v>0.164985656738281</v>
      </c>
      <c r="E13854">
        <v>-5.3882599000000003E-2</v>
      </c>
    </row>
    <row r="13855" spans="1:5" x14ac:dyDescent="0.25">
      <c r="A13855" s="1">
        <v>92.351666666666702</v>
      </c>
      <c r="B13855">
        <v>155.260562896729</v>
      </c>
      <c r="C13855">
        <v>0.69665908799999998</v>
      </c>
      <c r="D13855">
        <v>0.16021728515625</v>
      </c>
      <c r="E13855">
        <v>-6.0558318999999999E-2</v>
      </c>
    </row>
    <row r="13856" spans="1:5" x14ac:dyDescent="0.25">
      <c r="A13856" s="1">
        <v>92.358333333333405</v>
      </c>
      <c r="B13856">
        <v>155.17950057983401</v>
      </c>
      <c r="C13856">
        <v>0.68283081099999998</v>
      </c>
      <c r="D13856">
        <v>0.15497207641601601</v>
      </c>
      <c r="E13856">
        <v>-6.9141387999999998E-2</v>
      </c>
    </row>
    <row r="13857" spans="1:5" x14ac:dyDescent="0.25">
      <c r="A13857" s="1">
        <v>92.364999999999995</v>
      </c>
      <c r="B13857">
        <v>155.104160308838</v>
      </c>
      <c r="C13857">
        <v>0.66614150999999999</v>
      </c>
      <c r="D13857">
        <v>0.145912170410156</v>
      </c>
      <c r="E13857">
        <v>-7.8201294000000005E-2</v>
      </c>
    </row>
    <row r="13858" spans="1:5" x14ac:dyDescent="0.25">
      <c r="A13858" s="1">
        <v>92.371666666666698</v>
      </c>
      <c r="B13858">
        <v>154.98447418212899</v>
      </c>
      <c r="C13858">
        <v>0.65040588399999999</v>
      </c>
      <c r="D13858">
        <v>0.13303756713867201</v>
      </c>
      <c r="E13858">
        <v>-8.9168549E-2</v>
      </c>
    </row>
    <row r="13859" spans="1:5" x14ac:dyDescent="0.25">
      <c r="A13859" s="1">
        <v>92.378333333333401</v>
      </c>
      <c r="B13859">
        <v>154.803276062012</v>
      </c>
      <c r="C13859">
        <v>0.635623932</v>
      </c>
      <c r="D13859">
        <v>0.117301940917969</v>
      </c>
      <c r="E13859">
        <v>-0.101089478</v>
      </c>
    </row>
    <row r="13860" spans="1:5" x14ac:dyDescent="0.25">
      <c r="A13860" s="1">
        <v>92.385000000000005</v>
      </c>
      <c r="B13860">
        <v>154.58583831787101</v>
      </c>
      <c r="C13860">
        <v>0.62036514300000001</v>
      </c>
      <c r="D13860">
        <v>0.102519989013672</v>
      </c>
      <c r="E13860">
        <v>-0.11301040599999999</v>
      </c>
    </row>
    <row r="13861" spans="1:5" x14ac:dyDescent="0.25">
      <c r="A13861" s="1">
        <v>92.391666666666694</v>
      </c>
      <c r="B13861">
        <v>154.35695648193399</v>
      </c>
      <c r="C13861">
        <v>0.60749054000000002</v>
      </c>
      <c r="D13861">
        <v>9.0122222900390597E-2</v>
      </c>
      <c r="E13861">
        <v>-0.123023987</v>
      </c>
    </row>
    <row r="13862" spans="1:5" x14ac:dyDescent="0.25">
      <c r="A13862" s="1">
        <v>92.398333333333397</v>
      </c>
      <c r="B13862">
        <v>154.10375595092799</v>
      </c>
      <c r="C13862">
        <v>0.59843063399999996</v>
      </c>
      <c r="D13862">
        <v>7.7724456787109403E-2</v>
      </c>
      <c r="E13862">
        <v>-0.13113021899999999</v>
      </c>
    </row>
    <row r="13863" spans="1:5" x14ac:dyDescent="0.25">
      <c r="A13863" s="1">
        <v>92.405000000000001</v>
      </c>
      <c r="B13863">
        <v>153.80716323852599</v>
      </c>
      <c r="C13863">
        <v>0.59270858800000004</v>
      </c>
      <c r="D13863">
        <v>6.4849853515625E-2</v>
      </c>
      <c r="E13863">
        <v>-0.138282776</v>
      </c>
    </row>
    <row r="13864" spans="1:5" x14ac:dyDescent="0.25">
      <c r="A13864" s="1">
        <v>92.411666666666704</v>
      </c>
      <c r="B13864">
        <v>153.486251831055</v>
      </c>
      <c r="C13864">
        <v>0.58746337900000001</v>
      </c>
      <c r="D13864">
        <v>5.4836273193359403E-2</v>
      </c>
      <c r="E13864">
        <v>-0.147342682</v>
      </c>
    </row>
    <row r="13865" spans="1:5" x14ac:dyDescent="0.25">
      <c r="A13865" s="1">
        <v>92.418333333333393</v>
      </c>
      <c r="B13865">
        <v>153.172016143799</v>
      </c>
      <c r="C13865">
        <v>0.58317184399999999</v>
      </c>
      <c r="D13865">
        <v>4.9591064453125E-2</v>
      </c>
      <c r="E13865">
        <v>-0.157833099</v>
      </c>
    </row>
    <row r="13866" spans="1:5" x14ac:dyDescent="0.25">
      <c r="A13866" s="1">
        <v>92.424999999999997</v>
      </c>
      <c r="B13866">
        <v>152.87685394287101</v>
      </c>
      <c r="C13866">
        <v>0.58126449599999996</v>
      </c>
      <c r="D13866">
        <v>4.76837158203125E-2</v>
      </c>
      <c r="E13866">
        <v>-0.165939331</v>
      </c>
    </row>
    <row r="13867" spans="1:5" x14ac:dyDescent="0.25">
      <c r="A13867" s="1">
        <v>92.4316666666667</v>
      </c>
      <c r="B13867">
        <v>152.58693695068399</v>
      </c>
      <c r="C13867">
        <v>0.58269500699999999</v>
      </c>
      <c r="D13867">
        <v>4.76837158203125E-2</v>
      </c>
      <c r="E13867">
        <v>-0.171661377</v>
      </c>
    </row>
    <row r="13868" spans="1:5" x14ac:dyDescent="0.25">
      <c r="A13868" s="1">
        <v>92.438333333333404</v>
      </c>
      <c r="B13868">
        <v>152.29368209838901</v>
      </c>
      <c r="C13868">
        <v>0.58746337900000001</v>
      </c>
      <c r="D13868">
        <v>5.2452087402343799E-2</v>
      </c>
      <c r="E13868">
        <v>-0.176906586</v>
      </c>
    </row>
    <row r="13869" spans="1:5" x14ac:dyDescent="0.25">
      <c r="A13869" s="1">
        <v>92.444999999999993</v>
      </c>
      <c r="B13869">
        <v>152.00519561767601</v>
      </c>
      <c r="C13869">
        <v>0.59413909899999995</v>
      </c>
      <c r="D13869">
        <v>6.29425048828125E-2</v>
      </c>
      <c r="E13869">
        <v>-0.17929077099999999</v>
      </c>
    </row>
    <row r="13870" spans="1:5" x14ac:dyDescent="0.25">
      <c r="A13870" s="1">
        <v>92.451666666666696</v>
      </c>
      <c r="B13870">
        <v>151.741981506348</v>
      </c>
      <c r="C13870">
        <v>0.60367584200000002</v>
      </c>
      <c r="D13870">
        <v>7.7247619628906306E-2</v>
      </c>
      <c r="E13870">
        <v>-0.174999237</v>
      </c>
    </row>
    <row r="13871" spans="1:5" x14ac:dyDescent="0.25">
      <c r="A13871" s="1">
        <v>92.4583333333334</v>
      </c>
      <c r="B13871">
        <v>151.503086090088</v>
      </c>
      <c r="C13871">
        <v>0.61559677099999999</v>
      </c>
      <c r="D13871">
        <v>9.2983245849609403E-2</v>
      </c>
      <c r="E13871">
        <v>-0.16164779700000001</v>
      </c>
    </row>
    <row r="13872" spans="1:5" x14ac:dyDescent="0.25">
      <c r="A13872" s="1">
        <v>92.465000000000003</v>
      </c>
      <c r="B13872">
        <v>151.280403137207</v>
      </c>
      <c r="C13872">
        <v>0.63180923499999997</v>
      </c>
      <c r="D13872">
        <v>0.108718872070313</v>
      </c>
      <c r="E13872">
        <v>-0.143527985</v>
      </c>
    </row>
    <row r="13873" spans="1:5" x14ac:dyDescent="0.25">
      <c r="A13873" s="1">
        <v>92.471666666666707</v>
      </c>
      <c r="B13873">
        <v>151.075839996338</v>
      </c>
      <c r="C13873">
        <v>0.65183639500000001</v>
      </c>
      <c r="D13873">
        <v>0.123977661132813</v>
      </c>
      <c r="E13873">
        <v>-0.123500824</v>
      </c>
    </row>
    <row r="13874" spans="1:5" x14ac:dyDescent="0.25">
      <c r="A13874" s="1">
        <v>92.478333333333396</v>
      </c>
      <c r="B13874">
        <v>150.918483734131</v>
      </c>
      <c r="C13874">
        <v>0.67472457900000005</v>
      </c>
      <c r="D13874">
        <v>0.14162063598632799</v>
      </c>
      <c r="E13874">
        <v>-0.10061264</v>
      </c>
    </row>
    <row r="13875" spans="1:5" x14ac:dyDescent="0.25">
      <c r="A13875" s="1">
        <v>92.484999999999999</v>
      </c>
      <c r="B13875">
        <v>150.82597732543999</v>
      </c>
      <c r="C13875">
        <v>0.69856643699999998</v>
      </c>
      <c r="D13875">
        <v>0.16164779663086001</v>
      </c>
      <c r="E13875">
        <v>-7.2956085000000004E-2</v>
      </c>
    </row>
    <row r="13876" spans="1:5" x14ac:dyDescent="0.25">
      <c r="A13876" s="1">
        <v>92.491666666666703</v>
      </c>
      <c r="B13876">
        <v>150.79545974731499</v>
      </c>
      <c r="C13876">
        <v>0.72383880599999995</v>
      </c>
      <c r="D13876">
        <v>0.18644332885742201</v>
      </c>
      <c r="E13876">
        <v>-4.4345856000000003E-2</v>
      </c>
    </row>
    <row r="13877" spans="1:5" x14ac:dyDescent="0.25">
      <c r="A13877" s="1">
        <v>92.498333333333406</v>
      </c>
      <c r="B13877">
        <v>150.81167221069401</v>
      </c>
      <c r="C13877">
        <v>0.75101852400000002</v>
      </c>
      <c r="D13877">
        <v>0.21314620971679701</v>
      </c>
      <c r="E13877">
        <v>-1.9550323000000001E-2</v>
      </c>
    </row>
    <row r="13878" spans="1:5" x14ac:dyDescent="0.25">
      <c r="A13878" s="1">
        <v>92.504999999999995</v>
      </c>
      <c r="B13878">
        <v>150.874614715576</v>
      </c>
      <c r="C13878">
        <v>0.77772140499999998</v>
      </c>
      <c r="D13878">
        <v>0.24080276489257799</v>
      </c>
      <c r="E13878">
        <v>2.8610229999999999E-3</v>
      </c>
    </row>
    <row r="13879" spans="1:5" x14ac:dyDescent="0.25">
      <c r="A13879" s="1">
        <v>92.511666666666699</v>
      </c>
      <c r="B13879">
        <v>150.992393493653</v>
      </c>
      <c r="C13879">
        <v>0.80060958900000001</v>
      </c>
      <c r="D13879">
        <v>0.26559829711914101</v>
      </c>
      <c r="E13879">
        <v>2.7179717999999999E-2</v>
      </c>
    </row>
    <row r="13880" spans="1:5" x14ac:dyDescent="0.25">
      <c r="A13880" s="1">
        <v>92.518333333333402</v>
      </c>
      <c r="B13880">
        <v>151.153564453125</v>
      </c>
      <c r="C13880">
        <v>0.81920623800000003</v>
      </c>
      <c r="D13880">
        <v>0.28657913208007801</v>
      </c>
      <c r="E13880">
        <v>5.2928925000000002E-2</v>
      </c>
    </row>
    <row r="13881" spans="1:5" x14ac:dyDescent="0.25">
      <c r="A13881" s="1">
        <v>92.525000000000006</v>
      </c>
      <c r="B13881">
        <v>151.33905410766599</v>
      </c>
      <c r="C13881">
        <v>0.83446502700000003</v>
      </c>
      <c r="D13881">
        <v>0.303268432617188</v>
      </c>
      <c r="E13881">
        <v>7.7247620000000003E-2</v>
      </c>
    </row>
    <row r="13882" spans="1:5" x14ac:dyDescent="0.25">
      <c r="A13882" s="1">
        <v>92.531666666666695</v>
      </c>
      <c r="B13882">
        <v>151.54027938842799</v>
      </c>
      <c r="C13882">
        <v>0.84543228100000001</v>
      </c>
      <c r="D13882">
        <v>0.314712524414063</v>
      </c>
      <c r="E13882">
        <v>9.7751616999999999E-2</v>
      </c>
    </row>
    <row r="13883" spans="1:5" x14ac:dyDescent="0.25">
      <c r="A13883" s="1">
        <v>92.538333333333398</v>
      </c>
      <c r="B13883">
        <v>151.76010131836</v>
      </c>
      <c r="C13883">
        <v>0.85258483900000004</v>
      </c>
      <c r="D13883">
        <v>0.32091140747070301</v>
      </c>
      <c r="E13883">
        <v>0.113487244</v>
      </c>
    </row>
    <row r="13884" spans="1:5" x14ac:dyDescent="0.25">
      <c r="A13884" s="1">
        <v>92.545000000000002</v>
      </c>
      <c r="B13884">
        <v>151.98850631713901</v>
      </c>
      <c r="C13884">
        <v>0.85592269899999995</v>
      </c>
      <c r="D13884">
        <v>0.32329559326171903</v>
      </c>
      <c r="E13884">
        <v>0.12254714999999999</v>
      </c>
    </row>
    <row r="13885" spans="1:5" x14ac:dyDescent="0.25">
      <c r="A13885" s="1">
        <v>92.551666666666705</v>
      </c>
      <c r="B13885">
        <v>152.20737457275399</v>
      </c>
      <c r="C13885">
        <v>0.85592269899999995</v>
      </c>
      <c r="D13885">
        <v>0.32329559326171903</v>
      </c>
      <c r="E13885">
        <v>0.122070313</v>
      </c>
    </row>
    <row r="13886" spans="1:5" x14ac:dyDescent="0.25">
      <c r="A13886" s="1">
        <v>92.558333333333394</v>
      </c>
      <c r="B13886">
        <v>152.404308319092</v>
      </c>
      <c r="C13886">
        <v>0.85163116500000002</v>
      </c>
      <c r="D13886">
        <v>0.31948089599609403</v>
      </c>
      <c r="E13886">
        <v>0.115394592</v>
      </c>
    </row>
    <row r="13887" spans="1:5" x14ac:dyDescent="0.25">
      <c r="A13887" s="1">
        <v>92.564999999999998</v>
      </c>
      <c r="B13887">
        <v>152.59122848510799</v>
      </c>
      <c r="C13887">
        <v>0.84400176999999998</v>
      </c>
      <c r="D13887">
        <v>0.31137466430664101</v>
      </c>
      <c r="E13887">
        <v>0.104904175</v>
      </c>
    </row>
    <row r="13888" spans="1:5" x14ac:dyDescent="0.25">
      <c r="A13888" s="1">
        <v>92.571666666666701</v>
      </c>
      <c r="B13888">
        <v>152.76479721069401</v>
      </c>
      <c r="C13888">
        <v>0.83446502700000003</v>
      </c>
      <c r="D13888">
        <v>0.299453735351563</v>
      </c>
      <c r="E13888">
        <v>9.1552733999999997E-2</v>
      </c>
    </row>
    <row r="13889" spans="1:5" x14ac:dyDescent="0.25">
      <c r="A13889" s="1">
        <v>92.578333333333404</v>
      </c>
      <c r="B13889">
        <v>152.932643890381</v>
      </c>
      <c r="C13889">
        <v>0.82206726100000005</v>
      </c>
      <c r="D13889">
        <v>0.288009643554688</v>
      </c>
      <c r="E13889">
        <v>7.5817107999999994E-2</v>
      </c>
    </row>
    <row r="13890" spans="1:5" x14ac:dyDescent="0.25">
      <c r="A13890" s="1">
        <v>92.584999999999994</v>
      </c>
      <c r="B13890">
        <v>153.10096740722699</v>
      </c>
      <c r="C13890">
        <v>0.80728530899999995</v>
      </c>
      <c r="D13890">
        <v>0.27894973754882801</v>
      </c>
      <c r="E13890">
        <v>5.9604644999999998E-2</v>
      </c>
    </row>
    <row r="13891" spans="1:5" x14ac:dyDescent="0.25">
      <c r="A13891" s="1">
        <v>92.591666666666697</v>
      </c>
      <c r="B13891">
        <v>153.26929092407201</v>
      </c>
      <c r="C13891">
        <v>0.79298019399999997</v>
      </c>
      <c r="D13891">
        <v>0.27370452880859403</v>
      </c>
      <c r="E13891">
        <v>4.8637390000000003E-2</v>
      </c>
    </row>
    <row r="13892" spans="1:5" x14ac:dyDescent="0.25">
      <c r="A13892" s="1">
        <v>92.5983333333334</v>
      </c>
      <c r="B13892">
        <v>153.433322906494</v>
      </c>
      <c r="C13892">
        <v>0.782489777</v>
      </c>
      <c r="D13892">
        <v>0.26988983154296903</v>
      </c>
      <c r="E13892">
        <v>4.0531157999999998E-2</v>
      </c>
    </row>
    <row r="13893" spans="1:5" x14ac:dyDescent="0.25">
      <c r="A13893" s="1">
        <v>92.605000000000004</v>
      </c>
      <c r="B13893">
        <v>153.57780456543</v>
      </c>
      <c r="C13893">
        <v>0.77390670800000005</v>
      </c>
      <c r="D13893">
        <v>0.26607513427734403</v>
      </c>
      <c r="E13893">
        <v>3.3855438000000002E-2</v>
      </c>
    </row>
    <row r="13894" spans="1:5" x14ac:dyDescent="0.25">
      <c r="A13894" s="1">
        <v>92.611666666666693</v>
      </c>
      <c r="B13894">
        <v>153.71942520141599</v>
      </c>
      <c r="C13894">
        <v>0.76675415000000002</v>
      </c>
      <c r="D13894">
        <v>0.2593994140625</v>
      </c>
      <c r="E13894">
        <v>2.8133392E-2</v>
      </c>
    </row>
    <row r="13895" spans="1:5" x14ac:dyDescent="0.25">
      <c r="A13895" s="1">
        <v>92.618333333333396</v>
      </c>
      <c r="B13895">
        <v>153.857231140137</v>
      </c>
      <c r="C13895">
        <v>0.76293945299999999</v>
      </c>
      <c r="D13895">
        <v>0.25081634521484403</v>
      </c>
      <c r="E13895">
        <v>2.4318695000000001E-2</v>
      </c>
    </row>
    <row r="13896" spans="1:5" x14ac:dyDescent="0.25">
      <c r="A13896" s="1">
        <v>92.625</v>
      </c>
      <c r="B13896">
        <v>153.97834777832099</v>
      </c>
      <c r="C13896">
        <v>0.76293945299999999</v>
      </c>
      <c r="D13896">
        <v>0.244140625</v>
      </c>
      <c r="E13896">
        <v>2.4318695000000001E-2</v>
      </c>
    </row>
    <row r="13897" spans="1:5" x14ac:dyDescent="0.25">
      <c r="A13897" s="1">
        <v>92.631666666666703</v>
      </c>
      <c r="B13897">
        <v>154.08897399902401</v>
      </c>
      <c r="C13897">
        <v>0.76436996499999998</v>
      </c>
      <c r="D13897">
        <v>0.23889541625976601</v>
      </c>
      <c r="E13897">
        <v>2.6702881000000001E-2</v>
      </c>
    </row>
    <row r="13898" spans="1:5" x14ac:dyDescent="0.25">
      <c r="A13898" s="1">
        <v>92.638333333333406</v>
      </c>
      <c r="B13898">
        <v>154.20341491699199</v>
      </c>
      <c r="C13898">
        <v>0.76484680199999999</v>
      </c>
      <c r="D13898">
        <v>0.23651123046875</v>
      </c>
      <c r="E13898">
        <v>3.0040740999999999E-2</v>
      </c>
    </row>
    <row r="13899" spans="1:5" x14ac:dyDescent="0.25">
      <c r="A13899" s="1">
        <v>92.644999999999996</v>
      </c>
      <c r="B13899">
        <v>154.340744018555</v>
      </c>
      <c r="C13899">
        <v>0.76770782500000001</v>
      </c>
      <c r="D13899">
        <v>0.23603439331054701</v>
      </c>
      <c r="E13899">
        <v>3.3378601000000001E-2</v>
      </c>
    </row>
    <row r="13900" spans="1:5" x14ac:dyDescent="0.25">
      <c r="A13900" s="1">
        <v>92.651666666666699</v>
      </c>
      <c r="B13900">
        <v>154.475212097168</v>
      </c>
      <c r="C13900">
        <v>0.77295303299999996</v>
      </c>
      <c r="D13900">
        <v>0.240325927734375</v>
      </c>
      <c r="E13900">
        <v>3.5762786999999997E-2</v>
      </c>
    </row>
    <row r="13901" spans="1:5" x14ac:dyDescent="0.25">
      <c r="A13901" s="1">
        <v>92.658333333333402</v>
      </c>
      <c r="B13901">
        <v>154.597282409668</v>
      </c>
      <c r="C13901">
        <v>0.77962875399999998</v>
      </c>
      <c r="D13901">
        <v>0.24747848510742201</v>
      </c>
      <c r="E13901">
        <v>4.0054320999999997E-2</v>
      </c>
    </row>
    <row r="13902" spans="1:5" x14ac:dyDescent="0.25">
      <c r="A13902" s="1">
        <v>92.665000000000006</v>
      </c>
      <c r="B13902">
        <v>154.72126007080101</v>
      </c>
      <c r="C13902">
        <v>0.78630447400000003</v>
      </c>
      <c r="D13902">
        <v>0.255584716796875</v>
      </c>
      <c r="E13902">
        <v>4.6730041999999999E-2</v>
      </c>
    </row>
    <row r="13903" spans="1:5" x14ac:dyDescent="0.25">
      <c r="A13903" s="1">
        <v>92.671666666666695</v>
      </c>
      <c r="B13903">
        <v>154.868125915528</v>
      </c>
      <c r="C13903">
        <v>0.79298019399999997</v>
      </c>
      <c r="D13903">
        <v>0.263214111328125</v>
      </c>
      <c r="E13903">
        <v>5.2452087000000001E-2</v>
      </c>
    </row>
    <row r="13904" spans="1:5" x14ac:dyDescent="0.25">
      <c r="A13904" s="1">
        <v>92.678333333333399</v>
      </c>
      <c r="B13904">
        <v>155.04264831543</v>
      </c>
      <c r="C13904">
        <v>0.80204010000000003</v>
      </c>
      <c r="D13904">
        <v>0.26845932006835999</v>
      </c>
      <c r="E13904">
        <v>5.6266785E-2</v>
      </c>
    </row>
    <row r="13905" spans="1:5" x14ac:dyDescent="0.25">
      <c r="A13905" s="1">
        <v>92.685000000000002</v>
      </c>
      <c r="B13905">
        <v>155.229091644287</v>
      </c>
      <c r="C13905">
        <v>0.81205368</v>
      </c>
      <c r="D13905">
        <v>0.27370452880859403</v>
      </c>
      <c r="E13905">
        <v>6.1511993000000001E-2</v>
      </c>
    </row>
    <row r="13906" spans="1:5" x14ac:dyDescent="0.25">
      <c r="A13906" s="1">
        <v>92.691666666666706</v>
      </c>
      <c r="B13906">
        <v>155.43174743652401</v>
      </c>
      <c r="C13906">
        <v>0.82159042400000004</v>
      </c>
      <c r="D13906">
        <v>0.278472900390625</v>
      </c>
      <c r="E13906">
        <v>6.9618225000000006E-2</v>
      </c>
    </row>
    <row r="13907" spans="1:5" x14ac:dyDescent="0.25">
      <c r="A13907" s="1">
        <v>92.698333333333395</v>
      </c>
      <c r="B13907">
        <v>155.652523040772</v>
      </c>
      <c r="C13907">
        <v>0.82826614399999998</v>
      </c>
      <c r="D13907">
        <v>0.28467178344726601</v>
      </c>
      <c r="E13907">
        <v>7.8201294000000005E-2</v>
      </c>
    </row>
    <row r="13908" spans="1:5" x14ac:dyDescent="0.25">
      <c r="A13908" s="1">
        <v>92.704999999999998</v>
      </c>
      <c r="B13908">
        <v>155.88951110839901</v>
      </c>
      <c r="C13908">
        <v>0.83303451500000003</v>
      </c>
      <c r="D13908">
        <v>0.28944015502929699</v>
      </c>
      <c r="E13908">
        <v>8.6307525999999996E-2</v>
      </c>
    </row>
    <row r="13909" spans="1:5" x14ac:dyDescent="0.25">
      <c r="A13909" s="1">
        <v>92.711666666666702</v>
      </c>
      <c r="B13909">
        <v>156.12554550170901</v>
      </c>
      <c r="C13909">
        <v>0.83827972399999995</v>
      </c>
      <c r="D13909">
        <v>0.293731689453125</v>
      </c>
      <c r="E13909">
        <v>9.4413757000000001E-2</v>
      </c>
    </row>
    <row r="13910" spans="1:5" x14ac:dyDescent="0.25">
      <c r="A13910" s="1">
        <v>92.718333333333405</v>
      </c>
      <c r="B13910">
        <v>156.34918212890599</v>
      </c>
      <c r="C13910">
        <v>0.84209442099999998</v>
      </c>
      <c r="D13910">
        <v>0.299453735351563</v>
      </c>
      <c r="E13910">
        <v>0.101089478</v>
      </c>
    </row>
    <row r="13911" spans="1:5" x14ac:dyDescent="0.25">
      <c r="A13911" s="1">
        <v>92.724999999999994</v>
      </c>
      <c r="B13911">
        <v>156.559944152832</v>
      </c>
      <c r="C13911">
        <v>0.84352493299999998</v>
      </c>
      <c r="D13911">
        <v>0.30755996704101601</v>
      </c>
      <c r="E13911">
        <v>0.104904175</v>
      </c>
    </row>
    <row r="13912" spans="1:5" x14ac:dyDescent="0.25">
      <c r="A13912" s="1">
        <v>92.731666666666698</v>
      </c>
      <c r="B13912">
        <v>156.76164627075201</v>
      </c>
      <c r="C13912">
        <v>0.84352493299999998</v>
      </c>
      <c r="D13912">
        <v>0.316619873046875</v>
      </c>
      <c r="E13912">
        <v>0.10442733799999999</v>
      </c>
    </row>
    <row r="13913" spans="1:5" x14ac:dyDescent="0.25">
      <c r="A13913" s="1">
        <v>92.738333333333301</v>
      </c>
      <c r="B13913">
        <v>156.95953369140599</v>
      </c>
      <c r="C13913">
        <v>0.84257125899999996</v>
      </c>
      <c r="D13913">
        <v>0.32138824462890597</v>
      </c>
      <c r="E13913">
        <v>9.8705292E-2</v>
      </c>
    </row>
    <row r="13914" spans="1:5" x14ac:dyDescent="0.25">
      <c r="A13914" s="1">
        <v>92.745000000000005</v>
      </c>
      <c r="B13914">
        <v>157.153129577637</v>
      </c>
      <c r="C13914">
        <v>0.84018707299999995</v>
      </c>
      <c r="D13914">
        <v>0.32091140747070301</v>
      </c>
      <c r="E13914">
        <v>8.9168549E-2</v>
      </c>
    </row>
    <row r="13915" spans="1:5" x14ac:dyDescent="0.25">
      <c r="A13915" s="1">
        <v>92.751666666666694</v>
      </c>
      <c r="B13915">
        <v>157.35626220703099</v>
      </c>
      <c r="C13915">
        <v>0.83398819000000002</v>
      </c>
      <c r="D13915">
        <v>0.31518936157226601</v>
      </c>
      <c r="E13915">
        <v>7.7724456999999997E-2</v>
      </c>
    </row>
    <row r="13916" spans="1:5" x14ac:dyDescent="0.25">
      <c r="A13916" s="1">
        <v>92.758333333333397</v>
      </c>
      <c r="B13916">
        <v>157.584190368653</v>
      </c>
      <c r="C13916">
        <v>0.82588195799999997</v>
      </c>
      <c r="D13916">
        <v>0.307083129882813</v>
      </c>
      <c r="E13916">
        <v>6.7234038999999995E-2</v>
      </c>
    </row>
    <row r="13917" spans="1:5" x14ac:dyDescent="0.25">
      <c r="A13917" s="1">
        <v>92.765000000000001</v>
      </c>
      <c r="B13917">
        <v>157.85646438598701</v>
      </c>
      <c r="C13917">
        <v>0.81634521500000001</v>
      </c>
      <c r="D13917">
        <v>0.29659271240234403</v>
      </c>
      <c r="E13917">
        <v>5.8650969999999997E-2</v>
      </c>
    </row>
    <row r="13918" spans="1:5" x14ac:dyDescent="0.25">
      <c r="A13918" s="1">
        <v>92.771666666666704</v>
      </c>
      <c r="B13918">
        <v>158.17642211914099</v>
      </c>
      <c r="C13918">
        <v>0.80776214599999996</v>
      </c>
      <c r="D13918">
        <v>0.28562545776367199</v>
      </c>
      <c r="E13918">
        <v>5.1498413E-2</v>
      </c>
    </row>
    <row r="13919" spans="1:5" x14ac:dyDescent="0.25">
      <c r="A13919" s="1">
        <v>92.778333333333407</v>
      </c>
      <c r="B13919">
        <v>158.538818359375</v>
      </c>
      <c r="C13919">
        <v>0.80013275100000003</v>
      </c>
      <c r="D13919">
        <v>0.27513504028320301</v>
      </c>
      <c r="E13919">
        <v>4.7683716000000001E-2</v>
      </c>
    </row>
    <row r="13920" spans="1:5" x14ac:dyDescent="0.25">
      <c r="A13920" s="1">
        <v>92.784999999999997</v>
      </c>
      <c r="B13920">
        <v>158.936023712158</v>
      </c>
      <c r="C13920">
        <v>0.79393386799999999</v>
      </c>
      <c r="D13920">
        <v>0.265121459960938</v>
      </c>
      <c r="E13920">
        <v>4.4822692999999997E-2</v>
      </c>
    </row>
    <row r="13921" spans="1:5" x14ac:dyDescent="0.25">
      <c r="A13921" s="1">
        <v>92.7916666666667</v>
      </c>
      <c r="B13921">
        <v>159.36136245727599</v>
      </c>
      <c r="C13921">
        <v>0.78916549700000005</v>
      </c>
      <c r="D13921">
        <v>0.255584716796875</v>
      </c>
      <c r="E13921">
        <v>3.9100647000000002E-2</v>
      </c>
    </row>
    <row r="13922" spans="1:5" x14ac:dyDescent="0.25">
      <c r="A13922" s="1">
        <v>92.798333333333304</v>
      </c>
      <c r="B13922">
        <v>159.808158874512</v>
      </c>
      <c r="C13922">
        <v>0.78392028800000002</v>
      </c>
      <c r="D13922">
        <v>0.249862670898438</v>
      </c>
      <c r="E13922">
        <v>3.0517578E-2</v>
      </c>
    </row>
    <row r="13923" spans="1:5" x14ac:dyDescent="0.25">
      <c r="A13923" s="1">
        <v>92.805000000000007</v>
      </c>
      <c r="B13923">
        <v>160.26830673217799</v>
      </c>
      <c r="C13923">
        <v>0.77867507899999999</v>
      </c>
      <c r="D13923">
        <v>0.24843215942382799</v>
      </c>
      <c r="E13923">
        <v>2.1457672000000001E-2</v>
      </c>
    </row>
    <row r="13924" spans="1:5" x14ac:dyDescent="0.25">
      <c r="A13924" s="1">
        <v>92.811666666666696</v>
      </c>
      <c r="B13924">
        <v>160.727500915528</v>
      </c>
      <c r="C13924">
        <v>0.77247619599999995</v>
      </c>
      <c r="D13924">
        <v>0.24843215942382799</v>
      </c>
      <c r="E13924">
        <v>1.4305115E-2</v>
      </c>
    </row>
    <row r="13925" spans="1:5" x14ac:dyDescent="0.25">
      <c r="A13925" s="1">
        <v>92.818333333333399</v>
      </c>
      <c r="B13925">
        <v>161.18431091308599</v>
      </c>
      <c r="C13925">
        <v>0.765323639</v>
      </c>
      <c r="D13925">
        <v>0.247001647949219</v>
      </c>
      <c r="E13925">
        <v>8.1062319999999997E-3</v>
      </c>
    </row>
    <row r="13926" spans="1:5" x14ac:dyDescent="0.25">
      <c r="A13926" s="1">
        <v>92.825000000000003</v>
      </c>
      <c r="B13926">
        <v>161.63587570190501</v>
      </c>
      <c r="C13926">
        <v>0.75864791899999995</v>
      </c>
      <c r="D13926">
        <v>0.24366378784179701</v>
      </c>
      <c r="E13926">
        <v>4.7683699999999997E-4</v>
      </c>
    </row>
    <row r="13927" spans="1:5" x14ac:dyDescent="0.25">
      <c r="A13927" s="1">
        <v>92.831666666666706</v>
      </c>
      <c r="B13927">
        <v>162.05883026123101</v>
      </c>
      <c r="C13927">
        <v>0.75149536100000003</v>
      </c>
      <c r="D13927">
        <v>0.23889541625976601</v>
      </c>
      <c r="E13927">
        <v>-3.3378599999999998E-3</v>
      </c>
    </row>
    <row r="13928" spans="1:5" x14ac:dyDescent="0.25">
      <c r="A13928" s="1">
        <v>92.838333333333395</v>
      </c>
      <c r="B13928">
        <v>162.42647171020499</v>
      </c>
      <c r="C13928">
        <v>0.74481964099999998</v>
      </c>
      <c r="D13928">
        <v>0.22840499877929701</v>
      </c>
      <c r="E13928">
        <v>-5.7220459999999997E-3</v>
      </c>
    </row>
    <row r="13929" spans="1:5" x14ac:dyDescent="0.25">
      <c r="A13929" s="1">
        <v>92.844999999999999</v>
      </c>
      <c r="B13929">
        <v>162.715435028076</v>
      </c>
      <c r="C13929">
        <v>0.73909759500000005</v>
      </c>
      <c r="D13929">
        <v>0.212669372558594</v>
      </c>
      <c r="E13929">
        <v>-9.5367430000000003E-3</v>
      </c>
    </row>
    <row r="13930" spans="1:5" x14ac:dyDescent="0.25">
      <c r="A13930" s="1">
        <v>92.851666666666702</v>
      </c>
      <c r="B13930">
        <v>162.93144226074199</v>
      </c>
      <c r="C13930">
        <v>0.734329224</v>
      </c>
      <c r="D13930">
        <v>0.19693374633789101</v>
      </c>
      <c r="E13930">
        <v>-1.6689301E-2</v>
      </c>
    </row>
    <row r="13931" spans="1:5" x14ac:dyDescent="0.25">
      <c r="A13931" s="1">
        <v>92.858333333333405</v>
      </c>
      <c r="B13931">
        <v>163.07163238525399</v>
      </c>
      <c r="C13931">
        <v>0.72908401499999997</v>
      </c>
      <c r="D13931">
        <v>0.184059143066406</v>
      </c>
      <c r="E13931">
        <v>-2.5749207E-2</v>
      </c>
    </row>
    <row r="13932" spans="1:5" x14ac:dyDescent="0.25">
      <c r="A13932" s="1">
        <v>92.864999999999995</v>
      </c>
      <c r="B13932">
        <v>163.11931610107399</v>
      </c>
      <c r="C13932">
        <v>0.72145462000000005</v>
      </c>
      <c r="D13932">
        <v>0.17499923706054701</v>
      </c>
      <c r="E13932">
        <v>-3.5285950000000003E-2</v>
      </c>
    </row>
    <row r="13933" spans="1:5" x14ac:dyDescent="0.25">
      <c r="A13933" s="1">
        <v>92.871666666666698</v>
      </c>
      <c r="B13933">
        <v>163.05923461914099</v>
      </c>
      <c r="C13933">
        <v>0.71191787699999998</v>
      </c>
      <c r="D13933">
        <v>0.16641616821289101</v>
      </c>
      <c r="E13933">
        <v>-4.6730041999999999E-2</v>
      </c>
    </row>
    <row r="13934" spans="1:5" x14ac:dyDescent="0.25">
      <c r="A13934" s="1">
        <v>92.878333333333401</v>
      </c>
      <c r="B13934">
        <v>162.894725799561</v>
      </c>
      <c r="C13934">
        <v>0.70142746</v>
      </c>
      <c r="D13934">
        <v>0.159263610839844</v>
      </c>
      <c r="E13934">
        <v>-6.0081481999999999E-2</v>
      </c>
    </row>
    <row r="13935" spans="1:5" x14ac:dyDescent="0.25">
      <c r="A13935" s="1">
        <v>92.885000000000005</v>
      </c>
      <c r="B13935">
        <v>162.66107559204099</v>
      </c>
      <c r="C13935">
        <v>0.69046020500000005</v>
      </c>
      <c r="D13935">
        <v>0.15211105346679701</v>
      </c>
      <c r="E13935">
        <v>-7.3432921999999998E-2</v>
      </c>
    </row>
    <row r="13936" spans="1:5" x14ac:dyDescent="0.25">
      <c r="A13936" s="1">
        <v>92.891666666666694</v>
      </c>
      <c r="B13936">
        <v>162.384986877442</v>
      </c>
      <c r="C13936">
        <v>0.67996978799999996</v>
      </c>
      <c r="D13936">
        <v>0.144004821777344</v>
      </c>
      <c r="E13936">
        <v>-8.2492828000000004E-2</v>
      </c>
    </row>
    <row r="13937" spans="1:5" x14ac:dyDescent="0.25">
      <c r="A13937" s="1">
        <v>92.898333333333397</v>
      </c>
      <c r="B13937">
        <v>162.069797515869</v>
      </c>
      <c r="C13937">
        <v>0.67043304400000003</v>
      </c>
      <c r="D13937">
        <v>0.135421752929688</v>
      </c>
      <c r="E13937">
        <v>-8.6784363000000003E-2</v>
      </c>
    </row>
    <row r="13938" spans="1:5" x14ac:dyDescent="0.25">
      <c r="A13938" s="1">
        <v>92.905000000000001</v>
      </c>
      <c r="B13938">
        <v>161.70597076416001</v>
      </c>
      <c r="C13938">
        <v>0.66471099899999997</v>
      </c>
      <c r="D13938">
        <v>0.12922286987304701</v>
      </c>
      <c r="E13938">
        <v>-8.6307525999999996E-2</v>
      </c>
    </row>
    <row r="13939" spans="1:5" x14ac:dyDescent="0.25">
      <c r="A13939" s="1">
        <v>92.911666666666704</v>
      </c>
      <c r="B13939">
        <v>161.307334899903</v>
      </c>
      <c r="C13939">
        <v>0.66328048699999997</v>
      </c>
      <c r="D13939">
        <v>0.127792358398438</v>
      </c>
      <c r="E13939">
        <v>-8.2969665999999997E-2</v>
      </c>
    </row>
    <row r="13940" spans="1:5" x14ac:dyDescent="0.25">
      <c r="A13940" s="1">
        <v>92.918333333333393</v>
      </c>
      <c r="B13940">
        <v>160.89916229248101</v>
      </c>
      <c r="C13940">
        <v>0.66518783599999998</v>
      </c>
      <c r="D13940">
        <v>0.12922286987304701</v>
      </c>
      <c r="E13940">
        <v>-7.7724456999999997E-2</v>
      </c>
    </row>
    <row r="13941" spans="1:5" x14ac:dyDescent="0.25">
      <c r="A13941" s="1">
        <v>92.924999999999997</v>
      </c>
      <c r="B13941">
        <v>160.48622131347699</v>
      </c>
      <c r="C13941">
        <v>0.668525696</v>
      </c>
      <c r="D13941">
        <v>0.13208389282226601</v>
      </c>
      <c r="E13941">
        <v>-7.2479247999999996E-2</v>
      </c>
    </row>
    <row r="13942" spans="1:5" x14ac:dyDescent="0.25">
      <c r="A13942" s="1">
        <v>92.9316666666667</v>
      </c>
      <c r="B13942">
        <v>160.056114196778</v>
      </c>
      <c r="C13942">
        <v>0.67281723000000004</v>
      </c>
      <c r="D13942">
        <v>0.13494491577148501</v>
      </c>
      <c r="E13942">
        <v>-6.9141387999999998E-2</v>
      </c>
    </row>
    <row r="13943" spans="1:5" x14ac:dyDescent="0.25">
      <c r="A13943" s="1">
        <v>92.938333333333404</v>
      </c>
      <c r="B13943">
        <v>159.62314605712899</v>
      </c>
      <c r="C13943">
        <v>0.67949294999999998</v>
      </c>
      <c r="D13943">
        <v>0.13971328735351601</v>
      </c>
      <c r="E13943">
        <v>-6.7710876000000003E-2</v>
      </c>
    </row>
    <row r="13944" spans="1:5" x14ac:dyDescent="0.25">
      <c r="A13944" s="1">
        <v>92.944999999999993</v>
      </c>
      <c r="B13944">
        <v>159.222602844238</v>
      </c>
      <c r="C13944">
        <v>0.68712234500000002</v>
      </c>
      <c r="D13944">
        <v>0.14543533325195299</v>
      </c>
      <c r="E13944">
        <v>-6.7234038999999995E-2</v>
      </c>
    </row>
    <row r="13945" spans="1:5" x14ac:dyDescent="0.25">
      <c r="A13945" s="1">
        <v>92.951666666666696</v>
      </c>
      <c r="B13945">
        <v>158.874988555908</v>
      </c>
      <c r="C13945">
        <v>0.69570541399999997</v>
      </c>
      <c r="D13945">
        <v>0.152587890625</v>
      </c>
      <c r="E13945">
        <v>-6.4373016000000005E-2</v>
      </c>
    </row>
    <row r="13946" spans="1:5" x14ac:dyDescent="0.25">
      <c r="A13946" s="1">
        <v>92.9583333333333</v>
      </c>
      <c r="B13946">
        <v>158.578395843506</v>
      </c>
      <c r="C13946">
        <v>0.70667266799999995</v>
      </c>
      <c r="D13946">
        <v>0.16164779663086001</v>
      </c>
      <c r="E13946">
        <v>-5.7697296000000002E-2</v>
      </c>
    </row>
    <row r="13947" spans="1:5" x14ac:dyDescent="0.25">
      <c r="A13947" s="1">
        <v>92.965000000000003</v>
      </c>
      <c r="B13947">
        <v>158.32757949829099</v>
      </c>
      <c r="C13947">
        <v>0.72050094600000003</v>
      </c>
      <c r="D13947">
        <v>0.17595291137695299</v>
      </c>
      <c r="E13947">
        <v>-4.8160553000000002E-2</v>
      </c>
    </row>
    <row r="13948" spans="1:5" x14ac:dyDescent="0.25">
      <c r="A13948" s="1">
        <v>92.971666666666707</v>
      </c>
      <c r="B13948">
        <v>158.133983612061</v>
      </c>
      <c r="C13948">
        <v>0.73480606100000001</v>
      </c>
      <c r="D13948">
        <v>0.19502639770507799</v>
      </c>
      <c r="E13948">
        <v>-3.7670135E-2</v>
      </c>
    </row>
    <row r="13949" spans="1:5" x14ac:dyDescent="0.25">
      <c r="A13949" s="1">
        <v>92.978333333333396</v>
      </c>
      <c r="B13949">
        <v>157.998085021973</v>
      </c>
      <c r="C13949">
        <v>0.74863433800000001</v>
      </c>
      <c r="D13949">
        <v>0.213623046875</v>
      </c>
      <c r="E13949">
        <v>-2.7179717999999999E-2</v>
      </c>
    </row>
    <row r="13950" spans="1:5" x14ac:dyDescent="0.25">
      <c r="A13950" s="1">
        <v>92.984999999999999</v>
      </c>
      <c r="B13950">
        <v>157.923698425293</v>
      </c>
      <c r="C13950">
        <v>0.76198577899999997</v>
      </c>
      <c r="D13950">
        <v>0.227928161621094</v>
      </c>
      <c r="E13950">
        <v>-1.3828277999999999E-2</v>
      </c>
    </row>
    <row r="13951" spans="1:5" x14ac:dyDescent="0.25">
      <c r="A13951" s="1">
        <v>92.991666666666703</v>
      </c>
      <c r="B13951">
        <v>157.90128707885799</v>
      </c>
      <c r="C13951">
        <v>0.77438354499999995</v>
      </c>
      <c r="D13951">
        <v>0.240325927734375</v>
      </c>
      <c r="E13951">
        <v>3.8146970000000001E-3</v>
      </c>
    </row>
    <row r="13952" spans="1:5" x14ac:dyDescent="0.25">
      <c r="A13952" s="1">
        <v>92.998333333333406</v>
      </c>
      <c r="B13952">
        <v>157.92322158813499</v>
      </c>
      <c r="C13952">
        <v>0.78630447400000003</v>
      </c>
      <c r="D13952">
        <v>0.25272369384765597</v>
      </c>
      <c r="E13952">
        <v>2.2888183999999999E-2</v>
      </c>
    </row>
    <row r="13953" spans="1:5" x14ac:dyDescent="0.25">
      <c r="A13953" s="1">
        <v>93.004999999999995</v>
      </c>
      <c r="B13953">
        <v>157.97519683837899</v>
      </c>
      <c r="C13953">
        <v>0.796318054</v>
      </c>
      <c r="D13953">
        <v>0.26369094848632801</v>
      </c>
      <c r="E13953">
        <v>4.1007995999999998E-2</v>
      </c>
    </row>
    <row r="13954" spans="1:5" x14ac:dyDescent="0.25">
      <c r="A13954" s="1">
        <v>93.011666666666699</v>
      </c>
      <c r="B13954">
        <v>158.05292129516599</v>
      </c>
      <c r="C13954">
        <v>0.80490112300000005</v>
      </c>
      <c r="D13954">
        <v>0.270843505859375</v>
      </c>
      <c r="E13954">
        <v>5.7220459000000001E-2</v>
      </c>
    </row>
    <row r="13955" spans="1:5" x14ac:dyDescent="0.25">
      <c r="A13955" s="1">
        <v>93.018333333333302</v>
      </c>
      <c r="B13955">
        <v>158.15925598144599</v>
      </c>
      <c r="C13955">
        <v>0.81348419199999999</v>
      </c>
      <c r="D13955">
        <v>0.27799606323242199</v>
      </c>
      <c r="E13955">
        <v>6.9618225000000006E-2</v>
      </c>
    </row>
    <row r="13956" spans="1:5" x14ac:dyDescent="0.25">
      <c r="A13956" s="1">
        <v>93.025000000000006</v>
      </c>
      <c r="B13956">
        <v>158.280849456787</v>
      </c>
      <c r="C13956">
        <v>0.82159042400000004</v>
      </c>
      <c r="D13956">
        <v>0.28514862060546903</v>
      </c>
      <c r="E13956">
        <v>7.4863434000000006E-2</v>
      </c>
    </row>
    <row r="13957" spans="1:5" x14ac:dyDescent="0.25">
      <c r="A13957" s="1">
        <v>93.031666666666695</v>
      </c>
      <c r="B13957">
        <v>158.41293334961</v>
      </c>
      <c r="C13957">
        <v>0.82683563199999999</v>
      </c>
      <c r="D13957">
        <v>0.29087066650390597</v>
      </c>
      <c r="E13957">
        <v>7.2002411000000002E-2</v>
      </c>
    </row>
    <row r="13958" spans="1:5" x14ac:dyDescent="0.25">
      <c r="A13958" s="1">
        <v>93.038333333333398</v>
      </c>
      <c r="B13958">
        <v>158.54024887085001</v>
      </c>
      <c r="C13958">
        <v>0.82826614399999998</v>
      </c>
      <c r="D13958">
        <v>0.29277801513671903</v>
      </c>
      <c r="E13958">
        <v>6.5326691000000006E-2</v>
      </c>
    </row>
    <row r="13959" spans="1:5" x14ac:dyDescent="0.25">
      <c r="A13959" s="1">
        <v>93.045000000000002</v>
      </c>
      <c r="B13959">
        <v>158.665180206299</v>
      </c>
      <c r="C13959">
        <v>0.82731246899999999</v>
      </c>
      <c r="D13959">
        <v>0.29134750366210999</v>
      </c>
      <c r="E13959">
        <v>5.8174133000000003E-2</v>
      </c>
    </row>
    <row r="13960" spans="1:5" x14ac:dyDescent="0.25">
      <c r="A13960" s="1">
        <v>93.051666666666705</v>
      </c>
      <c r="B13960">
        <v>158.770561218262</v>
      </c>
      <c r="C13960">
        <v>0.82445144699999995</v>
      </c>
      <c r="D13960">
        <v>0.28944015502929699</v>
      </c>
      <c r="E13960">
        <v>5.4359435999999997E-2</v>
      </c>
    </row>
    <row r="13961" spans="1:5" x14ac:dyDescent="0.25">
      <c r="A13961" s="1">
        <v>93.058333333333394</v>
      </c>
      <c r="B13961">
        <v>158.840656280518</v>
      </c>
      <c r="C13961">
        <v>0.81968307500000004</v>
      </c>
      <c r="D13961">
        <v>0.28753280639648499</v>
      </c>
      <c r="E13961">
        <v>5.4359435999999997E-2</v>
      </c>
    </row>
    <row r="13962" spans="1:5" x14ac:dyDescent="0.25">
      <c r="A13962" s="1">
        <v>93.064999999999998</v>
      </c>
      <c r="B13962">
        <v>158.866405487061</v>
      </c>
      <c r="C13962">
        <v>0.81300735499999999</v>
      </c>
      <c r="D13962">
        <v>0.28514862060546903</v>
      </c>
      <c r="E13962">
        <v>5.4836272999999998E-2</v>
      </c>
    </row>
    <row r="13963" spans="1:5" x14ac:dyDescent="0.25">
      <c r="A13963" s="1">
        <v>93.071666666666701</v>
      </c>
      <c r="B13963">
        <v>158.853054046631</v>
      </c>
      <c r="C13963">
        <v>0.80490112300000005</v>
      </c>
      <c r="D13963">
        <v>0.28324127197265597</v>
      </c>
      <c r="E13963">
        <v>5.3882599000000003E-2</v>
      </c>
    </row>
    <row r="13964" spans="1:5" x14ac:dyDescent="0.25">
      <c r="A13964" s="1">
        <v>93.078333333333404</v>
      </c>
      <c r="B13964">
        <v>158.82444381713901</v>
      </c>
      <c r="C13964">
        <v>0.79679489100000001</v>
      </c>
      <c r="D13964">
        <v>0.28085708618164101</v>
      </c>
      <c r="E13964">
        <v>4.9114227000000003E-2</v>
      </c>
    </row>
    <row r="13965" spans="1:5" x14ac:dyDescent="0.25">
      <c r="A13965" s="1">
        <v>93.084999999999994</v>
      </c>
      <c r="B13965">
        <v>158.78009796142601</v>
      </c>
      <c r="C13965">
        <v>0.78916549700000005</v>
      </c>
      <c r="D13965">
        <v>0.27751922607421903</v>
      </c>
      <c r="E13965">
        <v>4.2915344000000001E-2</v>
      </c>
    </row>
    <row r="13966" spans="1:5" x14ac:dyDescent="0.25">
      <c r="A13966" s="1">
        <v>93.091666666666697</v>
      </c>
      <c r="B13966">
        <v>158.71572494506901</v>
      </c>
      <c r="C13966">
        <v>0.78439712500000003</v>
      </c>
      <c r="D13966">
        <v>0.27179718017578097</v>
      </c>
      <c r="E13966">
        <v>3.4809113000000003E-2</v>
      </c>
    </row>
    <row r="13967" spans="1:5" x14ac:dyDescent="0.25">
      <c r="A13967" s="1">
        <v>93.0983333333334</v>
      </c>
      <c r="B13967">
        <v>158.62321853637701</v>
      </c>
      <c r="C13967">
        <v>0.78058242799999999</v>
      </c>
      <c r="D13967">
        <v>0.265121459960938</v>
      </c>
      <c r="E13967">
        <v>2.8133392E-2</v>
      </c>
    </row>
    <row r="13968" spans="1:5" x14ac:dyDescent="0.25">
      <c r="A13968" s="1">
        <v>93.105000000000004</v>
      </c>
      <c r="B13968">
        <v>158.50734710693399</v>
      </c>
      <c r="C13968">
        <v>0.77724456799999997</v>
      </c>
      <c r="D13968">
        <v>0.26035308837890597</v>
      </c>
      <c r="E13968">
        <v>2.4318695000000001E-2</v>
      </c>
    </row>
    <row r="13969" spans="1:5" x14ac:dyDescent="0.25">
      <c r="A13969" s="1">
        <v>93.111666666666693</v>
      </c>
      <c r="B13969">
        <v>158.373355865479</v>
      </c>
      <c r="C13969">
        <v>0.77533721899999997</v>
      </c>
      <c r="D13969">
        <v>0.25653839111328097</v>
      </c>
      <c r="E13969">
        <v>2.4318695000000001E-2</v>
      </c>
    </row>
    <row r="13970" spans="1:5" x14ac:dyDescent="0.25">
      <c r="A13970" s="1">
        <v>93.118333333333396</v>
      </c>
      <c r="B13970">
        <v>158.22267532348701</v>
      </c>
      <c r="C13970">
        <v>0.77438354499999995</v>
      </c>
      <c r="D13970">
        <v>0.253677368164063</v>
      </c>
      <c r="E13970">
        <v>2.6226044E-2</v>
      </c>
    </row>
    <row r="13971" spans="1:5" x14ac:dyDescent="0.25">
      <c r="A13971" s="1">
        <v>93.125</v>
      </c>
      <c r="B13971">
        <v>158.07104110717799</v>
      </c>
      <c r="C13971">
        <v>0.77390670800000005</v>
      </c>
      <c r="D13971">
        <v>0.25129318237304699</v>
      </c>
      <c r="E13971">
        <v>2.8610229000000001E-2</v>
      </c>
    </row>
    <row r="13972" spans="1:5" x14ac:dyDescent="0.25">
      <c r="A13972" s="1">
        <v>93.131666666666703</v>
      </c>
      <c r="B13972">
        <v>157.92560577392601</v>
      </c>
      <c r="C13972">
        <v>0.77056884800000003</v>
      </c>
      <c r="D13972">
        <v>0.24938583374023501</v>
      </c>
      <c r="E13972">
        <v>2.9087067000000001E-2</v>
      </c>
    </row>
    <row r="13973" spans="1:5" x14ac:dyDescent="0.25">
      <c r="A13973" s="1">
        <v>93.138333333333406</v>
      </c>
      <c r="B13973">
        <v>157.78303146362299</v>
      </c>
      <c r="C13973">
        <v>0.76627731300000002</v>
      </c>
      <c r="D13973">
        <v>0.24843215942382799</v>
      </c>
      <c r="E13973">
        <v>2.5272368999999999E-2</v>
      </c>
    </row>
    <row r="13974" spans="1:5" x14ac:dyDescent="0.25">
      <c r="A13974" s="1">
        <v>93.144999999999996</v>
      </c>
      <c r="B13974">
        <v>157.654285430908</v>
      </c>
      <c r="C13974">
        <v>0.76246261599999998</v>
      </c>
      <c r="D13974">
        <v>0.24652481079101601</v>
      </c>
      <c r="E13974">
        <v>1.5735625999999999E-2</v>
      </c>
    </row>
    <row r="13975" spans="1:5" x14ac:dyDescent="0.25">
      <c r="A13975" s="1">
        <v>93.151666666666699</v>
      </c>
      <c r="B13975">
        <v>157.54508972168</v>
      </c>
      <c r="C13975">
        <v>0.76007842999999997</v>
      </c>
      <c r="D13975">
        <v>0.24461746215820299</v>
      </c>
      <c r="E13975">
        <v>3.8146970000000001E-3</v>
      </c>
    </row>
    <row r="13976" spans="1:5" x14ac:dyDescent="0.25">
      <c r="A13976" s="1">
        <v>93.158333333333402</v>
      </c>
      <c r="B13976">
        <v>157.444953918457</v>
      </c>
      <c r="C13976">
        <v>0.75817108200000005</v>
      </c>
      <c r="D13976">
        <v>0.242233276367188</v>
      </c>
      <c r="E13976">
        <v>-6.1988829999999997E-3</v>
      </c>
    </row>
    <row r="13977" spans="1:5" x14ac:dyDescent="0.25">
      <c r="A13977" s="1">
        <v>93.165000000000006</v>
      </c>
      <c r="B13977">
        <v>157.339572906494</v>
      </c>
      <c r="C13977">
        <v>0.75626373300000005</v>
      </c>
      <c r="D13977">
        <v>0.239372253417969</v>
      </c>
      <c r="E13977">
        <v>-1.4305115E-2</v>
      </c>
    </row>
    <row r="13978" spans="1:5" x14ac:dyDescent="0.25">
      <c r="A13978" s="1">
        <v>93.171666666666695</v>
      </c>
      <c r="B13978">
        <v>157.23657608032201</v>
      </c>
      <c r="C13978">
        <v>0.75387954700000004</v>
      </c>
      <c r="D13978">
        <v>0.23508071899414101</v>
      </c>
      <c r="E13978">
        <v>-1.9550323000000001E-2</v>
      </c>
    </row>
    <row r="13979" spans="1:5" x14ac:dyDescent="0.25">
      <c r="A13979" s="1">
        <v>93.178333333333399</v>
      </c>
      <c r="B13979">
        <v>157.16695785522501</v>
      </c>
      <c r="C13979">
        <v>0.75292587300000002</v>
      </c>
      <c r="D13979">
        <v>0.230789184570313</v>
      </c>
      <c r="E13979">
        <v>-2.1457672000000001E-2</v>
      </c>
    </row>
    <row r="13980" spans="1:5" x14ac:dyDescent="0.25">
      <c r="A13980" s="1">
        <v>93.185000000000002</v>
      </c>
      <c r="B13980">
        <v>157.131671905518</v>
      </c>
      <c r="C13980">
        <v>0.75292587300000002</v>
      </c>
      <c r="D13980">
        <v>0.226020812988281</v>
      </c>
      <c r="E13980">
        <v>-1.9550323000000001E-2</v>
      </c>
    </row>
    <row r="13981" spans="1:5" x14ac:dyDescent="0.25">
      <c r="A13981" s="1">
        <v>93.191666666666706</v>
      </c>
      <c r="B13981">
        <v>157.118320465088</v>
      </c>
      <c r="C13981">
        <v>0.75149536100000003</v>
      </c>
      <c r="D13981">
        <v>0.22125244140625</v>
      </c>
      <c r="E13981">
        <v>-1.4781951999999999E-2</v>
      </c>
    </row>
    <row r="13982" spans="1:5" x14ac:dyDescent="0.25">
      <c r="A13982" s="1">
        <v>93.198333333333395</v>
      </c>
      <c r="B13982">
        <v>157.12451934814499</v>
      </c>
      <c r="C13982">
        <v>0.749588013</v>
      </c>
      <c r="D13982">
        <v>0.220298767089844</v>
      </c>
      <c r="E13982">
        <v>-8.5830690000000005E-3</v>
      </c>
    </row>
    <row r="13983" spans="1:5" x14ac:dyDescent="0.25">
      <c r="A13983" s="1">
        <v>93.204999999999998</v>
      </c>
      <c r="B13983">
        <v>157.13739395141599</v>
      </c>
      <c r="C13983">
        <v>0.749588013</v>
      </c>
      <c r="D13983">
        <v>0.22554397583007799</v>
      </c>
      <c r="E13983">
        <v>-3.3378599999999998E-3</v>
      </c>
    </row>
    <row r="13984" spans="1:5" x14ac:dyDescent="0.25">
      <c r="A13984" s="1">
        <v>93.211666666666702</v>
      </c>
      <c r="B13984">
        <v>157.147884368897</v>
      </c>
      <c r="C13984">
        <v>0.75101852400000002</v>
      </c>
      <c r="D13984">
        <v>0.235557556152344</v>
      </c>
      <c r="E13984">
        <v>-4.7683699999999997E-4</v>
      </c>
    </row>
    <row r="13985" spans="1:5" x14ac:dyDescent="0.25">
      <c r="A13985" s="1">
        <v>93.218333333333405</v>
      </c>
      <c r="B13985">
        <v>157.14550018310601</v>
      </c>
      <c r="C13985">
        <v>0.75197219800000004</v>
      </c>
      <c r="D13985">
        <v>0.243186950683594</v>
      </c>
      <c r="E13985">
        <v>1.907349E-3</v>
      </c>
    </row>
    <row r="13986" spans="1:5" x14ac:dyDescent="0.25">
      <c r="A13986" s="1">
        <v>93.224999999999994</v>
      </c>
      <c r="B13986">
        <v>157.147407531738</v>
      </c>
      <c r="C13986">
        <v>0.75149536100000003</v>
      </c>
      <c r="D13986">
        <v>0.24938583374023501</v>
      </c>
      <c r="E13986">
        <v>4.7683719999999999E-3</v>
      </c>
    </row>
    <row r="13987" spans="1:5" x14ac:dyDescent="0.25">
      <c r="A13987" s="1">
        <v>93.231666666666698</v>
      </c>
      <c r="B13987">
        <v>157.16457366943399</v>
      </c>
      <c r="C13987">
        <v>0.75197219800000004</v>
      </c>
      <c r="D13987">
        <v>0.253677368164063</v>
      </c>
      <c r="E13987">
        <v>6.1988829999999997E-3</v>
      </c>
    </row>
    <row r="13988" spans="1:5" x14ac:dyDescent="0.25">
      <c r="A13988" s="1">
        <v>93.238333333333401</v>
      </c>
      <c r="B13988">
        <v>157.196044921875</v>
      </c>
      <c r="C13988">
        <v>0.75483322100000005</v>
      </c>
      <c r="D13988">
        <v>0.255584716796875</v>
      </c>
      <c r="E13988">
        <v>4.2915339999999996E-3</v>
      </c>
    </row>
    <row r="13989" spans="1:5" x14ac:dyDescent="0.25">
      <c r="A13989" s="1">
        <v>93.245000000000005</v>
      </c>
      <c r="B13989">
        <v>157.25612640380899</v>
      </c>
      <c r="C13989">
        <v>0.75674056999999995</v>
      </c>
      <c r="D13989">
        <v>0.253677368164063</v>
      </c>
      <c r="E13989">
        <v>1.907349E-3</v>
      </c>
    </row>
    <row r="13990" spans="1:5" x14ac:dyDescent="0.25">
      <c r="A13990" s="1">
        <v>93.251666666666694</v>
      </c>
      <c r="B13990">
        <v>157.35054016113301</v>
      </c>
      <c r="C13990">
        <v>0.75626373300000005</v>
      </c>
      <c r="D13990">
        <v>0.248908996582031</v>
      </c>
      <c r="E13990">
        <v>-4.7683699999999997E-4</v>
      </c>
    </row>
    <row r="13991" spans="1:5" x14ac:dyDescent="0.25">
      <c r="A13991" s="1">
        <v>93.258333333333397</v>
      </c>
      <c r="B13991">
        <v>157.483577728272</v>
      </c>
      <c r="C13991">
        <v>0.75578689600000004</v>
      </c>
      <c r="D13991">
        <v>0.24652481079101601</v>
      </c>
      <c r="E13991">
        <v>-2.8610229999999999E-3</v>
      </c>
    </row>
    <row r="13992" spans="1:5" x14ac:dyDescent="0.25">
      <c r="A13992" s="1">
        <v>93.265000000000001</v>
      </c>
      <c r="B13992">
        <v>157.63378143310601</v>
      </c>
      <c r="C13992">
        <v>0.75531005900000003</v>
      </c>
      <c r="D13992">
        <v>0.24461746215820299</v>
      </c>
      <c r="E13992">
        <v>-5.7220459999999997E-3</v>
      </c>
    </row>
    <row r="13993" spans="1:5" x14ac:dyDescent="0.25">
      <c r="A13993" s="1">
        <v>93.271666666666704</v>
      </c>
      <c r="B13993">
        <v>157.79542922973701</v>
      </c>
      <c r="C13993">
        <v>0.75435638400000005</v>
      </c>
      <c r="D13993">
        <v>0.24366378784179701</v>
      </c>
      <c r="E13993">
        <v>-8.1062319999999997E-3</v>
      </c>
    </row>
    <row r="13994" spans="1:5" x14ac:dyDescent="0.25">
      <c r="A13994" s="1">
        <v>93.278333333333407</v>
      </c>
      <c r="B13994">
        <v>157.97996520996099</v>
      </c>
      <c r="C13994">
        <v>0.75244903600000002</v>
      </c>
      <c r="D13994">
        <v>0.241279602050781</v>
      </c>
      <c r="E13994">
        <v>-7.6293949999999998E-3</v>
      </c>
    </row>
    <row r="13995" spans="1:5" x14ac:dyDescent="0.25">
      <c r="A13995" s="1">
        <v>93.284999999999997</v>
      </c>
      <c r="B13995">
        <v>158.186435699463</v>
      </c>
      <c r="C13995">
        <v>0.75101852400000002</v>
      </c>
      <c r="D13995">
        <v>0.239372253417969</v>
      </c>
      <c r="E13995">
        <v>-5.7220459999999997E-3</v>
      </c>
    </row>
    <row r="13996" spans="1:5" x14ac:dyDescent="0.25">
      <c r="A13996" s="1">
        <v>93.2916666666667</v>
      </c>
      <c r="B13996">
        <v>158.40911865234401</v>
      </c>
      <c r="C13996">
        <v>0.75101852400000002</v>
      </c>
      <c r="D13996">
        <v>0.237464904785156</v>
      </c>
      <c r="E13996">
        <v>-3.8146970000000001E-3</v>
      </c>
    </row>
    <row r="13997" spans="1:5" x14ac:dyDescent="0.25">
      <c r="A13997" s="1">
        <v>93.298333333333403</v>
      </c>
      <c r="B13997">
        <v>158.63800048828099</v>
      </c>
      <c r="C13997">
        <v>0.75054168700000001</v>
      </c>
      <c r="D13997">
        <v>0.235557556152344</v>
      </c>
      <c r="E13997">
        <v>-2.8610229999999999E-3</v>
      </c>
    </row>
    <row r="13998" spans="1:5" x14ac:dyDescent="0.25">
      <c r="A13998" s="1">
        <v>93.305000000000007</v>
      </c>
      <c r="B13998">
        <v>158.878803253174</v>
      </c>
      <c r="C13998">
        <v>0.75101852400000002</v>
      </c>
      <c r="D13998">
        <v>0.235557556152344</v>
      </c>
      <c r="E13998">
        <v>0</v>
      </c>
    </row>
    <row r="13999" spans="1:5" x14ac:dyDescent="0.25">
      <c r="A13999" s="1">
        <v>93.311666666666696</v>
      </c>
      <c r="B13999">
        <v>159.12389755249001</v>
      </c>
      <c r="C13999">
        <v>0.75292587300000002</v>
      </c>
      <c r="D13999">
        <v>0.23651123046875</v>
      </c>
      <c r="E13999">
        <v>5.7220459999999997E-3</v>
      </c>
    </row>
    <row r="14000" spans="1:5" x14ac:dyDescent="0.25">
      <c r="A14000" s="1">
        <v>93.318333333333399</v>
      </c>
      <c r="B14000">
        <v>159.35230255126999</v>
      </c>
      <c r="C14000">
        <v>0.75531005900000003</v>
      </c>
      <c r="D14000">
        <v>0.237464904785156</v>
      </c>
      <c r="E14000">
        <v>1.0967255E-2</v>
      </c>
    </row>
    <row r="14001" spans="1:5" x14ac:dyDescent="0.25">
      <c r="A14001" s="1">
        <v>93.325000000000003</v>
      </c>
      <c r="B14001">
        <v>159.550666809082</v>
      </c>
      <c r="C14001">
        <v>0.75721740699999995</v>
      </c>
      <c r="D14001">
        <v>0.23889541625976601</v>
      </c>
      <c r="E14001">
        <v>1.4305115E-2</v>
      </c>
    </row>
    <row r="14002" spans="1:5" x14ac:dyDescent="0.25">
      <c r="A14002" s="1">
        <v>93.331666666666706</v>
      </c>
      <c r="B14002">
        <v>159.73234176635799</v>
      </c>
      <c r="C14002">
        <v>0.75817108200000005</v>
      </c>
      <c r="D14002">
        <v>0.23889541625976601</v>
      </c>
      <c r="E14002">
        <v>1.5258789E-2</v>
      </c>
    </row>
    <row r="14003" spans="1:5" x14ac:dyDescent="0.25">
      <c r="A14003" s="1">
        <v>93.338333333333395</v>
      </c>
      <c r="B14003">
        <v>159.90114212036201</v>
      </c>
      <c r="C14003">
        <v>0.75817108200000005</v>
      </c>
      <c r="D14003">
        <v>0.237464904785156</v>
      </c>
      <c r="E14003">
        <v>1.6212463E-2</v>
      </c>
    </row>
    <row r="14004" spans="1:5" x14ac:dyDescent="0.25">
      <c r="A14004" s="1">
        <v>93.344999999999999</v>
      </c>
      <c r="B14004">
        <v>160.04943847656301</v>
      </c>
      <c r="C14004">
        <v>0.75626373300000005</v>
      </c>
      <c r="D14004">
        <v>0.234603881835938</v>
      </c>
      <c r="E14004">
        <v>1.5258789E-2</v>
      </c>
    </row>
    <row r="14005" spans="1:5" x14ac:dyDescent="0.25">
      <c r="A14005" s="1">
        <v>93.351666666666702</v>
      </c>
      <c r="B14005">
        <v>160.16387939453099</v>
      </c>
      <c r="C14005">
        <v>0.75292587300000002</v>
      </c>
      <c r="D14005">
        <v>0.23031234741211001</v>
      </c>
      <c r="E14005">
        <v>9.5367430000000003E-3</v>
      </c>
    </row>
    <row r="14006" spans="1:5" x14ac:dyDescent="0.25">
      <c r="A14006" s="1">
        <v>93.358333333333405</v>
      </c>
      <c r="B14006">
        <v>160.24065017700201</v>
      </c>
      <c r="C14006">
        <v>0.75149536100000003</v>
      </c>
      <c r="D14006">
        <v>0.22745132446289101</v>
      </c>
      <c r="E14006">
        <v>2.3841859999999999E-3</v>
      </c>
    </row>
    <row r="14007" spans="1:5" x14ac:dyDescent="0.25">
      <c r="A14007" s="1">
        <v>93.364999999999995</v>
      </c>
      <c r="B14007">
        <v>160.290718078613</v>
      </c>
      <c r="C14007">
        <v>0.75101852400000002</v>
      </c>
      <c r="D14007">
        <v>0.22649765014648501</v>
      </c>
      <c r="E14007">
        <v>-1.907349E-3</v>
      </c>
    </row>
    <row r="14008" spans="1:5" x14ac:dyDescent="0.25">
      <c r="A14008" s="1">
        <v>93.371666666666698</v>
      </c>
      <c r="B14008">
        <v>160.31122207641599</v>
      </c>
      <c r="C14008">
        <v>0.75244903600000002</v>
      </c>
      <c r="D14008">
        <v>0.226974487304688</v>
      </c>
      <c r="E14008">
        <v>-2.8610229999999999E-3</v>
      </c>
    </row>
    <row r="14009" spans="1:5" x14ac:dyDescent="0.25">
      <c r="A14009" s="1">
        <v>93.378333333333302</v>
      </c>
      <c r="B14009">
        <v>160.296440124512</v>
      </c>
      <c r="C14009">
        <v>0.75340271000000003</v>
      </c>
      <c r="D14009">
        <v>0.22745132446289101</v>
      </c>
      <c r="E14009">
        <v>-3.3378599999999998E-3</v>
      </c>
    </row>
    <row r="14010" spans="1:5" x14ac:dyDescent="0.25">
      <c r="A14010" s="1">
        <v>93.385000000000005</v>
      </c>
      <c r="B14010">
        <v>160.24208068847699</v>
      </c>
      <c r="C14010">
        <v>0.75340271000000003</v>
      </c>
      <c r="D14010">
        <v>0.225067138671875</v>
      </c>
      <c r="E14010">
        <v>-4.7683719999999999E-3</v>
      </c>
    </row>
    <row r="14011" spans="1:5" x14ac:dyDescent="0.25">
      <c r="A14011" s="1">
        <v>93.391666666666694</v>
      </c>
      <c r="B14011">
        <v>160.16149520874001</v>
      </c>
      <c r="C14011">
        <v>0.75244903600000002</v>
      </c>
      <c r="D14011">
        <v>0.21982192993164101</v>
      </c>
      <c r="E14011">
        <v>-6.6757199999999996E-3</v>
      </c>
    </row>
    <row r="14012" spans="1:5" x14ac:dyDescent="0.25">
      <c r="A14012" s="1">
        <v>93.398333333333397</v>
      </c>
      <c r="B14012">
        <v>160.06660461425801</v>
      </c>
      <c r="C14012">
        <v>0.75006485000000001</v>
      </c>
      <c r="D14012">
        <v>0.213623046875</v>
      </c>
      <c r="E14012">
        <v>-9.0599059999999995E-3</v>
      </c>
    </row>
    <row r="14013" spans="1:5" x14ac:dyDescent="0.25">
      <c r="A14013" s="1">
        <v>93.405000000000001</v>
      </c>
      <c r="B14013">
        <v>159.937858581543</v>
      </c>
      <c r="C14013">
        <v>0.74625015299999997</v>
      </c>
      <c r="D14013">
        <v>0.206947326660156</v>
      </c>
      <c r="E14013">
        <v>-1.1444091999999999E-2</v>
      </c>
    </row>
    <row r="14014" spans="1:5" x14ac:dyDescent="0.25">
      <c r="A14014" s="1">
        <v>93.411666666666704</v>
      </c>
      <c r="B14014">
        <v>159.76190567016599</v>
      </c>
      <c r="C14014">
        <v>0.74148178099999995</v>
      </c>
      <c r="D14014">
        <v>0.20074844360351601</v>
      </c>
      <c r="E14014">
        <v>-1.6689301E-2</v>
      </c>
    </row>
    <row r="14015" spans="1:5" x14ac:dyDescent="0.25">
      <c r="A14015" s="1">
        <v>93.418333333333393</v>
      </c>
      <c r="B14015">
        <v>159.55400466918999</v>
      </c>
      <c r="C14015">
        <v>0.73862075800000004</v>
      </c>
      <c r="D14015">
        <v>0.197410583496094</v>
      </c>
      <c r="E14015">
        <v>-2.0980835E-2</v>
      </c>
    </row>
    <row r="14016" spans="1:5" x14ac:dyDescent="0.25">
      <c r="A14016" s="1">
        <v>93.424999999999997</v>
      </c>
      <c r="B14016">
        <v>159.345149993897</v>
      </c>
      <c r="C14016">
        <v>0.73671340900000004</v>
      </c>
      <c r="D14016">
        <v>0.19788742065429701</v>
      </c>
      <c r="E14016">
        <v>-2.2888183999999999E-2</v>
      </c>
    </row>
    <row r="14017" spans="1:5" x14ac:dyDescent="0.25">
      <c r="A14017" s="1">
        <v>93.4316666666667</v>
      </c>
      <c r="B14017">
        <v>159.148693084717</v>
      </c>
      <c r="C14017">
        <v>0.73289871200000001</v>
      </c>
      <c r="D14017">
        <v>0.201225280761719</v>
      </c>
      <c r="E14017">
        <v>-2.0503997999999999E-2</v>
      </c>
    </row>
    <row r="14018" spans="1:5" x14ac:dyDescent="0.25">
      <c r="A14018" s="1">
        <v>93.438333333333304</v>
      </c>
      <c r="B14018">
        <v>158.96415710449199</v>
      </c>
      <c r="C14018">
        <v>0.72765350299999998</v>
      </c>
      <c r="D14018">
        <v>0.202178955078125</v>
      </c>
      <c r="E14018">
        <v>-1.8596649E-2</v>
      </c>
    </row>
    <row r="14019" spans="1:5" x14ac:dyDescent="0.25">
      <c r="A14019" s="1">
        <v>93.444999999999993</v>
      </c>
      <c r="B14019">
        <v>158.80250930786201</v>
      </c>
      <c r="C14019">
        <v>0.72383880599999995</v>
      </c>
      <c r="D14019">
        <v>0.201225280761719</v>
      </c>
      <c r="E14019">
        <v>-1.8596649E-2</v>
      </c>
    </row>
    <row r="14020" spans="1:5" x14ac:dyDescent="0.25">
      <c r="A14020" s="1">
        <v>93.451666666666696</v>
      </c>
      <c r="B14020">
        <v>158.67042541503901</v>
      </c>
      <c r="C14020">
        <v>0.72145462000000005</v>
      </c>
      <c r="D14020">
        <v>0.199317932128906</v>
      </c>
      <c r="E14020">
        <v>-2.0027161000000002E-2</v>
      </c>
    </row>
    <row r="14021" spans="1:5" x14ac:dyDescent="0.25">
      <c r="A14021" s="1">
        <v>93.4583333333334</v>
      </c>
      <c r="B14021">
        <v>158.551216125488</v>
      </c>
      <c r="C14021">
        <v>0.71954727200000002</v>
      </c>
      <c r="D14021">
        <v>0.1983642578125</v>
      </c>
      <c r="E14021">
        <v>-2.0980835E-2</v>
      </c>
    </row>
    <row r="14022" spans="1:5" x14ac:dyDescent="0.25">
      <c r="A14022" s="1">
        <v>93.465000000000003</v>
      </c>
      <c r="B14022">
        <v>158.42199325561501</v>
      </c>
      <c r="C14022">
        <v>0.71811676000000002</v>
      </c>
      <c r="D14022">
        <v>0.19788742065429701</v>
      </c>
      <c r="E14022">
        <v>-2.3365021E-2</v>
      </c>
    </row>
    <row r="14023" spans="1:5" x14ac:dyDescent="0.25">
      <c r="A14023" s="1">
        <v>93.471666666666707</v>
      </c>
      <c r="B14023">
        <v>158.27941894531301</v>
      </c>
      <c r="C14023">
        <v>0.72002410900000002</v>
      </c>
      <c r="D14023">
        <v>0.197410583496094</v>
      </c>
      <c r="E14023">
        <v>-2.8133392E-2</v>
      </c>
    </row>
    <row r="14024" spans="1:5" x14ac:dyDescent="0.25">
      <c r="A14024" s="1">
        <v>93.478333333333396</v>
      </c>
      <c r="B14024">
        <v>158.138751983643</v>
      </c>
      <c r="C14024">
        <v>0.72336196900000005</v>
      </c>
      <c r="D14024">
        <v>0.199317932128906</v>
      </c>
      <c r="E14024">
        <v>-3.3378601000000001E-2</v>
      </c>
    </row>
    <row r="14025" spans="1:5" x14ac:dyDescent="0.25">
      <c r="A14025" s="1">
        <v>93.484999999999999</v>
      </c>
      <c r="B14025">
        <v>158.01239013671901</v>
      </c>
      <c r="C14025">
        <v>0.72622299199999996</v>
      </c>
      <c r="D14025">
        <v>0.202178955078125</v>
      </c>
      <c r="E14025">
        <v>-3.6716460999999999E-2</v>
      </c>
    </row>
    <row r="14026" spans="1:5" x14ac:dyDescent="0.25">
      <c r="A14026" s="1">
        <v>93.491666666666703</v>
      </c>
      <c r="B14026">
        <v>157.89508819580101</v>
      </c>
      <c r="C14026">
        <v>0.72813034099999996</v>
      </c>
      <c r="D14026">
        <v>0.20360946655273501</v>
      </c>
      <c r="E14026">
        <v>-3.8146973000000001E-2</v>
      </c>
    </row>
    <row r="14027" spans="1:5" x14ac:dyDescent="0.25">
      <c r="A14027" s="1">
        <v>93.498333333333306</v>
      </c>
      <c r="B14027">
        <v>157.78779983520499</v>
      </c>
      <c r="C14027">
        <v>0.72956085199999998</v>
      </c>
      <c r="D14027">
        <v>0.204086303710938</v>
      </c>
      <c r="E14027">
        <v>-3.7670135E-2</v>
      </c>
    </row>
    <row r="14028" spans="1:5" x14ac:dyDescent="0.25">
      <c r="A14028" s="1">
        <v>93.504999999999995</v>
      </c>
      <c r="B14028">
        <v>157.69195556640599</v>
      </c>
      <c r="C14028">
        <v>0.730514526</v>
      </c>
      <c r="D14028">
        <v>0.20360946655273501</v>
      </c>
      <c r="E14028">
        <v>-3.6239623999999998E-2</v>
      </c>
    </row>
    <row r="14029" spans="1:5" x14ac:dyDescent="0.25">
      <c r="A14029" s="1">
        <v>93.511666666666699</v>
      </c>
      <c r="B14029">
        <v>157.60803222656301</v>
      </c>
      <c r="C14029">
        <v>0.73003768899999999</v>
      </c>
      <c r="D14029">
        <v>0.20170211791992201</v>
      </c>
      <c r="E14029">
        <v>-3.3378601000000001E-2</v>
      </c>
    </row>
    <row r="14030" spans="1:5" x14ac:dyDescent="0.25">
      <c r="A14030" s="1">
        <v>93.518333333333402</v>
      </c>
      <c r="B14030">
        <v>157.527446746826</v>
      </c>
      <c r="C14030">
        <v>0.72908401499999997</v>
      </c>
      <c r="D14030">
        <v>0.1983642578125</v>
      </c>
      <c r="E14030">
        <v>-2.9087067000000001E-2</v>
      </c>
    </row>
    <row r="14031" spans="1:5" x14ac:dyDescent="0.25">
      <c r="A14031" s="1">
        <v>93.525000000000006</v>
      </c>
      <c r="B14031">
        <v>157.444953918457</v>
      </c>
      <c r="C14031">
        <v>0.72956085199999998</v>
      </c>
      <c r="D14031">
        <v>0.19502639770507799</v>
      </c>
      <c r="E14031">
        <v>-2.2888183999999999E-2</v>
      </c>
    </row>
    <row r="14032" spans="1:5" x14ac:dyDescent="0.25">
      <c r="A14032" s="1">
        <v>93.531666666666695</v>
      </c>
      <c r="B14032">
        <v>157.37724304199199</v>
      </c>
      <c r="C14032">
        <v>0.732421875</v>
      </c>
      <c r="D14032">
        <v>0.194549560546875</v>
      </c>
      <c r="E14032">
        <v>-1.7166138000000001E-2</v>
      </c>
    </row>
    <row r="14033" spans="1:5" x14ac:dyDescent="0.25">
      <c r="A14033" s="1">
        <v>93.538333333333398</v>
      </c>
      <c r="B14033">
        <v>157.32574462890599</v>
      </c>
      <c r="C14033">
        <v>0.73623657200000003</v>
      </c>
      <c r="D14033">
        <v>0.19598007202148501</v>
      </c>
      <c r="E14033">
        <v>-1.4305115E-2</v>
      </c>
    </row>
    <row r="14034" spans="1:5" x14ac:dyDescent="0.25">
      <c r="A14034" s="1">
        <v>93.545000000000002</v>
      </c>
      <c r="B14034">
        <v>157.29141235351599</v>
      </c>
      <c r="C14034">
        <v>0.74148178099999995</v>
      </c>
      <c r="D14034">
        <v>0.19693374633789101</v>
      </c>
      <c r="E14034">
        <v>-1.3828277999999999E-2</v>
      </c>
    </row>
    <row r="14035" spans="1:5" x14ac:dyDescent="0.25">
      <c r="A14035" s="1">
        <v>93.551666666666705</v>
      </c>
      <c r="B14035">
        <v>157.27281570434599</v>
      </c>
      <c r="C14035">
        <v>0.74577331499999999</v>
      </c>
      <c r="D14035">
        <v>0.19884109497070299</v>
      </c>
      <c r="E14035">
        <v>-1.4781951999999999E-2</v>
      </c>
    </row>
    <row r="14036" spans="1:5" x14ac:dyDescent="0.25">
      <c r="A14036" s="1">
        <v>93.558333333333394</v>
      </c>
      <c r="B14036">
        <v>157.26757049560601</v>
      </c>
      <c r="C14036">
        <v>0.749588013</v>
      </c>
      <c r="D14036">
        <v>0.20265579223632799</v>
      </c>
      <c r="E14036">
        <v>-1.8119811999999999E-2</v>
      </c>
    </row>
    <row r="14037" spans="1:5" x14ac:dyDescent="0.25">
      <c r="A14037" s="1">
        <v>93.564999999999998</v>
      </c>
      <c r="B14037">
        <v>157.273769378662</v>
      </c>
      <c r="C14037">
        <v>0.749588013</v>
      </c>
      <c r="D14037">
        <v>0.206947326660156</v>
      </c>
      <c r="E14037">
        <v>-2.1934509000000001E-2</v>
      </c>
    </row>
    <row r="14038" spans="1:5" x14ac:dyDescent="0.25">
      <c r="A14038" s="1">
        <v>93.571666666666701</v>
      </c>
      <c r="B14038">
        <v>157.27186203003001</v>
      </c>
      <c r="C14038">
        <v>0.74625015299999997</v>
      </c>
      <c r="D14038">
        <v>0.209808349609375</v>
      </c>
      <c r="E14038">
        <v>-2.3841858E-2</v>
      </c>
    </row>
    <row r="14039" spans="1:5" x14ac:dyDescent="0.25">
      <c r="A14039" s="1">
        <v>93.578333333333404</v>
      </c>
      <c r="B14039">
        <v>157.26804733276401</v>
      </c>
      <c r="C14039">
        <v>0.74052810700000005</v>
      </c>
      <c r="D14039">
        <v>0.212669372558594</v>
      </c>
      <c r="E14039">
        <v>-2.2411345999999999E-2</v>
      </c>
    </row>
    <row r="14040" spans="1:5" x14ac:dyDescent="0.25">
      <c r="A14040" s="1">
        <v>93.584999999999994</v>
      </c>
      <c r="B14040">
        <v>157.26423263549799</v>
      </c>
      <c r="C14040">
        <v>0.73528289800000002</v>
      </c>
      <c r="D14040">
        <v>0.21696090698242201</v>
      </c>
      <c r="E14040">
        <v>-2.0027161000000002E-2</v>
      </c>
    </row>
    <row r="14041" spans="1:5" x14ac:dyDescent="0.25">
      <c r="A14041" s="1">
        <v>93.591666666666697</v>
      </c>
      <c r="B14041">
        <v>157.26804733276401</v>
      </c>
      <c r="C14041">
        <v>0.73385238600000002</v>
      </c>
      <c r="D14041">
        <v>0.21982192993164101</v>
      </c>
      <c r="E14041">
        <v>-1.7166138000000001E-2</v>
      </c>
    </row>
    <row r="14042" spans="1:5" x14ac:dyDescent="0.25">
      <c r="A14042" s="1">
        <v>93.5983333333334</v>
      </c>
      <c r="B14042">
        <v>157.269954681397</v>
      </c>
      <c r="C14042">
        <v>0.73480606100000001</v>
      </c>
      <c r="D14042">
        <v>0.21982192993164101</v>
      </c>
      <c r="E14042">
        <v>-1.4781951999999999E-2</v>
      </c>
    </row>
    <row r="14043" spans="1:5" x14ac:dyDescent="0.25">
      <c r="A14043" s="1">
        <v>93.605000000000004</v>
      </c>
      <c r="B14043">
        <v>157.257080078125</v>
      </c>
      <c r="C14043">
        <v>0.73814392100000004</v>
      </c>
      <c r="D14043">
        <v>0.21696090698242201</v>
      </c>
      <c r="E14043">
        <v>-1.2397765999999999E-2</v>
      </c>
    </row>
    <row r="14044" spans="1:5" x14ac:dyDescent="0.25">
      <c r="A14044" s="1">
        <v>93.611666666666693</v>
      </c>
      <c r="B14044">
        <v>157.230854034424</v>
      </c>
      <c r="C14044">
        <v>0.74100494400000005</v>
      </c>
      <c r="D14044">
        <v>0.21505355834961001</v>
      </c>
      <c r="E14044">
        <v>-1.0967255E-2</v>
      </c>
    </row>
    <row r="14045" spans="1:5" x14ac:dyDescent="0.25">
      <c r="A14045" s="1">
        <v>93.618333333333396</v>
      </c>
      <c r="B14045">
        <v>157.20319747924799</v>
      </c>
      <c r="C14045">
        <v>0.74291229199999997</v>
      </c>
      <c r="D14045">
        <v>0.21505355834961001</v>
      </c>
      <c r="E14045">
        <v>-1.1920929E-2</v>
      </c>
    </row>
    <row r="14046" spans="1:5" x14ac:dyDescent="0.25">
      <c r="A14046" s="1">
        <v>93.625</v>
      </c>
      <c r="B14046">
        <v>157.186985015869</v>
      </c>
      <c r="C14046">
        <v>0.74386596699999996</v>
      </c>
      <c r="D14046">
        <v>0.21314620971679701</v>
      </c>
      <c r="E14046">
        <v>-1.4305115E-2</v>
      </c>
    </row>
    <row r="14047" spans="1:5" x14ac:dyDescent="0.25">
      <c r="A14047" s="1">
        <v>93.631666666666703</v>
      </c>
      <c r="B14047">
        <v>157.17363357543999</v>
      </c>
      <c r="C14047">
        <v>0.74243545499999997</v>
      </c>
      <c r="D14047">
        <v>0.21123886108398501</v>
      </c>
      <c r="E14047">
        <v>-1.6212463E-2</v>
      </c>
    </row>
    <row r="14048" spans="1:5" x14ac:dyDescent="0.25">
      <c r="A14048" s="1">
        <v>93.638333333333406</v>
      </c>
      <c r="B14048">
        <v>157.16361999511699</v>
      </c>
      <c r="C14048">
        <v>0.73909759500000005</v>
      </c>
      <c r="D14048">
        <v>0.210762023925781</v>
      </c>
      <c r="E14048">
        <v>-1.6212463E-2</v>
      </c>
    </row>
    <row r="14049" spans="1:5" x14ac:dyDescent="0.25">
      <c r="A14049" s="1">
        <v>93.644999999999996</v>
      </c>
      <c r="B14049">
        <v>157.14693069457999</v>
      </c>
      <c r="C14049">
        <v>0.73575973500000003</v>
      </c>
      <c r="D14049">
        <v>0.21314620971679701</v>
      </c>
      <c r="E14049">
        <v>-1.6689301E-2</v>
      </c>
    </row>
    <row r="14050" spans="1:5" x14ac:dyDescent="0.25">
      <c r="A14050" s="1">
        <v>93.651666666666699</v>
      </c>
      <c r="B14050">
        <v>157.13739395141599</v>
      </c>
      <c r="C14050">
        <v>0.73480606100000001</v>
      </c>
      <c r="D14050">
        <v>0.21505355834961001</v>
      </c>
      <c r="E14050">
        <v>-1.9073486000000001E-2</v>
      </c>
    </row>
    <row r="14051" spans="1:5" x14ac:dyDescent="0.25">
      <c r="A14051" s="1">
        <v>93.658333333333402</v>
      </c>
      <c r="B14051">
        <v>157.12308883667001</v>
      </c>
      <c r="C14051">
        <v>0.73766708400000003</v>
      </c>
      <c r="D14051">
        <v>0.211715698242188</v>
      </c>
      <c r="E14051">
        <v>-2.0503997999999999E-2</v>
      </c>
    </row>
    <row r="14052" spans="1:5" x14ac:dyDescent="0.25">
      <c r="A14052" s="1">
        <v>93.665000000000006</v>
      </c>
      <c r="B14052">
        <v>157.09686279296901</v>
      </c>
      <c r="C14052">
        <v>0.74100494400000005</v>
      </c>
      <c r="D14052">
        <v>0.207901000976563</v>
      </c>
      <c r="E14052">
        <v>-2.0027161000000002E-2</v>
      </c>
    </row>
    <row r="14053" spans="1:5" x14ac:dyDescent="0.25">
      <c r="A14053" s="1">
        <v>93.671666666666695</v>
      </c>
      <c r="B14053">
        <v>157.05871582031301</v>
      </c>
      <c r="C14053">
        <v>0.74291229199999997</v>
      </c>
      <c r="D14053">
        <v>0.207901000976563</v>
      </c>
      <c r="E14053">
        <v>-1.7642975000000002E-2</v>
      </c>
    </row>
    <row r="14054" spans="1:5" x14ac:dyDescent="0.25">
      <c r="A14054" s="1">
        <v>93.678333333333399</v>
      </c>
      <c r="B14054">
        <v>157.00531005859401</v>
      </c>
      <c r="C14054">
        <v>0.74291229199999997</v>
      </c>
      <c r="D14054">
        <v>0.21028518676757799</v>
      </c>
      <c r="E14054">
        <v>-1.5735625999999999E-2</v>
      </c>
    </row>
    <row r="14055" spans="1:5" x14ac:dyDescent="0.25">
      <c r="A14055" s="1">
        <v>93.685000000000002</v>
      </c>
      <c r="B14055">
        <v>156.95333480835001</v>
      </c>
      <c r="C14055">
        <v>0.74148178099999995</v>
      </c>
      <c r="D14055">
        <v>0.21219253540039101</v>
      </c>
      <c r="E14055">
        <v>-1.4781951999999999E-2</v>
      </c>
    </row>
    <row r="14056" spans="1:5" x14ac:dyDescent="0.25">
      <c r="A14056" s="1">
        <v>93.691666666666706</v>
      </c>
      <c r="B14056">
        <v>156.89420700073299</v>
      </c>
      <c r="C14056">
        <v>0.73862075800000004</v>
      </c>
      <c r="D14056">
        <v>0.212669372558594</v>
      </c>
      <c r="E14056">
        <v>-1.4305115E-2</v>
      </c>
    </row>
    <row r="14057" spans="1:5" x14ac:dyDescent="0.25">
      <c r="A14057" s="1">
        <v>93.698333333333395</v>
      </c>
      <c r="B14057">
        <v>156.830310821533</v>
      </c>
      <c r="C14057">
        <v>0.73528289800000002</v>
      </c>
      <c r="D14057">
        <v>0.213623046875</v>
      </c>
      <c r="E14057">
        <v>-1.5258789E-2</v>
      </c>
    </row>
    <row r="14058" spans="1:5" x14ac:dyDescent="0.25">
      <c r="A14058" s="1">
        <v>93.704999999999998</v>
      </c>
      <c r="B14058">
        <v>156.76784515380899</v>
      </c>
      <c r="C14058">
        <v>0.73194503799999999</v>
      </c>
      <c r="D14058">
        <v>0.215530395507813</v>
      </c>
      <c r="E14058">
        <v>-1.7166138000000001E-2</v>
      </c>
    </row>
    <row r="14059" spans="1:5" x14ac:dyDescent="0.25">
      <c r="A14059" s="1">
        <v>93.711666666666702</v>
      </c>
      <c r="B14059">
        <v>156.70633316040099</v>
      </c>
      <c r="C14059">
        <v>0.730514526</v>
      </c>
      <c r="D14059">
        <v>0.21600723266601601</v>
      </c>
      <c r="E14059">
        <v>-1.8596649E-2</v>
      </c>
    </row>
    <row r="14060" spans="1:5" x14ac:dyDescent="0.25">
      <c r="A14060" s="1">
        <v>93.718333333333405</v>
      </c>
      <c r="B14060">
        <v>156.660079956055</v>
      </c>
      <c r="C14060">
        <v>0.73003768899999999</v>
      </c>
      <c r="D14060">
        <v>0.214576721191406</v>
      </c>
      <c r="E14060">
        <v>-2.0503997999999999E-2</v>
      </c>
    </row>
    <row r="14061" spans="1:5" x14ac:dyDescent="0.25">
      <c r="A14061" s="1">
        <v>93.724999999999994</v>
      </c>
      <c r="B14061">
        <v>156.62240982055701</v>
      </c>
      <c r="C14061">
        <v>0.730514526</v>
      </c>
      <c r="D14061">
        <v>0.212669372558594</v>
      </c>
      <c r="E14061">
        <v>-2.0027161000000002E-2</v>
      </c>
    </row>
    <row r="14062" spans="1:5" x14ac:dyDescent="0.25">
      <c r="A14062" s="1">
        <v>93.731666666666698</v>
      </c>
      <c r="B14062">
        <v>156.599521636963</v>
      </c>
      <c r="C14062">
        <v>0.73003768899999999</v>
      </c>
      <c r="D14062">
        <v>0.21219253540039101</v>
      </c>
      <c r="E14062">
        <v>-1.8119811999999999E-2</v>
      </c>
    </row>
    <row r="14063" spans="1:5" x14ac:dyDescent="0.25">
      <c r="A14063" s="1">
        <v>93.738333333333401</v>
      </c>
      <c r="B14063">
        <v>156.58330917358401</v>
      </c>
      <c r="C14063">
        <v>0.72813034099999996</v>
      </c>
      <c r="D14063">
        <v>0.21219253540039101</v>
      </c>
      <c r="E14063">
        <v>-1.6689301E-2</v>
      </c>
    </row>
    <row r="14064" spans="1:5" x14ac:dyDescent="0.25">
      <c r="A14064" s="1">
        <v>93.745000000000005</v>
      </c>
      <c r="B14064">
        <v>156.555652618408</v>
      </c>
      <c r="C14064">
        <v>0.72622299199999996</v>
      </c>
      <c r="D14064">
        <v>0.212669372558594</v>
      </c>
      <c r="E14064">
        <v>-1.5735625999999999E-2</v>
      </c>
    </row>
    <row r="14065" spans="1:5" x14ac:dyDescent="0.25">
      <c r="A14065" s="1">
        <v>93.751666666666694</v>
      </c>
      <c r="B14065">
        <v>156.510829925537</v>
      </c>
      <c r="C14065">
        <v>0.72622299199999996</v>
      </c>
      <c r="D14065">
        <v>0.212669372558594</v>
      </c>
      <c r="E14065">
        <v>-1.4781951999999999E-2</v>
      </c>
    </row>
    <row r="14066" spans="1:5" x14ac:dyDescent="0.25">
      <c r="A14066" s="1">
        <v>93.758333333333397</v>
      </c>
      <c r="B14066">
        <v>156.44836425781301</v>
      </c>
      <c r="C14066">
        <v>0.72717666599999997</v>
      </c>
      <c r="D14066">
        <v>0.210762023925781</v>
      </c>
      <c r="E14066">
        <v>-1.3828277999999999E-2</v>
      </c>
    </row>
    <row r="14067" spans="1:5" x14ac:dyDescent="0.25">
      <c r="A14067" s="1">
        <v>93.765000000000001</v>
      </c>
      <c r="B14067">
        <v>156.385898590088</v>
      </c>
      <c r="C14067">
        <v>0.72813034099999996</v>
      </c>
      <c r="D14067">
        <v>0.207901000976563</v>
      </c>
      <c r="E14067">
        <v>-1.4305115E-2</v>
      </c>
    </row>
    <row r="14068" spans="1:5" x14ac:dyDescent="0.25">
      <c r="A14068" s="1">
        <v>93.771666666666704</v>
      </c>
      <c r="B14068">
        <v>156.329154968262</v>
      </c>
      <c r="C14068">
        <v>0.72908401499999997</v>
      </c>
      <c r="D14068">
        <v>0.20551681518554701</v>
      </c>
      <c r="E14068">
        <v>-1.5258789E-2</v>
      </c>
    </row>
    <row r="14069" spans="1:5" x14ac:dyDescent="0.25">
      <c r="A14069" s="1">
        <v>93.778333333333407</v>
      </c>
      <c r="B14069">
        <v>156.280040740967</v>
      </c>
      <c r="C14069">
        <v>0.73003768899999999</v>
      </c>
      <c r="D14069">
        <v>0.205039978027344</v>
      </c>
      <c r="E14069">
        <v>-1.2397765999999999E-2</v>
      </c>
    </row>
    <row r="14070" spans="1:5" x14ac:dyDescent="0.25">
      <c r="A14070" s="1">
        <v>93.784999999999997</v>
      </c>
      <c r="B14070">
        <v>156.23426437378001</v>
      </c>
      <c r="C14070">
        <v>0.732421875</v>
      </c>
      <c r="D14070">
        <v>0.206947326660156</v>
      </c>
      <c r="E14070">
        <v>-6.6757199999999996E-3</v>
      </c>
    </row>
    <row r="14071" spans="1:5" x14ac:dyDescent="0.25">
      <c r="A14071" s="1">
        <v>93.7916666666667</v>
      </c>
      <c r="B14071">
        <v>156.19850158691401</v>
      </c>
      <c r="C14071">
        <v>0.73385238600000002</v>
      </c>
      <c r="D14071">
        <v>0.210762023925781</v>
      </c>
      <c r="E14071">
        <v>-2.3841859999999999E-3</v>
      </c>
    </row>
    <row r="14072" spans="1:5" x14ac:dyDescent="0.25">
      <c r="A14072" s="1">
        <v>93.798333333333403</v>
      </c>
      <c r="B14072">
        <v>156.17465972900399</v>
      </c>
      <c r="C14072">
        <v>0.73385238600000002</v>
      </c>
      <c r="D14072">
        <v>0.214576721191406</v>
      </c>
      <c r="E14072">
        <v>-4.7683699999999997E-4</v>
      </c>
    </row>
    <row r="14073" spans="1:5" x14ac:dyDescent="0.25">
      <c r="A14073" s="1">
        <v>93.805000000000007</v>
      </c>
      <c r="B14073">
        <v>156.16989135742199</v>
      </c>
      <c r="C14073">
        <v>0.73289871200000001</v>
      </c>
      <c r="D14073">
        <v>0.217437744140625</v>
      </c>
      <c r="E14073">
        <v>4.7683699999999997E-4</v>
      </c>
    </row>
    <row r="14074" spans="1:5" x14ac:dyDescent="0.25">
      <c r="A14074" s="1">
        <v>93.811666666666696</v>
      </c>
      <c r="B14074">
        <v>156.18610382080101</v>
      </c>
      <c r="C14074">
        <v>0.73289871200000001</v>
      </c>
      <c r="D14074">
        <v>0.218391418457031</v>
      </c>
      <c r="E14074">
        <v>1.907349E-3</v>
      </c>
    </row>
    <row r="14075" spans="1:5" x14ac:dyDescent="0.25">
      <c r="A14075" s="1">
        <v>93.8183333333333</v>
      </c>
      <c r="B14075">
        <v>156.22234344482399</v>
      </c>
      <c r="C14075">
        <v>0.73480606100000001</v>
      </c>
      <c r="D14075">
        <v>0.21791458129882799</v>
      </c>
      <c r="E14075">
        <v>9.5367399999999995E-4</v>
      </c>
    </row>
    <row r="14076" spans="1:5" x14ac:dyDescent="0.25">
      <c r="A14076" s="1">
        <v>93.825000000000003</v>
      </c>
      <c r="B14076">
        <v>156.27670288086</v>
      </c>
      <c r="C14076">
        <v>0.73766708400000003</v>
      </c>
      <c r="D14076">
        <v>0.21600723266601601</v>
      </c>
      <c r="E14076">
        <v>-3.3378599999999998E-3</v>
      </c>
    </row>
    <row r="14077" spans="1:5" x14ac:dyDescent="0.25">
      <c r="A14077" s="1">
        <v>93.831666666666706</v>
      </c>
      <c r="B14077">
        <v>156.346321105957</v>
      </c>
      <c r="C14077">
        <v>0.73909759500000005</v>
      </c>
      <c r="D14077">
        <v>0.21314620971679701</v>
      </c>
      <c r="E14077">
        <v>-7.1525570000000004E-3</v>
      </c>
    </row>
    <row r="14078" spans="1:5" x14ac:dyDescent="0.25">
      <c r="A14078" s="1">
        <v>93.838333333333395</v>
      </c>
      <c r="B14078">
        <v>156.42118453979501</v>
      </c>
      <c r="C14078">
        <v>0.74005127000000004</v>
      </c>
      <c r="D14078">
        <v>0.210762023925781</v>
      </c>
      <c r="E14078">
        <v>-8.5830690000000005E-3</v>
      </c>
    </row>
    <row r="14079" spans="1:5" x14ac:dyDescent="0.25">
      <c r="A14079" s="1">
        <v>93.844999999999999</v>
      </c>
      <c r="B14079">
        <v>156.48889541625999</v>
      </c>
      <c r="C14079">
        <v>0.74052810700000005</v>
      </c>
      <c r="D14079">
        <v>0.20933151245117201</v>
      </c>
      <c r="E14079">
        <v>-7.6293949999999998E-3</v>
      </c>
    </row>
    <row r="14080" spans="1:5" x14ac:dyDescent="0.25">
      <c r="A14080" s="1">
        <v>93.851666666666702</v>
      </c>
      <c r="B14080">
        <v>156.53896331787101</v>
      </c>
      <c r="C14080">
        <v>0.74100494400000005</v>
      </c>
      <c r="D14080">
        <v>0.21123886108398501</v>
      </c>
      <c r="E14080">
        <v>-6.6757199999999996E-3</v>
      </c>
    </row>
    <row r="14081" spans="1:5" x14ac:dyDescent="0.25">
      <c r="A14081" s="1">
        <v>93.858333333333405</v>
      </c>
      <c r="B14081">
        <v>156.57901763916001</v>
      </c>
      <c r="C14081">
        <v>0.74052810700000005</v>
      </c>
      <c r="D14081">
        <v>0.21505355834961001</v>
      </c>
      <c r="E14081">
        <v>-6.1988829999999997E-3</v>
      </c>
    </row>
    <row r="14082" spans="1:5" x14ac:dyDescent="0.25">
      <c r="A14082" s="1">
        <v>93.864999999999995</v>
      </c>
      <c r="B14082">
        <v>156.62384033203099</v>
      </c>
      <c r="C14082">
        <v>0.73957443199999995</v>
      </c>
      <c r="D14082">
        <v>0.216484069824219</v>
      </c>
      <c r="E14082">
        <v>-5.7220459999999997E-3</v>
      </c>
    </row>
    <row r="14083" spans="1:5" x14ac:dyDescent="0.25">
      <c r="A14083" s="1">
        <v>93.871666666666698</v>
      </c>
      <c r="B14083">
        <v>156.672954559326</v>
      </c>
      <c r="C14083">
        <v>0.73957443199999995</v>
      </c>
      <c r="D14083">
        <v>0.21505355834961001</v>
      </c>
      <c r="E14083">
        <v>-4.2915339999999996E-3</v>
      </c>
    </row>
    <row r="14084" spans="1:5" x14ac:dyDescent="0.25">
      <c r="A14084" s="1">
        <v>93.878333333333401</v>
      </c>
      <c r="B14084">
        <v>156.73208236694401</v>
      </c>
      <c r="C14084">
        <v>0.73957443199999995</v>
      </c>
      <c r="D14084">
        <v>0.214576721191406</v>
      </c>
      <c r="E14084">
        <v>-3.8146970000000001E-3</v>
      </c>
    </row>
    <row r="14085" spans="1:5" x14ac:dyDescent="0.25">
      <c r="A14085" s="1">
        <v>93.885000000000005</v>
      </c>
      <c r="B14085">
        <v>156.79740905761699</v>
      </c>
      <c r="C14085">
        <v>0.74148178099999995</v>
      </c>
      <c r="D14085">
        <v>0.215530395507813</v>
      </c>
      <c r="E14085">
        <v>-4.2915339999999996E-3</v>
      </c>
    </row>
    <row r="14086" spans="1:5" x14ac:dyDescent="0.25">
      <c r="A14086" s="1">
        <v>93.891666666666694</v>
      </c>
      <c r="B14086">
        <v>156.86321258544899</v>
      </c>
      <c r="C14086">
        <v>0.74195861799999996</v>
      </c>
      <c r="D14086">
        <v>0.21505355834961001</v>
      </c>
      <c r="E14086">
        <v>-3.3378599999999998E-3</v>
      </c>
    </row>
    <row r="14087" spans="1:5" x14ac:dyDescent="0.25">
      <c r="A14087" s="1">
        <v>93.898333333333397</v>
      </c>
      <c r="B14087">
        <v>156.913280487061</v>
      </c>
      <c r="C14087">
        <v>0.74005127000000004</v>
      </c>
      <c r="D14087">
        <v>0.213623046875</v>
      </c>
      <c r="E14087">
        <v>-1.430511E-3</v>
      </c>
    </row>
    <row r="14088" spans="1:5" x14ac:dyDescent="0.25">
      <c r="A14088" s="1">
        <v>93.905000000000001</v>
      </c>
      <c r="B14088">
        <v>156.94475173950201</v>
      </c>
      <c r="C14088">
        <v>0.73528289800000002</v>
      </c>
      <c r="D14088">
        <v>0.213623046875</v>
      </c>
      <c r="E14088">
        <v>-1.907349E-3</v>
      </c>
    </row>
    <row r="14089" spans="1:5" x14ac:dyDescent="0.25">
      <c r="A14089" s="1">
        <v>93.911666666666704</v>
      </c>
      <c r="B14089">
        <v>156.965732574463</v>
      </c>
      <c r="C14089">
        <v>0.72813034099999996</v>
      </c>
      <c r="D14089">
        <v>0.216484069824219</v>
      </c>
      <c r="E14089">
        <v>-5.7220459999999997E-3</v>
      </c>
    </row>
    <row r="14090" spans="1:5" x14ac:dyDescent="0.25">
      <c r="A14090" s="1">
        <v>93.918333333333393</v>
      </c>
      <c r="B14090">
        <v>156.97145462036201</v>
      </c>
      <c r="C14090">
        <v>0.72050094600000003</v>
      </c>
      <c r="D14090">
        <v>0.217437744140625</v>
      </c>
      <c r="E14090">
        <v>-1.0490417E-2</v>
      </c>
    </row>
    <row r="14091" spans="1:5" x14ac:dyDescent="0.25">
      <c r="A14091" s="1">
        <v>93.924999999999997</v>
      </c>
      <c r="B14091">
        <v>156.95524215698299</v>
      </c>
      <c r="C14091">
        <v>0.71334838899999997</v>
      </c>
      <c r="D14091">
        <v>0.21696090698242201</v>
      </c>
      <c r="E14091">
        <v>-1.5258789E-2</v>
      </c>
    </row>
    <row r="14092" spans="1:5" x14ac:dyDescent="0.25">
      <c r="A14092" s="1">
        <v>93.9316666666667</v>
      </c>
      <c r="B14092">
        <v>156.933784484863</v>
      </c>
      <c r="C14092">
        <v>0.70762634300000005</v>
      </c>
      <c r="D14092">
        <v>0.214576721191406</v>
      </c>
      <c r="E14092">
        <v>-2.0027161000000002E-2</v>
      </c>
    </row>
    <row r="14093" spans="1:5" x14ac:dyDescent="0.25">
      <c r="A14093" s="1">
        <v>93.938333333333404</v>
      </c>
      <c r="B14093">
        <v>156.907558441162</v>
      </c>
      <c r="C14093">
        <v>0.70285797100000003</v>
      </c>
      <c r="D14093">
        <v>0.209808349609375</v>
      </c>
      <c r="E14093">
        <v>-2.6226044E-2</v>
      </c>
    </row>
    <row r="14094" spans="1:5" x14ac:dyDescent="0.25">
      <c r="A14094" s="1">
        <v>93.944999999999993</v>
      </c>
      <c r="B14094">
        <v>156.873226165772</v>
      </c>
      <c r="C14094">
        <v>0.699520111</v>
      </c>
      <c r="D14094">
        <v>0.20265579223632799</v>
      </c>
      <c r="E14094">
        <v>-3.1471251999999998E-2</v>
      </c>
    </row>
    <row r="14095" spans="1:5" x14ac:dyDescent="0.25">
      <c r="A14095" s="1">
        <v>93.951666666666696</v>
      </c>
      <c r="B14095">
        <v>156.82363510131901</v>
      </c>
      <c r="C14095">
        <v>0.69713592499999999</v>
      </c>
      <c r="D14095">
        <v>0.19598007202148501</v>
      </c>
      <c r="E14095">
        <v>-3.6716460999999999E-2</v>
      </c>
    </row>
    <row r="14096" spans="1:5" x14ac:dyDescent="0.25">
      <c r="A14096" s="1">
        <v>93.9583333333333</v>
      </c>
      <c r="B14096">
        <v>156.77261352539099</v>
      </c>
      <c r="C14096">
        <v>0.69618225099999997</v>
      </c>
      <c r="D14096">
        <v>0.191688537597656</v>
      </c>
      <c r="E14096">
        <v>-4.196167E-2</v>
      </c>
    </row>
    <row r="14097" spans="1:5" x14ac:dyDescent="0.25">
      <c r="A14097" s="1">
        <v>93.965000000000003</v>
      </c>
      <c r="B14097">
        <v>156.725406646729</v>
      </c>
      <c r="C14097">
        <v>0.69713592499999999</v>
      </c>
      <c r="D14097">
        <v>0.187873840332031</v>
      </c>
      <c r="E14097">
        <v>-4.5299529999999998E-2</v>
      </c>
    </row>
    <row r="14098" spans="1:5" x14ac:dyDescent="0.25">
      <c r="A14098" s="1">
        <v>93.971666666666707</v>
      </c>
      <c r="B14098">
        <v>156.664848327637</v>
      </c>
      <c r="C14098">
        <v>0.699520111</v>
      </c>
      <c r="D14098">
        <v>0.184059143066406</v>
      </c>
      <c r="E14098">
        <v>-4.7206879E-2</v>
      </c>
    </row>
    <row r="14099" spans="1:5" x14ac:dyDescent="0.25">
      <c r="A14099" s="1">
        <v>93.978333333333396</v>
      </c>
      <c r="B14099">
        <v>156.59523010253901</v>
      </c>
      <c r="C14099">
        <v>0.70142746</v>
      </c>
      <c r="D14099">
        <v>0.180244445800781</v>
      </c>
      <c r="E14099">
        <v>-4.7206879E-2</v>
      </c>
    </row>
    <row r="14100" spans="1:5" x14ac:dyDescent="0.25">
      <c r="A14100" s="1">
        <v>93.984999999999999</v>
      </c>
      <c r="B14100">
        <v>156.52656555175801</v>
      </c>
      <c r="C14100">
        <v>0.70285797100000003</v>
      </c>
      <c r="D14100">
        <v>0.17881393432617201</v>
      </c>
      <c r="E14100">
        <v>-4.3869019000000002E-2</v>
      </c>
    </row>
    <row r="14101" spans="1:5" x14ac:dyDescent="0.25">
      <c r="A14101" s="1">
        <v>93.991666666666703</v>
      </c>
      <c r="B14101">
        <v>156.46171569824199</v>
      </c>
      <c r="C14101">
        <v>0.70476532000000003</v>
      </c>
      <c r="D14101">
        <v>0.178337097167969</v>
      </c>
      <c r="E14101">
        <v>-3.4332275000000002E-2</v>
      </c>
    </row>
    <row r="14102" spans="1:5" x14ac:dyDescent="0.25">
      <c r="A14102" s="1">
        <v>93.998333333333406</v>
      </c>
      <c r="B14102">
        <v>156.403541564942</v>
      </c>
      <c r="C14102">
        <v>0.70810318000000005</v>
      </c>
      <c r="D14102">
        <v>0.17881393432617201</v>
      </c>
      <c r="E14102">
        <v>-2.2411345999999999E-2</v>
      </c>
    </row>
    <row r="14103" spans="1:5" x14ac:dyDescent="0.25">
      <c r="A14103" s="1">
        <v>94.004999999999995</v>
      </c>
      <c r="B14103">
        <v>156.34870529174799</v>
      </c>
      <c r="C14103">
        <v>0.71096420299999996</v>
      </c>
      <c r="D14103">
        <v>0.18072128295898501</v>
      </c>
      <c r="E14103">
        <v>-1.5735625999999999E-2</v>
      </c>
    </row>
    <row r="14104" spans="1:5" x14ac:dyDescent="0.25">
      <c r="A14104" s="1">
        <v>94.011666666666699</v>
      </c>
      <c r="B14104">
        <v>156.31008148193399</v>
      </c>
      <c r="C14104">
        <v>0.71430206299999999</v>
      </c>
      <c r="D14104">
        <v>0.184059143066406</v>
      </c>
      <c r="E14104">
        <v>-1.5735625999999999E-2</v>
      </c>
    </row>
    <row r="14105" spans="1:5" x14ac:dyDescent="0.25">
      <c r="A14105" s="1">
        <v>94.018333333333302</v>
      </c>
      <c r="B14105">
        <v>156.29100799560601</v>
      </c>
      <c r="C14105">
        <v>0.71907043500000001</v>
      </c>
      <c r="D14105">
        <v>0.19121170043945299</v>
      </c>
      <c r="E14105">
        <v>-1.9550323000000001E-2</v>
      </c>
    </row>
    <row r="14106" spans="1:5" x14ac:dyDescent="0.25">
      <c r="A14106" s="1">
        <v>94.025000000000006</v>
      </c>
      <c r="B14106">
        <v>156.28767013549799</v>
      </c>
      <c r="C14106">
        <v>0.72431564299999995</v>
      </c>
      <c r="D14106">
        <v>0.1983642578125</v>
      </c>
      <c r="E14106">
        <v>-2.4318695000000001E-2</v>
      </c>
    </row>
    <row r="14107" spans="1:5" x14ac:dyDescent="0.25">
      <c r="A14107" s="1">
        <v>94.031666666666695</v>
      </c>
      <c r="B14107">
        <v>156.30483627319401</v>
      </c>
      <c r="C14107">
        <v>0.72908401499999997</v>
      </c>
      <c r="D14107">
        <v>0.20456314086914101</v>
      </c>
      <c r="E14107">
        <v>-3.0040740999999999E-2</v>
      </c>
    </row>
    <row r="14108" spans="1:5" x14ac:dyDescent="0.25">
      <c r="A14108" s="1">
        <v>94.038333333333398</v>
      </c>
      <c r="B14108">
        <v>156.32438659668</v>
      </c>
      <c r="C14108">
        <v>0.732421875</v>
      </c>
      <c r="D14108">
        <v>0.20742416381836001</v>
      </c>
      <c r="E14108">
        <v>-3.4332275000000002E-2</v>
      </c>
    </row>
    <row r="14109" spans="1:5" x14ac:dyDescent="0.25">
      <c r="A14109" s="1">
        <v>94.045000000000002</v>
      </c>
      <c r="B14109">
        <v>156.35251998901401</v>
      </c>
      <c r="C14109">
        <v>0.73528289800000002</v>
      </c>
      <c r="D14109">
        <v>0.20742416381836001</v>
      </c>
      <c r="E14109">
        <v>-3.4332275000000002E-2</v>
      </c>
    </row>
    <row r="14110" spans="1:5" x14ac:dyDescent="0.25">
      <c r="A14110" s="1">
        <v>94.051666666666705</v>
      </c>
      <c r="B14110">
        <v>156.38685226440501</v>
      </c>
      <c r="C14110">
        <v>0.73766708400000003</v>
      </c>
      <c r="D14110">
        <v>0.206947326660156</v>
      </c>
      <c r="E14110">
        <v>-3.1471251999999998E-2</v>
      </c>
    </row>
    <row r="14111" spans="1:5" x14ac:dyDescent="0.25">
      <c r="A14111" s="1">
        <v>94.058333333333394</v>
      </c>
      <c r="B14111">
        <v>156.41689300537101</v>
      </c>
      <c r="C14111">
        <v>0.73814392100000004</v>
      </c>
      <c r="D14111">
        <v>0.205039978027344</v>
      </c>
      <c r="E14111">
        <v>-2.8610229000000001E-2</v>
      </c>
    </row>
    <row r="14112" spans="1:5" x14ac:dyDescent="0.25">
      <c r="A14112" s="1">
        <v>94.064999999999998</v>
      </c>
      <c r="B14112">
        <v>156.43453598022501</v>
      </c>
      <c r="C14112">
        <v>0.73766708400000003</v>
      </c>
      <c r="D14112">
        <v>0.203132629394531</v>
      </c>
      <c r="E14112">
        <v>-2.6226044E-2</v>
      </c>
    </row>
    <row r="14113" spans="1:5" x14ac:dyDescent="0.25">
      <c r="A14113" s="1">
        <v>94.071666666666701</v>
      </c>
      <c r="B14113">
        <v>156.441688537598</v>
      </c>
      <c r="C14113">
        <v>0.73814392100000004</v>
      </c>
      <c r="D14113">
        <v>0.202178955078125</v>
      </c>
      <c r="E14113">
        <v>-2.4318695000000001E-2</v>
      </c>
    </row>
    <row r="14114" spans="1:5" x14ac:dyDescent="0.25">
      <c r="A14114" s="1">
        <v>94.078333333333404</v>
      </c>
      <c r="B14114">
        <v>156.44931793212899</v>
      </c>
      <c r="C14114">
        <v>0.73862075800000004</v>
      </c>
      <c r="D14114">
        <v>0.203132629394531</v>
      </c>
      <c r="E14114">
        <v>-2.3365021E-2</v>
      </c>
    </row>
    <row r="14115" spans="1:5" x14ac:dyDescent="0.25">
      <c r="A14115" s="1">
        <v>94.084999999999994</v>
      </c>
      <c r="B14115">
        <v>156.463623046875</v>
      </c>
      <c r="C14115">
        <v>0.73766708400000003</v>
      </c>
      <c r="D14115">
        <v>0.20599365234375</v>
      </c>
      <c r="E14115">
        <v>-2.2888183999999999E-2</v>
      </c>
    </row>
    <row r="14116" spans="1:5" x14ac:dyDescent="0.25">
      <c r="A14116" s="1">
        <v>94.091666666666697</v>
      </c>
      <c r="B14116">
        <v>156.485080718994</v>
      </c>
      <c r="C14116">
        <v>0.73480606100000001</v>
      </c>
      <c r="D14116">
        <v>0.20837783813476601</v>
      </c>
      <c r="E14116">
        <v>-1.9073486000000001E-2</v>
      </c>
    </row>
    <row r="14117" spans="1:5" x14ac:dyDescent="0.25">
      <c r="A14117" s="1">
        <v>94.0983333333334</v>
      </c>
      <c r="B14117">
        <v>156.520366668701</v>
      </c>
      <c r="C14117">
        <v>0.732421875</v>
      </c>
      <c r="D14117">
        <v>0.20933151245117201</v>
      </c>
      <c r="E14117">
        <v>-1.4781951999999999E-2</v>
      </c>
    </row>
    <row r="14118" spans="1:5" x14ac:dyDescent="0.25">
      <c r="A14118" s="1">
        <v>94.105000000000004</v>
      </c>
      <c r="B14118">
        <v>156.56089782714901</v>
      </c>
      <c r="C14118">
        <v>0.730514526</v>
      </c>
      <c r="D14118">
        <v>0.207901000976563</v>
      </c>
      <c r="E14118">
        <v>-1.1444091999999999E-2</v>
      </c>
    </row>
    <row r="14119" spans="1:5" x14ac:dyDescent="0.25">
      <c r="A14119" s="1">
        <v>94.111666666666693</v>
      </c>
      <c r="B14119">
        <v>156.59189224243201</v>
      </c>
      <c r="C14119">
        <v>0.72765350299999998</v>
      </c>
      <c r="D14119">
        <v>0.207901000976563</v>
      </c>
      <c r="E14119">
        <v>-1.2397765999999999E-2</v>
      </c>
    </row>
    <row r="14120" spans="1:5" x14ac:dyDescent="0.25">
      <c r="A14120" s="1">
        <v>94.118333333333396</v>
      </c>
      <c r="B14120">
        <v>156.6162109375</v>
      </c>
      <c r="C14120">
        <v>0.72431564299999995</v>
      </c>
      <c r="D14120">
        <v>0.20742416381836001</v>
      </c>
      <c r="E14120">
        <v>-1.3828277999999999E-2</v>
      </c>
    </row>
    <row r="14121" spans="1:5" x14ac:dyDescent="0.25">
      <c r="A14121" s="1">
        <v>94.125</v>
      </c>
      <c r="B14121">
        <v>156.638145446778</v>
      </c>
      <c r="C14121">
        <v>0.72193145800000003</v>
      </c>
      <c r="D14121">
        <v>0.20599365234375</v>
      </c>
      <c r="E14121">
        <v>-1.4305115E-2</v>
      </c>
    </row>
    <row r="14122" spans="1:5" x14ac:dyDescent="0.25">
      <c r="A14122" s="1">
        <v>94.131666666666703</v>
      </c>
      <c r="B14122">
        <v>156.66580200195301</v>
      </c>
      <c r="C14122">
        <v>0.72240829500000003</v>
      </c>
      <c r="D14122">
        <v>0.203132629394531</v>
      </c>
      <c r="E14122">
        <v>-1.4305115E-2</v>
      </c>
    </row>
    <row r="14123" spans="1:5" x14ac:dyDescent="0.25">
      <c r="A14123" s="1">
        <v>94.138333333333307</v>
      </c>
      <c r="B14123">
        <v>156.68821334838901</v>
      </c>
      <c r="C14123">
        <v>0.72383880599999995</v>
      </c>
      <c r="D14123">
        <v>0.19979476928711001</v>
      </c>
      <c r="E14123">
        <v>-1.6689301E-2</v>
      </c>
    </row>
    <row r="14124" spans="1:5" x14ac:dyDescent="0.25">
      <c r="A14124" s="1">
        <v>94.144999999999996</v>
      </c>
      <c r="B14124">
        <v>156.71300888061501</v>
      </c>
      <c r="C14124">
        <v>0.72526931800000005</v>
      </c>
      <c r="D14124">
        <v>0.19884109497070299</v>
      </c>
      <c r="E14124">
        <v>-1.9550323000000001E-2</v>
      </c>
    </row>
    <row r="14125" spans="1:5" x14ac:dyDescent="0.25">
      <c r="A14125" s="1">
        <v>94.151666666666699</v>
      </c>
      <c r="B14125">
        <v>156.74781799316401</v>
      </c>
      <c r="C14125">
        <v>0.72526931800000005</v>
      </c>
      <c r="D14125">
        <v>0.19598007202148501</v>
      </c>
      <c r="E14125">
        <v>-2.0980835E-2</v>
      </c>
    </row>
    <row r="14126" spans="1:5" x14ac:dyDescent="0.25">
      <c r="A14126" s="1">
        <v>94.158333333333402</v>
      </c>
      <c r="B14126">
        <v>156.79311752319401</v>
      </c>
      <c r="C14126">
        <v>0.72336196900000005</v>
      </c>
      <c r="D14126">
        <v>0.19407272338867201</v>
      </c>
      <c r="E14126">
        <v>-2.1934509000000001E-2</v>
      </c>
    </row>
    <row r="14127" spans="1:5" x14ac:dyDescent="0.25">
      <c r="A14127" s="1">
        <v>94.165000000000006</v>
      </c>
      <c r="B14127">
        <v>156.83746337890599</v>
      </c>
      <c r="C14127">
        <v>0.71954727200000002</v>
      </c>
      <c r="D14127">
        <v>0.191688537597656</v>
      </c>
      <c r="E14127">
        <v>-2.4318695000000001E-2</v>
      </c>
    </row>
    <row r="14128" spans="1:5" x14ac:dyDescent="0.25">
      <c r="A14128" s="1">
        <v>94.171666666666695</v>
      </c>
      <c r="B14128">
        <v>156.86750411987299</v>
      </c>
      <c r="C14128">
        <v>0.71382522599999998</v>
      </c>
      <c r="D14128">
        <v>0.19025802612304701</v>
      </c>
      <c r="E14128">
        <v>-2.7656554999999999E-2</v>
      </c>
    </row>
    <row r="14129" spans="1:5" x14ac:dyDescent="0.25">
      <c r="A14129" s="1">
        <v>94.178333333333399</v>
      </c>
      <c r="B14129">
        <v>156.88133239746099</v>
      </c>
      <c r="C14129">
        <v>0.70810318000000005</v>
      </c>
      <c r="D14129">
        <v>0.19025802612304701</v>
      </c>
      <c r="E14129">
        <v>-2.9563903999999998E-2</v>
      </c>
    </row>
    <row r="14130" spans="1:5" x14ac:dyDescent="0.25">
      <c r="A14130" s="1">
        <v>94.185000000000002</v>
      </c>
      <c r="B14130">
        <v>156.88562393188499</v>
      </c>
      <c r="C14130">
        <v>0.70524215700000004</v>
      </c>
      <c r="D14130">
        <v>0.19121170043945299</v>
      </c>
      <c r="E14130">
        <v>-3.0517578E-2</v>
      </c>
    </row>
    <row r="14131" spans="1:5" x14ac:dyDescent="0.25">
      <c r="A14131" s="1">
        <v>94.191666666666706</v>
      </c>
      <c r="B14131">
        <v>156.87751770019599</v>
      </c>
      <c r="C14131">
        <v>0.70571899400000004</v>
      </c>
      <c r="D14131">
        <v>0.192642211914063</v>
      </c>
      <c r="E14131">
        <v>-3.0040740999999999E-2</v>
      </c>
    </row>
    <row r="14132" spans="1:5" x14ac:dyDescent="0.25">
      <c r="A14132" s="1">
        <v>94.198333333333395</v>
      </c>
      <c r="B14132">
        <v>156.84556961059599</v>
      </c>
      <c r="C14132">
        <v>0.70810318000000005</v>
      </c>
      <c r="D14132">
        <v>0.19121170043945299</v>
      </c>
      <c r="E14132">
        <v>-2.9563903999999998E-2</v>
      </c>
    </row>
    <row r="14133" spans="1:5" x14ac:dyDescent="0.25">
      <c r="A14133" s="1">
        <v>94.204999999999998</v>
      </c>
      <c r="B14133">
        <v>156.77642822265599</v>
      </c>
      <c r="C14133">
        <v>0.71191787699999998</v>
      </c>
      <c r="D14133">
        <v>0.19073486328125</v>
      </c>
      <c r="E14133">
        <v>-2.9087067000000001E-2</v>
      </c>
    </row>
    <row r="14134" spans="1:5" x14ac:dyDescent="0.25">
      <c r="A14134" s="1">
        <v>94.211666666666702</v>
      </c>
      <c r="B14134">
        <v>156.68487548828099</v>
      </c>
      <c r="C14134">
        <v>0.716686249</v>
      </c>
      <c r="D14134">
        <v>0.191688537597656</v>
      </c>
      <c r="E14134">
        <v>-2.8610229000000001E-2</v>
      </c>
    </row>
    <row r="14135" spans="1:5" x14ac:dyDescent="0.25">
      <c r="A14135" s="1">
        <v>94.218333333333405</v>
      </c>
      <c r="B14135">
        <v>156.59570693969701</v>
      </c>
      <c r="C14135">
        <v>0.72193145800000003</v>
      </c>
      <c r="D14135">
        <v>0.191688537597656</v>
      </c>
      <c r="E14135">
        <v>-2.7656554999999999E-2</v>
      </c>
    </row>
    <row r="14136" spans="1:5" x14ac:dyDescent="0.25">
      <c r="A14136" s="1">
        <v>94.225000000000094</v>
      </c>
      <c r="B14136">
        <v>156.52084350586</v>
      </c>
      <c r="C14136">
        <v>0.72431564299999995</v>
      </c>
      <c r="D14136">
        <v>0.187873840332031</v>
      </c>
      <c r="E14136">
        <v>-2.8610229000000001E-2</v>
      </c>
    </row>
    <row r="14137" spans="1:5" x14ac:dyDescent="0.25">
      <c r="A14137" s="1">
        <v>94.231666666666698</v>
      </c>
      <c r="B14137">
        <v>156.45217895507801</v>
      </c>
      <c r="C14137">
        <v>0.72479247999999996</v>
      </c>
      <c r="D14137">
        <v>0.182151794433594</v>
      </c>
      <c r="E14137">
        <v>-3.0994415000000001E-2</v>
      </c>
    </row>
    <row r="14138" spans="1:5" x14ac:dyDescent="0.25">
      <c r="A14138" s="1">
        <v>94.238333333333301</v>
      </c>
      <c r="B14138">
        <v>156.393527984619</v>
      </c>
      <c r="C14138">
        <v>0.72431564299999995</v>
      </c>
      <c r="D14138">
        <v>0.179290771484375</v>
      </c>
      <c r="E14138">
        <v>-3.2424926999999999E-2</v>
      </c>
    </row>
    <row r="14139" spans="1:5" x14ac:dyDescent="0.25">
      <c r="A14139" s="1">
        <v>94.245000000000005</v>
      </c>
      <c r="B14139">
        <v>156.35251998901401</v>
      </c>
      <c r="C14139">
        <v>0.72336196900000005</v>
      </c>
      <c r="D14139">
        <v>0.17976760864257799</v>
      </c>
      <c r="E14139">
        <v>-2.9563903999999998E-2</v>
      </c>
    </row>
    <row r="14140" spans="1:5" x14ac:dyDescent="0.25">
      <c r="A14140" s="1">
        <v>94.251666666666694</v>
      </c>
      <c r="B14140">
        <v>156.327724456787</v>
      </c>
      <c r="C14140">
        <v>0.72193145800000003</v>
      </c>
      <c r="D14140">
        <v>0.18310546875</v>
      </c>
      <c r="E14140">
        <v>-2.6226044E-2</v>
      </c>
    </row>
    <row r="14141" spans="1:5" x14ac:dyDescent="0.25">
      <c r="A14141" s="1">
        <v>94.258333333333397</v>
      </c>
      <c r="B14141">
        <v>156.311988830567</v>
      </c>
      <c r="C14141">
        <v>0.72193145800000003</v>
      </c>
      <c r="D14141">
        <v>0.18835067749023501</v>
      </c>
      <c r="E14141">
        <v>-2.3841858E-2</v>
      </c>
    </row>
    <row r="14142" spans="1:5" x14ac:dyDescent="0.25">
      <c r="A14142" s="1">
        <v>94.265000000000001</v>
      </c>
      <c r="B14142">
        <v>156.28814697265599</v>
      </c>
      <c r="C14142">
        <v>0.72193145800000003</v>
      </c>
      <c r="D14142">
        <v>0.195503234863281</v>
      </c>
      <c r="E14142">
        <v>-1.9073486000000001E-2</v>
      </c>
    </row>
    <row r="14143" spans="1:5" x14ac:dyDescent="0.25">
      <c r="A14143" s="1">
        <v>94.271666666666704</v>
      </c>
      <c r="B14143">
        <v>156.259059906006</v>
      </c>
      <c r="C14143">
        <v>0.72193145800000003</v>
      </c>
      <c r="D14143">
        <v>0.203132629394531</v>
      </c>
      <c r="E14143">
        <v>-1.3351439999999999E-2</v>
      </c>
    </row>
    <row r="14144" spans="1:5" x14ac:dyDescent="0.25">
      <c r="A14144" s="1">
        <v>94.278333333333407</v>
      </c>
      <c r="B14144">
        <v>156.219959259033</v>
      </c>
      <c r="C14144">
        <v>0.72097778300000004</v>
      </c>
      <c r="D14144">
        <v>0.207901000976563</v>
      </c>
      <c r="E14144">
        <v>-1.0013579999999999E-2</v>
      </c>
    </row>
    <row r="14145" spans="1:5" x14ac:dyDescent="0.25">
      <c r="A14145" s="1">
        <v>94.284999999999997</v>
      </c>
      <c r="B14145">
        <v>156.176567077637</v>
      </c>
      <c r="C14145">
        <v>0.72097778300000004</v>
      </c>
      <c r="D14145">
        <v>0.20551681518554701</v>
      </c>
      <c r="E14145">
        <v>-1.2874603E-2</v>
      </c>
    </row>
    <row r="14146" spans="1:5" x14ac:dyDescent="0.25">
      <c r="A14146" s="1">
        <v>94.2916666666667</v>
      </c>
      <c r="B14146">
        <v>156.13508224487299</v>
      </c>
      <c r="C14146">
        <v>0.72193145800000003</v>
      </c>
      <c r="D14146">
        <v>0.1983642578125</v>
      </c>
      <c r="E14146">
        <v>-1.6689301E-2</v>
      </c>
    </row>
    <row r="14147" spans="1:5" x14ac:dyDescent="0.25">
      <c r="A14147" s="1">
        <v>94.298333333333304</v>
      </c>
      <c r="B14147">
        <v>156.10790252685601</v>
      </c>
      <c r="C14147">
        <v>0.72193145800000003</v>
      </c>
      <c r="D14147">
        <v>0.19121170043945299</v>
      </c>
      <c r="E14147">
        <v>-1.9073486000000001E-2</v>
      </c>
    </row>
    <row r="14148" spans="1:5" x14ac:dyDescent="0.25">
      <c r="A14148" s="1">
        <v>94.305000000000007</v>
      </c>
      <c r="B14148">
        <v>156.10408782958999</v>
      </c>
      <c r="C14148">
        <v>0.72097778300000004</v>
      </c>
      <c r="D14148">
        <v>0.18739700317382799</v>
      </c>
      <c r="E14148">
        <v>-2.0027161000000002E-2</v>
      </c>
    </row>
    <row r="14149" spans="1:5" x14ac:dyDescent="0.25">
      <c r="A14149" s="1">
        <v>94.311666666666696</v>
      </c>
      <c r="B14149">
        <v>156.119346618653</v>
      </c>
      <c r="C14149">
        <v>0.72002410900000002</v>
      </c>
      <c r="D14149">
        <v>0.18739700317382799</v>
      </c>
      <c r="E14149">
        <v>-2.1934509000000001E-2</v>
      </c>
    </row>
    <row r="14150" spans="1:5" x14ac:dyDescent="0.25">
      <c r="A14150" s="1">
        <v>94.318333333333399</v>
      </c>
      <c r="B14150">
        <v>156.144618988037</v>
      </c>
      <c r="C14150">
        <v>0.72050094600000003</v>
      </c>
      <c r="D14150">
        <v>0.188827514648438</v>
      </c>
      <c r="E14150">
        <v>-2.2888183999999999E-2</v>
      </c>
    </row>
    <row r="14151" spans="1:5" x14ac:dyDescent="0.25">
      <c r="A14151" s="1">
        <v>94.325000000000003</v>
      </c>
      <c r="B14151">
        <v>156.167030334473</v>
      </c>
      <c r="C14151">
        <v>0.72240829500000003</v>
      </c>
      <c r="D14151">
        <v>0.192642211914063</v>
      </c>
      <c r="E14151">
        <v>-2.2411345999999999E-2</v>
      </c>
    </row>
    <row r="14152" spans="1:5" x14ac:dyDescent="0.25">
      <c r="A14152" s="1">
        <v>94.331666666666706</v>
      </c>
      <c r="B14152">
        <v>156.17704391479501</v>
      </c>
      <c r="C14152">
        <v>0.72336196900000005</v>
      </c>
      <c r="D14152">
        <v>0.1983642578125</v>
      </c>
      <c r="E14152">
        <v>-2.2888183999999999E-2</v>
      </c>
    </row>
    <row r="14153" spans="1:5" x14ac:dyDescent="0.25">
      <c r="A14153" s="1">
        <v>94.338333333333395</v>
      </c>
      <c r="B14153">
        <v>156.16178512573299</v>
      </c>
      <c r="C14153">
        <v>0.72383880599999995</v>
      </c>
      <c r="D14153">
        <v>0.20360946655273501</v>
      </c>
      <c r="E14153">
        <v>-2.3841858E-2</v>
      </c>
    </row>
    <row r="14154" spans="1:5" x14ac:dyDescent="0.25">
      <c r="A14154" s="1">
        <v>94.344999999999999</v>
      </c>
      <c r="B14154">
        <v>156.13126754760799</v>
      </c>
      <c r="C14154">
        <v>0.72240829500000003</v>
      </c>
      <c r="D14154">
        <v>0.206947326660156</v>
      </c>
      <c r="E14154">
        <v>-2.8133392E-2</v>
      </c>
    </row>
    <row r="14155" spans="1:5" x14ac:dyDescent="0.25">
      <c r="A14155" s="1">
        <v>94.351666666666702</v>
      </c>
      <c r="B14155">
        <v>156.10027313232399</v>
      </c>
      <c r="C14155">
        <v>0.72050094600000003</v>
      </c>
      <c r="D14155">
        <v>0.205039978027344</v>
      </c>
      <c r="E14155">
        <v>-3.3855438000000002E-2</v>
      </c>
    </row>
    <row r="14156" spans="1:5" x14ac:dyDescent="0.25">
      <c r="A14156" s="1">
        <v>94.358333333333405</v>
      </c>
      <c r="B14156">
        <v>156.08024597168</v>
      </c>
      <c r="C14156">
        <v>0.716686249</v>
      </c>
      <c r="D14156">
        <v>0.19979476928711001</v>
      </c>
      <c r="E14156">
        <v>-3.8623810000000001E-2</v>
      </c>
    </row>
    <row r="14157" spans="1:5" x14ac:dyDescent="0.25">
      <c r="A14157" s="1">
        <v>94.364999999999995</v>
      </c>
      <c r="B14157">
        <v>156.075477600098</v>
      </c>
      <c r="C14157">
        <v>0.71001052899999995</v>
      </c>
      <c r="D14157">
        <v>0.19407272338867201</v>
      </c>
      <c r="E14157">
        <v>-4.0054320999999997E-2</v>
      </c>
    </row>
    <row r="14158" spans="1:5" x14ac:dyDescent="0.25">
      <c r="A14158" s="1">
        <v>94.371666666666698</v>
      </c>
      <c r="B14158">
        <v>156.07690811157201</v>
      </c>
      <c r="C14158">
        <v>0.70238113400000002</v>
      </c>
      <c r="D14158">
        <v>0.188827514648438</v>
      </c>
      <c r="E14158">
        <v>-4.0531157999999998E-2</v>
      </c>
    </row>
    <row r="14159" spans="1:5" x14ac:dyDescent="0.25">
      <c r="A14159" s="1">
        <v>94.378333333333401</v>
      </c>
      <c r="B14159">
        <v>156.071662902832</v>
      </c>
      <c r="C14159">
        <v>0.69522857699999996</v>
      </c>
      <c r="D14159">
        <v>0.18358230590820299</v>
      </c>
      <c r="E14159">
        <v>-4.3392181000000002E-2</v>
      </c>
    </row>
    <row r="14160" spans="1:5" x14ac:dyDescent="0.25">
      <c r="A14160" s="1">
        <v>94.385000000000005</v>
      </c>
      <c r="B14160">
        <v>156.04639053344701</v>
      </c>
      <c r="C14160">
        <v>0.68998336800000004</v>
      </c>
      <c r="D14160">
        <v>0.177383422851563</v>
      </c>
      <c r="E14160">
        <v>-4.6253203999999999E-2</v>
      </c>
    </row>
    <row r="14161" spans="1:5" x14ac:dyDescent="0.25">
      <c r="A14161" s="1">
        <v>94.391666666666694</v>
      </c>
      <c r="B14161">
        <v>156.002521514893</v>
      </c>
      <c r="C14161">
        <v>0.68473815900000001</v>
      </c>
      <c r="D14161">
        <v>0.171661376953125</v>
      </c>
      <c r="E14161">
        <v>-4.7683716000000001E-2</v>
      </c>
    </row>
    <row r="14162" spans="1:5" x14ac:dyDescent="0.25">
      <c r="A14162" s="1">
        <v>94.398333333333397</v>
      </c>
      <c r="B14162">
        <v>155.94720840454099</v>
      </c>
      <c r="C14162">
        <v>0.67901611299999998</v>
      </c>
      <c r="D14162">
        <v>0.16832351684570299</v>
      </c>
      <c r="E14162">
        <v>-4.8637390000000003E-2</v>
      </c>
    </row>
    <row r="14163" spans="1:5" x14ac:dyDescent="0.25">
      <c r="A14163" s="1">
        <v>94.405000000000001</v>
      </c>
      <c r="B14163">
        <v>155.8837890625</v>
      </c>
      <c r="C14163">
        <v>0.67281723000000004</v>
      </c>
      <c r="D14163">
        <v>0.16450881958007799</v>
      </c>
      <c r="E14163">
        <v>-5.3882599000000003E-2</v>
      </c>
    </row>
    <row r="14164" spans="1:5" x14ac:dyDescent="0.25">
      <c r="A14164" s="1">
        <v>94.411666666666704</v>
      </c>
      <c r="B14164">
        <v>155.809879302979</v>
      </c>
      <c r="C14164">
        <v>0.66757202100000002</v>
      </c>
      <c r="D14164">
        <v>0.16021728515625</v>
      </c>
      <c r="E14164">
        <v>-6.1035156E-2</v>
      </c>
    </row>
    <row r="14165" spans="1:5" x14ac:dyDescent="0.25">
      <c r="A14165" s="1">
        <v>94.418333333333393</v>
      </c>
      <c r="B14165">
        <v>155.72929382324199</v>
      </c>
      <c r="C14165">
        <v>0.66423416099999999</v>
      </c>
      <c r="D14165">
        <v>0.157356262207031</v>
      </c>
      <c r="E14165">
        <v>-6.7234038999999995E-2</v>
      </c>
    </row>
    <row r="14166" spans="1:5" x14ac:dyDescent="0.25">
      <c r="A14166" s="1">
        <v>94.424999999999997</v>
      </c>
      <c r="B14166">
        <v>155.634880065918</v>
      </c>
      <c r="C14166">
        <v>0.66328048699999997</v>
      </c>
      <c r="D14166">
        <v>0.15783309936523501</v>
      </c>
      <c r="E14166">
        <v>-7.3432921999999998E-2</v>
      </c>
    </row>
    <row r="14167" spans="1:5" x14ac:dyDescent="0.25">
      <c r="A14167" s="1">
        <v>94.4316666666667</v>
      </c>
      <c r="B14167">
        <v>155.50994873046901</v>
      </c>
      <c r="C14167">
        <v>0.66518783599999998</v>
      </c>
      <c r="D14167">
        <v>0.159263610839844</v>
      </c>
      <c r="E14167">
        <v>-7.8201294000000005E-2</v>
      </c>
    </row>
    <row r="14168" spans="1:5" x14ac:dyDescent="0.25">
      <c r="A14168" s="1">
        <v>94.438333333333404</v>
      </c>
      <c r="B14168">
        <v>155.35402297973701</v>
      </c>
      <c r="C14168">
        <v>0.66947937000000002</v>
      </c>
      <c r="D14168">
        <v>0.16069412231445299</v>
      </c>
      <c r="E14168">
        <v>-8.2492828000000004E-2</v>
      </c>
    </row>
    <row r="14169" spans="1:5" x14ac:dyDescent="0.25">
      <c r="A14169" s="1">
        <v>94.444999999999993</v>
      </c>
      <c r="B14169">
        <v>155.18760681152401</v>
      </c>
      <c r="C14169">
        <v>0.67520141600000005</v>
      </c>
      <c r="D14169">
        <v>0.16260147094726601</v>
      </c>
      <c r="E14169">
        <v>-8.3923339999999999E-2</v>
      </c>
    </row>
    <row r="14170" spans="1:5" x14ac:dyDescent="0.25">
      <c r="A14170" s="1">
        <v>94.451666666666696</v>
      </c>
      <c r="B14170">
        <v>155.029296875</v>
      </c>
      <c r="C14170">
        <v>0.68092346199999998</v>
      </c>
      <c r="D14170">
        <v>0.164985656738281</v>
      </c>
      <c r="E14170">
        <v>-8.3446503000000005E-2</v>
      </c>
    </row>
    <row r="14171" spans="1:5" x14ac:dyDescent="0.25">
      <c r="A14171" s="1">
        <v>94.4583333333334</v>
      </c>
      <c r="B14171">
        <v>154.876708984375</v>
      </c>
      <c r="C14171">
        <v>0.683784485</v>
      </c>
      <c r="D14171">
        <v>0.166893005371094</v>
      </c>
      <c r="E14171">
        <v>-8.1062316999999995E-2</v>
      </c>
    </row>
    <row r="14172" spans="1:5" x14ac:dyDescent="0.25">
      <c r="A14172" s="1">
        <v>94.465000000000003</v>
      </c>
      <c r="B14172">
        <v>154.72650527954099</v>
      </c>
      <c r="C14172">
        <v>0.68473815900000001</v>
      </c>
      <c r="D14172">
        <v>0.164985656738281</v>
      </c>
      <c r="E14172">
        <v>-7.5340271E-2</v>
      </c>
    </row>
    <row r="14173" spans="1:5" x14ac:dyDescent="0.25">
      <c r="A14173" s="1">
        <v>94.471666666666707</v>
      </c>
      <c r="B14173">
        <v>154.60062026977599</v>
      </c>
      <c r="C14173">
        <v>0.68426132200000001</v>
      </c>
      <c r="D14173">
        <v>0.16355514526367201</v>
      </c>
      <c r="E14173">
        <v>-7.0095062E-2</v>
      </c>
    </row>
    <row r="14174" spans="1:5" x14ac:dyDescent="0.25">
      <c r="A14174" s="1">
        <v>94.478333333333396</v>
      </c>
      <c r="B14174">
        <v>154.510498046875</v>
      </c>
      <c r="C14174">
        <v>0.683784485</v>
      </c>
      <c r="D14174">
        <v>0.164985656738281</v>
      </c>
      <c r="E14174">
        <v>-6.4849853999999998E-2</v>
      </c>
    </row>
    <row r="14175" spans="1:5" x14ac:dyDescent="0.25">
      <c r="A14175" s="1">
        <v>94.484999999999999</v>
      </c>
      <c r="B14175">
        <v>154.440402984619</v>
      </c>
      <c r="C14175">
        <v>0.68330764799999999</v>
      </c>
      <c r="D14175">
        <v>0.16927719116211001</v>
      </c>
      <c r="E14175">
        <v>-6.1511993000000001E-2</v>
      </c>
    </row>
    <row r="14176" spans="1:5" x14ac:dyDescent="0.25">
      <c r="A14176" s="1">
        <v>94.491666666666703</v>
      </c>
      <c r="B14176">
        <v>154.37889099121099</v>
      </c>
      <c r="C14176">
        <v>0.683784485</v>
      </c>
      <c r="D14176">
        <v>0.17499923706054701</v>
      </c>
      <c r="E14176">
        <v>-6.0081481999999999E-2</v>
      </c>
    </row>
    <row r="14177" spans="1:5" x14ac:dyDescent="0.25">
      <c r="A14177" s="1">
        <v>94.498333333333406</v>
      </c>
      <c r="B14177">
        <v>154.32167053222699</v>
      </c>
      <c r="C14177">
        <v>0.68712234500000002</v>
      </c>
      <c r="D14177">
        <v>0.181198120117188</v>
      </c>
      <c r="E14177">
        <v>-5.9604644999999998E-2</v>
      </c>
    </row>
    <row r="14178" spans="1:5" x14ac:dyDescent="0.25">
      <c r="A14178" s="1">
        <v>94.504999999999995</v>
      </c>
      <c r="B14178">
        <v>154.27446365356499</v>
      </c>
      <c r="C14178">
        <v>0.69332122799999996</v>
      </c>
      <c r="D14178">
        <v>0.18930435180664101</v>
      </c>
      <c r="E14178">
        <v>-5.7220459000000001E-2</v>
      </c>
    </row>
    <row r="14179" spans="1:5" x14ac:dyDescent="0.25">
      <c r="A14179" s="1">
        <v>94.511666666666699</v>
      </c>
      <c r="B14179">
        <v>154.23393249511699</v>
      </c>
      <c r="C14179">
        <v>0.70190429700000001</v>
      </c>
      <c r="D14179">
        <v>0.199317932128906</v>
      </c>
      <c r="E14179">
        <v>-5.2452087000000001E-2</v>
      </c>
    </row>
    <row r="14180" spans="1:5" x14ac:dyDescent="0.25">
      <c r="A14180" s="1">
        <v>94.518333333333402</v>
      </c>
      <c r="B14180">
        <v>154.192447662354</v>
      </c>
      <c r="C14180">
        <v>0.70953369099999997</v>
      </c>
      <c r="D14180">
        <v>0.210762023925781</v>
      </c>
      <c r="E14180">
        <v>-4.6253203999999999E-2</v>
      </c>
    </row>
    <row r="14181" spans="1:5" x14ac:dyDescent="0.25">
      <c r="A14181" s="1">
        <v>94.525000000000006</v>
      </c>
      <c r="B14181">
        <v>154.15954589843801</v>
      </c>
      <c r="C14181">
        <v>0.71716308600000001</v>
      </c>
      <c r="D14181">
        <v>0.22363662719726601</v>
      </c>
      <c r="E14181">
        <v>-3.8146973000000001E-2</v>
      </c>
    </row>
    <row r="14182" spans="1:5" x14ac:dyDescent="0.25">
      <c r="A14182" s="1">
        <v>94.531666666666695</v>
      </c>
      <c r="B14182">
        <v>154.13761138916001</v>
      </c>
      <c r="C14182">
        <v>0.72288513200000004</v>
      </c>
      <c r="D14182">
        <v>0.23698806762695299</v>
      </c>
      <c r="E14182">
        <v>-2.6702881000000001E-2</v>
      </c>
    </row>
    <row r="14183" spans="1:5" x14ac:dyDescent="0.25">
      <c r="A14183" s="1">
        <v>94.538333333333398</v>
      </c>
      <c r="B14183">
        <v>154.126644134522</v>
      </c>
      <c r="C14183">
        <v>0.72956085199999998</v>
      </c>
      <c r="D14183">
        <v>0.25033950805664101</v>
      </c>
      <c r="E14183">
        <v>-1.4781951999999999E-2</v>
      </c>
    </row>
    <row r="14184" spans="1:5" x14ac:dyDescent="0.25">
      <c r="A14184" s="1">
        <v>94.545000000000002</v>
      </c>
      <c r="B14184">
        <v>154.12998199462899</v>
      </c>
      <c r="C14184">
        <v>0.73909759500000005</v>
      </c>
      <c r="D14184">
        <v>0.26464462280273499</v>
      </c>
      <c r="E14184">
        <v>-7.1525570000000004E-3</v>
      </c>
    </row>
    <row r="14185" spans="1:5" x14ac:dyDescent="0.25">
      <c r="A14185" s="1">
        <v>94.551666666666705</v>
      </c>
      <c r="B14185">
        <v>154.144287109375</v>
      </c>
      <c r="C14185">
        <v>0.749588013</v>
      </c>
      <c r="D14185">
        <v>0.27751922607421903</v>
      </c>
      <c r="E14185">
        <v>-3.3378599999999998E-3</v>
      </c>
    </row>
    <row r="14186" spans="1:5" x14ac:dyDescent="0.25">
      <c r="A14186" s="1">
        <v>94.558333333333394</v>
      </c>
      <c r="B14186">
        <v>154.16955947875999</v>
      </c>
      <c r="C14186">
        <v>0.76055526699999998</v>
      </c>
      <c r="D14186">
        <v>0.28848648071289101</v>
      </c>
      <c r="E14186">
        <v>-9.5367399999999995E-4</v>
      </c>
    </row>
    <row r="14187" spans="1:5" x14ac:dyDescent="0.25">
      <c r="A14187" s="1">
        <v>94.564999999999998</v>
      </c>
      <c r="B14187">
        <v>154.19864654541001</v>
      </c>
      <c r="C14187">
        <v>0.77199935900000005</v>
      </c>
      <c r="D14187">
        <v>0.29659271240234403</v>
      </c>
      <c r="E14187">
        <v>1.430511E-3</v>
      </c>
    </row>
    <row r="14188" spans="1:5" x14ac:dyDescent="0.25">
      <c r="A14188" s="1">
        <v>94.571666666666701</v>
      </c>
      <c r="B14188">
        <v>154.23822402954099</v>
      </c>
      <c r="C14188">
        <v>0.78344345100000001</v>
      </c>
      <c r="D14188">
        <v>0.301361083984375</v>
      </c>
      <c r="E14188">
        <v>3.8146970000000001E-3</v>
      </c>
    </row>
    <row r="14189" spans="1:5" x14ac:dyDescent="0.25">
      <c r="A14189" s="1">
        <v>94.578333333333404</v>
      </c>
      <c r="B14189">
        <v>154.305934906006</v>
      </c>
      <c r="C14189">
        <v>0.79393386799999999</v>
      </c>
      <c r="D14189">
        <v>0.30612945556640597</v>
      </c>
      <c r="E14189">
        <v>9.0599059999999995E-3</v>
      </c>
    </row>
    <row r="14190" spans="1:5" x14ac:dyDescent="0.25">
      <c r="A14190" s="1">
        <v>94.584999999999994</v>
      </c>
      <c r="B14190">
        <v>154.400825500488</v>
      </c>
      <c r="C14190">
        <v>0.80108642600000002</v>
      </c>
      <c r="D14190">
        <v>0.310897827148438</v>
      </c>
      <c r="E14190">
        <v>1.8119811999999999E-2</v>
      </c>
    </row>
    <row r="14191" spans="1:5" x14ac:dyDescent="0.25">
      <c r="A14191" s="1">
        <v>94.591666666666697</v>
      </c>
      <c r="B14191">
        <v>154.50334548950201</v>
      </c>
      <c r="C14191">
        <v>0.80537795999999995</v>
      </c>
      <c r="D14191">
        <v>0.31900405883789101</v>
      </c>
      <c r="E14191">
        <v>2.6702881000000001E-2</v>
      </c>
    </row>
    <row r="14192" spans="1:5" x14ac:dyDescent="0.25">
      <c r="A14192" s="1">
        <v>94.598333333333301</v>
      </c>
      <c r="B14192">
        <v>154.60443496704099</v>
      </c>
      <c r="C14192">
        <v>0.80728530899999995</v>
      </c>
      <c r="D14192">
        <v>0.329971313476563</v>
      </c>
      <c r="E14192">
        <v>3.3378601000000001E-2</v>
      </c>
    </row>
    <row r="14193" spans="1:5" x14ac:dyDescent="0.25">
      <c r="A14193" s="1">
        <v>94.605000000000004</v>
      </c>
      <c r="B14193">
        <v>154.711723327637</v>
      </c>
      <c r="C14193">
        <v>0.80871581999999997</v>
      </c>
      <c r="D14193">
        <v>0.34427642822265597</v>
      </c>
      <c r="E14193">
        <v>3.8623810000000001E-2</v>
      </c>
    </row>
    <row r="14194" spans="1:5" x14ac:dyDescent="0.25">
      <c r="A14194" s="1">
        <v>94.611666666666693</v>
      </c>
      <c r="B14194">
        <v>154.82616424560601</v>
      </c>
      <c r="C14194">
        <v>0.80871581999999997</v>
      </c>
      <c r="D14194">
        <v>0.36096572875976601</v>
      </c>
      <c r="E14194">
        <v>3.9577484000000003E-2</v>
      </c>
    </row>
    <row r="14195" spans="1:5" x14ac:dyDescent="0.25">
      <c r="A14195" s="1">
        <v>94.618333333333396</v>
      </c>
      <c r="B14195">
        <v>154.93917465210001</v>
      </c>
      <c r="C14195">
        <v>0.80728530899999995</v>
      </c>
      <c r="D14195">
        <v>0.38003921508789101</v>
      </c>
      <c r="E14195">
        <v>3.7670135E-2</v>
      </c>
    </row>
    <row r="14196" spans="1:5" x14ac:dyDescent="0.25">
      <c r="A14196" s="1">
        <v>94.625</v>
      </c>
      <c r="B14196">
        <v>155.04837036132801</v>
      </c>
      <c r="C14196">
        <v>0.80442428600000004</v>
      </c>
      <c r="D14196">
        <v>0.39911270141601601</v>
      </c>
      <c r="E14196">
        <v>3.2901764E-2</v>
      </c>
    </row>
    <row r="14197" spans="1:5" x14ac:dyDescent="0.25">
      <c r="A14197" s="1">
        <v>94.631666666666703</v>
      </c>
      <c r="B14197">
        <v>155.16710281372099</v>
      </c>
      <c r="C14197">
        <v>0.80108642600000002</v>
      </c>
      <c r="D14197">
        <v>0.41294097900390597</v>
      </c>
      <c r="E14197">
        <v>2.7656554999999999E-2</v>
      </c>
    </row>
    <row r="14198" spans="1:5" x14ac:dyDescent="0.25">
      <c r="A14198" s="1">
        <v>94.638333333333406</v>
      </c>
      <c r="B14198">
        <v>155.287265777588</v>
      </c>
      <c r="C14198">
        <v>0.79774856599999999</v>
      </c>
      <c r="D14198">
        <v>0.42200088500976601</v>
      </c>
      <c r="E14198">
        <v>2.3841858E-2</v>
      </c>
    </row>
    <row r="14199" spans="1:5" x14ac:dyDescent="0.25">
      <c r="A14199" s="1">
        <v>94.644999999999996</v>
      </c>
      <c r="B14199">
        <v>155.39693832397501</v>
      </c>
      <c r="C14199">
        <v>0.79536437999999998</v>
      </c>
      <c r="D14199">
        <v>0.42819976806640597</v>
      </c>
      <c r="E14199">
        <v>1.9550323000000001E-2</v>
      </c>
    </row>
    <row r="14200" spans="1:5" x14ac:dyDescent="0.25">
      <c r="A14200" s="1">
        <v>94.651666666666699</v>
      </c>
      <c r="B14200">
        <v>155.47609329223701</v>
      </c>
      <c r="C14200">
        <v>0.79441070599999997</v>
      </c>
      <c r="D14200">
        <v>0.432968139648438</v>
      </c>
      <c r="E14200">
        <v>1.4305115E-2</v>
      </c>
    </row>
    <row r="14201" spans="1:5" x14ac:dyDescent="0.25">
      <c r="A14201" s="1">
        <v>94.658333333333303</v>
      </c>
      <c r="B14201">
        <v>155.52377700805701</v>
      </c>
      <c r="C14201">
        <v>0.79488754299999997</v>
      </c>
      <c r="D14201">
        <v>0.43487548828125</v>
      </c>
      <c r="E14201">
        <v>6.6757199999999996E-3</v>
      </c>
    </row>
    <row r="14202" spans="1:5" x14ac:dyDescent="0.25">
      <c r="A14202" s="1">
        <v>94.665000000000006</v>
      </c>
      <c r="B14202">
        <v>155.54046630859401</v>
      </c>
      <c r="C14202">
        <v>0.79584121699999999</v>
      </c>
      <c r="D14202">
        <v>0.43487548828125</v>
      </c>
      <c r="E14202">
        <v>-3.8146970000000001E-3</v>
      </c>
    </row>
    <row r="14203" spans="1:5" x14ac:dyDescent="0.25">
      <c r="A14203" s="1">
        <v>94.671666666666695</v>
      </c>
      <c r="B14203">
        <v>155.53283691406301</v>
      </c>
      <c r="C14203">
        <v>0.796318054</v>
      </c>
      <c r="D14203">
        <v>0.43582916259765597</v>
      </c>
      <c r="E14203">
        <v>-1.6212463E-2</v>
      </c>
    </row>
    <row r="14204" spans="1:5" x14ac:dyDescent="0.25">
      <c r="A14204" s="1">
        <v>94.678333333333399</v>
      </c>
      <c r="B14204">
        <v>155.508518218994</v>
      </c>
      <c r="C14204">
        <v>0.79727172899999998</v>
      </c>
      <c r="D14204">
        <v>0.43725967407226601</v>
      </c>
      <c r="E14204">
        <v>-2.9087067000000001E-2</v>
      </c>
    </row>
    <row r="14205" spans="1:5" x14ac:dyDescent="0.25">
      <c r="A14205" s="1">
        <v>94.685000000000002</v>
      </c>
      <c r="B14205">
        <v>155.46798706054699</v>
      </c>
      <c r="C14205">
        <v>0.79870224000000001</v>
      </c>
      <c r="D14205">
        <v>0.43821334838867199</v>
      </c>
      <c r="E14205">
        <v>-4.3392181000000002E-2</v>
      </c>
    </row>
    <row r="14206" spans="1:5" x14ac:dyDescent="0.25">
      <c r="A14206" s="1">
        <v>94.691666666666706</v>
      </c>
      <c r="B14206">
        <v>155.417919158936</v>
      </c>
      <c r="C14206">
        <v>0.79965591400000002</v>
      </c>
      <c r="D14206">
        <v>0.44298171997070301</v>
      </c>
      <c r="E14206">
        <v>-5.6743622000000001E-2</v>
      </c>
    </row>
    <row r="14207" spans="1:5" x14ac:dyDescent="0.25">
      <c r="A14207" s="1">
        <v>94.698333333333395</v>
      </c>
      <c r="B14207">
        <v>155.34448623657201</v>
      </c>
      <c r="C14207">
        <v>0.80060958900000001</v>
      </c>
      <c r="D14207">
        <v>0.45347213745117199</v>
      </c>
      <c r="E14207">
        <v>-6.7234038999999995E-2</v>
      </c>
    </row>
    <row r="14208" spans="1:5" x14ac:dyDescent="0.25">
      <c r="A14208" s="1">
        <v>94.704999999999998</v>
      </c>
      <c r="B14208">
        <v>155.24578094482399</v>
      </c>
      <c r="C14208">
        <v>0.80060958900000001</v>
      </c>
      <c r="D14208">
        <v>0.46682357788085999</v>
      </c>
      <c r="E14208">
        <v>-7.3432921999999998E-2</v>
      </c>
    </row>
    <row r="14209" spans="1:5" x14ac:dyDescent="0.25">
      <c r="A14209" s="1">
        <v>94.711666666666702</v>
      </c>
      <c r="B14209">
        <v>155.117511749268</v>
      </c>
      <c r="C14209">
        <v>0.80108642600000002</v>
      </c>
      <c r="D14209">
        <v>0.48017501831054699</v>
      </c>
      <c r="E14209">
        <v>-7.4863434000000006E-2</v>
      </c>
    </row>
    <row r="14210" spans="1:5" x14ac:dyDescent="0.25">
      <c r="A14210" s="1">
        <v>94.718333333333305</v>
      </c>
      <c r="B14210">
        <v>154.98399734497099</v>
      </c>
      <c r="C14210">
        <v>0.80204010000000003</v>
      </c>
      <c r="D14210">
        <v>0.49686431884765597</v>
      </c>
      <c r="E14210">
        <v>-7.4386596999999999E-2</v>
      </c>
    </row>
    <row r="14211" spans="1:5" x14ac:dyDescent="0.25">
      <c r="A14211" s="1">
        <v>94.724999999999994</v>
      </c>
      <c r="B14211">
        <v>154.85191345214901</v>
      </c>
      <c r="C14211">
        <v>0.80585479699999996</v>
      </c>
      <c r="D14211">
        <v>0.51736831665039096</v>
      </c>
      <c r="E14211">
        <v>-7.0571898999999993E-2</v>
      </c>
    </row>
    <row r="14212" spans="1:5" x14ac:dyDescent="0.25">
      <c r="A14212" s="1">
        <v>94.731666666666698</v>
      </c>
      <c r="B14212">
        <v>154.74319458007801</v>
      </c>
      <c r="C14212">
        <v>0.81062316899999998</v>
      </c>
      <c r="D14212">
        <v>0.53977966308593806</v>
      </c>
      <c r="E14212">
        <v>-6.4849853999999998E-2</v>
      </c>
    </row>
    <row r="14213" spans="1:5" x14ac:dyDescent="0.25">
      <c r="A14213" s="1">
        <v>94.738333333333401</v>
      </c>
      <c r="B14213">
        <v>154.66499328613301</v>
      </c>
      <c r="C14213">
        <v>0.81634521500000001</v>
      </c>
      <c r="D14213">
        <v>0.56266784667968806</v>
      </c>
      <c r="E14213">
        <v>-5.8174133000000003E-2</v>
      </c>
    </row>
    <row r="14214" spans="1:5" x14ac:dyDescent="0.25">
      <c r="A14214" s="1">
        <v>94.745000000000005</v>
      </c>
      <c r="B14214">
        <v>154.61921691894599</v>
      </c>
      <c r="C14214">
        <v>0.82397460899999997</v>
      </c>
      <c r="D14214">
        <v>0.58746337890625</v>
      </c>
      <c r="E14214">
        <v>-5.1498413E-2</v>
      </c>
    </row>
    <row r="14215" spans="1:5" x14ac:dyDescent="0.25">
      <c r="A14215" s="1">
        <v>94.751666666666694</v>
      </c>
      <c r="B14215">
        <v>154.603004455567</v>
      </c>
      <c r="C14215">
        <v>0.83494186400000003</v>
      </c>
      <c r="D14215">
        <v>0.61702728271484397</v>
      </c>
      <c r="E14215">
        <v>-4.4345856000000003E-2</v>
      </c>
    </row>
    <row r="14216" spans="1:5" x14ac:dyDescent="0.25">
      <c r="A14216" s="1">
        <v>94.758333333333397</v>
      </c>
      <c r="B14216">
        <v>154.597282409668</v>
      </c>
      <c r="C14216">
        <v>0.84972381600000002</v>
      </c>
      <c r="D14216">
        <v>0.65135955810546897</v>
      </c>
      <c r="E14216">
        <v>-3.6716460999999999E-2</v>
      </c>
    </row>
    <row r="14217" spans="1:5" x14ac:dyDescent="0.25">
      <c r="A14217" s="1">
        <v>94.765000000000001</v>
      </c>
      <c r="B14217">
        <v>154.60205078125</v>
      </c>
      <c r="C14217">
        <v>0.86688995400000002</v>
      </c>
      <c r="D14217">
        <v>0.68950653076171897</v>
      </c>
      <c r="E14217">
        <v>-2.8610229000000001E-2</v>
      </c>
    </row>
    <row r="14218" spans="1:5" x14ac:dyDescent="0.25">
      <c r="A14218" s="1">
        <v>94.771666666666704</v>
      </c>
      <c r="B14218">
        <v>154.59537506103501</v>
      </c>
      <c r="C14218">
        <v>0.88691711399999995</v>
      </c>
      <c r="D14218">
        <v>0.72813034057617199</v>
      </c>
      <c r="E14218">
        <v>-2.0027161000000002E-2</v>
      </c>
    </row>
    <row r="14219" spans="1:5" x14ac:dyDescent="0.25">
      <c r="A14219" s="1">
        <v>94.778333333333293</v>
      </c>
      <c r="B14219">
        <v>154.593944549561</v>
      </c>
      <c r="C14219">
        <v>0.910758972</v>
      </c>
      <c r="D14219">
        <v>0.76580047607421897</v>
      </c>
      <c r="E14219">
        <v>-1.2874603E-2</v>
      </c>
    </row>
    <row r="14220" spans="1:5" x14ac:dyDescent="0.25">
      <c r="A14220" s="1">
        <v>94.784999999999997</v>
      </c>
      <c r="B14220">
        <v>154.62064743042001</v>
      </c>
      <c r="C14220">
        <v>0.93698501599999995</v>
      </c>
      <c r="D14220">
        <v>0.80442428588867199</v>
      </c>
      <c r="E14220">
        <v>-4.7683719999999999E-3</v>
      </c>
    </row>
    <row r="14221" spans="1:5" x14ac:dyDescent="0.25">
      <c r="A14221" s="1">
        <v>94.7916666666667</v>
      </c>
      <c r="B14221">
        <v>154.69884872436501</v>
      </c>
      <c r="C14221">
        <v>0.96368789700000002</v>
      </c>
      <c r="D14221">
        <v>0.84447860717773504</v>
      </c>
      <c r="E14221">
        <v>5.7220459999999997E-3</v>
      </c>
    </row>
    <row r="14222" spans="1:5" x14ac:dyDescent="0.25">
      <c r="A14222" s="1">
        <v>94.798333333333403</v>
      </c>
      <c r="B14222">
        <v>154.82091903686501</v>
      </c>
      <c r="C14222">
        <v>0.98848342899999997</v>
      </c>
      <c r="D14222">
        <v>0.88262557983398504</v>
      </c>
      <c r="E14222">
        <v>1.5258789E-2</v>
      </c>
    </row>
    <row r="14223" spans="1:5" x14ac:dyDescent="0.25">
      <c r="A14223" s="1">
        <v>94.805000000000007</v>
      </c>
      <c r="B14223">
        <v>154.96826171875</v>
      </c>
      <c r="C14223">
        <v>1.010417938</v>
      </c>
      <c r="D14223">
        <v>0.91648101806640603</v>
      </c>
      <c r="E14223">
        <v>2.4318695000000001E-2</v>
      </c>
    </row>
    <row r="14224" spans="1:5" x14ac:dyDescent="0.25">
      <c r="A14224" s="1">
        <v>94.811666666666696</v>
      </c>
      <c r="B14224">
        <v>155.14516830444401</v>
      </c>
      <c r="C14224">
        <v>1.029491425</v>
      </c>
      <c r="D14224">
        <v>0.94699859619140603</v>
      </c>
      <c r="E14224">
        <v>3.3855438000000002E-2</v>
      </c>
    </row>
    <row r="14225" spans="1:5" x14ac:dyDescent="0.25">
      <c r="A14225" s="1">
        <v>94.818333333333399</v>
      </c>
      <c r="B14225">
        <v>155.35163879394599</v>
      </c>
      <c r="C14225">
        <v>1.0461807249999999</v>
      </c>
      <c r="D14225">
        <v>0.97703933715820301</v>
      </c>
      <c r="E14225">
        <v>4.5299529999999998E-2</v>
      </c>
    </row>
    <row r="14226" spans="1:5" x14ac:dyDescent="0.25">
      <c r="A14226" s="1">
        <v>94.825000000000003</v>
      </c>
      <c r="B14226">
        <v>155.57765960693399</v>
      </c>
      <c r="C14226">
        <v>1.0604858399999999</v>
      </c>
      <c r="D14226">
        <v>1.00755691528321</v>
      </c>
      <c r="E14226">
        <v>5.7220459000000001E-2</v>
      </c>
    </row>
    <row r="14227" spans="1:5" x14ac:dyDescent="0.25">
      <c r="A14227" s="1">
        <v>94.831666666666706</v>
      </c>
      <c r="B14227">
        <v>155.79748153686501</v>
      </c>
      <c r="C14227">
        <v>1.0743141169999999</v>
      </c>
      <c r="D14227">
        <v>1.03807449340821</v>
      </c>
      <c r="E14227">
        <v>6.4849853999999998E-2</v>
      </c>
    </row>
    <row r="14228" spans="1:5" x14ac:dyDescent="0.25">
      <c r="A14228" s="1">
        <v>94.838333333333395</v>
      </c>
      <c r="B14228">
        <v>155.99822998046901</v>
      </c>
      <c r="C14228">
        <v>1.088142395</v>
      </c>
      <c r="D14228">
        <v>1.0704994201660201</v>
      </c>
      <c r="E14228">
        <v>6.9618225000000006E-2</v>
      </c>
    </row>
    <row r="14229" spans="1:5" x14ac:dyDescent="0.25">
      <c r="A14229" s="1">
        <v>94.844999999999999</v>
      </c>
      <c r="B14229">
        <v>156.20040893554699</v>
      </c>
      <c r="C14229">
        <v>1.10244751</v>
      </c>
      <c r="D14229">
        <v>1.1043548583984399</v>
      </c>
      <c r="E14229">
        <v>7.3909760000000005E-2</v>
      </c>
    </row>
    <row r="14230" spans="1:5" x14ac:dyDescent="0.25">
      <c r="A14230" s="1">
        <v>94.851666666666702</v>
      </c>
      <c r="B14230">
        <v>156.432628631592</v>
      </c>
      <c r="C14230">
        <v>1.116275787</v>
      </c>
      <c r="D14230">
        <v>1.1425018310546899</v>
      </c>
      <c r="E14230">
        <v>7.9631805E-2</v>
      </c>
    </row>
    <row r="14231" spans="1:5" x14ac:dyDescent="0.25">
      <c r="A14231" s="1">
        <v>94.858333333333405</v>
      </c>
      <c r="B14231">
        <v>156.693935394287</v>
      </c>
      <c r="C14231">
        <v>1.1286735530000001</v>
      </c>
      <c r="D14231">
        <v>1.18350982666016</v>
      </c>
      <c r="E14231">
        <v>8.6784363000000003E-2</v>
      </c>
    </row>
    <row r="14232" spans="1:5" x14ac:dyDescent="0.25">
      <c r="A14232" s="1">
        <v>94.864999999999995</v>
      </c>
      <c r="B14232">
        <v>156.96811676025399</v>
      </c>
      <c r="C14232">
        <v>1.1401176449999999</v>
      </c>
      <c r="D14232">
        <v>1.2254714965820299</v>
      </c>
      <c r="E14232">
        <v>9.2506408999999998E-2</v>
      </c>
    </row>
    <row r="14233" spans="1:5" x14ac:dyDescent="0.25">
      <c r="A14233" s="1">
        <v>94.871666666666698</v>
      </c>
      <c r="B14233">
        <v>157.23276138305701</v>
      </c>
      <c r="C14233">
        <v>1.1510849000000001</v>
      </c>
      <c r="D14233">
        <v>1.2640953063964899</v>
      </c>
      <c r="E14233">
        <v>9.7274780000000005E-2</v>
      </c>
    </row>
    <row r="14234" spans="1:5" x14ac:dyDescent="0.25">
      <c r="A14234" s="1">
        <v>94.878333333333401</v>
      </c>
      <c r="B14234">
        <v>157.50646591186501</v>
      </c>
      <c r="C14234">
        <v>1.162052155</v>
      </c>
      <c r="D14234">
        <v>1.29747390747071</v>
      </c>
      <c r="E14234">
        <v>0.10347366299999999</v>
      </c>
    </row>
    <row r="14235" spans="1:5" x14ac:dyDescent="0.25">
      <c r="A14235" s="1">
        <v>94.885000000000005</v>
      </c>
      <c r="B14235">
        <v>157.789707183838</v>
      </c>
      <c r="C14235">
        <v>1.1730194089999999</v>
      </c>
      <c r="D14235">
        <v>1.32894515991211</v>
      </c>
      <c r="E14235">
        <v>0.112533569</v>
      </c>
    </row>
    <row r="14236" spans="1:5" x14ac:dyDescent="0.25">
      <c r="A14236" s="1">
        <v>94.891666666666694</v>
      </c>
      <c r="B14236">
        <v>158.054828643799</v>
      </c>
      <c r="C14236">
        <v>1.1849403380000001</v>
      </c>
      <c r="D14236">
        <v>1.35850906372071</v>
      </c>
      <c r="E14236">
        <v>0.120639801</v>
      </c>
    </row>
    <row r="14237" spans="1:5" x14ac:dyDescent="0.25">
      <c r="A14237" s="1">
        <v>94.898333333333397</v>
      </c>
      <c r="B14237">
        <v>158.280849456787</v>
      </c>
      <c r="C14237">
        <v>1.1982917790000001</v>
      </c>
      <c r="D14237">
        <v>1.3861656188964899</v>
      </c>
      <c r="E14237">
        <v>0.12588500999999999</v>
      </c>
    </row>
    <row r="14238" spans="1:5" x14ac:dyDescent="0.25">
      <c r="A14238" s="1">
        <v>94.905000000000001</v>
      </c>
      <c r="B14238">
        <v>158.468723297119</v>
      </c>
      <c r="C14238">
        <v>1.2106895449999999</v>
      </c>
      <c r="D14238">
        <v>1.41048431396485</v>
      </c>
      <c r="E14238">
        <v>0.12874603300000001</v>
      </c>
    </row>
    <row r="14239" spans="1:5" x14ac:dyDescent="0.25">
      <c r="A14239" s="1">
        <v>94.911666666666704</v>
      </c>
      <c r="B14239">
        <v>158.64944458007801</v>
      </c>
      <c r="C14239">
        <v>1.2221336359999999</v>
      </c>
      <c r="D14239">
        <v>1.434326171875</v>
      </c>
      <c r="E14239">
        <v>0.13113021899999999</v>
      </c>
    </row>
    <row r="14240" spans="1:5" x14ac:dyDescent="0.25">
      <c r="A14240" s="1">
        <v>94.918333333333393</v>
      </c>
      <c r="B14240">
        <v>158.81633758544899</v>
      </c>
      <c r="C14240">
        <v>1.23167038</v>
      </c>
      <c r="D14240">
        <v>1.4591217041015601</v>
      </c>
      <c r="E14240">
        <v>0.13113021899999999</v>
      </c>
    </row>
    <row r="14241" spans="1:5" x14ac:dyDescent="0.25">
      <c r="A14241" s="1">
        <v>94.924999999999997</v>
      </c>
      <c r="B14241">
        <v>158.95032882690501</v>
      </c>
      <c r="C14241">
        <v>1.240253448</v>
      </c>
      <c r="D14241">
        <v>1.4843940734863299</v>
      </c>
      <c r="E14241">
        <v>0.12683868400000001</v>
      </c>
    </row>
    <row r="14242" spans="1:5" x14ac:dyDescent="0.25">
      <c r="A14242" s="1">
        <v>94.9316666666667</v>
      </c>
      <c r="B14242">
        <v>159.04569625854501</v>
      </c>
      <c r="C14242">
        <v>1.247882843</v>
      </c>
      <c r="D14242">
        <v>1.5072822570800799</v>
      </c>
      <c r="E14242">
        <v>0.120639801</v>
      </c>
    </row>
    <row r="14243" spans="1:5" x14ac:dyDescent="0.25">
      <c r="A14243" s="1">
        <v>94.938333333333404</v>
      </c>
      <c r="B14243">
        <v>159.11197662353501</v>
      </c>
      <c r="C14243">
        <v>1.254558563</v>
      </c>
      <c r="D14243">
        <v>1.52730941772461</v>
      </c>
      <c r="E14243">
        <v>0.114440918</v>
      </c>
    </row>
    <row r="14244" spans="1:5" x14ac:dyDescent="0.25">
      <c r="A14244" s="1">
        <v>94.944999999999993</v>
      </c>
      <c r="B14244">
        <v>159.16919708251999</v>
      </c>
      <c r="C14244">
        <v>1.2607574459999999</v>
      </c>
      <c r="D14244">
        <v>1.5430450439453101</v>
      </c>
      <c r="E14244">
        <v>0.110149384</v>
      </c>
    </row>
    <row r="14245" spans="1:5" x14ac:dyDescent="0.25">
      <c r="A14245" s="1">
        <v>94.951666666666696</v>
      </c>
      <c r="B14245">
        <v>159.205913543701</v>
      </c>
      <c r="C14245">
        <v>1.266479492</v>
      </c>
      <c r="D14245">
        <v>1.556396484375</v>
      </c>
      <c r="E14245">
        <v>0.10681152300000001</v>
      </c>
    </row>
    <row r="14246" spans="1:5" x14ac:dyDescent="0.25">
      <c r="A14246" s="1">
        <v>94.9583333333334</v>
      </c>
      <c r="B14246">
        <v>159.22498703003001</v>
      </c>
      <c r="C14246">
        <v>1.271247864</v>
      </c>
      <c r="D14246">
        <v>1.5683174133300799</v>
      </c>
      <c r="E14246">
        <v>0.104904175</v>
      </c>
    </row>
    <row r="14247" spans="1:5" x14ac:dyDescent="0.25">
      <c r="A14247" s="1">
        <v>94.965000000000003</v>
      </c>
      <c r="B14247">
        <v>159.23023223876999</v>
      </c>
      <c r="C14247">
        <v>1.273155212</v>
      </c>
      <c r="D14247">
        <v>1.5769004821777399</v>
      </c>
      <c r="E14247">
        <v>0.102996826</v>
      </c>
    </row>
    <row r="14248" spans="1:5" x14ac:dyDescent="0.25">
      <c r="A14248" s="1">
        <v>94.971666666666707</v>
      </c>
      <c r="B14248">
        <v>159.21831130981499</v>
      </c>
      <c r="C14248">
        <v>1.2707710270000001</v>
      </c>
      <c r="D14248">
        <v>1.5840530395507799</v>
      </c>
      <c r="E14248">
        <v>0.101566315</v>
      </c>
    </row>
    <row r="14249" spans="1:5" x14ac:dyDescent="0.25">
      <c r="A14249" s="1">
        <v>94.978333333333396</v>
      </c>
      <c r="B14249">
        <v>159.192085266113</v>
      </c>
      <c r="C14249">
        <v>1.2660026550000001</v>
      </c>
      <c r="D14249">
        <v>1.5912055969238299</v>
      </c>
      <c r="E14249">
        <v>0.10061264</v>
      </c>
    </row>
    <row r="14250" spans="1:5" x14ac:dyDescent="0.25">
      <c r="A14250" s="1">
        <v>94.984999999999999</v>
      </c>
      <c r="B14250">
        <v>159.135341644287</v>
      </c>
      <c r="C14250">
        <v>1.2598037719999999</v>
      </c>
      <c r="D14250">
        <v>1.5983581542968801</v>
      </c>
      <c r="E14250">
        <v>9.8705292E-2</v>
      </c>
    </row>
    <row r="14251" spans="1:5" x14ac:dyDescent="0.25">
      <c r="A14251" s="1">
        <v>94.991666666666703</v>
      </c>
      <c r="B14251">
        <v>159.04808044433599</v>
      </c>
      <c r="C14251">
        <v>1.254558563</v>
      </c>
      <c r="D14251">
        <v>1.6050338745117201</v>
      </c>
      <c r="E14251">
        <v>9.4413757000000001E-2</v>
      </c>
    </row>
    <row r="14252" spans="1:5" x14ac:dyDescent="0.25">
      <c r="A14252" s="1">
        <v>94.998333333333406</v>
      </c>
      <c r="B14252">
        <v>158.93793106079099</v>
      </c>
      <c r="C14252">
        <v>1.2507438660000001</v>
      </c>
      <c r="D14252">
        <v>1.6078948974609399</v>
      </c>
      <c r="E14252">
        <v>8.7738037000000005E-2</v>
      </c>
    </row>
    <row r="14253" spans="1:5" x14ac:dyDescent="0.25">
      <c r="A14253" s="1">
        <v>95.004999999999995</v>
      </c>
      <c r="B14253">
        <v>158.82110595703099</v>
      </c>
      <c r="C14253">
        <v>1.2493133540000001</v>
      </c>
      <c r="D14253">
        <v>1.6064643859863299</v>
      </c>
      <c r="E14253">
        <v>8.0108642999999993E-2</v>
      </c>
    </row>
    <row r="14254" spans="1:5" x14ac:dyDescent="0.25">
      <c r="A14254" s="1">
        <v>95.011666666666699</v>
      </c>
      <c r="B14254">
        <v>158.71191024780299</v>
      </c>
      <c r="C14254">
        <v>1.248836517</v>
      </c>
      <c r="D14254">
        <v>1.5988349914550799</v>
      </c>
      <c r="E14254">
        <v>7.2956085000000004E-2</v>
      </c>
    </row>
    <row r="14255" spans="1:5" x14ac:dyDescent="0.25">
      <c r="A14255" s="1">
        <v>95.018333333333402</v>
      </c>
      <c r="B14255">
        <v>158.60223770141599</v>
      </c>
      <c r="C14255">
        <v>1.2464523320000001</v>
      </c>
      <c r="D14255">
        <v>1.5835762023925799</v>
      </c>
      <c r="E14255">
        <v>6.7710876000000003E-2</v>
      </c>
    </row>
    <row r="14256" spans="1:5" x14ac:dyDescent="0.25">
      <c r="A14256" s="1">
        <v>95.025000000000006</v>
      </c>
      <c r="B14256">
        <v>158.486843109131</v>
      </c>
      <c r="C14256">
        <v>1.240730286</v>
      </c>
      <c r="D14256">
        <v>1.56307220458985</v>
      </c>
      <c r="E14256">
        <v>6.4849853999999998E-2</v>
      </c>
    </row>
    <row r="14257" spans="1:5" x14ac:dyDescent="0.25">
      <c r="A14257" s="1">
        <v>95.031666666666695</v>
      </c>
      <c r="B14257">
        <v>158.37478637695301</v>
      </c>
      <c r="C14257">
        <v>1.2321472170000001</v>
      </c>
      <c r="D14257">
        <v>1.54256820678711</v>
      </c>
      <c r="E14257">
        <v>6.4373016000000005E-2</v>
      </c>
    </row>
    <row r="14258" spans="1:5" x14ac:dyDescent="0.25">
      <c r="A14258" s="1">
        <v>95.038333333333398</v>
      </c>
      <c r="B14258">
        <v>158.25796127319401</v>
      </c>
      <c r="C14258">
        <v>1.2202262880000001</v>
      </c>
      <c r="D14258">
        <v>1.5225410461425799</v>
      </c>
      <c r="E14258">
        <v>6.2465668000000002E-2</v>
      </c>
    </row>
    <row r="14259" spans="1:5" x14ac:dyDescent="0.25">
      <c r="A14259" s="1">
        <v>95.045000000000002</v>
      </c>
      <c r="B14259">
        <v>158.12730789184599</v>
      </c>
      <c r="C14259">
        <v>1.2049674990000001</v>
      </c>
      <c r="D14259">
        <v>1.5001296997070299</v>
      </c>
      <c r="E14259">
        <v>5.7697296000000002E-2</v>
      </c>
    </row>
    <row r="14260" spans="1:5" x14ac:dyDescent="0.25">
      <c r="A14260" s="1">
        <v>95.051666666666705</v>
      </c>
      <c r="B14260">
        <v>157.98234939575201</v>
      </c>
      <c r="C14260">
        <v>1.1873245240000001</v>
      </c>
      <c r="D14260">
        <v>1.4748573303222701</v>
      </c>
      <c r="E14260">
        <v>5.0544738999999998E-2</v>
      </c>
    </row>
    <row r="14261" spans="1:5" x14ac:dyDescent="0.25">
      <c r="A14261" s="1">
        <v>95.058333333333394</v>
      </c>
      <c r="B14261">
        <v>157.83882141113301</v>
      </c>
      <c r="C14261">
        <v>1.170158386</v>
      </c>
      <c r="D14261">
        <v>1.4467239379882799</v>
      </c>
      <c r="E14261">
        <v>4.0531157999999998E-2</v>
      </c>
    </row>
    <row r="14262" spans="1:5" x14ac:dyDescent="0.25">
      <c r="A14262" s="1">
        <v>95.064999999999998</v>
      </c>
      <c r="B14262">
        <v>157.72247314453099</v>
      </c>
      <c r="C14262">
        <v>1.1544227600000001</v>
      </c>
      <c r="D14262">
        <v>1.4157295227050799</v>
      </c>
      <c r="E14262">
        <v>2.6702881000000001E-2</v>
      </c>
    </row>
    <row r="14263" spans="1:5" x14ac:dyDescent="0.25">
      <c r="A14263" s="1">
        <v>95.071666666666701</v>
      </c>
      <c r="B14263">
        <v>157.62996673583999</v>
      </c>
      <c r="C14263">
        <v>1.138687134</v>
      </c>
      <c r="D14263">
        <v>1.38187408447266</v>
      </c>
      <c r="E14263">
        <v>1.1444091999999999E-2</v>
      </c>
    </row>
    <row r="14264" spans="1:5" x14ac:dyDescent="0.25">
      <c r="A14264" s="1">
        <v>95.078333333333404</v>
      </c>
      <c r="B14264">
        <v>157.55701065063499</v>
      </c>
      <c r="C14264">
        <v>1.123428345</v>
      </c>
      <c r="D14264">
        <v>1.3470649719238299</v>
      </c>
      <c r="E14264">
        <v>1.430511E-3</v>
      </c>
    </row>
    <row r="14265" spans="1:5" x14ac:dyDescent="0.25">
      <c r="A14265" s="1">
        <v>95.085000000000093</v>
      </c>
      <c r="B14265">
        <v>157.50026702880899</v>
      </c>
      <c r="C14265">
        <v>1.108169556</v>
      </c>
      <c r="D14265">
        <v>1.312255859375</v>
      </c>
      <c r="E14265">
        <v>-3.8146970000000001E-3</v>
      </c>
    </row>
    <row r="14266" spans="1:5" x14ac:dyDescent="0.25">
      <c r="A14266" s="1">
        <v>95.091666666666697</v>
      </c>
      <c r="B14266">
        <v>157.454013824463</v>
      </c>
      <c r="C14266">
        <v>1.094818115</v>
      </c>
      <c r="D14266">
        <v>1.2779235839843801</v>
      </c>
      <c r="E14266">
        <v>-6.1988829999999997E-3</v>
      </c>
    </row>
    <row r="14267" spans="1:5" x14ac:dyDescent="0.25">
      <c r="A14267" s="1">
        <v>95.0983333333334</v>
      </c>
      <c r="B14267">
        <v>157.42540359497099</v>
      </c>
      <c r="C14267">
        <v>1.0819435120000001</v>
      </c>
      <c r="D14267">
        <v>1.2412071228027399</v>
      </c>
      <c r="E14267">
        <v>-8.1062319999999997E-3</v>
      </c>
    </row>
    <row r="14268" spans="1:5" x14ac:dyDescent="0.25">
      <c r="A14268" s="1">
        <v>95.105000000000004</v>
      </c>
      <c r="B14268">
        <v>157.40776062011699</v>
      </c>
      <c r="C14268">
        <v>1.069545746</v>
      </c>
      <c r="D14268">
        <v>1.2011528015136701</v>
      </c>
      <c r="E14268">
        <v>-8.5830690000000005E-3</v>
      </c>
    </row>
    <row r="14269" spans="1:5" x14ac:dyDescent="0.25">
      <c r="A14269" s="1">
        <v>95.111666666666693</v>
      </c>
      <c r="B14269">
        <v>157.39965438842799</v>
      </c>
      <c r="C14269">
        <v>1.056194305</v>
      </c>
      <c r="D14269">
        <v>1.1568069458007799</v>
      </c>
      <c r="E14269">
        <v>-6.6757199999999996E-3</v>
      </c>
    </row>
    <row r="14270" spans="1:5" x14ac:dyDescent="0.25">
      <c r="A14270" s="1">
        <v>95.118333333333396</v>
      </c>
      <c r="B14270">
        <v>157.40680694580101</v>
      </c>
      <c r="C14270">
        <v>1.042366028</v>
      </c>
      <c r="D14270">
        <v>1.1110305786132799</v>
      </c>
      <c r="E14270">
        <v>-4.7683719999999999E-3</v>
      </c>
    </row>
    <row r="14271" spans="1:5" x14ac:dyDescent="0.25">
      <c r="A14271" s="1">
        <v>95.125</v>
      </c>
      <c r="B14271">
        <v>157.422542572022</v>
      </c>
      <c r="C14271">
        <v>1.029014587</v>
      </c>
      <c r="D14271">
        <v>1.0671615600586</v>
      </c>
      <c r="E14271">
        <v>-2.3841859999999999E-3</v>
      </c>
    </row>
    <row r="14272" spans="1:5" x14ac:dyDescent="0.25">
      <c r="A14272" s="1">
        <v>95.131666666666703</v>
      </c>
      <c r="B14272">
        <v>157.44304656982399</v>
      </c>
      <c r="C14272">
        <v>1.0161399840000001</v>
      </c>
      <c r="D14272">
        <v>1.0256767272949201</v>
      </c>
      <c r="E14272">
        <v>-1.907349E-3</v>
      </c>
    </row>
    <row r="14273" spans="1:5" x14ac:dyDescent="0.25">
      <c r="A14273" s="1">
        <v>95.138333333333406</v>
      </c>
      <c r="B14273">
        <v>157.44686126708999</v>
      </c>
      <c r="C14273">
        <v>1.0027885439999999</v>
      </c>
      <c r="D14273">
        <v>0.98848342895507801</v>
      </c>
      <c r="E14273">
        <v>-9.5367399999999995E-4</v>
      </c>
    </row>
    <row r="14274" spans="1:5" x14ac:dyDescent="0.25">
      <c r="A14274" s="1">
        <v>95.144999999999996</v>
      </c>
      <c r="B14274">
        <v>157.43827819824199</v>
      </c>
      <c r="C14274">
        <v>0.98943710299999998</v>
      </c>
      <c r="D14274">
        <v>0.95415115356445301</v>
      </c>
      <c r="E14274">
        <v>9.5367399999999995E-4</v>
      </c>
    </row>
    <row r="14275" spans="1:5" x14ac:dyDescent="0.25">
      <c r="A14275" s="1">
        <v>95.151666666666699</v>
      </c>
      <c r="B14275">
        <v>157.42588043212899</v>
      </c>
      <c r="C14275">
        <v>0.97990036000000003</v>
      </c>
      <c r="D14275">
        <v>0.92077255249023504</v>
      </c>
      <c r="E14275">
        <v>5.2452089999999998E-3</v>
      </c>
    </row>
    <row r="14276" spans="1:5" x14ac:dyDescent="0.25">
      <c r="A14276" s="1">
        <v>95.158333333333402</v>
      </c>
      <c r="B14276">
        <v>157.401561737061</v>
      </c>
      <c r="C14276">
        <v>0.97179412799999998</v>
      </c>
      <c r="D14276">
        <v>0.88787078857421897</v>
      </c>
      <c r="E14276">
        <v>1.0490417E-2</v>
      </c>
    </row>
    <row r="14277" spans="1:5" x14ac:dyDescent="0.25">
      <c r="A14277" s="1">
        <v>95.165000000000006</v>
      </c>
      <c r="B14277">
        <v>157.370090484619</v>
      </c>
      <c r="C14277">
        <v>0.96225738500000002</v>
      </c>
      <c r="D14277">
        <v>0.85401535034179699</v>
      </c>
      <c r="E14277">
        <v>1.3351439999999999E-2</v>
      </c>
    </row>
    <row r="14278" spans="1:5" x14ac:dyDescent="0.25">
      <c r="A14278" s="1">
        <v>95.171666666666695</v>
      </c>
      <c r="B14278">
        <v>157.34338760375999</v>
      </c>
      <c r="C14278">
        <v>0.95081329299999995</v>
      </c>
      <c r="D14278">
        <v>0.81872940063476596</v>
      </c>
      <c r="E14278">
        <v>1.5258789E-2</v>
      </c>
    </row>
    <row r="14279" spans="1:5" x14ac:dyDescent="0.25">
      <c r="A14279" s="1">
        <v>95.178333333333399</v>
      </c>
      <c r="B14279">
        <v>157.34100341796901</v>
      </c>
      <c r="C14279">
        <v>0.93936920199999996</v>
      </c>
      <c r="D14279">
        <v>0.78248977661132801</v>
      </c>
      <c r="E14279">
        <v>1.7642975000000002E-2</v>
      </c>
    </row>
    <row r="14280" spans="1:5" x14ac:dyDescent="0.25">
      <c r="A14280" s="1">
        <v>95.185000000000002</v>
      </c>
      <c r="B14280">
        <v>157.35626220703099</v>
      </c>
      <c r="C14280">
        <v>0.92744827299999999</v>
      </c>
      <c r="D14280">
        <v>0.74863433837890703</v>
      </c>
      <c r="E14280">
        <v>1.7166138000000001E-2</v>
      </c>
    </row>
    <row r="14281" spans="1:5" x14ac:dyDescent="0.25">
      <c r="A14281" s="1">
        <v>95.191666666666706</v>
      </c>
      <c r="B14281">
        <v>157.36007690429699</v>
      </c>
      <c r="C14281">
        <v>0.91457366900000003</v>
      </c>
      <c r="D14281">
        <v>0.7171630859375</v>
      </c>
      <c r="E14281">
        <v>1.3351439999999999E-2</v>
      </c>
    </row>
    <row r="14282" spans="1:5" x14ac:dyDescent="0.25">
      <c r="A14282" s="1">
        <v>95.198333333333395</v>
      </c>
      <c r="B14282">
        <v>157.34291076660199</v>
      </c>
      <c r="C14282">
        <v>0.90026855500000003</v>
      </c>
      <c r="D14282">
        <v>0.68330764770507801</v>
      </c>
      <c r="E14282">
        <v>8.5830690000000005E-3</v>
      </c>
    </row>
    <row r="14283" spans="1:5" x14ac:dyDescent="0.25">
      <c r="A14283" s="1">
        <v>95.204999999999998</v>
      </c>
      <c r="B14283">
        <v>157.30857849121099</v>
      </c>
      <c r="C14283">
        <v>0.88739395099999996</v>
      </c>
      <c r="D14283">
        <v>0.64754486083984397</v>
      </c>
      <c r="E14283">
        <v>6.1988829999999997E-3</v>
      </c>
    </row>
    <row r="14284" spans="1:5" x14ac:dyDescent="0.25">
      <c r="A14284" s="1">
        <v>95.211666666666702</v>
      </c>
      <c r="B14284">
        <v>157.248497009278</v>
      </c>
      <c r="C14284">
        <v>0.87547302199999999</v>
      </c>
      <c r="D14284">
        <v>0.61321258544921897</v>
      </c>
      <c r="E14284">
        <v>5.7220459999999997E-3</v>
      </c>
    </row>
    <row r="14285" spans="1:5" x14ac:dyDescent="0.25">
      <c r="A14285" s="1">
        <v>95.218333333333405</v>
      </c>
      <c r="B14285">
        <v>157.165050506592</v>
      </c>
      <c r="C14285">
        <v>0.86498260500000002</v>
      </c>
      <c r="D14285">
        <v>0.58221817016601596</v>
      </c>
      <c r="E14285">
        <v>5.7220459999999997E-3</v>
      </c>
    </row>
    <row r="14286" spans="1:5" x14ac:dyDescent="0.25">
      <c r="A14286" s="1">
        <v>95.224999999999994</v>
      </c>
      <c r="B14286">
        <v>157.05156326293999</v>
      </c>
      <c r="C14286">
        <v>0.85496902500000005</v>
      </c>
      <c r="D14286">
        <v>0.55265426635742199</v>
      </c>
      <c r="E14286">
        <v>7.1525570000000004E-3</v>
      </c>
    </row>
    <row r="14287" spans="1:5" x14ac:dyDescent="0.25">
      <c r="A14287" s="1">
        <v>95.231666666666698</v>
      </c>
      <c r="B14287">
        <v>156.92043304443399</v>
      </c>
      <c r="C14287">
        <v>0.84400176999999998</v>
      </c>
      <c r="D14287">
        <v>0.52356719970703203</v>
      </c>
      <c r="E14287">
        <v>6.6757199999999996E-3</v>
      </c>
    </row>
    <row r="14288" spans="1:5" x14ac:dyDescent="0.25">
      <c r="A14288" s="1">
        <v>95.238333333333301</v>
      </c>
      <c r="B14288">
        <v>156.78453445434599</v>
      </c>
      <c r="C14288">
        <v>0.831127167</v>
      </c>
      <c r="D14288">
        <v>0.49495697021484403</v>
      </c>
      <c r="E14288">
        <v>4.2915339999999996E-3</v>
      </c>
    </row>
    <row r="14289" spans="1:5" x14ac:dyDescent="0.25">
      <c r="A14289" s="1">
        <v>95.245000000000005</v>
      </c>
      <c r="B14289">
        <v>156.64815902710001</v>
      </c>
      <c r="C14289">
        <v>0.81825256300000004</v>
      </c>
      <c r="D14289">
        <v>0.46634674072265597</v>
      </c>
      <c r="E14289">
        <v>1.430511E-3</v>
      </c>
    </row>
    <row r="14290" spans="1:5" x14ac:dyDescent="0.25">
      <c r="A14290" s="1">
        <v>95.251666666666694</v>
      </c>
      <c r="B14290">
        <v>156.521320343018</v>
      </c>
      <c r="C14290">
        <v>0.80585479699999996</v>
      </c>
      <c r="D14290">
        <v>0.43916702270507801</v>
      </c>
      <c r="E14290">
        <v>-2.3841859999999999E-3</v>
      </c>
    </row>
    <row r="14291" spans="1:5" x14ac:dyDescent="0.25">
      <c r="A14291" s="1">
        <v>95.258333333333397</v>
      </c>
      <c r="B14291">
        <v>156.38542175293</v>
      </c>
      <c r="C14291">
        <v>0.79250335699999996</v>
      </c>
      <c r="D14291">
        <v>0.41484832763671903</v>
      </c>
      <c r="E14291">
        <v>-7.6293949999999998E-3</v>
      </c>
    </row>
    <row r="14292" spans="1:5" x14ac:dyDescent="0.25">
      <c r="A14292" s="1">
        <v>95.265000000000001</v>
      </c>
      <c r="B14292">
        <v>156.228065490723</v>
      </c>
      <c r="C14292">
        <v>0.77772140499999998</v>
      </c>
      <c r="D14292">
        <v>0.39196014404296903</v>
      </c>
      <c r="E14292">
        <v>-1.4781951999999999E-2</v>
      </c>
    </row>
    <row r="14293" spans="1:5" x14ac:dyDescent="0.25">
      <c r="A14293" s="1">
        <v>95.271666666666704</v>
      </c>
      <c r="B14293">
        <v>156.05163574218801</v>
      </c>
      <c r="C14293">
        <v>0.76436996499999998</v>
      </c>
      <c r="D14293">
        <v>0.36954879760742199</v>
      </c>
      <c r="E14293">
        <v>-2.1457672000000001E-2</v>
      </c>
    </row>
    <row r="14294" spans="1:5" x14ac:dyDescent="0.25">
      <c r="A14294" s="1">
        <v>95.278333333333407</v>
      </c>
      <c r="B14294">
        <v>155.85565567016599</v>
      </c>
      <c r="C14294">
        <v>0.75292587300000002</v>
      </c>
      <c r="D14294">
        <v>0.34809112548828097</v>
      </c>
      <c r="E14294">
        <v>-2.5749207E-2</v>
      </c>
    </row>
    <row r="14295" spans="1:5" x14ac:dyDescent="0.25">
      <c r="A14295" s="1">
        <v>95.284999999999997</v>
      </c>
      <c r="B14295">
        <v>155.64966201782201</v>
      </c>
      <c r="C14295">
        <v>0.74195861799999996</v>
      </c>
      <c r="D14295">
        <v>0.32854080200195301</v>
      </c>
      <c r="E14295">
        <v>-2.8610229000000001E-2</v>
      </c>
    </row>
    <row r="14296" spans="1:5" x14ac:dyDescent="0.25">
      <c r="A14296" s="1">
        <v>95.2916666666667</v>
      </c>
      <c r="B14296">
        <v>155.43317794799799</v>
      </c>
      <c r="C14296">
        <v>0.73003768899999999</v>
      </c>
      <c r="D14296">
        <v>0.308990478515625</v>
      </c>
      <c r="E14296">
        <v>-3.2424926999999999E-2</v>
      </c>
    </row>
    <row r="14297" spans="1:5" x14ac:dyDescent="0.25">
      <c r="A14297" s="1">
        <v>95.298333333333403</v>
      </c>
      <c r="B14297">
        <v>155.21430969238301</v>
      </c>
      <c r="C14297">
        <v>0.71620941199999999</v>
      </c>
      <c r="D14297">
        <v>0.286102294921875</v>
      </c>
      <c r="E14297">
        <v>-3.8146973000000001E-2</v>
      </c>
    </row>
    <row r="14298" spans="1:5" x14ac:dyDescent="0.25">
      <c r="A14298" s="1">
        <v>95.305000000000007</v>
      </c>
      <c r="B14298">
        <v>155.00020980835001</v>
      </c>
      <c r="C14298">
        <v>0.70238113400000002</v>
      </c>
      <c r="D14298">
        <v>0.26035308837890597</v>
      </c>
      <c r="E14298">
        <v>-4.6730041999999999E-2</v>
      </c>
    </row>
    <row r="14299" spans="1:5" x14ac:dyDescent="0.25">
      <c r="A14299" s="1">
        <v>95.311666666666696</v>
      </c>
      <c r="B14299">
        <v>154.78706359863301</v>
      </c>
      <c r="C14299">
        <v>0.68664550800000002</v>
      </c>
      <c r="D14299">
        <v>0.23508071899414101</v>
      </c>
      <c r="E14299">
        <v>-5.8174133000000003E-2</v>
      </c>
    </row>
    <row r="14300" spans="1:5" x14ac:dyDescent="0.25">
      <c r="A14300" s="1">
        <v>95.318333333333399</v>
      </c>
      <c r="B14300">
        <v>154.56914901733401</v>
      </c>
      <c r="C14300">
        <v>0.67138671900000002</v>
      </c>
      <c r="D14300">
        <v>0.21314620971679701</v>
      </c>
      <c r="E14300">
        <v>-7.2956085000000004E-2</v>
      </c>
    </row>
    <row r="14301" spans="1:5" x14ac:dyDescent="0.25">
      <c r="A14301" s="1">
        <v>95.325000000000003</v>
      </c>
      <c r="B14301">
        <v>154.332160949707</v>
      </c>
      <c r="C14301">
        <v>0.65660476700000003</v>
      </c>
      <c r="D14301">
        <v>0.192642211914063</v>
      </c>
      <c r="E14301">
        <v>-9.0122223000000001E-2</v>
      </c>
    </row>
    <row r="14302" spans="1:5" x14ac:dyDescent="0.25">
      <c r="A14302" s="1">
        <v>95.331666666666706</v>
      </c>
      <c r="B14302">
        <v>154.07276153564499</v>
      </c>
      <c r="C14302">
        <v>0.64229965200000005</v>
      </c>
      <c r="D14302">
        <v>0.172615051269531</v>
      </c>
      <c r="E14302">
        <v>-0.106334686</v>
      </c>
    </row>
    <row r="14303" spans="1:5" x14ac:dyDescent="0.25">
      <c r="A14303" s="1">
        <v>95.338333333333395</v>
      </c>
      <c r="B14303">
        <v>153.79381179809599</v>
      </c>
      <c r="C14303">
        <v>0.62990188599999997</v>
      </c>
      <c r="D14303">
        <v>0.15401840209961001</v>
      </c>
      <c r="E14303">
        <v>-0.117778778</v>
      </c>
    </row>
    <row r="14304" spans="1:5" x14ac:dyDescent="0.25">
      <c r="A14304" s="1">
        <v>95.344999999999999</v>
      </c>
      <c r="B14304">
        <v>153.49817276000999</v>
      </c>
      <c r="C14304">
        <v>0.61845779400000001</v>
      </c>
      <c r="D14304">
        <v>0.139236450195313</v>
      </c>
      <c r="E14304">
        <v>-0.12254714999999999</v>
      </c>
    </row>
    <row r="14305" spans="1:5" x14ac:dyDescent="0.25">
      <c r="A14305" s="1">
        <v>95.351666666666702</v>
      </c>
      <c r="B14305">
        <v>153.199195861817</v>
      </c>
      <c r="C14305">
        <v>0.60844421400000004</v>
      </c>
      <c r="D14305">
        <v>0.127792358398438</v>
      </c>
      <c r="E14305">
        <v>-0.124931335</v>
      </c>
    </row>
    <row r="14306" spans="1:5" x14ac:dyDescent="0.25">
      <c r="A14306" s="1">
        <v>95.358333333333306</v>
      </c>
      <c r="B14306">
        <v>152.911186218262</v>
      </c>
      <c r="C14306">
        <v>0.60129165600000001</v>
      </c>
      <c r="D14306">
        <v>0.119686126708985</v>
      </c>
      <c r="E14306">
        <v>-0.12588500999999999</v>
      </c>
    </row>
    <row r="14307" spans="1:5" x14ac:dyDescent="0.25">
      <c r="A14307" s="1">
        <v>95.364999999999995</v>
      </c>
      <c r="B14307">
        <v>152.635097503662</v>
      </c>
      <c r="C14307">
        <v>0.59795379599999998</v>
      </c>
      <c r="D14307">
        <v>0.113487243652344</v>
      </c>
      <c r="E14307">
        <v>-0.124931335</v>
      </c>
    </row>
    <row r="14308" spans="1:5" x14ac:dyDescent="0.25">
      <c r="A14308" s="1">
        <v>95.371666666666698</v>
      </c>
      <c r="B14308">
        <v>152.35805511474601</v>
      </c>
      <c r="C14308">
        <v>0.59747695899999997</v>
      </c>
      <c r="D14308">
        <v>0.111103057861328</v>
      </c>
      <c r="E14308">
        <v>-0.123023987</v>
      </c>
    </row>
    <row r="14309" spans="1:5" x14ac:dyDescent="0.25">
      <c r="A14309" s="1">
        <v>95.378333333333401</v>
      </c>
      <c r="B14309">
        <v>152.08053588867199</v>
      </c>
      <c r="C14309">
        <v>0.600814819</v>
      </c>
      <c r="D14309">
        <v>0.113964080810547</v>
      </c>
      <c r="E14309">
        <v>-0.120162964</v>
      </c>
    </row>
    <row r="14310" spans="1:5" x14ac:dyDescent="0.25">
      <c r="A14310" s="1">
        <v>95.385000000000005</v>
      </c>
      <c r="B14310">
        <v>151.824951171875</v>
      </c>
      <c r="C14310">
        <v>0.60892105100000005</v>
      </c>
      <c r="D14310">
        <v>0.119209289550781</v>
      </c>
      <c r="E14310">
        <v>-0.11634826700000001</v>
      </c>
    </row>
    <row r="14311" spans="1:5" x14ac:dyDescent="0.25">
      <c r="A14311" s="1">
        <v>95.391666666666694</v>
      </c>
      <c r="B14311">
        <v>151.59702301025399</v>
      </c>
      <c r="C14311">
        <v>0.62036514300000001</v>
      </c>
      <c r="D14311">
        <v>0.12636184692382799</v>
      </c>
      <c r="E14311">
        <v>-0.10871887199999999</v>
      </c>
    </row>
    <row r="14312" spans="1:5" x14ac:dyDescent="0.25">
      <c r="A14312" s="1">
        <v>95.398333333333397</v>
      </c>
      <c r="B14312">
        <v>151.402473449707</v>
      </c>
      <c r="C14312">
        <v>0.635623932</v>
      </c>
      <c r="D14312">
        <v>0.133514404296875</v>
      </c>
      <c r="E14312">
        <v>-9.6797942999999997E-2</v>
      </c>
    </row>
    <row r="14313" spans="1:5" x14ac:dyDescent="0.25">
      <c r="A14313" s="1">
        <v>95.405000000000001</v>
      </c>
      <c r="B14313">
        <v>151.244640350342</v>
      </c>
      <c r="C14313">
        <v>0.65326690700000001</v>
      </c>
      <c r="D14313">
        <v>0.14495849609375</v>
      </c>
      <c r="E14313">
        <v>-8.2969665999999997E-2</v>
      </c>
    </row>
    <row r="14314" spans="1:5" x14ac:dyDescent="0.25">
      <c r="A14314" s="1">
        <v>95.411666666666704</v>
      </c>
      <c r="B14314">
        <v>151.15261077880899</v>
      </c>
      <c r="C14314">
        <v>0.67186355600000003</v>
      </c>
      <c r="D14314">
        <v>0.158309936523438</v>
      </c>
      <c r="E14314">
        <v>-6.7234038999999995E-2</v>
      </c>
    </row>
    <row r="14315" spans="1:5" x14ac:dyDescent="0.25">
      <c r="A14315" s="1">
        <v>95.418333333333393</v>
      </c>
      <c r="B14315">
        <v>151.132106781006</v>
      </c>
      <c r="C14315">
        <v>0.69141387899999995</v>
      </c>
      <c r="D14315">
        <v>0.17309188842773501</v>
      </c>
      <c r="E14315">
        <v>-4.8637390000000003E-2</v>
      </c>
    </row>
    <row r="14316" spans="1:5" x14ac:dyDescent="0.25">
      <c r="A14316" s="1">
        <v>95.424999999999997</v>
      </c>
      <c r="B14316">
        <v>151.183605194092</v>
      </c>
      <c r="C14316">
        <v>0.71096420299999996</v>
      </c>
      <c r="D14316">
        <v>0.189781188964844</v>
      </c>
      <c r="E14316">
        <v>-2.5749207E-2</v>
      </c>
    </row>
    <row r="14317" spans="1:5" x14ac:dyDescent="0.25">
      <c r="A14317" s="1">
        <v>95.4316666666667</v>
      </c>
      <c r="B14317">
        <v>151.30519866943399</v>
      </c>
      <c r="C14317">
        <v>0.73146820099999998</v>
      </c>
      <c r="D14317">
        <v>0.208854675292969</v>
      </c>
      <c r="E14317">
        <v>0</v>
      </c>
    </row>
    <row r="14318" spans="1:5" x14ac:dyDescent="0.25">
      <c r="A14318" s="1">
        <v>95.438333333333404</v>
      </c>
      <c r="B14318">
        <v>151.484966278076</v>
      </c>
      <c r="C14318">
        <v>0.75054168700000001</v>
      </c>
      <c r="D14318">
        <v>0.23126602172851601</v>
      </c>
      <c r="E14318">
        <v>2.8610229000000001E-2</v>
      </c>
    </row>
    <row r="14319" spans="1:5" x14ac:dyDescent="0.25">
      <c r="A14319" s="1">
        <v>95.444999999999993</v>
      </c>
      <c r="B14319">
        <v>151.71289443969701</v>
      </c>
      <c r="C14319">
        <v>0.76818466200000002</v>
      </c>
      <c r="D14319">
        <v>0.25415420532226601</v>
      </c>
      <c r="E14319">
        <v>5.7220459000000001E-2</v>
      </c>
    </row>
    <row r="14320" spans="1:5" x14ac:dyDescent="0.25">
      <c r="A14320" s="1">
        <v>95.451666666666696</v>
      </c>
      <c r="B14320">
        <v>151.97229385375999</v>
      </c>
      <c r="C14320">
        <v>0.78344345100000001</v>
      </c>
      <c r="D14320">
        <v>0.27370452880859403</v>
      </c>
      <c r="E14320">
        <v>8.1539154000000003E-2</v>
      </c>
    </row>
    <row r="14321" spans="1:5" x14ac:dyDescent="0.25">
      <c r="A14321" s="1">
        <v>95.4583333333333</v>
      </c>
      <c r="B14321">
        <v>152.256488800049</v>
      </c>
      <c r="C14321">
        <v>0.796318054</v>
      </c>
      <c r="D14321">
        <v>0.28753280639648499</v>
      </c>
      <c r="E14321">
        <v>9.9658966000000002E-2</v>
      </c>
    </row>
    <row r="14322" spans="1:5" x14ac:dyDescent="0.25">
      <c r="A14322" s="1">
        <v>95.465000000000003</v>
      </c>
      <c r="B14322">
        <v>152.55451202392601</v>
      </c>
      <c r="C14322">
        <v>0.80633163500000005</v>
      </c>
      <c r="D14322">
        <v>0.295639038085938</v>
      </c>
      <c r="E14322">
        <v>0.109195709</v>
      </c>
    </row>
    <row r="14323" spans="1:5" x14ac:dyDescent="0.25">
      <c r="A14323" s="1">
        <v>95.471666666666707</v>
      </c>
      <c r="B14323">
        <v>152.85634994506901</v>
      </c>
      <c r="C14323">
        <v>0.81157684299999999</v>
      </c>
      <c r="D14323">
        <v>0.29993057250976601</v>
      </c>
      <c r="E14323">
        <v>0.111579895</v>
      </c>
    </row>
    <row r="14324" spans="1:5" x14ac:dyDescent="0.25">
      <c r="A14324" s="1">
        <v>95.478333333333396</v>
      </c>
      <c r="B14324">
        <v>153.16009521484401</v>
      </c>
      <c r="C14324">
        <v>0.81014633199999997</v>
      </c>
      <c r="D14324">
        <v>0.30040740966796903</v>
      </c>
      <c r="E14324">
        <v>0.10681152300000001</v>
      </c>
    </row>
    <row r="14325" spans="1:5" x14ac:dyDescent="0.25">
      <c r="A14325" s="1">
        <v>95.484999999999999</v>
      </c>
      <c r="B14325">
        <v>153.47099304199199</v>
      </c>
      <c r="C14325">
        <v>0.80299377400000005</v>
      </c>
      <c r="D14325">
        <v>0.29659271240234403</v>
      </c>
      <c r="E14325">
        <v>9.6797942999999997E-2</v>
      </c>
    </row>
    <row r="14326" spans="1:5" x14ac:dyDescent="0.25">
      <c r="A14326" s="1">
        <v>95.491666666666703</v>
      </c>
      <c r="B14326">
        <v>153.77950668335001</v>
      </c>
      <c r="C14326">
        <v>0.79250335699999996</v>
      </c>
      <c r="D14326">
        <v>0.2899169921875</v>
      </c>
      <c r="E14326">
        <v>8.3923339999999999E-2</v>
      </c>
    </row>
    <row r="14327" spans="1:5" x14ac:dyDescent="0.25">
      <c r="A14327" s="1">
        <v>95.498333333333406</v>
      </c>
      <c r="B14327">
        <v>154.05893325805701</v>
      </c>
      <c r="C14327">
        <v>0.77867507899999999</v>
      </c>
      <c r="D14327">
        <v>0.28085708618164101</v>
      </c>
      <c r="E14327">
        <v>6.7234038999999995E-2</v>
      </c>
    </row>
    <row r="14328" spans="1:5" x14ac:dyDescent="0.25">
      <c r="A14328" s="1">
        <v>95.504999999999995</v>
      </c>
      <c r="B14328">
        <v>154.292583465576</v>
      </c>
      <c r="C14328">
        <v>0.76198577899999997</v>
      </c>
      <c r="D14328">
        <v>0.26798248291015597</v>
      </c>
      <c r="E14328">
        <v>4.7683716000000001E-2</v>
      </c>
    </row>
    <row r="14329" spans="1:5" x14ac:dyDescent="0.25">
      <c r="A14329" s="1">
        <v>95.511666666666699</v>
      </c>
      <c r="B14329">
        <v>154.46043014526401</v>
      </c>
      <c r="C14329">
        <v>0.74100494400000005</v>
      </c>
      <c r="D14329">
        <v>0.25129318237304699</v>
      </c>
      <c r="E14329">
        <v>2.6702881000000001E-2</v>
      </c>
    </row>
    <row r="14330" spans="1:5" x14ac:dyDescent="0.25">
      <c r="A14330" s="1">
        <v>95.518333333333302</v>
      </c>
      <c r="B14330">
        <v>154.57344055175801</v>
      </c>
      <c r="C14330">
        <v>0.72193145800000003</v>
      </c>
      <c r="D14330">
        <v>0.230789184570313</v>
      </c>
      <c r="E14330">
        <v>6.6757199999999996E-3</v>
      </c>
    </row>
    <row r="14331" spans="1:5" x14ac:dyDescent="0.25">
      <c r="A14331" s="1">
        <v>95.525000000000006</v>
      </c>
      <c r="B14331">
        <v>154.63066101074199</v>
      </c>
      <c r="C14331">
        <v>0.70619583100000005</v>
      </c>
      <c r="D14331">
        <v>0.20837783813476601</v>
      </c>
      <c r="E14331">
        <v>-1.1920929E-2</v>
      </c>
    </row>
    <row r="14332" spans="1:5" x14ac:dyDescent="0.25">
      <c r="A14332" s="1">
        <v>95.531666666666695</v>
      </c>
      <c r="B14332">
        <v>154.63590621948299</v>
      </c>
      <c r="C14332">
        <v>0.69189071700000004</v>
      </c>
      <c r="D14332">
        <v>0.18739700317382799</v>
      </c>
      <c r="E14332">
        <v>-2.8133392E-2</v>
      </c>
    </row>
    <row r="14333" spans="1:5" x14ac:dyDescent="0.25">
      <c r="A14333" s="1">
        <v>95.538333333333398</v>
      </c>
      <c r="B14333">
        <v>154.597759246826</v>
      </c>
      <c r="C14333">
        <v>0.67710876499999995</v>
      </c>
      <c r="D14333">
        <v>0.16927719116211001</v>
      </c>
      <c r="E14333">
        <v>-4.1484832999999999E-2</v>
      </c>
    </row>
    <row r="14334" spans="1:5" x14ac:dyDescent="0.25">
      <c r="A14334" s="1">
        <v>95.545000000000002</v>
      </c>
      <c r="B14334">
        <v>154.51717376708999</v>
      </c>
      <c r="C14334">
        <v>0.66375732399999998</v>
      </c>
      <c r="D14334">
        <v>0.15687942504882799</v>
      </c>
      <c r="E14334">
        <v>-5.3882599000000003E-2</v>
      </c>
    </row>
    <row r="14335" spans="1:5" x14ac:dyDescent="0.25">
      <c r="A14335" s="1">
        <v>95.551666666666705</v>
      </c>
      <c r="B14335">
        <v>154.406070709229</v>
      </c>
      <c r="C14335">
        <v>0.65469741800000003</v>
      </c>
      <c r="D14335">
        <v>0.14734268188476601</v>
      </c>
      <c r="E14335">
        <v>-6.5803528E-2</v>
      </c>
    </row>
    <row r="14336" spans="1:5" x14ac:dyDescent="0.25">
      <c r="A14336" s="1">
        <v>95.558333333333394</v>
      </c>
      <c r="B14336">
        <v>154.26015853881901</v>
      </c>
      <c r="C14336">
        <v>0.64849853499999999</v>
      </c>
      <c r="D14336">
        <v>0.14066696166992201</v>
      </c>
      <c r="E14336">
        <v>-7.6293945000000002E-2</v>
      </c>
    </row>
    <row r="14337" spans="1:5" x14ac:dyDescent="0.25">
      <c r="A14337" s="1">
        <v>95.564999999999998</v>
      </c>
      <c r="B14337">
        <v>154.08897399902401</v>
      </c>
      <c r="C14337">
        <v>0.64420700099999995</v>
      </c>
      <c r="D14337">
        <v>0.13589859008789101</v>
      </c>
      <c r="E14337">
        <v>-8.5830688000000002E-2</v>
      </c>
    </row>
    <row r="14338" spans="1:5" x14ac:dyDescent="0.25">
      <c r="A14338" s="1">
        <v>95.571666666666701</v>
      </c>
      <c r="B14338">
        <v>153.90157699585001</v>
      </c>
      <c r="C14338">
        <v>0.64373016400000005</v>
      </c>
      <c r="D14338">
        <v>0.134468078613281</v>
      </c>
      <c r="E14338">
        <v>-9.2983246000000006E-2</v>
      </c>
    </row>
    <row r="14339" spans="1:5" x14ac:dyDescent="0.25">
      <c r="A14339" s="1">
        <v>95.578333333333404</v>
      </c>
      <c r="B14339">
        <v>153.708934783936</v>
      </c>
      <c r="C14339">
        <v>0.64849853499999999</v>
      </c>
      <c r="D14339">
        <v>0.136375427246094</v>
      </c>
      <c r="E14339">
        <v>-9.3936919999999993E-2</v>
      </c>
    </row>
    <row r="14340" spans="1:5" x14ac:dyDescent="0.25">
      <c r="A14340" s="1">
        <v>95.584999999999994</v>
      </c>
      <c r="B14340">
        <v>153.53250503540099</v>
      </c>
      <c r="C14340">
        <v>0.65660476700000003</v>
      </c>
      <c r="D14340">
        <v>0.138282775878906</v>
      </c>
      <c r="E14340">
        <v>-8.7261199999999997E-2</v>
      </c>
    </row>
    <row r="14341" spans="1:5" x14ac:dyDescent="0.25">
      <c r="A14341" s="1">
        <v>95.591666666666697</v>
      </c>
      <c r="B14341">
        <v>153.389930725098</v>
      </c>
      <c r="C14341">
        <v>0.666618347</v>
      </c>
      <c r="D14341">
        <v>0.140190124511719</v>
      </c>
      <c r="E14341">
        <v>-7.6293945000000002E-2</v>
      </c>
    </row>
    <row r="14342" spans="1:5" x14ac:dyDescent="0.25">
      <c r="A14342" s="1">
        <v>95.5983333333334</v>
      </c>
      <c r="B14342">
        <v>153.27882766723701</v>
      </c>
      <c r="C14342">
        <v>0.67663192699999997</v>
      </c>
      <c r="D14342">
        <v>0.14448165893554701</v>
      </c>
      <c r="E14342">
        <v>-6.3896178999999997E-2</v>
      </c>
    </row>
    <row r="14343" spans="1:5" x14ac:dyDescent="0.25">
      <c r="A14343" s="1">
        <v>95.605000000000004</v>
      </c>
      <c r="B14343">
        <v>153.19204330444401</v>
      </c>
      <c r="C14343">
        <v>0.68569183300000003</v>
      </c>
      <c r="D14343">
        <v>0.152587890625</v>
      </c>
      <c r="E14343">
        <v>-4.9591063999999997E-2</v>
      </c>
    </row>
    <row r="14344" spans="1:5" x14ac:dyDescent="0.25">
      <c r="A14344" s="1">
        <v>95.611666666666693</v>
      </c>
      <c r="B14344">
        <v>153.128147125244</v>
      </c>
      <c r="C14344">
        <v>0.69522857699999996</v>
      </c>
      <c r="D14344">
        <v>0.164031982421875</v>
      </c>
      <c r="E14344">
        <v>-3.3855438000000002E-2</v>
      </c>
    </row>
    <row r="14345" spans="1:5" x14ac:dyDescent="0.25">
      <c r="A14345" s="1">
        <v>95.618333333333396</v>
      </c>
      <c r="B14345">
        <v>153.09476852417001</v>
      </c>
      <c r="C14345">
        <v>0.70524215700000004</v>
      </c>
      <c r="D14345">
        <v>0.178337097167969</v>
      </c>
      <c r="E14345">
        <v>-2.0027161000000002E-2</v>
      </c>
    </row>
    <row r="14346" spans="1:5" x14ac:dyDescent="0.25">
      <c r="A14346" s="1">
        <v>95.625</v>
      </c>
      <c r="B14346">
        <v>153.084754943848</v>
      </c>
      <c r="C14346">
        <v>0.716686249</v>
      </c>
      <c r="D14346">
        <v>0.194549560546875</v>
      </c>
      <c r="E14346">
        <v>-9.5367430000000003E-3</v>
      </c>
    </row>
    <row r="14347" spans="1:5" x14ac:dyDescent="0.25">
      <c r="A14347" s="1">
        <v>95.631666666666703</v>
      </c>
      <c r="B14347">
        <v>153.085231781006</v>
      </c>
      <c r="C14347">
        <v>0.72622299199999996</v>
      </c>
      <c r="D14347">
        <v>0.211715698242188</v>
      </c>
      <c r="E14347">
        <v>1.907349E-3</v>
      </c>
    </row>
    <row r="14348" spans="1:5" x14ac:dyDescent="0.25">
      <c r="A14348" s="1">
        <v>95.638333333333406</v>
      </c>
      <c r="B14348">
        <v>153.106212615967</v>
      </c>
      <c r="C14348">
        <v>0.73480606100000001</v>
      </c>
      <c r="D14348">
        <v>0.22649765014648501</v>
      </c>
      <c r="E14348">
        <v>1.5258789E-2</v>
      </c>
    </row>
    <row r="14349" spans="1:5" x14ac:dyDescent="0.25">
      <c r="A14349" s="1">
        <v>95.644999999999996</v>
      </c>
      <c r="B14349">
        <v>153.15151214599601</v>
      </c>
      <c r="C14349">
        <v>0.74291229199999997</v>
      </c>
      <c r="D14349">
        <v>0.23698806762695299</v>
      </c>
      <c r="E14349">
        <v>2.6702881000000001E-2</v>
      </c>
    </row>
    <row r="14350" spans="1:5" x14ac:dyDescent="0.25">
      <c r="A14350" s="1">
        <v>95.651666666666699</v>
      </c>
      <c r="B14350">
        <v>153.20587158203099</v>
      </c>
      <c r="C14350">
        <v>0.74863433800000001</v>
      </c>
      <c r="D14350">
        <v>0.24175643920898501</v>
      </c>
      <c r="E14350">
        <v>3.2901764E-2</v>
      </c>
    </row>
    <row r="14351" spans="1:5" x14ac:dyDescent="0.25">
      <c r="A14351" s="1">
        <v>95.658333333333402</v>
      </c>
      <c r="B14351">
        <v>153.24735641479501</v>
      </c>
      <c r="C14351">
        <v>0.74911117599999999</v>
      </c>
      <c r="D14351">
        <v>0.23984909057617201</v>
      </c>
      <c r="E14351">
        <v>3.4332275000000002E-2</v>
      </c>
    </row>
    <row r="14352" spans="1:5" x14ac:dyDescent="0.25">
      <c r="A14352" s="1">
        <v>95.665000000000006</v>
      </c>
      <c r="B14352">
        <v>153.271675109863</v>
      </c>
      <c r="C14352">
        <v>0.74434280399999997</v>
      </c>
      <c r="D14352">
        <v>0.23412704467773501</v>
      </c>
      <c r="E14352">
        <v>3.1471251999999998E-2</v>
      </c>
    </row>
    <row r="14353" spans="1:5" x14ac:dyDescent="0.25">
      <c r="A14353" s="1">
        <v>95.671666666666695</v>
      </c>
      <c r="B14353">
        <v>153.28407287597699</v>
      </c>
      <c r="C14353">
        <v>0.73766708400000003</v>
      </c>
      <c r="D14353">
        <v>0.22554397583007799</v>
      </c>
      <c r="E14353">
        <v>2.3841858E-2</v>
      </c>
    </row>
    <row r="14354" spans="1:5" x14ac:dyDescent="0.25">
      <c r="A14354" s="1">
        <v>95.678333333333399</v>
      </c>
      <c r="B14354">
        <v>153.28693389892601</v>
      </c>
      <c r="C14354">
        <v>0.72956085199999998</v>
      </c>
      <c r="D14354">
        <v>0.216484069824219</v>
      </c>
      <c r="E14354">
        <v>1.0967255E-2</v>
      </c>
    </row>
    <row r="14355" spans="1:5" x14ac:dyDescent="0.25">
      <c r="A14355" s="1">
        <v>95.685000000000002</v>
      </c>
      <c r="B14355">
        <v>153.281211853028</v>
      </c>
      <c r="C14355">
        <v>0.72050094600000003</v>
      </c>
      <c r="D14355">
        <v>0.20742416381836001</v>
      </c>
      <c r="E14355">
        <v>-3.8146970000000001E-3</v>
      </c>
    </row>
    <row r="14356" spans="1:5" x14ac:dyDescent="0.25">
      <c r="A14356" s="1">
        <v>95.691666666666706</v>
      </c>
      <c r="B14356">
        <v>153.28454971313499</v>
      </c>
      <c r="C14356">
        <v>0.71048736599999995</v>
      </c>
      <c r="D14356">
        <v>0.200271606445313</v>
      </c>
      <c r="E14356">
        <v>-1.5258789E-2</v>
      </c>
    </row>
    <row r="14357" spans="1:5" x14ac:dyDescent="0.25">
      <c r="A14357" s="1">
        <v>95.698333333333395</v>
      </c>
      <c r="B14357">
        <v>153.30410003662101</v>
      </c>
      <c r="C14357">
        <v>0.70095062299999999</v>
      </c>
      <c r="D14357">
        <v>0.194549560546875</v>
      </c>
      <c r="E14357">
        <v>-2.3365021E-2</v>
      </c>
    </row>
    <row r="14358" spans="1:5" x14ac:dyDescent="0.25">
      <c r="A14358" s="1">
        <v>95.704999999999998</v>
      </c>
      <c r="B14358">
        <v>153.34367752075201</v>
      </c>
      <c r="C14358">
        <v>0.69332122799999996</v>
      </c>
      <c r="D14358">
        <v>0.187873840332031</v>
      </c>
      <c r="E14358">
        <v>-2.7179717999999999E-2</v>
      </c>
    </row>
    <row r="14359" spans="1:5" x14ac:dyDescent="0.25">
      <c r="A14359" s="1">
        <v>95.711666666666702</v>
      </c>
      <c r="B14359">
        <v>153.39756011962899</v>
      </c>
      <c r="C14359">
        <v>0.68759918200000003</v>
      </c>
      <c r="D14359">
        <v>0.182151794433594</v>
      </c>
      <c r="E14359">
        <v>-2.5749207E-2</v>
      </c>
    </row>
    <row r="14360" spans="1:5" x14ac:dyDescent="0.25">
      <c r="A14360" s="1">
        <v>95.718333333333405</v>
      </c>
      <c r="B14360">
        <v>153.464794158936</v>
      </c>
      <c r="C14360">
        <v>0.683784485</v>
      </c>
      <c r="D14360">
        <v>0.178337097167969</v>
      </c>
      <c r="E14360">
        <v>-2.2888183999999999E-2</v>
      </c>
    </row>
    <row r="14361" spans="1:5" x14ac:dyDescent="0.25">
      <c r="A14361" s="1">
        <v>95.724999999999994</v>
      </c>
      <c r="B14361">
        <v>153.556346893311</v>
      </c>
      <c r="C14361">
        <v>0.68187713599999999</v>
      </c>
      <c r="D14361">
        <v>0.177383422851563</v>
      </c>
      <c r="E14361">
        <v>-2.0027161000000002E-2</v>
      </c>
    </row>
    <row r="14362" spans="1:5" x14ac:dyDescent="0.25">
      <c r="A14362" s="1">
        <v>95.731666666666698</v>
      </c>
      <c r="B14362">
        <v>153.68032455444401</v>
      </c>
      <c r="C14362">
        <v>0.68283081099999998</v>
      </c>
      <c r="D14362">
        <v>0.17690658569336001</v>
      </c>
      <c r="E14362">
        <v>-1.7166138000000001E-2</v>
      </c>
    </row>
    <row r="14363" spans="1:5" x14ac:dyDescent="0.25">
      <c r="A14363" s="1">
        <v>95.738333333333401</v>
      </c>
      <c r="B14363">
        <v>153.839588165283</v>
      </c>
      <c r="C14363">
        <v>0.68759918200000003</v>
      </c>
      <c r="D14363">
        <v>0.181198120117188</v>
      </c>
      <c r="E14363">
        <v>-1.2874603E-2</v>
      </c>
    </row>
    <row r="14364" spans="1:5" x14ac:dyDescent="0.25">
      <c r="A14364" s="1">
        <v>95.745000000000005</v>
      </c>
      <c r="B14364">
        <v>154.036045074463</v>
      </c>
      <c r="C14364">
        <v>0.69427490199999997</v>
      </c>
      <c r="D14364">
        <v>0.19025802612304701</v>
      </c>
      <c r="E14364">
        <v>-8.1062319999999997E-3</v>
      </c>
    </row>
    <row r="14365" spans="1:5" x14ac:dyDescent="0.25">
      <c r="A14365" s="1">
        <v>95.751666666666694</v>
      </c>
      <c r="B14365">
        <v>154.279708862305</v>
      </c>
      <c r="C14365">
        <v>0.70238113400000002</v>
      </c>
      <c r="D14365">
        <v>0.203132629394531</v>
      </c>
      <c r="E14365">
        <v>-5.7220459999999997E-3</v>
      </c>
    </row>
    <row r="14366" spans="1:5" x14ac:dyDescent="0.25">
      <c r="A14366" s="1">
        <v>95.758333333333397</v>
      </c>
      <c r="B14366">
        <v>154.572010040283</v>
      </c>
      <c r="C14366">
        <v>0.71239471399999998</v>
      </c>
      <c r="D14366">
        <v>0.216484069824219</v>
      </c>
      <c r="E14366">
        <v>-2.3841859999999999E-3</v>
      </c>
    </row>
    <row r="14367" spans="1:5" x14ac:dyDescent="0.25">
      <c r="A14367" s="1">
        <v>95.765000000000001</v>
      </c>
      <c r="B14367">
        <v>154.902935028076</v>
      </c>
      <c r="C14367">
        <v>0.72574615499999995</v>
      </c>
      <c r="D14367">
        <v>0.23031234741211001</v>
      </c>
      <c r="E14367">
        <v>6.1988829999999997E-3</v>
      </c>
    </row>
    <row r="14368" spans="1:5" x14ac:dyDescent="0.25">
      <c r="A14368" s="1">
        <v>95.771666666666704</v>
      </c>
      <c r="B14368">
        <v>155.256748199463</v>
      </c>
      <c r="C14368">
        <v>0.74243545499999997</v>
      </c>
      <c r="D14368">
        <v>0.24652481079101601</v>
      </c>
      <c r="E14368">
        <v>1.7642975000000002E-2</v>
      </c>
    </row>
    <row r="14369" spans="1:5" x14ac:dyDescent="0.25">
      <c r="A14369" s="1">
        <v>95.778333333333407</v>
      </c>
      <c r="B14369">
        <v>155.62820434570301</v>
      </c>
      <c r="C14369">
        <v>0.76198577899999997</v>
      </c>
      <c r="D14369">
        <v>0.26082992553710999</v>
      </c>
      <c r="E14369">
        <v>3.0040740999999999E-2</v>
      </c>
    </row>
    <row r="14370" spans="1:5" x14ac:dyDescent="0.25">
      <c r="A14370" s="1">
        <v>95.784999999999997</v>
      </c>
      <c r="B14370">
        <v>156.002521514893</v>
      </c>
      <c r="C14370">
        <v>0.78296661400000001</v>
      </c>
      <c r="D14370">
        <v>0.27179718017578097</v>
      </c>
      <c r="E14370">
        <v>4.3392181000000002E-2</v>
      </c>
    </row>
    <row r="14371" spans="1:5" x14ac:dyDescent="0.25">
      <c r="A14371" s="1">
        <v>95.7916666666667</v>
      </c>
      <c r="B14371">
        <v>156.36110305786201</v>
      </c>
      <c r="C14371">
        <v>0.80299377400000005</v>
      </c>
      <c r="D14371">
        <v>0.28228759765625</v>
      </c>
      <c r="E14371">
        <v>5.8650969999999997E-2</v>
      </c>
    </row>
    <row r="14372" spans="1:5" x14ac:dyDescent="0.25">
      <c r="A14372" s="1">
        <v>95.798333333333403</v>
      </c>
      <c r="B14372">
        <v>156.71157836914099</v>
      </c>
      <c r="C14372">
        <v>0.81920623800000003</v>
      </c>
      <c r="D14372">
        <v>0.29468536376953097</v>
      </c>
      <c r="E14372">
        <v>7.4386596999999999E-2</v>
      </c>
    </row>
    <row r="14373" spans="1:5" x14ac:dyDescent="0.25">
      <c r="A14373" s="1">
        <v>95.805000000000007</v>
      </c>
      <c r="B14373">
        <v>157.04250335693399</v>
      </c>
      <c r="C14373">
        <v>0.83017349200000001</v>
      </c>
      <c r="D14373">
        <v>0.30851364135742199</v>
      </c>
      <c r="E14373">
        <v>8.7738037000000005E-2</v>
      </c>
    </row>
    <row r="14374" spans="1:5" x14ac:dyDescent="0.25">
      <c r="A14374" s="1">
        <v>95.811666666666696</v>
      </c>
      <c r="B14374">
        <v>157.34767913818399</v>
      </c>
      <c r="C14374">
        <v>0.83589553800000005</v>
      </c>
      <c r="D14374">
        <v>0.31995773315429699</v>
      </c>
      <c r="E14374">
        <v>9.7274780000000005E-2</v>
      </c>
    </row>
    <row r="14375" spans="1:5" x14ac:dyDescent="0.25">
      <c r="A14375" s="1">
        <v>95.8183333333333</v>
      </c>
      <c r="B14375">
        <v>157.60469436645499</v>
      </c>
      <c r="C14375">
        <v>0.83589553800000005</v>
      </c>
      <c r="D14375">
        <v>0.32854080200195301</v>
      </c>
      <c r="E14375">
        <v>0.1039505</v>
      </c>
    </row>
    <row r="14376" spans="1:5" x14ac:dyDescent="0.25">
      <c r="A14376" s="1">
        <v>95.825000000000003</v>
      </c>
      <c r="B14376">
        <v>157.82117843628001</v>
      </c>
      <c r="C14376">
        <v>0.83351135300000001</v>
      </c>
      <c r="D14376">
        <v>0.33330917358398499</v>
      </c>
      <c r="E14376">
        <v>0.109672546</v>
      </c>
    </row>
    <row r="14377" spans="1:5" x14ac:dyDescent="0.25">
      <c r="A14377" s="1">
        <v>95.831666666666706</v>
      </c>
      <c r="B14377">
        <v>158.00905227661201</v>
      </c>
      <c r="C14377">
        <v>0.83160400400000001</v>
      </c>
      <c r="D14377">
        <v>0.33330917358398499</v>
      </c>
      <c r="E14377">
        <v>0.114917755</v>
      </c>
    </row>
    <row r="14378" spans="1:5" x14ac:dyDescent="0.25">
      <c r="A14378" s="1">
        <v>95.838333333333395</v>
      </c>
      <c r="B14378">
        <v>158.14924240112299</v>
      </c>
      <c r="C14378">
        <v>0.83017349200000001</v>
      </c>
      <c r="D14378">
        <v>0.33092498779296903</v>
      </c>
      <c r="E14378">
        <v>0.118732452</v>
      </c>
    </row>
    <row r="14379" spans="1:5" x14ac:dyDescent="0.25">
      <c r="A14379" s="1">
        <v>95.844999999999999</v>
      </c>
      <c r="B14379">
        <v>158.23221206665099</v>
      </c>
      <c r="C14379">
        <v>0.82778930699999997</v>
      </c>
      <c r="D14379">
        <v>0.326156616210938</v>
      </c>
      <c r="E14379">
        <v>0.120639801</v>
      </c>
    </row>
    <row r="14380" spans="1:5" x14ac:dyDescent="0.25">
      <c r="A14380" s="1">
        <v>95.851666666666702</v>
      </c>
      <c r="B14380">
        <v>158.255100250244</v>
      </c>
      <c r="C14380">
        <v>0.82397460899999997</v>
      </c>
      <c r="D14380">
        <v>0.31995773315429699</v>
      </c>
      <c r="E14380">
        <v>0.120639801</v>
      </c>
    </row>
    <row r="14381" spans="1:5" x14ac:dyDescent="0.25">
      <c r="A14381" s="1">
        <v>95.858333333333405</v>
      </c>
      <c r="B14381">
        <v>158.24556350707999</v>
      </c>
      <c r="C14381">
        <v>0.82206726100000005</v>
      </c>
      <c r="D14381">
        <v>0.314712524414063</v>
      </c>
      <c r="E14381">
        <v>0.11920929</v>
      </c>
    </row>
    <row r="14382" spans="1:5" x14ac:dyDescent="0.25">
      <c r="A14382" s="1">
        <v>95.864999999999995</v>
      </c>
      <c r="B14382">
        <v>158.22029113769599</v>
      </c>
      <c r="C14382">
        <v>0.82015991200000005</v>
      </c>
      <c r="D14382">
        <v>0.31042098999023499</v>
      </c>
      <c r="E14382">
        <v>0.114917755</v>
      </c>
    </row>
    <row r="14383" spans="1:5" x14ac:dyDescent="0.25">
      <c r="A14383" s="1">
        <v>95.871666666666698</v>
      </c>
      <c r="B14383">
        <v>158.18834304809599</v>
      </c>
      <c r="C14383">
        <v>0.81682205200000002</v>
      </c>
      <c r="D14383">
        <v>0.307083129882813</v>
      </c>
      <c r="E14383">
        <v>0.10681152300000001</v>
      </c>
    </row>
    <row r="14384" spans="1:5" x14ac:dyDescent="0.25">
      <c r="A14384" s="1">
        <v>95.878333333333302</v>
      </c>
      <c r="B14384">
        <v>158.160209655762</v>
      </c>
      <c r="C14384">
        <v>0.81110000599999998</v>
      </c>
      <c r="D14384">
        <v>0.30231475830078097</v>
      </c>
      <c r="E14384">
        <v>9.5844268999999996E-2</v>
      </c>
    </row>
    <row r="14385" spans="1:5" x14ac:dyDescent="0.25">
      <c r="A14385" s="1">
        <v>95.885000000000005</v>
      </c>
      <c r="B14385">
        <v>158.159732818604</v>
      </c>
      <c r="C14385">
        <v>0.80490112300000005</v>
      </c>
      <c r="D14385">
        <v>0.29754638671875</v>
      </c>
      <c r="E14385">
        <v>8.5353850999999994E-2</v>
      </c>
    </row>
    <row r="14386" spans="1:5" x14ac:dyDescent="0.25">
      <c r="A14386" s="1">
        <v>95.891666666666694</v>
      </c>
      <c r="B14386">
        <v>158.20503234863301</v>
      </c>
      <c r="C14386">
        <v>0.79965591400000002</v>
      </c>
      <c r="D14386">
        <v>0.29420852661132801</v>
      </c>
      <c r="E14386">
        <v>7.6293945000000002E-2</v>
      </c>
    </row>
    <row r="14387" spans="1:5" x14ac:dyDescent="0.25">
      <c r="A14387" s="1">
        <v>95.898333333333397</v>
      </c>
      <c r="B14387">
        <v>158.28800201416001</v>
      </c>
      <c r="C14387">
        <v>0.79298019399999997</v>
      </c>
      <c r="D14387">
        <v>0.2899169921875</v>
      </c>
      <c r="E14387">
        <v>7.0095062E-2</v>
      </c>
    </row>
    <row r="14388" spans="1:5" x14ac:dyDescent="0.25">
      <c r="A14388" s="1">
        <v>95.905000000000001</v>
      </c>
      <c r="B14388">
        <v>158.39624404907201</v>
      </c>
      <c r="C14388">
        <v>0.78630447400000003</v>
      </c>
      <c r="D14388">
        <v>0.28705596923828097</v>
      </c>
      <c r="E14388">
        <v>6.5803528E-2</v>
      </c>
    </row>
    <row r="14389" spans="1:5" x14ac:dyDescent="0.25">
      <c r="A14389" s="1">
        <v>95.911666666666704</v>
      </c>
      <c r="B14389">
        <v>158.52165222168</v>
      </c>
      <c r="C14389">
        <v>0.78153610200000001</v>
      </c>
      <c r="D14389">
        <v>0.28467178344726601</v>
      </c>
      <c r="E14389">
        <v>6.0081481999999999E-2</v>
      </c>
    </row>
    <row r="14390" spans="1:5" x14ac:dyDescent="0.25">
      <c r="A14390" s="1">
        <v>95.918333333333393</v>
      </c>
      <c r="B14390">
        <v>158.677577972412</v>
      </c>
      <c r="C14390">
        <v>0.77962875399999998</v>
      </c>
      <c r="D14390">
        <v>0.28228759765625</v>
      </c>
      <c r="E14390">
        <v>5.4359435999999997E-2</v>
      </c>
    </row>
    <row r="14391" spans="1:5" x14ac:dyDescent="0.25">
      <c r="A14391" s="1">
        <v>95.924999999999997</v>
      </c>
      <c r="B14391">
        <v>158.86878967285199</v>
      </c>
      <c r="C14391">
        <v>0.77819824199999998</v>
      </c>
      <c r="D14391">
        <v>0.27608871459960999</v>
      </c>
      <c r="E14391">
        <v>4.9114227000000003E-2</v>
      </c>
    </row>
    <row r="14392" spans="1:5" x14ac:dyDescent="0.25">
      <c r="A14392" s="1">
        <v>95.9316666666667</v>
      </c>
      <c r="B14392">
        <v>159.09337997436501</v>
      </c>
      <c r="C14392">
        <v>0.77581405599999997</v>
      </c>
      <c r="D14392">
        <v>0.26750564575195301</v>
      </c>
      <c r="E14392">
        <v>4.2915344000000001E-2</v>
      </c>
    </row>
    <row r="14393" spans="1:5" x14ac:dyDescent="0.25">
      <c r="A14393" s="1">
        <v>95.938333333333304</v>
      </c>
      <c r="B14393">
        <v>159.345149993897</v>
      </c>
      <c r="C14393">
        <v>0.77104568500000004</v>
      </c>
      <c r="D14393">
        <v>0.25892257690429699</v>
      </c>
      <c r="E14393">
        <v>3.5285950000000003E-2</v>
      </c>
    </row>
    <row r="14394" spans="1:5" x14ac:dyDescent="0.25">
      <c r="A14394" s="1">
        <v>95.944999999999993</v>
      </c>
      <c r="B14394">
        <v>159.61790084838901</v>
      </c>
      <c r="C14394">
        <v>0.76293945299999999</v>
      </c>
      <c r="D14394">
        <v>0.249862670898438</v>
      </c>
      <c r="E14394">
        <v>2.7656554999999999E-2</v>
      </c>
    </row>
    <row r="14395" spans="1:5" x14ac:dyDescent="0.25">
      <c r="A14395" s="1">
        <v>95.951666666666696</v>
      </c>
      <c r="B14395">
        <v>159.91353988647501</v>
      </c>
      <c r="C14395">
        <v>0.75340271000000003</v>
      </c>
      <c r="D14395">
        <v>0.238418579101563</v>
      </c>
      <c r="E14395">
        <v>2.2411345999999999E-2</v>
      </c>
    </row>
    <row r="14396" spans="1:5" x14ac:dyDescent="0.25">
      <c r="A14396" s="1">
        <v>95.9583333333334</v>
      </c>
      <c r="B14396">
        <v>160.212993621826</v>
      </c>
      <c r="C14396">
        <v>0.74291229199999997</v>
      </c>
      <c r="D14396">
        <v>0.225067138671875</v>
      </c>
      <c r="E14396">
        <v>1.6212463E-2</v>
      </c>
    </row>
    <row r="14397" spans="1:5" x14ac:dyDescent="0.25">
      <c r="A14397" s="1">
        <v>95.965000000000003</v>
      </c>
      <c r="B14397">
        <v>160.483360290528</v>
      </c>
      <c r="C14397">
        <v>0.73289871200000001</v>
      </c>
      <c r="D14397">
        <v>0.21314620971679701</v>
      </c>
      <c r="E14397">
        <v>6.6757199999999996E-3</v>
      </c>
    </row>
    <row r="14398" spans="1:5" x14ac:dyDescent="0.25">
      <c r="A14398" s="1">
        <v>95.971666666666707</v>
      </c>
      <c r="B14398">
        <v>160.70032119750999</v>
      </c>
      <c r="C14398">
        <v>0.72193145800000003</v>
      </c>
      <c r="D14398">
        <v>0.204086303710938</v>
      </c>
      <c r="E14398">
        <v>-4.2915339999999996E-3</v>
      </c>
    </row>
    <row r="14399" spans="1:5" x14ac:dyDescent="0.25">
      <c r="A14399" s="1">
        <v>95.978333333333396</v>
      </c>
      <c r="B14399">
        <v>160.86578369140599</v>
      </c>
      <c r="C14399">
        <v>0.71048736599999995</v>
      </c>
      <c r="D14399">
        <v>0.19598007202148501</v>
      </c>
      <c r="E14399">
        <v>-1.7166138000000001E-2</v>
      </c>
    </row>
    <row r="14400" spans="1:5" x14ac:dyDescent="0.25">
      <c r="A14400" s="1">
        <v>95.984999999999999</v>
      </c>
      <c r="B14400">
        <v>160.98308563232399</v>
      </c>
      <c r="C14400">
        <v>0.70095062299999999</v>
      </c>
      <c r="D14400">
        <v>0.18930435180664101</v>
      </c>
      <c r="E14400">
        <v>-3.0517578E-2</v>
      </c>
    </row>
    <row r="14401" spans="1:5" x14ac:dyDescent="0.25">
      <c r="A14401" s="1">
        <v>95.991666666666703</v>
      </c>
      <c r="B14401">
        <v>161.03506088256901</v>
      </c>
      <c r="C14401">
        <v>0.69284439099999995</v>
      </c>
      <c r="D14401">
        <v>0.184059143066406</v>
      </c>
      <c r="E14401">
        <v>-4.196167E-2</v>
      </c>
    </row>
    <row r="14402" spans="1:5" x14ac:dyDescent="0.25">
      <c r="A14402" s="1">
        <v>95.998333333333306</v>
      </c>
      <c r="B14402">
        <v>161.01789474487299</v>
      </c>
      <c r="C14402">
        <v>0.68521499600000002</v>
      </c>
      <c r="D14402">
        <v>0.178337097167969</v>
      </c>
      <c r="E14402">
        <v>-4.8637390000000003E-2</v>
      </c>
    </row>
    <row r="14403" spans="1:5" x14ac:dyDescent="0.25">
      <c r="A14403" s="1">
        <v>96.004999999999995</v>
      </c>
      <c r="B14403">
        <v>160.95161437988301</v>
      </c>
      <c r="C14403">
        <v>0.67710876499999995</v>
      </c>
      <c r="D14403">
        <v>0.171661376953125</v>
      </c>
      <c r="E14403">
        <v>-5.1975250000000001E-2</v>
      </c>
    </row>
    <row r="14404" spans="1:5" x14ac:dyDescent="0.25">
      <c r="A14404" s="1">
        <v>96.011666666666699</v>
      </c>
      <c r="B14404">
        <v>160.844326019287</v>
      </c>
      <c r="C14404">
        <v>0.67281723000000004</v>
      </c>
      <c r="D14404">
        <v>0.16260147094726601</v>
      </c>
      <c r="E14404">
        <v>-5.6266785E-2</v>
      </c>
    </row>
    <row r="14405" spans="1:5" x14ac:dyDescent="0.25">
      <c r="A14405" s="1">
        <v>96.018333333333402</v>
      </c>
      <c r="B14405">
        <v>160.68553924560601</v>
      </c>
      <c r="C14405">
        <v>0.67186355600000003</v>
      </c>
      <c r="D14405">
        <v>0.15401840209961001</v>
      </c>
      <c r="E14405">
        <v>-6.1035156E-2</v>
      </c>
    </row>
    <row r="14406" spans="1:5" x14ac:dyDescent="0.25">
      <c r="A14406" s="1">
        <v>96.025000000000006</v>
      </c>
      <c r="B14406">
        <v>160.47620773315501</v>
      </c>
      <c r="C14406">
        <v>0.67234039300000004</v>
      </c>
      <c r="D14406">
        <v>0.14638900756836001</v>
      </c>
      <c r="E14406">
        <v>-6.3896178999999997E-2</v>
      </c>
    </row>
    <row r="14407" spans="1:5" x14ac:dyDescent="0.25">
      <c r="A14407" s="1">
        <v>96.031666666666695</v>
      </c>
      <c r="B14407">
        <v>160.238742828369</v>
      </c>
      <c r="C14407">
        <v>0.67043304400000003</v>
      </c>
      <c r="D14407">
        <v>0.141143798828125</v>
      </c>
      <c r="E14407">
        <v>-6.6757202000000002E-2</v>
      </c>
    </row>
    <row r="14408" spans="1:5" x14ac:dyDescent="0.25">
      <c r="A14408" s="1">
        <v>96.038333333333398</v>
      </c>
      <c r="B14408">
        <v>160.00127792358401</v>
      </c>
      <c r="C14408">
        <v>0.66709518400000001</v>
      </c>
      <c r="D14408">
        <v>0.13875961303711001</v>
      </c>
      <c r="E14408">
        <v>-7.1525573999999995E-2</v>
      </c>
    </row>
    <row r="14409" spans="1:5" x14ac:dyDescent="0.25">
      <c r="A14409" s="1">
        <v>96.045000000000002</v>
      </c>
      <c r="B14409">
        <v>159.77096557617199</v>
      </c>
      <c r="C14409">
        <v>0.66518783599999998</v>
      </c>
      <c r="D14409">
        <v>0.138282775878906</v>
      </c>
      <c r="E14409">
        <v>-7.4863434000000006E-2</v>
      </c>
    </row>
    <row r="14410" spans="1:5" x14ac:dyDescent="0.25">
      <c r="A14410" s="1">
        <v>96.051666666666705</v>
      </c>
      <c r="B14410">
        <v>159.55781936645499</v>
      </c>
      <c r="C14410">
        <v>0.66280364999999997</v>
      </c>
      <c r="D14410">
        <v>0.142097473144531</v>
      </c>
      <c r="E14410">
        <v>-7.4386596999999999E-2</v>
      </c>
    </row>
    <row r="14411" spans="1:5" x14ac:dyDescent="0.25">
      <c r="A14411" s="1">
        <v>96.058333333333394</v>
      </c>
      <c r="B14411">
        <v>159.37757492065501</v>
      </c>
      <c r="C14411">
        <v>0.66089630099999996</v>
      </c>
      <c r="D14411">
        <v>0.14734268188476601</v>
      </c>
      <c r="E14411">
        <v>-7.2479247999999996E-2</v>
      </c>
    </row>
    <row r="14412" spans="1:5" x14ac:dyDescent="0.25">
      <c r="A14412" s="1">
        <v>96.064999999999998</v>
      </c>
      <c r="B14412">
        <v>159.24072265625</v>
      </c>
      <c r="C14412">
        <v>0.66041946399999996</v>
      </c>
      <c r="D14412">
        <v>0.15401840209961001</v>
      </c>
      <c r="E14412">
        <v>-7.2956085000000004E-2</v>
      </c>
    </row>
    <row r="14413" spans="1:5" x14ac:dyDescent="0.25">
      <c r="A14413" s="1">
        <v>96.071666666666701</v>
      </c>
      <c r="B14413">
        <v>159.14344787597699</v>
      </c>
      <c r="C14413">
        <v>0.66566467299999998</v>
      </c>
      <c r="D14413">
        <v>0.161170959472656</v>
      </c>
      <c r="E14413">
        <v>-7.4386596999999999E-2</v>
      </c>
    </row>
    <row r="14414" spans="1:5" x14ac:dyDescent="0.25">
      <c r="A14414" s="1">
        <v>96.078333333333404</v>
      </c>
      <c r="B14414">
        <v>159.070014953613</v>
      </c>
      <c r="C14414">
        <v>0.67472457900000005</v>
      </c>
      <c r="D14414">
        <v>0.16641616821289101</v>
      </c>
      <c r="E14414">
        <v>-7.2956085000000004E-2</v>
      </c>
    </row>
    <row r="14415" spans="1:5" x14ac:dyDescent="0.25">
      <c r="A14415" s="1">
        <v>96.084999999999994</v>
      </c>
      <c r="B14415">
        <v>159.013271331787</v>
      </c>
      <c r="C14415">
        <v>0.68283081099999998</v>
      </c>
      <c r="D14415">
        <v>0.172615051269531</v>
      </c>
      <c r="E14415">
        <v>-7.1048737000000001E-2</v>
      </c>
    </row>
    <row r="14416" spans="1:5" x14ac:dyDescent="0.25">
      <c r="A14416" s="1">
        <v>96.091666666666697</v>
      </c>
      <c r="B14416">
        <v>158.987998962403</v>
      </c>
      <c r="C14416">
        <v>0.68712234500000002</v>
      </c>
      <c r="D14416">
        <v>0.178337097167969</v>
      </c>
      <c r="E14416">
        <v>-7.0571898999999993E-2</v>
      </c>
    </row>
    <row r="14417" spans="1:5" x14ac:dyDescent="0.25">
      <c r="A14417" s="1">
        <v>96.0983333333334</v>
      </c>
      <c r="B14417">
        <v>158.997058868408</v>
      </c>
      <c r="C14417">
        <v>0.68998336800000004</v>
      </c>
      <c r="D14417">
        <v>0.184059143066406</v>
      </c>
      <c r="E14417">
        <v>-6.9618225000000006E-2</v>
      </c>
    </row>
    <row r="14418" spans="1:5" x14ac:dyDescent="0.25">
      <c r="A14418" s="1">
        <v>96.105000000000004</v>
      </c>
      <c r="B14418">
        <v>159.028053283692</v>
      </c>
      <c r="C14418">
        <v>0.69379806499999996</v>
      </c>
      <c r="D14418">
        <v>0.18548965454101601</v>
      </c>
      <c r="E14418">
        <v>-6.8664551000000004E-2</v>
      </c>
    </row>
    <row r="14419" spans="1:5" x14ac:dyDescent="0.25">
      <c r="A14419" s="1">
        <v>96.111666666666693</v>
      </c>
      <c r="B14419">
        <v>159.058094024658</v>
      </c>
      <c r="C14419">
        <v>0.69522857699999996</v>
      </c>
      <c r="D14419">
        <v>0.18358230590820299</v>
      </c>
      <c r="E14419">
        <v>-6.6757202000000002E-2</v>
      </c>
    </row>
    <row r="14420" spans="1:5" x14ac:dyDescent="0.25">
      <c r="A14420" s="1">
        <v>96.118333333333396</v>
      </c>
      <c r="B14420">
        <v>159.06381607055701</v>
      </c>
      <c r="C14420">
        <v>0.69379806499999996</v>
      </c>
      <c r="D14420">
        <v>0.182151794433594</v>
      </c>
      <c r="E14420">
        <v>-6.5326691000000006E-2</v>
      </c>
    </row>
    <row r="14421" spans="1:5" x14ac:dyDescent="0.25">
      <c r="A14421" s="1">
        <v>96.125</v>
      </c>
      <c r="B14421">
        <v>159.05237197875999</v>
      </c>
      <c r="C14421">
        <v>0.69284439099999995</v>
      </c>
      <c r="D14421">
        <v>0.18072128295898501</v>
      </c>
      <c r="E14421">
        <v>-6.2465668000000002E-2</v>
      </c>
    </row>
    <row r="14422" spans="1:5" x14ac:dyDescent="0.25">
      <c r="A14422" s="1">
        <v>96.131666666666703</v>
      </c>
      <c r="B14422">
        <v>159.02900695800801</v>
      </c>
      <c r="C14422">
        <v>0.69570541399999997</v>
      </c>
      <c r="D14422">
        <v>0.178337097167969</v>
      </c>
      <c r="E14422">
        <v>-5.8650969999999997E-2</v>
      </c>
    </row>
    <row r="14423" spans="1:5" x14ac:dyDescent="0.25">
      <c r="A14423" s="1">
        <v>96.138333333333406</v>
      </c>
      <c r="B14423">
        <v>158.992767333985</v>
      </c>
      <c r="C14423">
        <v>0.70238113400000002</v>
      </c>
      <c r="D14423">
        <v>0.17595291137695299</v>
      </c>
      <c r="E14423">
        <v>-5.4359435999999997E-2</v>
      </c>
    </row>
    <row r="14424" spans="1:5" x14ac:dyDescent="0.25">
      <c r="A14424" s="1">
        <v>96.144999999999996</v>
      </c>
      <c r="B14424">
        <v>158.940315246582</v>
      </c>
      <c r="C14424">
        <v>0.70810318000000005</v>
      </c>
      <c r="D14424">
        <v>0.177383422851563</v>
      </c>
      <c r="E14424">
        <v>-4.9591063999999997E-2</v>
      </c>
    </row>
    <row r="14425" spans="1:5" x14ac:dyDescent="0.25">
      <c r="A14425" s="1">
        <v>96.151666666666699</v>
      </c>
      <c r="B14425">
        <v>158.870697021485</v>
      </c>
      <c r="C14425">
        <v>0.71191787699999998</v>
      </c>
      <c r="D14425">
        <v>0.181198120117188</v>
      </c>
      <c r="E14425">
        <v>-4.5299529999999998E-2</v>
      </c>
    </row>
    <row r="14426" spans="1:5" x14ac:dyDescent="0.25">
      <c r="A14426" s="1">
        <v>96.158333333333303</v>
      </c>
      <c r="B14426">
        <v>158.79440307617199</v>
      </c>
      <c r="C14426">
        <v>0.71620941199999999</v>
      </c>
      <c r="D14426">
        <v>0.18548965454101601</v>
      </c>
      <c r="E14426">
        <v>-4.0531157999999998E-2</v>
      </c>
    </row>
    <row r="14427" spans="1:5" x14ac:dyDescent="0.25">
      <c r="A14427" s="1">
        <v>96.165000000000006</v>
      </c>
      <c r="B14427">
        <v>158.70571136474601</v>
      </c>
      <c r="C14427">
        <v>0.72193145800000003</v>
      </c>
      <c r="D14427">
        <v>0.19025802612304701</v>
      </c>
      <c r="E14427">
        <v>-3.2424926999999999E-2</v>
      </c>
    </row>
    <row r="14428" spans="1:5" x14ac:dyDescent="0.25">
      <c r="A14428" s="1">
        <v>96.171666666666695</v>
      </c>
      <c r="B14428">
        <v>158.58936309814499</v>
      </c>
      <c r="C14428">
        <v>0.72717666599999997</v>
      </c>
      <c r="D14428">
        <v>0.197410583496094</v>
      </c>
      <c r="E14428">
        <v>-2.3365021E-2</v>
      </c>
    </row>
    <row r="14429" spans="1:5" x14ac:dyDescent="0.25">
      <c r="A14429" s="1">
        <v>96.178333333333399</v>
      </c>
      <c r="B14429">
        <v>158.44869613647501</v>
      </c>
      <c r="C14429">
        <v>0.730514526</v>
      </c>
      <c r="D14429">
        <v>0.203132629394531</v>
      </c>
      <c r="E14429">
        <v>-1.2874603E-2</v>
      </c>
    </row>
    <row r="14430" spans="1:5" x14ac:dyDescent="0.25">
      <c r="A14430" s="1">
        <v>96.185000000000002</v>
      </c>
      <c r="B14430">
        <v>158.29277038574199</v>
      </c>
      <c r="C14430">
        <v>0.73289871200000001</v>
      </c>
      <c r="D14430">
        <v>0.206947326660156</v>
      </c>
      <c r="E14430">
        <v>-9.5367399999999995E-4</v>
      </c>
    </row>
    <row r="14431" spans="1:5" x14ac:dyDescent="0.25">
      <c r="A14431" s="1">
        <v>96.191666666666706</v>
      </c>
      <c r="B14431">
        <v>158.13159942626999</v>
      </c>
      <c r="C14431">
        <v>0.73671340900000004</v>
      </c>
      <c r="D14431">
        <v>0.21123886108398501</v>
      </c>
      <c r="E14431">
        <v>1.1444091999999999E-2</v>
      </c>
    </row>
    <row r="14432" spans="1:5" x14ac:dyDescent="0.25">
      <c r="A14432" s="1">
        <v>96.198333333333395</v>
      </c>
      <c r="B14432">
        <v>157.971382141113</v>
      </c>
      <c r="C14432">
        <v>0.74195861799999996</v>
      </c>
      <c r="D14432">
        <v>0.217437744140625</v>
      </c>
      <c r="E14432">
        <v>2.1457672000000001E-2</v>
      </c>
    </row>
    <row r="14433" spans="1:5" x14ac:dyDescent="0.25">
      <c r="A14433" s="1">
        <v>96.204999999999998</v>
      </c>
      <c r="B14433">
        <v>157.819271087647</v>
      </c>
      <c r="C14433">
        <v>0.74672698999999998</v>
      </c>
      <c r="D14433">
        <v>0.225067138671875</v>
      </c>
      <c r="E14433">
        <v>2.6226044E-2</v>
      </c>
    </row>
    <row r="14434" spans="1:5" x14ac:dyDescent="0.25">
      <c r="A14434" s="1">
        <v>96.211666666666702</v>
      </c>
      <c r="B14434">
        <v>157.67478942871099</v>
      </c>
      <c r="C14434">
        <v>0.75101852400000002</v>
      </c>
      <c r="D14434">
        <v>0.232696533203125</v>
      </c>
      <c r="E14434">
        <v>2.9087067000000001E-2</v>
      </c>
    </row>
    <row r="14435" spans="1:5" x14ac:dyDescent="0.25">
      <c r="A14435" s="1">
        <v>96.218333333333405</v>
      </c>
      <c r="B14435">
        <v>157.53793716430701</v>
      </c>
      <c r="C14435">
        <v>0.75435638400000005</v>
      </c>
      <c r="D14435">
        <v>0.24271011352539101</v>
      </c>
      <c r="E14435">
        <v>3.1948089999999998E-2</v>
      </c>
    </row>
    <row r="14436" spans="1:5" x14ac:dyDescent="0.25">
      <c r="A14436" s="1">
        <v>96.224999999999994</v>
      </c>
      <c r="B14436">
        <v>157.405376434326</v>
      </c>
      <c r="C14436">
        <v>0.75912475599999996</v>
      </c>
      <c r="D14436">
        <v>0.25177001953125</v>
      </c>
      <c r="E14436">
        <v>3.4809113000000003E-2</v>
      </c>
    </row>
    <row r="14437" spans="1:5" x14ac:dyDescent="0.25">
      <c r="A14437" s="1">
        <v>96.231666666666698</v>
      </c>
      <c r="B14437">
        <v>157.28521347045901</v>
      </c>
      <c r="C14437">
        <v>0.76389312700000001</v>
      </c>
      <c r="D14437">
        <v>0.26082992553710999</v>
      </c>
      <c r="E14437">
        <v>3.7193298E-2</v>
      </c>
    </row>
    <row r="14438" spans="1:5" x14ac:dyDescent="0.25">
      <c r="A14438" s="1">
        <v>96.238333333333401</v>
      </c>
      <c r="B14438">
        <v>157.17601776123101</v>
      </c>
      <c r="C14438">
        <v>0.76627731300000002</v>
      </c>
      <c r="D14438">
        <v>0.270843505859375</v>
      </c>
      <c r="E14438">
        <v>3.9577484000000003E-2</v>
      </c>
    </row>
    <row r="14439" spans="1:5" x14ac:dyDescent="0.25">
      <c r="A14439" s="1">
        <v>96.245000000000005</v>
      </c>
      <c r="B14439">
        <v>157.08398818969701</v>
      </c>
      <c r="C14439">
        <v>0.76675415000000002</v>
      </c>
      <c r="D14439">
        <v>0.27942657470703097</v>
      </c>
      <c r="E14439">
        <v>4.1007995999999998E-2</v>
      </c>
    </row>
    <row r="14440" spans="1:5" x14ac:dyDescent="0.25">
      <c r="A14440" s="1">
        <v>96.251666666666694</v>
      </c>
      <c r="B14440">
        <v>157.017707824707</v>
      </c>
      <c r="C14440">
        <v>0.76484680199999999</v>
      </c>
      <c r="D14440">
        <v>0.28514862060546903</v>
      </c>
      <c r="E14440">
        <v>4.0054320999999997E-2</v>
      </c>
    </row>
    <row r="14441" spans="1:5" x14ac:dyDescent="0.25">
      <c r="A14441" s="1">
        <v>96.258333333333397</v>
      </c>
      <c r="B14441">
        <v>156.95047378540099</v>
      </c>
      <c r="C14441">
        <v>0.76198577899999997</v>
      </c>
      <c r="D14441">
        <v>0.28657913208007801</v>
      </c>
      <c r="E14441">
        <v>3.6716460999999999E-2</v>
      </c>
    </row>
    <row r="14442" spans="1:5" x14ac:dyDescent="0.25">
      <c r="A14442" s="1">
        <v>96.265000000000001</v>
      </c>
      <c r="B14442">
        <v>156.88085556030299</v>
      </c>
      <c r="C14442">
        <v>0.75769424399999996</v>
      </c>
      <c r="D14442">
        <v>0.286102294921875</v>
      </c>
      <c r="E14442">
        <v>3.2901764E-2</v>
      </c>
    </row>
    <row r="14443" spans="1:5" x14ac:dyDescent="0.25">
      <c r="A14443" s="1">
        <v>96.271666666666704</v>
      </c>
      <c r="B14443">
        <v>156.81076049804699</v>
      </c>
      <c r="C14443">
        <v>0.75101852400000002</v>
      </c>
      <c r="D14443">
        <v>0.28371810913085999</v>
      </c>
      <c r="E14443">
        <v>2.8133392E-2</v>
      </c>
    </row>
    <row r="14444" spans="1:5" x14ac:dyDescent="0.25">
      <c r="A14444" s="1">
        <v>96.278333333333407</v>
      </c>
      <c r="B14444">
        <v>156.759738922119</v>
      </c>
      <c r="C14444">
        <v>0.74386596699999996</v>
      </c>
      <c r="D14444">
        <v>0.27799606323242199</v>
      </c>
      <c r="E14444">
        <v>2.3841858E-2</v>
      </c>
    </row>
    <row r="14445" spans="1:5" x14ac:dyDescent="0.25">
      <c r="A14445" s="1">
        <v>96.284999999999997</v>
      </c>
      <c r="B14445">
        <v>156.707286834717</v>
      </c>
      <c r="C14445">
        <v>0.73719024700000002</v>
      </c>
      <c r="D14445">
        <v>0.270843505859375</v>
      </c>
      <c r="E14445">
        <v>2.0503997999999999E-2</v>
      </c>
    </row>
    <row r="14446" spans="1:5" x14ac:dyDescent="0.25">
      <c r="A14446" s="1">
        <v>96.2916666666667</v>
      </c>
      <c r="B14446">
        <v>156.63623809814499</v>
      </c>
      <c r="C14446">
        <v>0.732421875</v>
      </c>
      <c r="D14446">
        <v>0.26416778564453097</v>
      </c>
      <c r="E14446">
        <v>1.7642975000000002E-2</v>
      </c>
    </row>
    <row r="14447" spans="1:5" x14ac:dyDescent="0.25">
      <c r="A14447" s="1">
        <v>96.298333333333403</v>
      </c>
      <c r="B14447">
        <v>156.559944152832</v>
      </c>
      <c r="C14447">
        <v>0.72908401499999997</v>
      </c>
      <c r="D14447">
        <v>0.25892257690429699</v>
      </c>
      <c r="E14447">
        <v>1.2874603E-2</v>
      </c>
    </row>
    <row r="14448" spans="1:5" x14ac:dyDescent="0.25">
      <c r="A14448" s="1">
        <v>96.305000000000106</v>
      </c>
      <c r="B14448">
        <v>156.494140625</v>
      </c>
      <c r="C14448">
        <v>0.72765350299999998</v>
      </c>
      <c r="D14448">
        <v>0.25272369384765597</v>
      </c>
      <c r="E14448">
        <v>7.6293949999999998E-3</v>
      </c>
    </row>
    <row r="14449" spans="1:5" x14ac:dyDescent="0.25">
      <c r="A14449" s="1">
        <v>96.311666666666696</v>
      </c>
      <c r="B14449">
        <v>156.43596649169899</v>
      </c>
      <c r="C14449">
        <v>0.72574615499999995</v>
      </c>
      <c r="D14449">
        <v>0.24652481079101601</v>
      </c>
      <c r="E14449">
        <v>2.3841859999999999E-3</v>
      </c>
    </row>
    <row r="14450" spans="1:5" x14ac:dyDescent="0.25">
      <c r="A14450" s="1">
        <v>96.3183333333333</v>
      </c>
      <c r="B14450">
        <v>156.35681152343801</v>
      </c>
      <c r="C14450">
        <v>0.72336196900000005</v>
      </c>
      <c r="D14450">
        <v>0.24175643920898501</v>
      </c>
      <c r="E14450">
        <v>-3.3378599999999998E-3</v>
      </c>
    </row>
    <row r="14451" spans="1:5" x14ac:dyDescent="0.25">
      <c r="A14451" s="1">
        <v>96.325000000000003</v>
      </c>
      <c r="B14451">
        <v>156.25667572021499</v>
      </c>
      <c r="C14451">
        <v>0.72336196900000005</v>
      </c>
      <c r="D14451">
        <v>0.23698806762695299</v>
      </c>
      <c r="E14451">
        <v>-1.0013579999999999E-2</v>
      </c>
    </row>
    <row r="14452" spans="1:5" x14ac:dyDescent="0.25">
      <c r="A14452" s="1">
        <v>96.331666666666706</v>
      </c>
      <c r="B14452">
        <v>156.14318847656301</v>
      </c>
      <c r="C14452">
        <v>0.72288513200000004</v>
      </c>
      <c r="D14452">
        <v>0.23126602172851601</v>
      </c>
      <c r="E14452">
        <v>-1.6212463E-2</v>
      </c>
    </row>
    <row r="14453" spans="1:5" x14ac:dyDescent="0.25">
      <c r="A14453" s="1">
        <v>96.338333333333395</v>
      </c>
      <c r="B14453">
        <v>156.04019165039099</v>
      </c>
      <c r="C14453">
        <v>0.72145462000000005</v>
      </c>
      <c r="D14453">
        <v>0.22363662719726601</v>
      </c>
      <c r="E14453">
        <v>-2.0027161000000002E-2</v>
      </c>
    </row>
    <row r="14454" spans="1:5" x14ac:dyDescent="0.25">
      <c r="A14454" s="1">
        <v>96.344999999999999</v>
      </c>
      <c r="B14454">
        <v>155.957221984863</v>
      </c>
      <c r="C14454">
        <v>0.71859359700000003</v>
      </c>
      <c r="D14454">
        <v>0.217437744140625</v>
      </c>
      <c r="E14454">
        <v>-2.1934509000000001E-2</v>
      </c>
    </row>
    <row r="14455" spans="1:5" x14ac:dyDescent="0.25">
      <c r="A14455" s="1">
        <v>96.351666666666702</v>
      </c>
      <c r="B14455">
        <v>155.89189529418999</v>
      </c>
      <c r="C14455">
        <v>0.71477889999999999</v>
      </c>
      <c r="D14455">
        <v>0.21505355834961001</v>
      </c>
      <c r="E14455">
        <v>-2.4795531999999999E-2</v>
      </c>
    </row>
    <row r="14456" spans="1:5" x14ac:dyDescent="0.25">
      <c r="A14456" s="1">
        <v>96.358333333333405</v>
      </c>
      <c r="B14456">
        <v>155.84373474121099</v>
      </c>
      <c r="C14456">
        <v>0.71096420299999996</v>
      </c>
      <c r="D14456">
        <v>0.215530395507813</v>
      </c>
      <c r="E14456">
        <v>-2.8133392E-2</v>
      </c>
    </row>
    <row r="14457" spans="1:5" x14ac:dyDescent="0.25">
      <c r="A14457" s="1">
        <v>96.364999999999995</v>
      </c>
      <c r="B14457">
        <v>155.81130981445301</v>
      </c>
      <c r="C14457">
        <v>0.70619583100000005</v>
      </c>
      <c r="D14457">
        <v>0.21409988403320299</v>
      </c>
      <c r="E14457">
        <v>-3.1948089999999998E-2</v>
      </c>
    </row>
    <row r="14458" spans="1:5" x14ac:dyDescent="0.25">
      <c r="A14458" s="1">
        <v>96.371666666666698</v>
      </c>
      <c r="B14458">
        <v>155.801296234131</v>
      </c>
      <c r="C14458">
        <v>0.699520111</v>
      </c>
      <c r="D14458">
        <v>0.21028518676757799</v>
      </c>
      <c r="E14458">
        <v>-3.5285950000000003E-2</v>
      </c>
    </row>
    <row r="14459" spans="1:5" x14ac:dyDescent="0.25">
      <c r="A14459" s="1">
        <v>96.378333333333401</v>
      </c>
      <c r="B14459">
        <v>155.80654144287101</v>
      </c>
      <c r="C14459">
        <v>0.69189071700000004</v>
      </c>
      <c r="D14459">
        <v>0.20599365234375</v>
      </c>
      <c r="E14459">
        <v>-4.0531157999999998E-2</v>
      </c>
    </row>
    <row r="14460" spans="1:5" x14ac:dyDescent="0.25">
      <c r="A14460" s="1">
        <v>96.385000000000005</v>
      </c>
      <c r="B14460">
        <v>155.80701828003001</v>
      </c>
      <c r="C14460">
        <v>0.68283081099999998</v>
      </c>
      <c r="D14460">
        <v>0.200271606445313</v>
      </c>
      <c r="E14460">
        <v>-4.9591063999999997E-2</v>
      </c>
    </row>
    <row r="14461" spans="1:5" x14ac:dyDescent="0.25">
      <c r="A14461" s="1">
        <v>96.391666666666694</v>
      </c>
      <c r="B14461">
        <v>155.80272674560601</v>
      </c>
      <c r="C14461">
        <v>0.67377090500000003</v>
      </c>
      <c r="D14461">
        <v>0.192642211914063</v>
      </c>
      <c r="E14461">
        <v>-6.1511993000000001E-2</v>
      </c>
    </row>
    <row r="14462" spans="1:5" x14ac:dyDescent="0.25">
      <c r="A14462" s="1">
        <v>96.398333333333397</v>
      </c>
      <c r="B14462">
        <v>155.79938888549799</v>
      </c>
      <c r="C14462">
        <v>0.66423416099999999</v>
      </c>
      <c r="D14462">
        <v>0.18310546875</v>
      </c>
      <c r="E14462">
        <v>-7.2956085000000004E-2</v>
      </c>
    </row>
    <row r="14463" spans="1:5" x14ac:dyDescent="0.25">
      <c r="A14463" s="1">
        <v>96.405000000000001</v>
      </c>
      <c r="B14463">
        <v>155.80844879150399</v>
      </c>
      <c r="C14463">
        <v>0.65469741800000003</v>
      </c>
      <c r="D14463">
        <v>0.171661376953125</v>
      </c>
      <c r="E14463">
        <v>-8.2015990999999996E-2</v>
      </c>
    </row>
    <row r="14464" spans="1:5" x14ac:dyDescent="0.25">
      <c r="A14464" s="1">
        <v>96.411666666666704</v>
      </c>
      <c r="B14464">
        <v>155.814647674561</v>
      </c>
      <c r="C14464">
        <v>0.64516067499999996</v>
      </c>
      <c r="D14464">
        <v>0.158309936523438</v>
      </c>
      <c r="E14464">
        <v>-9.2029572000000004E-2</v>
      </c>
    </row>
    <row r="14465" spans="1:5" x14ac:dyDescent="0.25">
      <c r="A14465" s="1">
        <v>96.418333333333393</v>
      </c>
      <c r="B14465">
        <v>155.79509735107399</v>
      </c>
      <c r="C14465">
        <v>0.63514709499999999</v>
      </c>
      <c r="D14465">
        <v>0.14352798461914101</v>
      </c>
      <c r="E14465">
        <v>-0.105381012</v>
      </c>
    </row>
    <row r="14466" spans="1:5" x14ac:dyDescent="0.25">
      <c r="A14466" s="1">
        <v>96.424999999999997</v>
      </c>
      <c r="B14466">
        <v>155.756950378418</v>
      </c>
      <c r="C14466">
        <v>0.62513351399999995</v>
      </c>
      <c r="D14466">
        <v>0.12922286987304701</v>
      </c>
      <c r="E14466">
        <v>-0.118732452</v>
      </c>
    </row>
    <row r="14467" spans="1:5" x14ac:dyDescent="0.25">
      <c r="A14467" s="1">
        <v>96.4316666666667</v>
      </c>
      <c r="B14467">
        <v>155.697345733643</v>
      </c>
      <c r="C14467">
        <v>0.61559677099999999</v>
      </c>
      <c r="D14467">
        <v>0.113010406494141</v>
      </c>
      <c r="E14467">
        <v>-0.12874603300000001</v>
      </c>
    </row>
    <row r="14468" spans="1:5" x14ac:dyDescent="0.25">
      <c r="A14468" s="1">
        <v>96.438333333333404</v>
      </c>
      <c r="B14468">
        <v>155.604839324951</v>
      </c>
      <c r="C14468">
        <v>0.60701370200000004</v>
      </c>
      <c r="D14468">
        <v>9.2983245849609403E-2</v>
      </c>
      <c r="E14468">
        <v>-0.13971328699999999</v>
      </c>
    </row>
    <row r="14469" spans="1:5" x14ac:dyDescent="0.25">
      <c r="A14469" s="1">
        <v>96.444999999999993</v>
      </c>
      <c r="B14469">
        <v>155.46751022338901</v>
      </c>
      <c r="C14469">
        <v>0.59747695899999997</v>
      </c>
      <c r="D14469">
        <v>7.43865966796875E-2</v>
      </c>
      <c r="E14469">
        <v>-0.15354156499999999</v>
      </c>
    </row>
    <row r="14470" spans="1:5" x14ac:dyDescent="0.25">
      <c r="A14470" s="1">
        <v>96.451666666666696</v>
      </c>
      <c r="B14470">
        <v>155.29346466064499</v>
      </c>
      <c r="C14470">
        <v>0.58555603000000001</v>
      </c>
      <c r="D14470">
        <v>6.3896179199218806E-2</v>
      </c>
      <c r="E14470">
        <v>-0.16784668</v>
      </c>
    </row>
    <row r="14471" spans="1:5" x14ac:dyDescent="0.25">
      <c r="A14471" s="1">
        <v>96.4583333333333</v>
      </c>
      <c r="B14471">
        <v>155.104160308838</v>
      </c>
      <c r="C14471">
        <v>0.57506561300000003</v>
      </c>
      <c r="D14471">
        <v>5.8650970458984403E-2</v>
      </c>
      <c r="E14471">
        <v>-0.17929077099999999</v>
      </c>
    </row>
    <row r="14472" spans="1:5" x14ac:dyDescent="0.25">
      <c r="A14472" s="1">
        <v>96.465000000000003</v>
      </c>
      <c r="B14472">
        <v>154.88815307617199</v>
      </c>
      <c r="C14472">
        <v>0.567913055</v>
      </c>
      <c r="D14472">
        <v>5.53131103515625E-2</v>
      </c>
      <c r="E14472">
        <v>-0.18644332899999999</v>
      </c>
    </row>
    <row r="14473" spans="1:5" x14ac:dyDescent="0.25">
      <c r="A14473" s="1">
        <v>96.471666666666707</v>
      </c>
      <c r="B14473">
        <v>154.64687347412101</v>
      </c>
      <c r="C14473">
        <v>0.56457519499999997</v>
      </c>
      <c r="D14473">
        <v>5.4359436035156299E-2</v>
      </c>
      <c r="E14473">
        <v>-0.19264221200000001</v>
      </c>
    </row>
    <row r="14474" spans="1:5" x14ac:dyDescent="0.25">
      <c r="A14474" s="1">
        <v>96.478333333333396</v>
      </c>
      <c r="B14474">
        <v>154.388427734375</v>
      </c>
      <c r="C14474">
        <v>0.56505203199999998</v>
      </c>
      <c r="D14474">
        <v>5.7220458984375E-2</v>
      </c>
      <c r="E14474">
        <v>-0.197410583</v>
      </c>
    </row>
    <row r="14475" spans="1:5" x14ac:dyDescent="0.25">
      <c r="A14475" s="1">
        <v>96.484999999999999</v>
      </c>
      <c r="B14475">
        <v>154.131412506104</v>
      </c>
      <c r="C14475">
        <v>0.567913055</v>
      </c>
      <c r="D14475">
        <v>6.2465667724609403E-2</v>
      </c>
      <c r="E14475">
        <v>-0.197410583</v>
      </c>
    </row>
    <row r="14476" spans="1:5" x14ac:dyDescent="0.25">
      <c r="A14476" s="1">
        <v>96.491666666666703</v>
      </c>
      <c r="B14476">
        <v>153.88679504394599</v>
      </c>
      <c r="C14476">
        <v>0.57506561300000003</v>
      </c>
      <c r="D14476">
        <v>6.5803527832031306E-2</v>
      </c>
      <c r="E14476">
        <v>-0.190258026</v>
      </c>
    </row>
    <row r="14477" spans="1:5" x14ac:dyDescent="0.25">
      <c r="A14477" s="1">
        <v>96.498333333333406</v>
      </c>
      <c r="B14477">
        <v>153.65409851074199</v>
      </c>
      <c r="C14477">
        <v>0.58603286700000001</v>
      </c>
      <c r="D14477">
        <v>7.2002410888671903E-2</v>
      </c>
      <c r="E14477">
        <v>-0.17786025999999999</v>
      </c>
    </row>
    <row r="14478" spans="1:5" x14ac:dyDescent="0.25">
      <c r="A14478" s="1">
        <v>96.504999999999995</v>
      </c>
      <c r="B14478">
        <v>153.454780578613</v>
      </c>
      <c r="C14478">
        <v>0.59986114499999998</v>
      </c>
      <c r="D14478">
        <v>8.3446502685546903E-2</v>
      </c>
      <c r="E14478">
        <v>-0.162601471</v>
      </c>
    </row>
    <row r="14479" spans="1:5" x14ac:dyDescent="0.25">
      <c r="A14479" s="1">
        <v>96.511666666666699</v>
      </c>
      <c r="B14479">
        <v>153.29933166503901</v>
      </c>
      <c r="C14479">
        <v>0.61559677099999999</v>
      </c>
      <c r="D14479">
        <v>9.8228454589843806E-2</v>
      </c>
      <c r="E14479">
        <v>-0.14448165900000001</v>
      </c>
    </row>
    <row r="14480" spans="1:5" x14ac:dyDescent="0.25">
      <c r="A14480" s="1">
        <v>96.518333333333402</v>
      </c>
      <c r="B14480">
        <v>153.20014953613301</v>
      </c>
      <c r="C14480">
        <v>0.63323974599999999</v>
      </c>
      <c r="D14480">
        <v>0.115394592285156</v>
      </c>
      <c r="E14480">
        <v>-0.123977661</v>
      </c>
    </row>
    <row r="14481" spans="1:5" x14ac:dyDescent="0.25">
      <c r="A14481" s="1">
        <v>96.525000000000006</v>
      </c>
      <c r="B14481">
        <v>153.14865112304699</v>
      </c>
      <c r="C14481">
        <v>0.65422058100000002</v>
      </c>
      <c r="D14481">
        <v>0.13494491577148501</v>
      </c>
      <c r="E14481">
        <v>-0.10061264</v>
      </c>
    </row>
    <row r="14482" spans="1:5" x14ac:dyDescent="0.25">
      <c r="A14482" s="1">
        <v>96.531666666666695</v>
      </c>
      <c r="B14482">
        <v>153.145790100098</v>
      </c>
      <c r="C14482">
        <v>0.67853927599999997</v>
      </c>
      <c r="D14482">
        <v>0.15878677368164101</v>
      </c>
      <c r="E14482">
        <v>-7.5340271E-2</v>
      </c>
    </row>
    <row r="14483" spans="1:5" x14ac:dyDescent="0.25">
      <c r="A14483" s="1">
        <v>96.538333333333398</v>
      </c>
      <c r="B14483">
        <v>153.19156646728501</v>
      </c>
      <c r="C14483">
        <v>0.70333480800000003</v>
      </c>
      <c r="D14483">
        <v>0.185012817382813</v>
      </c>
      <c r="E14483">
        <v>-4.7683716000000001E-2</v>
      </c>
    </row>
    <row r="14484" spans="1:5" x14ac:dyDescent="0.25">
      <c r="A14484" s="1">
        <v>96.545000000000002</v>
      </c>
      <c r="B14484">
        <v>153.27358245849601</v>
      </c>
      <c r="C14484">
        <v>0.72669982899999996</v>
      </c>
      <c r="D14484">
        <v>0.20933151245117201</v>
      </c>
      <c r="E14484">
        <v>-2.0503997999999999E-2</v>
      </c>
    </row>
    <row r="14485" spans="1:5" x14ac:dyDescent="0.25">
      <c r="A14485" s="1">
        <v>96.551666666666705</v>
      </c>
      <c r="B14485">
        <v>153.38420867919899</v>
      </c>
      <c r="C14485">
        <v>0.74768066399999999</v>
      </c>
      <c r="D14485">
        <v>0.23221969604492201</v>
      </c>
      <c r="E14485">
        <v>4.2915339999999996E-3</v>
      </c>
    </row>
    <row r="14486" spans="1:5" x14ac:dyDescent="0.25">
      <c r="A14486" s="1">
        <v>96.558333333333394</v>
      </c>
      <c r="B14486">
        <v>153.51533889770499</v>
      </c>
      <c r="C14486">
        <v>0.767230988</v>
      </c>
      <c r="D14486">
        <v>0.253677368164063</v>
      </c>
      <c r="E14486">
        <v>2.5272368999999999E-2</v>
      </c>
    </row>
    <row r="14487" spans="1:5" x14ac:dyDescent="0.25">
      <c r="A14487" s="1">
        <v>96.564999999999998</v>
      </c>
      <c r="B14487">
        <v>153.669834136963</v>
      </c>
      <c r="C14487">
        <v>0.78392028800000002</v>
      </c>
      <c r="D14487">
        <v>0.27322769165039101</v>
      </c>
      <c r="E14487">
        <v>4.3869019000000002E-2</v>
      </c>
    </row>
    <row r="14488" spans="1:5" x14ac:dyDescent="0.25">
      <c r="A14488" s="1">
        <v>96.571666666666701</v>
      </c>
      <c r="B14488">
        <v>153.843402862549</v>
      </c>
      <c r="C14488">
        <v>0.79727172899999998</v>
      </c>
      <c r="D14488">
        <v>0.29087066650390597</v>
      </c>
      <c r="E14488">
        <v>5.8174133000000003E-2</v>
      </c>
    </row>
    <row r="14489" spans="1:5" x14ac:dyDescent="0.25">
      <c r="A14489" s="1">
        <v>96.578333333333305</v>
      </c>
      <c r="B14489">
        <v>154.02126312255899</v>
      </c>
      <c r="C14489">
        <v>0.80919265699999998</v>
      </c>
      <c r="D14489">
        <v>0.30469894409179699</v>
      </c>
      <c r="E14489">
        <v>6.7234038999999995E-2</v>
      </c>
    </row>
    <row r="14490" spans="1:5" x14ac:dyDescent="0.25">
      <c r="A14490" s="1">
        <v>96.584999999999994</v>
      </c>
      <c r="B14490">
        <v>154.19197082519599</v>
      </c>
      <c r="C14490">
        <v>0.81872940100000002</v>
      </c>
      <c r="D14490">
        <v>0.31328201293945301</v>
      </c>
      <c r="E14490">
        <v>7.2002411000000002E-2</v>
      </c>
    </row>
    <row r="14491" spans="1:5" x14ac:dyDescent="0.25">
      <c r="A14491" s="1">
        <v>96.591666666666697</v>
      </c>
      <c r="B14491">
        <v>154.34789657592799</v>
      </c>
      <c r="C14491">
        <v>0.82540512099999996</v>
      </c>
      <c r="D14491">
        <v>0.31948089599609403</v>
      </c>
      <c r="E14491">
        <v>7.5340271E-2</v>
      </c>
    </row>
    <row r="14492" spans="1:5" x14ac:dyDescent="0.25">
      <c r="A14492" s="1">
        <v>96.5983333333334</v>
      </c>
      <c r="B14492">
        <v>154.49714660644599</v>
      </c>
      <c r="C14492">
        <v>0.82683563199999999</v>
      </c>
      <c r="D14492">
        <v>0.32281875610351601</v>
      </c>
      <c r="E14492">
        <v>7.7247620000000003E-2</v>
      </c>
    </row>
    <row r="14493" spans="1:5" x14ac:dyDescent="0.25">
      <c r="A14493" s="1">
        <v>96.605000000000004</v>
      </c>
      <c r="B14493">
        <v>154.633045196533</v>
      </c>
      <c r="C14493">
        <v>0.82445144699999995</v>
      </c>
      <c r="D14493">
        <v>0.32329559326171903</v>
      </c>
      <c r="E14493">
        <v>7.6770781999999996E-2</v>
      </c>
    </row>
    <row r="14494" spans="1:5" x14ac:dyDescent="0.25">
      <c r="A14494" s="1">
        <v>96.611666666666693</v>
      </c>
      <c r="B14494">
        <v>154.740810394287</v>
      </c>
      <c r="C14494">
        <v>0.81920623800000003</v>
      </c>
      <c r="D14494">
        <v>0.31948089599609403</v>
      </c>
      <c r="E14494">
        <v>7.4386596999999999E-2</v>
      </c>
    </row>
    <row r="14495" spans="1:5" x14ac:dyDescent="0.25">
      <c r="A14495" s="1">
        <v>96.618333333333396</v>
      </c>
      <c r="B14495">
        <v>154.819965362549</v>
      </c>
      <c r="C14495">
        <v>0.81014633199999997</v>
      </c>
      <c r="D14495">
        <v>0.31328201293945301</v>
      </c>
      <c r="E14495">
        <v>7.1048737000000001E-2</v>
      </c>
    </row>
    <row r="14496" spans="1:5" x14ac:dyDescent="0.25">
      <c r="A14496" s="1">
        <v>96.625</v>
      </c>
      <c r="B14496">
        <v>154.88243103027401</v>
      </c>
      <c r="C14496">
        <v>0.79917907700000002</v>
      </c>
      <c r="D14496">
        <v>0.30612945556640597</v>
      </c>
      <c r="E14496">
        <v>6.6757202000000002E-2</v>
      </c>
    </row>
    <row r="14497" spans="1:5" x14ac:dyDescent="0.25">
      <c r="A14497" s="1">
        <v>96.631666666666703</v>
      </c>
      <c r="B14497">
        <v>154.93679046630899</v>
      </c>
      <c r="C14497">
        <v>0.78916549700000005</v>
      </c>
      <c r="D14497">
        <v>0.299453735351563</v>
      </c>
      <c r="E14497">
        <v>6.1988831000000001E-2</v>
      </c>
    </row>
    <row r="14498" spans="1:5" x14ac:dyDescent="0.25">
      <c r="A14498" s="1">
        <v>96.638333333333307</v>
      </c>
      <c r="B14498">
        <v>154.96110916137701</v>
      </c>
      <c r="C14498">
        <v>0.782489777</v>
      </c>
      <c r="D14498">
        <v>0.29230117797851601</v>
      </c>
      <c r="E14498">
        <v>5.7697296000000002E-2</v>
      </c>
    </row>
    <row r="14499" spans="1:5" x14ac:dyDescent="0.25">
      <c r="A14499" s="1">
        <v>96.644999999999996</v>
      </c>
      <c r="B14499">
        <v>154.95681762695301</v>
      </c>
      <c r="C14499">
        <v>0.77819824199999998</v>
      </c>
      <c r="D14499">
        <v>0.28514862060546903</v>
      </c>
      <c r="E14499">
        <v>5.3882599000000003E-2</v>
      </c>
    </row>
    <row r="14500" spans="1:5" x14ac:dyDescent="0.25">
      <c r="A14500" s="1">
        <v>96.651666666666699</v>
      </c>
      <c r="B14500">
        <v>154.93965148925801</v>
      </c>
      <c r="C14500">
        <v>0.77390670800000005</v>
      </c>
      <c r="D14500">
        <v>0.27704238891601601</v>
      </c>
      <c r="E14500">
        <v>4.8637390000000003E-2</v>
      </c>
    </row>
    <row r="14501" spans="1:5" x14ac:dyDescent="0.25">
      <c r="A14501" s="1">
        <v>96.658333333333402</v>
      </c>
      <c r="B14501">
        <v>154.92582321167001</v>
      </c>
      <c r="C14501">
        <v>0.76913833600000003</v>
      </c>
      <c r="D14501">
        <v>0.26845932006835999</v>
      </c>
      <c r="E14501">
        <v>4.4822692999999997E-2</v>
      </c>
    </row>
    <row r="14502" spans="1:5" x14ac:dyDescent="0.25">
      <c r="A14502" s="1">
        <v>96.665000000000006</v>
      </c>
      <c r="B14502">
        <v>154.911518096924</v>
      </c>
      <c r="C14502">
        <v>0.76484680199999999</v>
      </c>
      <c r="D14502">
        <v>0.26082992553710999</v>
      </c>
      <c r="E14502">
        <v>4.2915344000000001E-2</v>
      </c>
    </row>
    <row r="14503" spans="1:5" x14ac:dyDescent="0.25">
      <c r="A14503" s="1">
        <v>96.671666666666695</v>
      </c>
      <c r="B14503">
        <v>154.876708984375</v>
      </c>
      <c r="C14503">
        <v>0.76007842999999997</v>
      </c>
      <c r="D14503">
        <v>0.25272369384765597</v>
      </c>
      <c r="E14503">
        <v>3.9577484000000003E-2</v>
      </c>
    </row>
    <row r="14504" spans="1:5" x14ac:dyDescent="0.25">
      <c r="A14504" s="1">
        <v>96.678333333333399</v>
      </c>
      <c r="B14504">
        <v>154.82234954833999</v>
      </c>
      <c r="C14504">
        <v>0.75483322100000005</v>
      </c>
      <c r="D14504">
        <v>0.24652481079101601</v>
      </c>
      <c r="E14504">
        <v>3.5285950000000003E-2</v>
      </c>
    </row>
    <row r="14505" spans="1:5" x14ac:dyDescent="0.25">
      <c r="A14505" s="1">
        <v>96.685000000000002</v>
      </c>
      <c r="B14505">
        <v>154.763698577881</v>
      </c>
      <c r="C14505">
        <v>0.75006485000000001</v>
      </c>
      <c r="D14505">
        <v>0.244140625</v>
      </c>
      <c r="E14505">
        <v>3.1471251999999998E-2</v>
      </c>
    </row>
    <row r="14506" spans="1:5" x14ac:dyDescent="0.25">
      <c r="A14506" s="1">
        <v>96.691666666666706</v>
      </c>
      <c r="B14506">
        <v>154.72221374511699</v>
      </c>
      <c r="C14506">
        <v>0.74625015299999997</v>
      </c>
      <c r="D14506">
        <v>0.24557113647461001</v>
      </c>
      <c r="E14506">
        <v>3.0040740999999999E-2</v>
      </c>
    </row>
    <row r="14507" spans="1:5" x14ac:dyDescent="0.25">
      <c r="A14507" s="1">
        <v>96.698333333333395</v>
      </c>
      <c r="B14507">
        <v>154.70027923583999</v>
      </c>
      <c r="C14507">
        <v>0.74386596699999996</v>
      </c>
      <c r="D14507">
        <v>0.24938583374023501</v>
      </c>
      <c r="E14507">
        <v>2.7656554999999999E-2</v>
      </c>
    </row>
    <row r="14508" spans="1:5" x14ac:dyDescent="0.25">
      <c r="A14508" s="1">
        <v>96.704999999999998</v>
      </c>
      <c r="B14508">
        <v>154.69264984130899</v>
      </c>
      <c r="C14508">
        <v>0.74338912999999995</v>
      </c>
      <c r="D14508">
        <v>0.25177001953125</v>
      </c>
      <c r="E14508">
        <v>2.3365021E-2</v>
      </c>
    </row>
    <row r="14509" spans="1:5" x14ac:dyDescent="0.25">
      <c r="A14509" s="1">
        <v>96.711666666666702</v>
      </c>
      <c r="B14509">
        <v>154.70075607299799</v>
      </c>
      <c r="C14509">
        <v>0.74338912999999995</v>
      </c>
      <c r="D14509">
        <v>0.255584716796875</v>
      </c>
      <c r="E14509">
        <v>2.1934509000000001E-2</v>
      </c>
    </row>
    <row r="14510" spans="1:5" x14ac:dyDescent="0.25">
      <c r="A14510" s="1">
        <v>96.718333333333405</v>
      </c>
      <c r="B14510">
        <v>154.73604202270499</v>
      </c>
      <c r="C14510">
        <v>0.74386596699999996</v>
      </c>
      <c r="D14510">
        <v>0.25892257690429699</v>
      </c>
      <c r="E14510">
        <v>2.2411345999999999E-2</v>
      </c>
    </row>
    <row r="14511" spans="1:5" x14ac:dyDescent="0.25">
      <c r="A14511" s="1">
        <v>96.725000000000094</v>
      </c>
      <c r="B14511">
        <v>154.79516983032201</v>
      </c>
      <c r="C14511">
        <v>0.74434280399999997</v>
      </c>
      <c r="D14511">
        <v>0.25987625122070301</v>
      </c>
      <c r="E14511">
        <v>2.3841858E-2</v>
      </c>
    </row>
    <row r="14512" spans="1:5" x14ac:dyDescent="0.25">
      <c r="A14512" s="1">
        <v>96.731666666666698</v>
      </c>
      <c r="B14512">
        <v>154.860019683838</v>
      </c>
      <c r="C14512">
        <v>0.74529647799999998</v>
      </c>
      <c r="D14512">
        <v>0.25653839111328097</v>
      </c>
      <c r="E14512">
        <v>2.3841858E-2</v>
      </c>
    </row>
    <row r="14513" spans="1:5" x14ac:dyDescent="0.25">
      <c r="A14513" s="1">
        <v>96.738333333333301</v>
      </c>
      <c r="B14513">
        <v>154.91819381713901</v>
      </c>
      <c r="C14513">
        <v>0.74672698999999998</v>
      </c>
      <c r="D14513">
        <v>0.24938583374023501</v>
      </c>
      <c r="E14513">
        <v>2.4318695000000001E-2</v>
      </c>
    </row>
    <row r="14514" spans="1:5" x14ac:dyDescent="0.25">
      <c r="A14514" s="1">
        <v>96.745000000000005</v>
      </c>
      <c r="B14514">
        <v>154.967784881592</v>
      </c>
      <c r="C14514">
        <v>0.74768066399999999</v>
      </c>
      <c r="D14514">
        <v>0.24175643920898501</v>
      </c>
      <c r="E14514">
        <v>2.8133392E-2</v>
      </c>
    </row>
    <row r="14515" spans="1:5" x14ac:dyDescent="0.25">
      <c r="A14515" s="1">
        <v>96.751666666666694</v>
      </c>
      <c r="B14515">
        <v>155.030250549317</v>
      </c>
      <c r="C14515">
        <v>0.74863433800000001</v>
      </c>
      <c r="D14515">
        <v>0.23412704467773501</v>
      </c>
      <c r="E14515">
        <v>3.1471251999999998E-2</v>
      </c>
    </row>
    <row r="14516" spans="1:5" x14ac:dyDescent="0.25">
      <c r="A14516" s="1">
        <v>96.758333333333397</v>
      </c>
      <c r="B14516">
        <v>155.11846542358401</v>
      </c>
      <c r="C14516">
        <v>0.748157501</v>
      </c>
      <c r="D14516">
        <v>0.22649765014648501</v>
      </c>
      <c r="E14516">
        <v>3.2424926999999999E-2</v>
      </c>
    </row>
    <row r="14517" spans="1:5" x14ac:dyDescent="0.25">
      <c r="A14517" s="1">
        <v>96.765000000000001</v>
      </c>
      <c r="B14517">
        <v>155.230045318604</v>
      </c>
      <c r="C14517">
        <v>0.74768066399999999</v>
      </c>
      <c r="D14517">
        <v>0.21982192993164101</v>
      </c>
      <c r="E14517">
        <v>3.1948089999999998E-2</v>
      </c>
    </row>
    <row r="14518" spans="1:5" x14ac:dyDescent="0.25">
      <c r="A14518" s="1">
        <v>96.771666666666704</v>
      </c>
      <c r="B14518">
        <v>155.365943908692</v>
      </c>
      <c r="C14518">
        <v>0.74577331499999999</v>
      </c>
      <c r="D14518">
        <v>0.21791458129882799</v>
      </c>
      <c r="E14518">
        <v>3.3378601000000001E-2</v>
      </c>
    </row>
    <row r="14519" spans="1:5" x14ac:dyDescent="0.25">
      <c r="A14519" s="1">
        <v>96.778333333333407</v>
      </c>
      <c r="B14519">
        <v>155.51996231079099</v>
      </c>
      <c r="C14519">
        <v>0.74481964099999998</v>
      </c>
      <c r="D14519">
        <v>0.222206115722656</v>
      </c>
      <c r="E14519">
        <v>3.5285950000000003E-2</v>
      </c>
    </row>
    <row r="14520" spans="1:5" x14ac:dyDescent="0.25">
      <c r="A14520" s="1">
        <v>96.784999999999997</v>
      </c>
      <c r="B14520">
        <v>155.687808990479</v>
      </c>
      <c r="C14520">
        <v>0.74481964099999998</v>
      </c>
      <c r="D14520">
        <v>0.23031234741211001</v>
      </c>
      <c r="E14520">
        <v>3.5285950000000003E-2</v>
      </c>
    </row>
    <row r="14521" spans="1:5" x14ac:dyDescent="0.25">
      <c r="A14521" s="1">
        <v>96.7916666666667</v>
      </c>
      <c r="B14521">
        <v>155.862331390381</v>
      </c>
      <c r="C14521">
        <v>0.74529647799999998</v>
      </c>
      <c r="D14521">
        <v>0.23984909057617201</v>
      </c>
      <c r="E14521">
        <v>3.4332275000000002E-2</v>
      </c>
    </row>
    <row r="14522" spans="1:5" x14ac:dyDescent="0.25">
      <c r="A14522" s="1">
        <v>96.798333333333403</v>
      </c>
      <c r="B14522">
        <v>156.04305267333999</v>
      </c>
      <c r="C14522">
        <v>0.74672698999999998</v>
      </c>
      <c r="D14522">
        <v>0.24938583374023501</v>
      </c>
      <c r="E14522">
        <v>3.4332275000000002E-2</v>
      </c>
    </row>
    <row r="14523" spans="1:5" x14ac:dyDescent="0.25">
      <c r="A14523" s="1">
        <v>96.805000000000007</v>
      </c>
      <c r="B14523">
        <v>156.241416931153</v>
      </c>
      <c r="C14523">
        <v>0.748157501</v>
      </c>
      <c r="D14523">
        <v>0.25892257690429699</v>
      </c>
      <c r="E14523">
        <v>3.3855438000000002E-2</v>
      </c>
    </row>
    <row r="14524" spans="1:5" x14ac:dyDescent="0.25">
      <c r="A14524" s="1">
        <v>96.811666666666696</v>
      </c>
      <c r="B14524">
        <v>156.46505355835001</v>
      </c>
      <c r="C14524">
        <v>0.75006485000000001</v>
      </c>
      <c r="D14524">
        <v>0.26369094848632801</v>
      </c>
      <c r="E14524">
        <v>3.0040740999999999E-2</v>
      </c>
    </row>
    <row r="14525" spans="1:5" x14ac:dyDescent="0.25">
      <c r="A14525" s="1">
        <v>96.818333333333399</v>
      </c>
      <c r="B14525">
        <v>156.721115112305</v>
      </c>
      <c r="C14525">
        <v>0.75244903600000002</v>
      </c>
      <c r="D14525">
        <v>0.26416778564453097</v>
      </c>
      <c r="E14525">
        <v>2.2411345999999999E-2</v>
      </c>
    </row>
    <row r="14526" spans="1:5" x14ac:dyDescent="0.25">
      <c r="A14526" s="1">
        <v>96.825000000000003</v>
      </c>
      <c r="B14526">
        <v>157.02867507934599</v>
      </c>
      <c r="C14526">
        <v>0.75244903600000002</v>
      </c>
      <c r="D14526">
        <v>0.261306762695313</v>
      </c>
      <c r="E14526">
        <v>1.2874603E-2</v>
      </c>
    </row>
    <row r="14527" spans="1:5" x14ac:dyDescent="0.25">
      <c r="A14527" s="1">
        <v>96.831666666666706</v>
      </c>
      <c r="B14527">
        <v>157.38964080810601</v>
      </c>
      <c r="C14527">
        <v>0.749588013</v>
      </c>
      <c r="D14527">
        <v>0.25606155395507801</v>
      </c>
      <c r="E14527">
        <v>3.8146970000000001E-3</v>
      </c>
    </row>
    <row r="14528" spans="1:5" x14ac:dyDescent="0.25">
      <c r="A14528" s="1">
        <v>96.838333333333395</v>
      </c>
      <c r="B14528">
        <v>157.797813415528</v>
      </c>
      <c r="C14528">
        <v>0.74386596699999996</v>
      </c>
      <c r="D14528">
        <v>0.248908996582031</v>
      </c>
      <c r="E14528">
        <v>-4.2915339999999996E-3</v>
      </c>
    </row>
    <row r="14529" spans="1:5" x14ac:dyDescent="0.25">
      <c r="A14529" s="1">
        <v>96.844999999999999</v>
      </c>
      <c r="B14529">
        <v>158.22696685791001</v>
      </c>
      <c r="C14529">
        <v>0.73957443199999995</v>
      </c>
      <c r="D14529">
        <v>0.24080276489257799</v>
      </c>
      <c r="E14529">
        <v>-9.0599059999999995E-3</v>
      </c>
    </row>
    <row r="14530" spans="1:5" x14ac:dyDescent="0.25">
      <c r="A14530" s="1">
        <v>96.851666666666702</v>
      </c>
      <c r="B14530">
        <v>158.661365509033</v>
      </c>
      <c r="C14530">
        <v>0.73575973500000003</v>
      </c>
      <c r="D14530">
        <v>0.23603439331054701</v>
      </c>
      <c r="E14530">
        <v>-1.1444091999999999E-2</v>
      </c>
    </row>
    <row r="14531" spans="1:5" x14ac:dyDescent="0.25">
      <c r="A14531" s="1">
        <v>96.858333333333405</v>
      </c>
      <c r="B14531">
        <v>159.09051895141599</v>
      </c>
      <c r="C14531">
        <v>0.730514526</v>
      </c>
      <c r="D14531">
        <v>0.23412704467773501</v>
      </c>
      <c r="E14531">
        <v>-1.0967255E-2</v>
      </c>
    </row>
    <row r="14532" spans="1:5" x14ac:dyDescent="0.25">
      <c r="A14532" s="1">
        <v>96.864999999999995</v>
      </c>
      <c r="B14532">
        <v>159.49916839599601</v>
      </c>
      <c r="C14532">
        <v>0.72526931800000005</v>
      </c>
      <c r="D14532">
        <v>0.23317337036132799</v>
      </c>
      <c r="E14532">
        <v>-7.6293949999999998E-3</v>
      </c>
    </row>
    <row r="14533" spans="1:5" x14ac:dyDescent="0.25">
      <c r="A14533" s="1">
        <v>96.871666666666698</v>
      </c>
      <c r="B14533">
        <v>159.87777709961</v>
      </c>
      <c r="C14533">
        <v>0.72145462000000005</v>
      </c>
      <c r="D14533">
        <v>0.232696533203125</v>
      </c>
      <c r="E14533">
        <v>-4.2915339999999996E-3</v>
      </c>
    </row>
    <row r="14534" spans="1:5" x14ac:dyDescent="0.25">
      <c r="A14534" s="1">
        <v>96.878333333333401</v>
      </c>
      <c r="B14534">
        <v>160.22300720214901</v>
      </c>
      <c r="C14534">
        <v>0.72002410900000002</v>
      </c>
      <c r="D14534">
        <v>0.23126602172851601</v>
      </c>
      <c r="E14534">
        <v>-3.3378599999999998E-3</v>
      </c>
    </row>
    <row r="14535" spans="1:5" x14ac:dyDescent="0.25">
      <c r="A14535" s="1">
        <v>96.885000000000005</v>
      </c>
      <c r="B14535">
        <v>160.55154800415099</v>
      </c>
      <c r="C14535">
        <v>0.71907043500000001</v>
      </c>
      <c r="D14535">
        <v>0.22840499877929701</v>
      </c>
      <c r="E14535">
        <v>-5.2452089999999998E-3</v>
      </c>
    </row>
    <row r="14536" spans="1:5" x14ac:dyDescent="0.25">
      <c r="A14536" s="1">
        <v>96.891666666666694</v>
      </c>
      <c r="B14536">
        <v>160.85529327392601</v>
      </c>
      <c r="C14536">
        <v>0.716686249</v>
      </c>
      <c r="D14536">
        <v>0.222206115722656</v>
      </c>
      <c r="E14536">
        <v>-9.5367430000000003E-3</v>
      </c>
    </row>
    <row r="14537" spans="1:5" x14ac:dyDescent="0.25">
      <c r="A14537" s="1">
        <v>96.898333333333397</v>
      </c>
      <c r="B14537">
        <v>161.11373901367199</v>
      </c>
      <c r="C14537">
        <v>0.71430206299999999</v>
      </c>
      <c r="D14537">
        <v>0.213623046875</v>
      </c>
      <c r="E14537">
        <v>-1.5258789E-2</v>
      </c>
    </row>
    <row r="14538" spans="1:5" x14ac:dyDescent="0.25">
      <c r="A14538" s="1">
        <v>96.905000000000001</v>
      </c>
      <c r="B14538">
        <v>161.30876541137701</v>
      </c>
      <c r="C14538">
        <v>0.71334838899999997</v>
      </c>
      <c r="D14538">
        <v>0.205039978027344</v>
      </c>
      <c r="E14538">
        <v>-2.0980835E-2</v>
      </c>
    </row>
    <row r="14539" spans="1:5" x14ac:dyDescent="0.25">
      <c r="A14539" s="1">
        <v>96.911666666666704</v>
      </c>
      <c r="B14539">
        <v>161.437511444092</v>
      </c>
      <c r="C14539">
        <v>0.71239471399999998</v>
      </c>
      <c r="D14539">
        <v>0.19788742065429701</v>
      </c>
      <c r="E14539">
        <v>-2.7179717999999999E-2</v>
      </c>
    </row>
    <row r="14540" spans="1:5" x14ac:dyDescent="0.25">
      <c r="A14540" s="1">
        <v>96.918333333333393</v>
      </c>
      <c r="B14540">
        <v>161.49616241455101</v>
      </c>
      <c r="C14540">
        <v>0.70905685399999996</v>
      </c>
      <c r="D14540">
        <v>0.192642211914063</v>
      </c>
      <c r="E14540">
        <v>-3.1948089999999998E-2</v>
      </c>
    </row>
    <row r="14541" spans="1:5" x14ac:dyDescent="0.25">
      <c r="A14541" s="1">
        <v>96.924999999999997</v>
      </c>
      <c r="B14541">
        <v>161.47661209106499</v>
      </c>
      <c r="C14541">
        <v>0.70571899400000004</v>
      </c>
      <c r="D14541">
        <v>0.187873840332031</v>
      </c>
      <c r="E14541">
        <v>-3.6716460999999999E-2</v>
      </c>
    </row>
    <row r="14542" spans="1:5" x14ac:dyDescent="0.25">
      <c r="A14542" s="1">
        <v>96.9316666666667</v>
      </c>
      <c r="B14542">
        <v>161.38792037963901</v>
      </c>
      <c r="C14542">
        <v>0.70285797100000003</v>
      </c>
      <c r="D14542">
        <v>0.18453598022461001</v>
      </c>
      <c r="E14542">
        <v>-4.1484832999999999E-2</v>
      </c>
    </row>
    <row r="14543" spans="1:5" x14ac:dyDescent="0.25">
      <c r="A14543" s="1">
        <v>96.938333333333404</v>
      </c>
      <c r="B14543">
        <v>161.242008209229</v>
      </c>
      <c r="C14543">
        <v>0.69999694800000001</v>
      </c>
      <c r="D14543">
        <v>0.18358230590820299</v>
      </c>
      <c r="E14543">
        <v>-4.4345856000000003E-2</v>
      </c>
    </row>
    <row r="14544" spans="1:5" x14ac:dyDescent="0.25">
      <c r="A14544" s="1">
        <v>96.944999999999993</v>
      </c>
      <c r="B14544">
        <v>161.05079650878901</v>
      </c>
      <c r="C14544">
        <v>0.69427490199999997</v>
      </c>
      <c r="D14544">
        <v>0.184059143066406</v>
      </c>
      <c r="E14544">
        <v>-4.5299529999999998E-2</v>
      </c>
    </row>
    <row r="14545" spans="1:5" x14ac:dyDescent="0.25">
      <c r="A14545" s="1">
        <v>96.951666666666696</v>
      </c>
      <c r="B14545">
        <v>160.81285476684599</v>
      </c>
      <c r="C14545">
        <v>0.68759918200000003</v>
      </c>
      <c r="D14545">
        <v>0.18358230590820299</v>
      </c>
      <c r="E14545">
        <v>-4.3869019000000002E-2</v>
      </c>
    </row>
    <row r="14546" spans="1:5" x14ac:dyDescent="0.25">
      <c r="A14546" s="1">
        <v>96.9583333333333</v>
      </c>
      <c r="B14546">
        <v>160.536289215088</v>
      </c>
      <c r="C14546">
        <v>0.68330764799999999</v>
      </c>
      <c r="D14546">
        <v>0.18072128295898501</v>
      </c>
      <c r="E14546">
        <v>-4.2915344000000001E-2</v>
      </c>
    </row>
    <row r="14547" spans="1:5" x14ac:dyDescent="0.25">
      <c r="A14547" s="1">
        <v>96.965000000000003</v>
      </c>
      <c r="B14547">
        <v>160.22539138793999</v>
      </c>
      <c r="C14547">
        <v>0.68092346199999998</v>
      </c>
      <c r="D14547">
        <v>0.177383422851563</v>
      </c>
      <c r="E14547">
        <v>-4.196167E-2</v>
      </c>
    </row>
    <row r="14548" spans="1:5" x14ac:dyDescent="0.25">
      <c r="A14548" s="1">
        <v>96.971666666666707</v>
      </c>
      <c r="B14548">
        <v>159.87777709961</v>
      </c>
      <c r="C14548">
        <v>0.67853927599999997</v>
      </c>
      <c r="D14548">
        <v>0.173568725585938</v>
      </c>
      <c r="E14548">
        <v>-4.0531157999999998E-2</v>
      </c>
    </row>
    <row r="14549" spans="1:5" x14ac:dyDescent="0.25">
      <c r="A14549" s="1">
        <v>96.978333333333396</v>
      </c>
      <c r="B14549">
        <v>159.523963928223</v>
      </c>
      <c r="C14549">
        <v>0.67710876499999995</v>
      </c>
      <c r="D14549">
        <v>0.168800354003906</v>
      </c>
      <c r="E14549">
        <v>-4.1007995999999998E-2</v>
      </c>
    </row>
    <row r="14550" spans="1:5" x14ac:dyDescent="0.25">
      <c r="A14550" s="1">
        <v>96.984999999999999</v>
      </c>
      <c r="B14550">
        <v>159.18159484863301</v>
      </c>
      <c r="C14550">
        <v>0.67758560199999995</v>
      </c>
      <c r="D14550">
        <v>0.163078308105469</v>
      </c>
      <c r="E14550">
        <v>-4.4822692999999997E-2</v>
      </c>
    </row>
    <row r="14551" spans="1:5" x14ac:dyDescent="0.25">
      <c r="A14551" s="1">
        <v>96.991666666666703</v>
      </c>
      <c r="B14551">
        <v>158.86783599853501</v>
      </c>
      <c r="C14551">
        <v>0.67901611299999998</v>
      </c>
      <c r="D14551">
        <v>0.15878677368164101</v>
      </c>
      <c r="E14551">
        <v>-5.1498413E-2</v>
      </c>
    </row>
    <row r="14552" spans="1:5" x14ac:dyDescent="0.25">
      <c r="A14552" s="1">
        <v>96.998333333333406</v>
      </c>
      <c r="B14552">
        <v>158.57124328613301</v>
      </c>
      <c r="C14552">
        <v>0.67806243899999996</v>
      </c>
      <c r="D14552">
        <v>0.157356262207031</v>
      </c>
      <c r="E14552">
        <v>-5.8174133000000003E-2</v>
      </c>
    </row>
    <row r="14553" spans="1:5" x14ac:dyDescent="0.25">
      <c r="A14553" s="1">
        <v>97.004999999999995</v>
      </c>
      <c r="B14553">
        <v>158.28704833984401</v>
      </c>
      <c r="C14553">
        <v>0.67424774200000004</v>
      </c>
      <c r="D14553">
        <v>0.158309936523438</v>
      </c>
      <c r="E14553">
        <v>-6.4373016000000005E-2</v>
      </c>
    </row>
    <row r="14554" spans="1:5" x14ac:dyDescent="0.25">
      <c r="A14554" s="1">
        <v>97.011666666666699</v>
      </c>
      <c r="B14554">
        <v>158.02288055419899</v>
      </c>
      <c r="C14554">
        <v>0.66947937000000002</v>
      </c>
      <c r="D14554">
        <v>0.161170959472656</v>
      </c>
      <c r="E14554">
        <v>-6.8664551000000004E-2</v>
      </c>
    </row>
    <row r="14555" spans="1:5" x14ac:dyDescent="0.25">
      <c r="A14555" s="1">
        <v>97.018333333333402</v>
      </c>
      <c r="B14555">
        <v>157.767295837403</v>
      </c>
      <c r="C14555">
        <v>0.66423416099999999</v>
      </c>
      <c r="D14555">
        <v>0.163078308105469</v>
      </c>
      <c r="E14555">
        <v>-7.0095062E-2</v>
      </c>
    </row>
    <row r="14556" spans="1:5" x14ac:dyDescent="0.25">
      <c r="A14556" s="1">
        <v>97.025000000000006</v>
      </c>
      <c r="B14556">
        <v>157.52220153808599</v>
      </c>
      <c r="C14556">
        <v>0.65946579000000005</v>
      </c>
      <c r="D14556">
        <v>0.163078308105469</v>
      </c>
      <c r="E14556">
        <v>-6.9141387999999998E-2</v>
      </c>
    </row>
    <row r="14557" spans="1:5" x14ac:dyDescent="0.25">
      <c r="A14557" s="1">
        <v>97.031666666666695</v>
      </c>
      <c r="B14557">
        <v>157.28473663330101</v>
      </c>
      <c r="C14557">
        <v>0.65469741800000003</v>
      </c>
      <c r="D14557">
        <v>0.162124633789063</v>
      </c>
      <c r="E14557">
        <v>-6.7234038999999995E-2</v>
      </c>
    </row>
    <row r="14558" spans="1:5" x14ac:dyDescent="0.25">
      <c r="A14558" s="1">
        <v>97.038333333333398</v>
      </c>
      <c r="B14558">
        <v>157.073497772217</v>
      </c>
      <c r="C14558">
        <v>0.65231323200000002</v>
      </c>
      <c r="D14558">
        <v>0.16069412231445299</v>
      </c>
      <c r="E14558">
        <v>-6.4849853999999998E-2</v>
      </c>
    </row>
    <row r="14559" spans="1:5" x14ac:dyDescent="0.25">
      <c r="A14559" s="1">
        <v>97.045000000000002</v>
      </c>
      <c r="B14559">
        <v>156.88848495483401</v>
      </c>
      <c r="C14559">
        <v>0.65040588399999999</v>
      </c>
      <c r="D14559">
        <v>0.15974044799804701</v>
      </c>
      <c r="E14559">
        <v>-6.2942504999999996E-2</v>
      </c>
    </row>
    <row r="14560" spans="1:5" x14ac:dyDescent="0.25">
      <c r="A14560" s="1">
        <v>97.051666666666705</v>
      </c>
      <c r="B14560">
        <v>156.716823577881</v>
      </c>
      <c r="C14560">
        <v>0.64802169799999998</v>
      </c>
      <c r="D14560">
        <v>0.15687942504882799</v>
      </c>
      <c r="E14560">
        <v>-6.4849853999999998E-2</v>
      </c>
    </row>
    <row r="14561" spans="1:5" x14ac:dyDescent="0.25">
      <c r="A14561" s="1">
        <v>97.058333333333394</v>
      </c>
      <c r="B14561">
        <v>156.542778015137</v>
      </c>
      <c r="C14561">
        <v>0.64611434899999998</v>
      </c>
      <c r="D14561">
        <v>0.15306472778320299</v>
      </c>
      <c r="E14561">
        <v>-7.0095062E-2</v>
      </c>
    </row>
    <row r="14562" spans="1:5" x14ac:dyDescent="0.25">
      <c r="A14562" s="1">
        <v>97.064999999999998</v>
      </c>
      <c r="B14562">
        <v>156.36539459228501</v>
      </c>
      <c r="C14562">
        <v>0.64325332599999996</v>
      </c>
      <c r="D14562">
        <v>0.147819519042969</v>
      </c>
      <c r="E14562">
        <v>-7.7724456999999997E-2</v>
      </c>
    </row>
    <row r="14563" spans="1:5" x14ac:dyDescent="0.25">
      <c r="A14563" s="1">
        <v>97.071666666666701</v>
      </c>
      <c r="B14563">
        <v>156.18371963500999</v>
      </c>
      <c r="C14563">
        <v>0.63943862900000004</v>
      </c>
      <c r="D14563">
        <v>0.143051147460938</v>
      </c>
      <c r="E14563">
        <v>-8.5830688000000002E-2</v>
      </c>
    </row>
    <row r="14564" spans="1:5" x14ac:dyDescent="0.25">
      <c r="A14564" s="1">
        <v>97.078333333333404</v>
      </c>
      <c r="B14564">
        <v>155.96961975097699</v>
      </c>
      <c r="C14564">
        <v>0.63467025799999999</v>
      </c>
      <c r="D14564">
        <v>0.1373291015625</v>
      </c>
      <c r="E14564">
        <v>-9.5367432000000002E-2</v>
      </c>
    </row>
    <row r="14565" spans="1:5" x14ac:dyDescent="0.25">
      <c r="A14565" s="1">
        <v>97.084999999999994</v>
      </c>
      <c r="B14565">
        <v>155.70402145385799</v>
      </c>
      <c r="C14565">
        <v>0.62847137500000005</v>
      </c>
      <c r="D14565">
        <v>0.127792358398438</v>
      </c>
      <c r="E14565">
        <v>-0.105857849</v>
      </c>
    </row>
    <row r="14566" spans="1:5" x14ac:dyDescent="0.25">
      <c r="A14566" s="1">
        <v>97.091666666666697</v>
      </c>
      <c r="B14566">
        <v>155.386447906494</v>
      </c>
      <c r="C14566">
        <v>0.62131881700000002</v>
      </c>
      <c r="D14566">
        <v>0.118255615234375</v>
      </c>
      <c r="E14566">
        <v>-0.11634826700000001</v>
      </c>
    </row>
    <row r="14567" spans="1:5" x14ac:dyDescent="0.25">
      <c r="A14567" s="1">
        <v>97.098333333333301</v>
      </c>
      <c r="B14567">
        <v>155.04407882690501</v>
      </c>
      <c r="C14567">
        <v>0.61273574799999997</v>
      </c>
      <c r="D14567">
        <v>0.109195709228516</v>
      </c>
      <c r="E14567">
        <v>-0.126361847</v>
      </c>
    </row>
    <row r="14568" spans="1:5" x14ac:dyDescent="0.25">
      <c r="A14568" s="1">
        <v>97.105000000000004</v>
      </c>
      <c r="B14568">
        <v>154.69598770141599</v>
      </c>
      <c r="C14568">
        <v>0.60319900500000001</v>
      </c>
      <c r="D14568">
        <v>0.102043151855469</v>
      </c>
      <c r="E14568">
        <v>-0.13637542699999999</v>
      </c>
    </row>
    <row r="14569" spans="1:5" x14ac:dyDescent="0.25">
      <c r="A14569" s="1">
        <v>97.111666666666693</v>
      </c>
      <c r="B14569">
        <v>154.349327087403</v>
      </c>
      <c r="C14569">
        <v>0.59556961100000005</v>
      </c>
      <c r="D14569">
        <v>9.5367431640625E-2</v>
      </c>
      <c r="E14569">
        <v>-0.14591217000000001</v>
      </c>
    </row>
    <row r="14570" spans="1:5" x14ac:dyDescent="0.25">
      <c r="A14570" s="1">
        <v>97.118333333333396</v>
      </c>
      <c r="B14570">
        <v>154.014110565186</v>
      </c>
      <c r="C14570">
        <v>0.58984756500000002</v>
      </c>
      <c r="D14570">
        <v>9.1552734375E-2</v>
      </c>
      <c r="E14570">
        <v>-0.154018402</v>
      </c>
    </row>
    <row r="14571" spans="1:5" x14ac:dyDescent="0.25">
      <c r="A14571" s="1">
        <v>97.125</v>
      </c>
      <c r="B14571">
        <v>153.69319915771499</v>
      </c>
      <c r="C14571">
        <v>0.586986542</v>
      </c>
      <c r="D14571">
        <v>9.0122222900390597E-2</v>
      </c>
      <c r="E14571">
        <v>-0.159263611</v>
      </c>
    </row>
    <row r="14572" spans="1:5" x14ac:dyDescent="0.25">
      <c r="A14572" s="1">
        <v>97.131666666666703</v>
      </c>
      <c r="B14572">
        <v>153.394222259522</v>
      </c>
      <c r="C14572">
        <v>0.58841705300000002</v>
      </c>
      <c r="D14572">
        <v>9.1075897216796903E-2</v>
      </c>
      <c r="E14572">
        <v>-0.157833099</v>
      </c>
    </row>
    <row r="14573" spans="1:5" x14ac:dyDescent="0.25">
      <c r="A14573" s="1">
        <v>97.138333333333406</v>
      </c>
      <c r="B14573">
        <v>153.11384201049799</v>
      </c>
      <c r="C14573">
        <v>0.59366226200000005</v>
      </c>
      <c r="D14573">
        <v>9.5844268798828097E-2</v>
      </c>
      <c r="E14573">
        <v>-0.15020370499999999</v>
      </c>
    </row>
    <row r="14574" spans="1:5" x14ac:dyDescent="0.25">
      <c r="A14574" s="1">
        <v>97.144999999999996</v>
      </c>
      <c r="B14574">
        <v>152.85587310791001</v>
      </c>
      <c r="C14574">
        <v>0.60224533099999999</v>
      </c>
      <c r="D14574">
        <v>0.104904174804688</v>
      </c>
      <c r="E14574">
        <v>-0.13637542699999999</v>
      </c>
    </row>
    <row r="14575" spans="1:5" x14ac:dyDescent="0.25">
      <c r="A14575" s="1">
        <v>97.151666666666699</v>
      </c>
      <c r="B14575">
        <v>152.618885040283</v>
      </c>
      <c r="C14575">
        <v>0.61368942299999996</v>
      </c>
      <c r="D14575">
        <v>0.117301940917969</v>
      </c>
      <c r="E14575">
        <v>-0.118732452</v>
      </c>
    </row>
    <row r="14576" spans="1:5" x14ac:dyDescent="0.25">
      <c r="A14576" s="1">
        <v>97.158333333333303</v>
      </c>
      <c r="B14576">
        <v>152.41479873657201</v>
      </c>
      <c r="C14576">
        <v>0.62942504899999996</v>
      </c>
      <c r="D14576">
        <v>0.132560729980469</v>
      </c>
      <c r="E14576">
        <v>-9.7274780000000005E-2</v>
      </c>
    </row>
    <row r="14577" spans="1:5" x14ac:dyDescent="0.25">
      <c r="A14577" s="1">
        <v>97.165000000000006</v>
      </c>
      <c r="B14577">
        <v>152.26411819457999</v>
      </c>
      <c r="C14577">
        <v>0.64897537199999999</v>
      </c>
      <c r="D14577">
        <v>0.150680541992188</v>
      </c>
      <c r="E14577">
        <v>-7.3909760000000005E-2</v>
      </c>
    </row>
    <row r="14578" spans="1:5" x14ac:dyDescent="0.25">
      <c r="A14578" s="1">
        <v>97.171666666666695</v>
      </c>
      <c r="B14578">
        <v>152.17018127441401</v>
      </c>
      <c r="C14578">
        <v>0.66995620700000003</v>
      </c>
      <c r="D14578">
        <v>0.17309188842773501</v>
      </c>
      <c r="E14578">
        <v>-5.2452087000000001E-2</v>
      </c>
    </row>
    <row r="14579" spans="1:5" x14ac:dyDescent="0.25">
      <c r="A14579" s="1">
        <v>97.178333333333399</v>
      </c>
      <c r="B14579">
        <v>152.11391448974601</v>
      </c>
      <c r="C14579">
        <v>0.69332122799999996</v>
      </c>
      <c r="D14579">
        <v>0.19788742065429701</v>
      </c>
      <c r="E14579">
        <v>-3.1948089999999998E-2</v>
      </c>
    </row>
    <row r="14580" spans="1:5" x14ac:dyDescent="0.25">
      <c r="A14580" s="1">
        <v>97.185000000000002</v>
      </c>
      <c r="B14580">
        <v>152.07672119140599</v>
      </c>
      <c r="C14580">
        <v>0.71859359700000003</v>
      </c>
      <c r="D14580">
        <v>0.22268295288086001</v>
      </c>
      <c r="E14580">
        <v>-1.1444091999999999E-2</v>
      </c>
    </row>
    <row r="14581" spans="1:5" x14ac:dyDescent="0.25">
      <c r="A14581" s="1">
        <v>97.191666666666706</v>
      </c>
      <c r="B14581">
        <v>152.07672119140599</v>
      </c>
      <c r="C14581">
        <v>0.74243545499999997</v>
      </c>
      <c r="D14581">
        <v>0.24652481079101601</v>
      </c>
      <c r="E14581">
        <v>1.0013579999999999E-2</v>
      </c>
    </row>
    <row r="14582" spans="1:5" x14ac:dyDescent="0.25">
      <c r="A14582" s="1">
        <v>97.198333333333395</v>
      </c>
      <c r="B14582">
        <v>152.121543884278</v>
      </c>
      <c r="C14582">
        <v>0.76246261599999998</v>
      </c>
      <c r="D14582">
        <v>0.26702880859375</v>
      </c>
      <c r="E14582">
        <v>3.0517578E-2</v>
      </c>
    </row>
    <row r="14583" spans="1:5" x14ac:dyDescent="0.25">
      <c r="A14583" s="1">
        <v>97.204999999999998</v>
      </c>
      <c r="B14583">
        <v>152.21023559570301</v>
      </c>
      <c r="C14583">
        <v>0.77772140499999998</v>
      </c>
      <c r="D14583">
        <v>0.28467178344726601</v>
      </c>
      <c r="E14583">
        <v>4.9591063999999997E-2</v>
      </c>
    </row>
    <row r="14584" spans="1:5" x14ac:dyDescent="0.25">
      <c r="A14584" s="1">
        <v>97.211666666666702</v>
      </c>
      <c r="B14584">
        <v>152.32133865356499</v>
      </c>
      <c r="C14584">
        <v>0.78821182300000003</v>
      </c>
      <c r="D14584">
        <v>0.29850006103515597</v>
      </c>
      <c r="E14584">
        <v>6.5326691000000006E-2</v>
      </c>
    </row>
    <row r="14585" spans="1:5" x14ac:dyDescent="0.25">
      <c r="A14585" s="1">
        <v>97.218333333333305</v>
      </c>
      <c r="B14585">
        <v>152.470111846924</v>
      </c>
      <c r="C14585">
        <v>0.79488754299999997</v>
      </c>
      <c r="D14585">
        <v>0.30851364135742199</v>
      </c>
      <c r="E14585">
        <v>7.8201294000000005E-2</v>
      </c>
    </row>
    <row r="14586" spans="1:5" x14ac:dyDescent="0.25">
      <c r="A14586" s="1">
        <v>97.224999999999994</v>
      </c>
      <c r="B14586">
        <v>152.66370773315501</v>
      </c>
      <c r="C14586">
        <v>0.79917907700000002</v>
      </c>
      <c r="D14586">
        <v>0.314712524414063</v>
      </c>
      <c r="E14586">
        <v>8.6784363000000003E-2</v>
      </c>
    </row>
    <row r="14587" spans="1:5" x14ac:dyDescent="0.25">
      <c r="A14587" s="1">
        <v>97.231666666666698</v>
      </c>
      <c r="B14587">
        <v>152.88686752319401</v>
      </c>
      <c r="C14587">
        <v>0.80251693700000004</v>
      </c>
      <c r="D14587">
        <v>0.31757354736328097</v>
      </c>
      <c r="E14587">
        <v>9.0599059999999995E-2</v>
      </c>
    </row>
    <row r="14588" spans="1:5" x14ac:dyDescent="0.25">
      <c r="A14588" s="1">
        <v>97.238333333333401</v>
      </c>
      <c r="B14588">
        <v>153.11384201049799</v>
      </c>
      <c r="C14588">
        <v>0.80347061200000003</v>
      </c>
      <c r="D14588">
        <v>0.31757354736328097</v>
      </c>
      <c r="E14588">
        <v>9.0599059999999995E-2</v>
      </c>
    </row>
    <row r="14589" spans="1:5" x14ac:dyDescent="0.25">
      <c r="A14589" s="1">
        <v>97.245000000000005</v>
      </c>
      <c r="B14589">
        <v>153.32794189453099</v>
      </c>
      <c r="C14589">
        <v>0.80299377400000005</v>
      </c>
      <c r="D14589">
        <v>0.31614303588867199</v>
      </c>
      <c r="E14589">
        <v>8.7261199999999997E-2</v>
      </c>
    </row>
    <row r="14590" spans="1:5" x14ac:dyDescent="0.25">
      <c r="A14590" s="1">
        <v>97.251666666666694</v>
      </c>
      <c r="B14590">
        <v>153.53727340698299</v>
      </c>
      <c r="C14590">
        <v>0.80204010000000003</v>
      </c>
      <c r="D14590">
        <v>0.31280517578125</v>
      </c>
      <c r="E14590">
        <v>8.1539154000000003E-2</v>
      </c>
    </row>
    <row r="14591" spans="1:5" x14ac:dyDescent="0.25">
      <c r="A14591" s="1">
        <v>97.258333333333397</v>
      </c>
      <c r="B14591">
        <v>153.742790222168</v>
      </c>
      <c r="C14591">
        <v>0.79774856599999999</v>
      </c>
      <c r="D14591">
        <v>0.30565261840820301</v>
      </c>
      <c r="E14591">
        <v>7.4386596999999999E-2</v>
      </c>
    </row>
    <row r="14592" spans="1:5" x14ac:dyDescent="0.25">
      <c r="A14592" s="1">
        <v>97.265000000000001</v>
      </c>
      <c r="B14592">
        <v>153.92971038818399</v>
      </c>
      <c r="C14592">
        <v>0.78821182300000003</v>
      </c>
      <c r="D14592">
        <v>0.29325485229492199</v>
      </c>
      <c r="E14592">
        <v>6.6280364999999994E-2</v>
      </c>
    </row>
    <row r="14593" spans="1:5" x14ac:dyDescent="0.25">
      <c r="A14593" s="1">
        <v>97.271666666666704</v>
      </c>
      <c r="B14593">
        <v>154.083251953125</v>
      </c>
      <c r="C14593">
        <v>0.77390670800000005</v>
      </c>
      <c r="D14593">
        <v>0.27704238891601601</v>
      </c>
      <c r="E14593">
        <v>5.5789947999999999E-2</v>
      </c>
    </row>
    <row r="14594" spans="1:5" x14ac:dyDescent="0.25">
      <c r="A14594" s="1">
        <v>97.278333333333407</v>
      </c>
      <c r="B14594">
        <v>154.20913696289099</v>
      </c>
      <c r="C14594">
        <v>0.75817108200000005</v>
      </c>
      <c r="D14594">
        <v>0.25987625122070301</v>
      </c>
      <c r="E14594">
        <v>4.196167E-2</v>
      </c>
    </row>
    <row r="14595" spans="1:5" x14ac:dyDescent="0.25">
      <c r="A14595" s="1">
        <v>97.284999999999997</v>
      </c>
      <c r="B14595">
        <v>154.31642532348701</v>
      </c>
      <c r="C14595">
        <v>0.74052810700000005</v>
      </c>
      <c r="D14595">
        <v>0.241279602050781</v>
      </c>
      <c r="E14595">
        <v>2.6702881000000001E-2</v>
      </c>
    </row>
    <row r="14596" spans="1:5" x14ac:dyDescent="0.25">
      <c r="A14596" s="1">
        <v>97.2916666666667</v>
      </c>
      <c r="B14596">
        <v>154.40273284912101</v>
      </c>
      <c r="C14596">
        <v>0.71954727200000002</v>
      </c>
      <c r="D14596">
        <v>0.22077560424804701</v>
      </c>
      <c r="E14596">
        <v>1.1444091999999999E-2</v>
      </c>
    </row>
    <row r="14597" spans="1:5" x14ac:dyDescent="0.25">
      <c r="A14597" s="1">
        <v>97.298333333333403</v>
      </c>
      <c r="B14597">
        <v>154.44231033325201</v>
      </c>
      <c r="C14597">
        <v>0.69665908799999998</v>
      </c>
      <c r="D14597">
        <v>0.19884109497070299</v>
      </c>
      <c r="E14597">
        <v>-6.6757199999999996E-3</v>
      </c>
    </row>
    <row r="14598" spans="1:5" x14ac:dyDescent="0.25">
      <c r="A14598" s="1">
        <v>97.305000000000007</v>
      </c>
      <c r="B14598">
        <v>154.42657470703099</v>
      </c>
      <c r="C14598">
        <v>0.67377090500000003</v>
      </c>
      <c r="D14598">
        <v>0.17881393432617201</v>
      </c>
      <c r="E14598">
        <v>-2.9087067000000001E-2</v>
      </c>
    </row>
    <row r="14599" spans="1:5" x14ac:dyDescent="0.25">
      <c r="A14599" s="1">
        <v>97.311666666666696</v>
      </c>
      <c r="B14599">
        <v>154.36077117919899</v>
      </c>
      <c r="C14599">
        <v>0.65040588399999999</v>
      </c>
      <c r="D14599">
        <v>0.16164779663086001</v>
      </c>
      <c r="E14599">
        <v>-5.3405762000000002E-2</v>
      </c>
    </row>
    <row r="14600" spans="1:5" x14ac:dyDescent="0.25">
      <c r="A14600" s="1">
        <v>97.318333333333399</v>
      </c>
      <c r="B14600">
        <v>154.26254272461</v>
      </c>
      <c r="C14600">
        <v>0.62799453699999996</v>
      </c>
      <c r="D14600">
        <v>0.14448165893554701</v>
      </c>
      <c r="E14600">
        <v>-7.7247620000000003E-2</v>
      </c>
    </row>
    <row r="14601" spans="1:5" x14ac:dyDescent="0.25">
      <c r="A14601" s="1">
        <v>97.325000000000003</v>
      </c>
      <c r="B14601">
        <v>154.13475036621099</v>
      </c>
      <c r="C14601">
        <v>0.60749054000000002</v>
      </c>
      <c r="D14601">
        <v>0.124454498291016</v>
      </c>
      <c r="E14601">
        <v>-0.10251998900000001</v>
      </c>
    </row>
    <row r="14602" spans="1:5" x14ac:dyDescent="0.25">
      <c r="A14602" s="1">
        <v>97.331666666666706</v>
      </c>
      <c r="B14602">
        <v>153.96833419799799</v>
      </c>
      <c r="C14602">
        <v>0.58841705300000002</v>
      </c>
      <c r="D14602">
        <v>0.101089477539063</v>
      </c>
      <c r="E14602">
        <v>-0.131607056</v>
      </c>
    </row>
    <row r="14603" spans="1:5" x14ac:dyDescent="0.25">
      <c r="A14603" s="1">
        <v>97.338333333333395</v>
      </c>
      <c r="B14603">
        <v>153.75947952270499</v>
      </c>
      <c r="C14603">
        <v>0.56934356699999999</v>
      </c>
      <c r="D14603">
        <v>7.5817108154296903E-2</v>
      </c>
      <c r="E14603">
        <v>-0.16069412199999999</v>
      </c>
    </row>
    <row r="14604" spans="1:5" x14ac:dyDescent="0.25">
      <c r="A14604" s="1">
        <v>97.344999999999999</v>
      </c>
      <c r="B14604">
        <v>153.50246429443399</v>
      </c>
      <c r="C14604">
        <v>0.54883956899999997</v>
      </c>
      <c r="D14604">
        <v>4.9591064453125E-2</v>
      </c>
      <c r="E14604">
        <v>-0.18739700300000001</v>
      </c>
    </row>
    <row r="14605" spans="1:5" x14ac:dyDescent="0.25">
      <c r="A14605" s="1">
        <v>97.351666666666702</v>
      </c>
      <c r="B14605">
        <v>153.20444107055701</v>
      </c>
      <c r="C14605">
        <v>0.52881240799999996</v>
      </c>
      <c r="D14605">
        <v>2.47955322265625E-2</v>
      </c>
      <c r="E14605">
        <v>-0.211238861</v>
      </c>
    </row>
    <row r="14606" spans="1:5" x14ac:dyDescent="0.25">
      <c r="A14606" s="1">
        <v>97.358333333333405</v>
      </c>
      <c r="B14606">
        <v>152.85539627075201</v>
      </c>
      <c r="C14606">
        <v>0.50973892200000004</v>
      </c>
      <c r="D14606">
        <v>3.3378601074218802E-3</v>
      </c>
      <c r="E14606">
        <v>-0.23508071899999999</v>
      </c>
    </row>
    <row r="14607" spans="1:5" x14ac:dyDescent="0.25">
      <c r="A14607" s="1">
        <v>97.364999999999995</v>
      </c>
      <c r="B14607">
        <v>152.45580673217799</v>
      </c>
      <c r="C14607">
        <v>0.49209594699999998</v>
      </c>
      <c r="D14607">
        <v>-1.43051147460938E-2</v>
      </c>
      <c r="E14607">
        <v>-0.25558471700000002</v>
      </c>
    </row>
    <row r="14608" spans="1:5" x14ac:dyDescent="0.25">
      <c r="A14608" s="1">
        <v>97.371666666666698</v>
      </c>
      <c r="B14608">
        <v>152.02808380126999</v>
      </c>
      <c r="C14608">
        <v>0.47779083300000003</v>
      </c>
      <c r="D14608">
        <v>-2.8133392333984399E-2</v>
      </c>
      <c r="E14608">
        <v>-0.270366669</v>
      </c>
    </row>
    <row r="14609" spans="1:5" x14ac:dyDescent="0.25">
      <c r="A14609" s="1">
        <v>97.378333333333302</v>
      </c>
      <c r="B14609">
        <v>151.594638824463</v>
      </c>
      <c r="C14609">
        <v>0.46968460099999998</v>
      </c>
      <c r="D14609">
        <v>-3.62396240234375E-2</v>
      </c>
      <c r="E14609">
        <v>-0.278949738</v>
      </c>
    </row>
    <row r="14610" spans="1:5" x14ac:dyDescent="0.25">
      <c r="A14610" s="1">
        <v>97.385000000000005</v>
      </c>
      <c r="B14610">
        <v>151.171684265137</v>
      </c>
      <c r="C14610">
        <v>0.46634674100000001</v>
      </c>
      <c r="D14610">
        <v>-3.6716461181640597E-2</v>
      </c>
      <c r="E14610">
        <v>-0.28467178300000001</v>
      </c>
    </row>
    <row r="14611" spans="1:5" x14ac:dyDescent="0.25">
      <c r="A14611" s="1">
        <v>97.391666666666694</v>
      </c>
      <c r="B14611">
        <v>150.756359100342</v>
      </c>
      <c r="C14611">
        <v>0.465869904</v>
      </c>
      <c r="D14611">
        <v>-3.4332275390625E-2</v>
      </c>
      <c r="E14611">
        <v>-0.28800964400000001</v>
      </c>
    </row>
    <row r="14612" spans="1:5" x14ac:dyDescent="0.25">
      <c r="A14612" s="1">
        <v>97.398333333333397</v>
      </c>
      <c r="B14612">
        <v>150.35009384155299</v>
      </c>
      <c r="C14612">
        <v>0.46777725199999998</v>
      </c>
      <c r="D14612">
        <v>-3.24249267578125E-2</v>
      </c>
      <c r="E14612">
        <v>-0.28800964400000001</v>
      </c>
    </row>
    <row r="14613" spans="1:5" x14ac:dyDescent="0.25">
      <c r="A14613" s="1">
        <v>97.405000000000001</v>
      </c>
      <c r="B14613">
        <v>149.971961975098</v>
      </c>
      <c r="C14613">
        <v>0.47397613500000002</v>
      </c>
      <c r="D14613">
        <v>-2.86102294921875E-2</v>
      </c>
      <c r="E14613">
        <v>-0.28276443499999998</v>
      </c>
    </row>
    <row r="14614" spans="1:5" x14ac:dyDescent="0.25">
      <c r="A14614" s="1">
        <v>97.411666666666704</v>
      </c>
      <c r="B14614">
        <v>149.627685546875</v>
      </c>
      <c r="C14614">
        <v>0.48542022699999998</v>
      </c>
      <c r="D14614">
        <v>-1.8119812011718799E-2</v>
      </c>
      <c r="E14614">
        <v>-0.27084350600000001</v>
      </c>
    </row>
    <row r="14615" spans="1:5" x14ac:dyDescent="0.25">
      <c r="A14615" s="1">
        <v>97.418333333333393</v>
      </c>
      <c r="B14615">
        <v>149.32060241699199</v>
      </c>
      <c r="C14615">
        <v>0.50163268999999999</v>
      </c>
      <c r="D14615">
        <v>-1.9073486328125E-3</v>
      </c>
      <c r="E14615">
        <v>-0.25177001999999998</v>
      </c>
    </row>
    <row r="14616" spans="1:5" x14ac:dyDescent="0.25">
      <c r="A14616" s="1">
        <v>97.424999999999997</v>
      </c>
      <c r="B14616">
        <v>149.05738830566401</v>
      </c>
      <c r="C14616">
        <v>0.52547454800000004</v>
      </c>
      <c r="D14616">
        <v>1.9073486328125E-2</v>
      </c>
      <c r="E14616">
        <v>-0.22554397600000001</v>
      </c>
    </row>
    <row r="14617" spans="1:5" x14ac:dyDescent="0.25">
      <c r="A14617" s="1">
        <v>97.4316666666667</v>
      </c>
      <c r="B14617">
        <v>148.85139465332099</v>
      </c>
      <c r="C14617">
        <v>0.55789947500000003</v>
      </c>
      <c r="D14617">
        <v>4.57763671875E-2</v>
      </c>
      <c r="E14617">
        <v>-0.19121170000000001</v>
      </c>
    </row>
    <row r="14618" spans="1:5" x14ac:dyDescent="0.25">
      <c r="A14618" s="1">
        <v>97.438333333333404</v>
      </c>
      <c r="B14618">
        <v>148.724555969238</v>
      </c>
      <c r="C14618">
        <v>0.59604644799999995</v>
      </c>
      <c r="D14618">
        <v>7.9154968261718806E-2</v>
      </c>
      <c r="E14618">
        <v>-0.150680542</v>
      </c>
    </row>
    <row r="14619" spans="1:5" x14ac:dyDescent="0.25">
      <c r="A14619" s="1">
        <v>97.444999999999993</v>
      </c>
      <c r="B14619">
        <v>148.681163787842</v>
      </c>
      <c r="C14619">
        <v>0.63514709499999999</v>
      </c>
      <c r="D14619">
        <v>0.116348266601563</v>
      </c>
      <c r="E14619">
        <v>-0.109195709</v>
      </c>
    </row>
    <row r="14620" spans="1:5" x14ac:dyDescent="0.25">
      <c r="A14620" s="1">
        <v>97.451666666666696</v>
      </c>
      <c r="B14620">
        <v>148.73552322387701</v>
      </c>
      <c r="C14620">
        <v>0.67615508999999996</v>
      </c>
      <c r="D14620">
        <v>0.154495239257813</v>
      </c>
      <c r="E14620">
        <v>-6.9141387999999998E-2</v>
      </c>
    </row>
    <row r="14621" spans="1:5" x14ac:dyDescent="0.25">
      <c r="A14621" s="1">
        <v>97.4583333333334</v>
      </c>
      <c r="B14621">
        <v>148.896217346192</v>
      </c>
      <c r="C14621">
        <v>0.71811676000000002</v>
      </c>
      <c r="D14621">
        <v>0.19311904907226601</v>
      </c>
      <c r="E14621">
        <v>-3.1471251999999998E-2</v>
      </c>
    </row>
    <row r="14622" spans="1:5" x14ac:dyDescent="0.25">
      <c r="A14622" s="1">
        <v>97.465000000000003</v>
      </c>
      <c r="B14622">
        <v>149.17278289794899</v>
      </c>
      <c r="C14622">
        <v>0.76007842999999997</v>
      </c>
      <c r="D14622">
        <v>0.23317337036132799</v>
      </c>
      <c r="E14622">
        <v>6.1988829999999997E-3</v>
      </c>
    </row>
    <row r="14623" spans="1:5" x14ac:dyDescent="0.25">
      <c r="A14623" s="1">
        <v>97.471666666666707</v>
      </c>
      <c r="B14623">
        <v>149.553775787354</v>
      </c>
      <c r="C14623">
        <v>0.79965591400000002</v>
      </c>
      <c r="D14623">
        <v>0.27370452880859403</v>
      </c>
      <c r="E14623">
        <v>4.4345856000000003E-2</v>
      </c>
    </row>
    <row r="14624" spans="1:5" x14ac:dyDescent="0.25">
      <c r="A14624" s="1">
        <v>97.478333333333396</v>
      </c>
      <c r="B14624">
        <v>150.02679824829099</v>
      </c>
      <c r="C14624">
        <v>0.83589553800000005</v>
      </c>
      <c r="D14624">
        <v>0.31566619873046903</v>
      </c>
      <c r="E14624">
        <v>8.2969665999999997E-2</v>
      </c>
    </row>
    <row r="14625" spans="1:5" x14ac:dyDescent="0.25">
      <c r="A14625" s="1">
        <v>97.484999999999999</v>
      </c>
      <c r="B14625">
        <v>150.574207305908</v>
      </c>
      <c r="C14625">
        <v>0.86927413899999995</v>
      </c>
      <c r="D14625">
        <v>0.35810470581054699</v>
      </c>
      <c r="E14625">
        <v>0.122070313</v>
      </c>
    </row>
    <row r="14626" spans="1:5" x14ac:dyDescent="0.25">
      <c r="A14626" s="1">
        <v>97.491666666666703</v>
      </c>
      <c r="B14626">
        <v>151.18741989135799</v>
      </c>
      <c r="C14626">
        <v>0.89740753200000001</v>
      </c>
      <c r="D14626">
        <v>0.39911270141601601</v>
      </c>
      <c r="E14626">
        <v>0.15830993700000001</v>
      </c>
    </row>
    <row r="14627" spans="1:5" x14ac:dyDescent="0.25">
      <c r="A14627" s="1">
        <v>97.498333333333406</v>
      </c>
      <c r="B14627">
        <v>151.85689926147501</v>
      </c>
      <c r="C14627">
        <v>0.91934204100000005</v>
      </c>
      <c r="D14627">
        <v>0.43249130249023499</v>
      </c>
      <c r="E14627">
        <v>0.18930435200000001</v>
      </c>
    </row>
    <row r="14628" spans="1:5" x14ac:dyDescent="0.25">
      <c r="A14628" s="1">
        <v>97.504999999999995</v>
      </c>
      <c r="B14628">
        <v>152.56452560424799</v>
      </c>
      <c r="C14628">
        <v>0.93364715600000003</v>
      </c>
      <c r="D14628">
        <v>0.45490264892578097</v>
      </c>
      <c r="E14628">
        <v>0.21362304700000001</v>
      </c>
    </row>
    <row r="14629" spans="1:5" x14ac:dyDescent="0.25">
      <c r="A14629" s="1">
        <v>97.511666666666699</v>
      </c>
      <c r="B14629">
        <v>153.298377990723</v>
      </c>
      <c r="C14629">
        <v>0.94127654999999999</v>
      </c>
      <c r="D14629">
        <v>0.46634674072265597</v>
      </c>
      <c r="E14629">
        <v>0.231742859</v>
      </c>
    </row>
    <row r="14630" spans="1:5" x14ac:dyDescent="0.25">
      <c r="A14630" s="1">
        <v>97.518333333333402</v>
      </c>
      <c r="B14630">
        <v>154.04129028320301</v>
      </c>
      <c r="C14630">
        <v>0.94318389899999999</v>
      </c>
      <c r="D14630">
        <v>0.46873092651367199</v>
      </c>
      <c r="E14630">
        <v>0.24175643899999999</v>
      </c>
    </row>
    <row r="14631" spans="1:5" x14ac:dyDescent="0.25">
      <c r="A14631" s="1">
        <v>97.525000000000105</v>
      </c>
      <c r="B14631">
        <v>154.78420257568399</v>
      </c>
      <c r="C14631">
        <v>0.94127654999999999</v>
      </c>
      <c r="D14631">
        <v>0.46491622924804699</v>
      </c>
      <c r="E14631">
        <v>0.24366378799999999</v>
      </c>
    </row>
    <row r="14632" spans="1:5" x14ac:dyDescent="0.25">
      <c r="A14632" s="1">
        <v>97.531666666666695</v>
      </c>
      <c r="B14632">
        <v>155.50327301025399</v>
      </c>
      <c r="C14632">
        <v>0.93460083000000005</v>
      </c>
      <c r="D14632">
        <v>0.45490264892578097</v>
      </c>
      <c r="E14632">
        <v>0.23841857899999999</v>
      </c>
    </row>
    <row r="14633" spans="1:5" x14ac:dyDescent="0.25">
      <c r="A14633" s="1">
        <v>97.538333333333398</v>
      </c>
      <c r="B14633">
        <v>156.18276596069401</v>
      </c>
      <c r="C14633">
        <v>0.92411041299999996</v>
      </c>
      <c r="D14633">
        <v>0.44202804565429699</v>
      </c>
      <c r="E14633">
        <v>0.22888183600000001</v>
      </c>
    </row>
    <row r="14634" spans="1:5" x14ac:dyDescent="0.25">
      <c r="A14634" s="1">
        <v>97.545000000000002</v>
      </c>
      <c r="B14634">
        <v>156.81266784668</v>
      </c>
      <c r="C14634">
        <v>0.91171264600000002</v>
      </c>
      <c r="D14634">
        <v>0.42772293090820301</v>
      </c>
      <c r="E14634">
        <v>0.21409988399999999</v>
      </c>
    </row>
    <row r="14635" spans="1:5" x14ac:dyDescent="0.25">
      <c r="A14635" s="1">
        <v>97.551666666666705</v>
      </c>
      <c r="B14635">
        <v>157.37724304199199</v>
      </c>
      <c r="C14635">
        <v>0.89883804300000003</v>
      </c>
      <c r="D14635">
        <v>0.413894653320313</v>
      </c>
      <c r="E14635">
        <v>0.19454956100000001</v>
      </c>
    </row>
    <row r="14636" spans="1:5" x14ac:dyDescent="0.25">
      <c r="A14636" s="1">
        <v>97.558333333333394</v>
      </c>
      <c r="B14636">
        <v>157.863140106201</v>
      </c>
      <c r="C14636">
        <v>0.88596344000000005</v>
      </c>
      <c r="D14636">
        <v>0.39958953857421903</v>
      </c>
      <c r="E14636">
        <v>0.171661377</v>
      </c>
    </row>
    <row r="14637" spans="1:5" x14ac:dyDescent="0.25">
      <c r="A14637" s="1">
        <v>97.564999999999998</v>
      </c>
      <c r="B14637">
        <v>158.26416015625</v>
      </c>
      <c r="C14637">
        <v>0.87213516199999996</v>
      </c>
      <c r="D14637">
        <v>0.38480758666992199</v>
      </c>
      <c r="E14637">
        <v>0.15115737900000001</v>
      </c>
    </row>
    <row r="14638" spans="1:5" x14ac:dyDescent="0.25">
      <c r="A14638" s="1">
        <v>97.571666666666701</v>
      </c>
      <c r="B14638">
        <v>158.58030319213901</v>
      </c>
      <c r="C14638">
        <v>0.85830688499999996</v>
      </c>
      <c r="D14638">
        <v>0.370025634765625</v>
      </c>
      <c r="E14638">
        <v>0.133514404</v>
      </c>
    </row>
    <row r="14639" spans="1:5" x14ac:dyDescent="0.25">
      <c r="A14639" s="1">
        <v>97.578333333333404</v>
      </c>
      <c r="B14639">
        <v>158.80298614501999</v>
      </c>
      <c r="C14639">
        <v>0.84447860699999999</v>
      </c>
      <c r="D14639">
        <v>0.35619735717773499</v>
      </c>
      <c r="E14639">
        <v>0.11825561499999999</v>
      </c>
    </row>
    <row r="14640" spans="1:5" x14ac:dyDescent="0.25">
      <c r="A14640" s="1">
        <v>97.584999999999994</v>
      </c>
      <c r="B14640">
        <v>158.92887115478501</v>
      </c>
      <c r="C14640">
        <v>0.82969665500000001</v>
      </c>
      <c r="D14640">
        <v>0.34284591674804699</v>
      </c>
      <c r="E14640">
        <v>0.1039505</v>
      </c>
    </row>
    <row r="14641" spans="1:5" x14ac:dyDescent="0.25">
      <c r="A14641" s="1">
        <v>97.591666666666697</v>
      </c>
      <c r="B14641">
        <v>158.97226333618201</v>
      </c>
      <c r="C14641">
        <v>0.81253051799999998</v>
      </c>
      <c r="D14641">
        <v>0.32901763916015597</v>
      </c>
      <c r="E14641">
        <v>8.9645385999999994E-2</v>
      </c>
    </row>
    <row r="14642" spans="1:5" x14ac:dyDescent="0.25">
      <c r="A14642" s="1">
        <v>97.5983333333334</v>
      </c>
      <c r="B14642">
        <v>158.94746780395499</v>
      </c>
      <c r="C14642">
        <v>0.79441070599999997</v>
      </c>
      <c r="D14642">
        <v>0.31423568725585999</v>
      </c>
      <c r="E14642">
        <v>7.6770781999999996E-2</v>
      </c>
    </row>
    <row r="14643" spans="1:5" x14ac:dyDescent="0.25">
      <c r="A14643" s="1">
        <v>97.605000000000004</v>
      </c>
      <c r="B14643">
        <v>158.862113952637</v>
      </c>
      <c r="C14643">
        <v>0.77724456799999997</v>
      </c>
      <c r="D14643">
        <v>0.29754638671875</v>
      </c>
      <c r="E14643">
        <v>6.3896178999999997E-2</v>
      </c>
    </row>
    <row r="14644" spans="1:5" x14ac:dyDescent="0.25">
      <c r="A14644" s="1">
        <v>97.611666666666693</v>
      </c>
      <c r="B14644">
        <v>158.72526168823299</v>
      </c>
      <c r="C14644">
        <v>0.76198577899999997</v>
      </c>
      <c r="D14644">
        <v>0.27894973754882801</v>
      </c>
      <c r="E14644">
        <v>5.0067901999999997E-2</v>
      </c>
    </row>
    <row r="14645" spans="1:5" x14ac:dyDescent="0.25">
      <c r="A14645" s="1">
        <v>97.618333333333396</v>
      </c>
      <c r="B14645">
        <v>158.560752868653</v>
      </c>
      <c r="C14645">
        <v>0.74672698999999998</v>
      </c>
      <c r="D14645">
        <v>0.26082992553710999</v>
      </c>
      <c r="E14645">
        <v>3.5762786999999997E-2</v>
      </c>
    </row>
    <row r="14646" spans="1:5" x14ac:dyDescent="0.25">
      <c r="A14646" s="1">
        <v>97.625</v>
      </c>
      <c r="B14646">
        <v>158.38956832885799</v>
      </c>
      <c r="C14646">
        <v>0.730514526</v>
      </c>
      <c r="D14646">
        <v>0.24461746215820299</v>
      </c>
      <c r="E14646">
        <v>2.2411345999999999E-2</v>
      </c>
    </row>
    <row r="14647" spans="1:5" x14ac:dyDescent="0.25">
      <c r="A14647" s="1">
        <v>97.631666666666703</v>
      </c>
      <c r="B14647">
        <v>158.20503234863301</v>
      </c>
      <c r="C14647">
        <v>0.71620941199999999</v>
      </c>
      <c r="D14647">
        <v>0.23221969604492201</v>
      </c>
      <c r="E14647">
        <v>1.2874603E-2</v>
      </c>
    </row>
    <row r="14648" spans="1:5" x14ac:dyDescent="0.25">
      <c r="A14648" s="1">
        <v>97.638333333333406</v>
      </c>
      <c r="B14648">
        <v>157.98568725586</v>
      </c>
      <c r="C14648">
        <v>0.70524215700000004</v>
      </c>
      <c r="D14648">
        <v>0.22554397583007799</v>
      </c>
      <c r="E14648">
        <v>6.6757199999999996E-3</v>
      </c>
    </row>
    <row r="14649" spans="1:5" x14ac:dyDescent="0.25">
      <c r="A14649" s="1">
        <v>97.644999999999996</v>
      </c>
      <c r="B14649">
        <v>157.73105621337899</v>
      </c>
      <c r="C14649">
        <v>0.697612762</v>
      </c>
      <c r="D14649">
        <v>0.22125244140625</v>
      </c>
      <c r="E14649">
        <v>2.3841859999999999E-3</v>
      </c>
    </row>
    <row r="14650" spans="1:5" x14ac:dyDescent="0.25">
      <c r="A14650" s="1">
        <v>97.651666666666699</v>
      </c>
      <c r="B14650">
        <v>157.454013824463</v>
      </c>
      <c r="C14650">
        <v>0.69379806499999996</v>
      </c>
      <c r="D14650">
        <v>0.217437744140625</v>
      </c>
      <c r="E14650">
        <v>-9.5367399999999995E-4</v>
      </c>
    </row>
    <row r="14651" spans="1:5" x14ac:dyDescent="0.25">
      <c r="A14651" s="1">
        <v>97.658333333333402</v>
      </c>
      <c r="B14651">
        <v>157.179355621338</v>
      </c>
      <c r="C14651">
        <v>0.69379806499999996</v>
      </c>
      <c r="D14651">
        <v>0.212669372558594</v>
      </c>
      <c r="E14651">
        <v>-4.2915339999999996E-3</v>
      </c>
    </row>
    <row r="14652" spans="1:5" x14ac:dyDescent="0.25">
      <c r="A14652" s="1">
        <v>97.665000000000006</v>
      </c>
      <c r="B14652">
        <v>156.92281723022501</v>
      </c>
      <c r="C14652">
        <v>0.697612762</v>
      </c>
      <c r="D14652">
        <v>0.20742416381836001</v>
      </c>
      <c r="E14652">
        <v>-5.7220459999999997E-3</v>
      </c>
    </row>
    <row r="14653" spans="1:5" x14ac:dyDescent="0.25">
      <c r="A14653" s="1">
        <v>97.671666666666695</v>
      </c>
      <c r="B14653">
        <v>156.71443939208999</v>
      </c>
      <c r="C14653">
        <v>0.70238113400000002</v>
      </c>
      <c r="D14653">
        <v>0.201225280761719</v>
      </c>
      <c r="E14653">
        <v>-5.7220459999999997E-3</v>
      </c>
    </row>
    <row r="14654" spans="1:5" x14ac:dyDescent="0.25">
      <c r="A14654" s="1">
        <v>97.678333333333399</v>
      </c>
      <c r="B14654">
        <v>156.58426284790099</v>
      </c>
      <c r="C14654">
        <v>0.70619583100000005</v>
      </c>
      <c r="D14654">
        <v>0.194549560546875</v>
      </c>
      <c r="E14654">
        <v>-4.7683719999999999E-3</v>
      </c>
    </row>
    <row r="14655" spans="1:5" x14ac:dyDescent="0.25">
      <c r="A14655" s="1">
        <v>97.685000000000002</v>
      </c>
      <c r="B14655">
        <v>156.52608871460001</v>
      </c>
      <c r="C14655">
        <v>0.70810318000000005</v>
      </c>
      <c r="D14655">
        <v>0.19121170043945299</v>
      </c>
      <c r="E14655">
        <v>-2.8610229999999999E-3</v>
      </c>
    </row>
    <row r="14656" spans="1:5" x14ac:dyDescent="0.25">
      <c r="A14656" s="1">
        <v>97.691666666666706</v>
      </c>
      <c r="B14656">
        <v>156.53133392333999</v>
      </c>
      <c r="C14656">
        <v>0.70762634300000005</v>
      </c>
      <c r="D14656">
        <v>0.19407272338867201</v>
      </c>
      <c r="E14656">
        <v>-4.7683699999999997E-4</v>
      </c>
    </row>
    <row r="14657" spans="1:5" x14ac:dyDescent="0.25">
      <c r="A14657" s="1">
        <v>97.698333333333395</v>
      </c>
      <c r="B14657">
        <v>156.58283233642601</v>
      </c>
      <c r="C14657">
        <v>0.70810318000000005</v>
      </c>
      <c r="D14657">
        <v>0.201225280761719</v>
      </c>
      <c r="E14657">
        <v>2.8610229999999999E-3</v>
      </c>
    </row>
    <row r="14658" spans="1:5" x14ac:dyDescent="0.25">
      <c r="A14658" s="1">
        <v>97.704999999999998</v>
      </c>
      <c r="B14658">
        <v>156.68439865112299</v>
      </c>
      <c r="C14658">
        <v>0.71144103999999997</v>
      </c>
      <c r="D14658">
        <v>0.21028518676757799</v>
      </c>
      <c r="E14658">
        <v>4.7683719999999999E-3</v>
      </c>
    </row>
    <row r="14659" spans="1:5" x14ac:dyDescent="0.25">
      <c r="A14659" s="1">
        <v>97.711666666666702</v>
      </c>
      <c r="B14659">
        <v>156.84080123901401</v>
      </c>
      <c r="C14659">
        <v>0.71811676000000002</v>
      </c>
      <c r="D14659">
        <v>0.219345092773438</v>
      </c>
      <c r="E14659">
        <v>5.2452089999999998E-3</v>
      </c>
    </row>
    <row r="14660" spans="1:5" x14ac:dyDescent="0.25">
      <c r="A14660" s="1">
        <v>97.718333333333405</v>
      </c>
      <c r="B14660">
        <v>157.052516937256</v>
      </c>
      <c r="C14660">
        <v>0.72669982899999996</v>
      </c>
      <c r="D14660">
        <v>0.226020812988281</v>
      </c>
      <c r="E14660">
        <v>6.6757199999999996E-3</v>
      </c>
    </row>
    <row r="14661" spans="1:5" x14ac:dyDescent="0.25">
      <c r="A14661" s="1">
        <v>97.724999999999994</v>
      </c>
      <c r="B14661">
        <v>157.331943511963</v>
      </c>
      <c r="C14661">
        <v>0.73671340900000004</v>
      </c>
      <c r="D14661">
        <v>0.23031234741211001</v>
      </c>
      <c r="E14661">
        <v>1.1444091999999999E-2</v>
      </c>
    </row>
    <row r="14662" spans="1:5" x14ac:dyDescent="0.25">
      <c r="A14662" s="1">
        <v>97.731666666666698</v>
      </c>
      <c r="B14662">
        <v>157.684326171875</v>
      </c>
      <c r="C14662">
        <v>0.74481964099999998</v>
      </c>
      <c r="D14662">
        <v>0.23317337036132799</v>
      </c>
      <c r="E14662">
        <v>1.9073486000000001E-2</v>
      </c>
    </row>
    <row r="14663" spans="1:5" x14ac:dyDescent="0.25">
      <c r="A14663" s="1">
        <v>97.738333333333401</v>
      </c>
      <c r="B14663">
        <v>158.11300277710001</v>
      </c>
      <c r="C14663">
        <v>0.75006485000000001</v>
      </c>
      <c r="D14663">
        <v>0.23651123046875</v>
      </c>
      <c r="E14663">
        <v>2.7656554999999999E-2</v>
      </c>
    </row>
    <row r="14664" spans="1:5" x14ac:dyDescent="0.25">
      <c r="A14664" s="1">
        <v>97.745000000000005</v>
      </c>
      <c r="B14664">
        <v>158.613681793213</v>
      </c>
      <c r="C14664">
        <v>0.75197219800000004</v>
      </c>
      <c r="D14664">
        <v>0.240325927734375</v>
      </c>
      <c r="E14664">
        <v>3.5762786999999997E-2</v>
      </c>
    </row>
    <row r="14665" spans="1:5" x14ac:dyDescent="0.25">
      <c r="A14665" s="1">
        <v>97.751666666666694</v>
      </c>
      <c r="B14665">
        <v>159.17348861694401</v>
      </c>
      <c r="C14665">
        <v>0.75101852400000002</v>
      </c>
      <c r="D14665">
        <v>0.244140625</v>
      </c>
      <c r="E14665">
        <v>4.0531157999999998E-2</v>
      </c>
    </row>
    <row r="14666" spans="1:5" x14ac:dyDescent="0.25">
      <c r="A14666" s="1">
        <v>97.758333333333397</v>
      </c>
      <c r="B14666">
        <v>159.78288650512701</v>
      </c>
      <c r="C14666">
        <v>0.74768066399999999</v>
      </c>
      <c r="D14666">
        <v>0.24652481079101601</v>
      </c>
      <c r="E14666">
        <v>4.1007995999999998E-2</v>
      </c>
    </row>
    <row r="14667" spans="1:5" x14ac:dyDescent="0.25">
      <c r="A14667" s="1">
        <v>97.765000000000001</v>
      </c>
      <c r="B14667">
        <v>160.422325134278</v>
      </c>
      <c r="C14667">
        <v>0.74481964099999998</v>
      </c>
      <c r="D14667">
        <v>0.24747848510742201</v>
      </c>
      <c r="E14667">
        <v>3.5285950000000003E-2</v>
      </c>
    </row>
    <row r="14668" spans="1:5" x14ac:dyDescent="0.25">
      <c r="A14668" s="1">
        <v>97.771666666666704</v>
      </c>
      <c r="B14668">
        <v>161.07463836669899</v>
      </c>
      <c r="C14668">
        <v>0.74338912999999995</v>
      </c>
      <c r="D14668">
        <v>0.24652481079101601</v>
      </c>
      <c r="E14668">
        <v>2.5749207E-2</v>
      </c>
    </row>
    <row r="14669" spans="1:5" x14ac:dyDescent="0.25">
      <c r="A14669" s="1">
        <v>97.778333333333407</v>
      </c>
      <c r="B14669">
        <v>161.73124313354501</v>
      </c>
      <c r="C14669">
        <v>0.74434280399999997</v>
      </c>
      <c r="D14669">
        <v>0.244140625</v>
      </c>
      <c r="E14669">
        <v>1.6212463E-2</v>
      </c>
    </row>
    <row r="14670" spans="1:5" x14ac:dyDescent="0.25">
      <c r="A14670" s="1">
        <v>97.784999999999997</v>
      </c>
      <c r="B14670">
        <v>162.37354278564499</v>
      </c>
      <c r="C14670">
        <v>0.74529647799999998</v>
      </c>
      <c r="D14670">
        <v>0.24080276489257799</v>
      </c>
      <c r="E14670">
        <v>8.1062319999999997E-3</v>
      </c>
    </row>
    <row r="14671" spans="1:5" x14ac:dyDescent="0.25">
      <c r="A14671" s="1">
        <v>97.7916666666667</v>
      </c>
      <c r="B14671">
        <v>162.97054290771499</v>
      </c>
      <c r="C14671">
        <v>0.74720382699999999</v>
      </c>
      <c r="D14671">
        <v>0.23651123046875</v>
      </c>
      <c r="E14671">
        <v>4.2915339999999996E-3</v>
      </c>
    </row>
    <row r="14672" spans="1:5" x14ac:dyDescent="0.25">
      <c r="A14672" s="1">
        <v>97.798333333333304</v>
      </c>
      <c r="B14672">
        <v>163.504600524903</v>
      </c>
      <c r="C14672">
        <v>0.749588013</v>
      </c>
      <c r="D14672">
        <v>0.232696533203125</v>
      </c>
      <c r="E14672">
        <v>3.8146970000000001E-3</v>
      </c>
    </row>
    <row r="14673" spans="1:5" x14ac:dyDescent="0.25">
      <c r="A14673" s="1">
        <v>97.805000000000007</v>
      </c>
      <c r="B14673">
        <v>163.97762298583999</v>
      </c>
      <c r="C14673">
        <v>0.75149536100000003</v>
      </c>
      <c r="D14673">
        <v>0.230789184570313</v>
      </c>
      <c r="E14673">
        <v>5.7220459999999997E-3</v>
      </c>
    </row>
    <row r="14674" spans="1:5" x14ac:dyDescent="0.25">
      <c r="A14674" s="1">
        <v>97.811666666666696</v>
      </c>
      <c r="B14674">
        <v>164.39199447631901</v>
      </c>
      <c r="C14674">
        <v>0.75292587300000002</v>
      </c>
      <c r="D14674">
        <v>0.23031234741211001</v>
      </c>
      <c r="E14674">
        <v>8.1062319999999997E-3</v>
      </c>
    </row>
    <row r="14675" spans="1:5" x14ac:dyDescent="0.25">
      <c r="A14675" s="1">
        <v>97.818333333333399</v>
      </c>
      <c r="B14675">
        <v>164.71433639526401</v>
      </c>
      <c r="C14675">
        <v>0.75197219800000004</v>
      </c>
      <c r="D14675">
        <v>0.229835510253906</v>
      </c>
      <c r="E14675">
        <v>1.0013579999999999E-2</v>
      </c>
    </row>
    <row r="14676" spans="1:5" x14ac:dyDescent="0.25">
      <c r="A14676" s="1">
        <v>97.825000000000003</v>
      </c>
      <c r="B14676">
        <v>164.92843627929699</v>
      </c>
      <c r="C14676">
        <v>0.75006485000000001</v>
      </c>
      <c r="D14676">
        <v>0.229835510253906</v>
      </c>
      <c r="E14676">
        <v>1.0013579999999999E-2</v>
      </c>
    </row>
    <row r="14677" spans="1:5" x14ac:dyDescent="0.25">
      <c r="A14677" s="1">
        <v>97.831666666666706</v>
      </c>
      <c r="B14677">
        <v>165.04573822021499</v>
      </c>
      <c r="C14677">
        <v>0.74577331499999999</v>
      </c>
      <c r="D14677">
        <v>0.22935867309570299</v>
      </c>
      <c r="E14677">
        <v>7.1525570000000004E-3</v>
      </c>
    </row>
    <row r="14678" spans="1:5" x14ac:dyDescent="0.25">
      <c r="A14678" s="1">
        <v>97.838333333333395</v>
      </c>
      <c r="B14678">
        <v>165.06576538086</v>
      </c>
      <c r="C14678">
        <v>0.73909759500000005</v>
      </c>
      <c r="D14678">
        <v>0.23126602172851601</v>
      </c>
      <c r="E14678">
        <v>9.5367399999999995E-4</v>
      </c>
    </row>
    <row r="14679" spans="1:5" x14ac:dyDescent="0.25">
      <c r="A14679" s="1">
        <v>97.844999999999999</v>
      </c>
      <c r="B14679">
        <v>164.98374938964901</v>
      </c>
      <c r="C14679">
        <v>0.73194503799999999</v>
      </c>
      <c r="D14679">
        <v>0.23317337036132799</v>
      </c>
      <c r="E14679">
        <v>-6.6757199999999996E-3</v>
      </c>
    </row>
    <row r="14680" spans="1:5" x14ac:dyDescent="0.25">
      <c r="A14680" s="1">
        <v>97.851666666666702</v>
      </c>
      <c r="B14680">
        <v>164.813041687012</v>
      </c>
      <c r="C14680">
        <v>0.72574615499999995</v>
      </c>
      <c r="D14680">
        <v>0.23126602172851601</v>
      </c>
      <c r="E14680">
        <v>-1.5735625999999999E-2</v>
      </c>
    </row>
    <row r="14681" spans="1:5" x14ac:dyDescent="0.25">
      <c r="A14681" s="1">
        <v>97.858333333333306</v>
      </c>
      <c r="B14681">
        <v>164.58511352539099</v>
      </c>
      <c r="C14681">
        <v>0.71954727200000002</v>
      </c>
      <c r="D14681">
        <v>0.22554397583007799</v>
      </c>
      <c r="E14681">
        <v>-2.3365021E-2</v>
      </c>
    </row>
    <row r="14682" spans="1:5" x14ac:dyDescent="0.25">
      <c r="A14682" s="1">
        <v>97.864999999999995</v>
      </c>
      <c r="B14682">
        <v>164.29996490478501</v>
      </c>
      <c r="C14682">
        <v>0.71430206299999999</v>
      </c>
      <c r="D14682">
        <v>0.218391418457031</v>
      </c>
      <c r="E14682">
        <v>-2.9563903999999998E-2</v>
      </c>
    </row>
    <row r="14683" spans="1:5" x14ac:dyDescent="0.25">
      <c r="A14683" s="1">
        <v>97.871666666666698</v>
      </c>
      <c r="B14683">
        <v>163.93899917602599</v>
      </c>
      <c r="C14683">
        <v>0.71096420299999996</v>
      </c>
      <c r="D14683">
        <v>0.21123886108398501</v>
      </c>
      <c r="E14683">
        <v>-3.2424926999999999E-2</v>
      </c>
    </row>
    <row r="14684" spans="1:5" x14ac:dyDescent="0.25">
      <c r="A14684" s="1">
        <v>97.878333333333401</v>
      </c>
      <c r="B14684">
        <v>163.52272033691401</v>
      </c>
      <c r="C14684">
        <v>0.70762634300000005</v>
      </c>
      <c r="D14684">
        <v>0.20170211791992201</v>
      </c>
      <c r="E14684">
        <v>-3.2901764E-2</v>
      </c>
    </row>
    <row r="14685" spans="1:5" x14ac:dyDescent="0.25">
      <c r="A14685" s="1">
        <v>97.885000000000005</v>
      </c>
      <c r="B14685">
        <v>163.077354431153</v>
      </c>
      <c r="C14685">
        <v>0.70238113400000002</v>
      </c>
      <c r="D14685">
        <v>0.19073486328125</v>
      </c>
      <c r="E14685">
        <v>-3.0994415000000001E-2</v>
      </c>
    </row>
    <row r="14686" spans="1:5" x14ac:dyDescent="0.25">
      <c r="A14686" s="1">
        <v>97.891666666666694</v>
      </c>
      <c r="B14686">
        <v>162.611484527588</v>
      </c>
      <c r="C14686">
        <v>0.69618225099999997</v>
      </c>
      <c r="D14686">
        <v>0.18072128295898501</v>
      </c>
      <c r="E14686">
        <v>-2.8133392E-2</v>
      </c>
    </row>
    <row r="14687" spans="1:5" x14ac:dyDescent="0.25">
      <c r="A14687" s="1">
        <v>97.898333333333397</v>
      </c>
      <c r="B14687">
        <v>162.11938858032201</v>
      </c>
      <c r="C14687">
        <v>0.69141387899999995</v>
      </c>
      <c r="D14687">
        <v>0.17309188842773501</v>
      </c>
      <c r="E14687">
        <v>-2.7656554999999999E-2</v>
      </c>
    </row>
    <row r="14688" spans="1:5" x14ac:dyDescent="0.25">
      <c r="A14688" s="1">
        <v>97.905000000000001</v>
      </c>
      <c r="B14688">
        <v>161.604404449463</v>
      </c>
      <c r="C14688">
        <v>0.68616867100000001</v>
      </c>
      <c r="D14688">
        <v>0.1678466796875</v>
      </c>
      <c r="E14688">
        <v>-2.7179717999999999E-2</v>
      </c>
    </row>
    <row r="14689" spans="1:5" x14ac:dyDescent="0.25">
      <c r="A14689" s="1">
        <v>97.911666666666704</v>
      </c>
      <c r="B14689">
        <v>161.08226776123101</v>
      </c>
      <c r="C14689">
        <v>0.68092346199999998</v>
      </c>
      <c r="D14689">
        <v>0.16260147094726601</v>
      </c>
      <c r="E14689">
        <v>-2.6702881000000001E-2</v>
      </c>
    </row>
    <row r="14690" spans="1:5" x14ac:dyDescent="0.25">
      <c r="A14690" s="1">
        <v>97.918333333333393</v>
      </c>
      <c r="B14690">
        <v>160.56394577026401</v>
      </c>
      <c r="C14690">
        <v>0.67663192699999997</v>
      </c>
      <c r="D14690">
        <v>0.15878677368164101</v>
      </c>
      <c r="E14690">
        <v>-2.6702881000000001E-2</v>
      </c>
    </row>
    <row r="14691" spans="1:5" x14ac:dyDescent="0.25">
      <c r="A14691" s="1">
        <v>97.924999999999997</v>
      </c>
      <c r="B14691">
        <v>160.05516052246099</v>
      </c>
      <c r="C14691">
        <v>0.67424774200000004</v>
      </c>
      <c r="D14691">
        <v>0.157356262207031</v>
      </c>
      <c r="E14691">
        <v>-2.8133392E-2</v>
      </c>
    </row>
    <row r="14692" spans="1:5" x14ac:dyDescent="0.25">
      <c r="A14692" s="1">
        <v>97.9316666666667</v>
      </c>
      <c r="B14692">
        <v>159.55400466918999</v>
      </c>
      <c r="C14692">
        <v>0.67281723000000004</v>
      </c>
      <c r="D14692">
        <v>0.159263610839844</v>
      </c>
      <c r="E14692">
        <v>-3.0517578E-2</v>
      </c>
    </row>
    <row r="14693" spans="1:5" x14ac:dyDescent="0.25">
      <c r="A14693" s="1">
        <v>97.938333333333404</v>
      </c>
      <c r="B14693">
        <v>159.058570861817</v>
      </c>
      <c r="C14693">
        <v>0.66947937000000002</v>
      </c>
      <c r="D14693">
        <v>0.16355514526367201</v>
      </c>
      <c r="E14693">
        <v>-3.2424926999999999E-2</v>
      </c>
    </row>
    <row r="14694" spans="1:5" x14ac:dyDescent="0.25">
      <c r="A14694" s="1">
        <v>97.944999999999993</v>
      </c>
      <c r="B14694">
        <v>158.57648849487299</v>
      </c>
      <c r="C14694">
        <v>0.666618347</v>
      </c>
      <c r="D14694">
        <v>0.168800354003906</v>
      </c>
      <c r="E14694">
        <v>-3.5285950000000003E-2</v>
      </c>
    </row>
    <row r="14695" spans="1:5" x14ac:dyDescent="0.25">
      <c r="A14695" s="1">
        <v>97.951666666666696</v>
      </c>
      <c r="B14695">
        <v>158.13446044921901</v>
      </c>
      <c r="C14695">
        <v>0.66566467299999998</v>
      </c>
      <c r="D14695">
        <v>0.173568725585938</v>
      </c>
      <c r="E14695">
        <v>-3.9577484000000003E-2</v>
      </c>
    </row>
    <row r="14696" spans="1:5" x14ac:dyDescent="0.25">
      <c r="A14696" s="1">
        <v>97.9583333333333</v>
      </c>
      <c r="B14696">
        <v>157.75966644287101</v>
      </c>
      <c r="C14696">
        <v>0.66709518400000001</v>
      </c>
      <c r="D14696">
        <v>0.177383422851563</v>
      </c>
      <c r="E14696">
        <v>-4.3392181000000002E-2</v>
      </c>
    </row>
    <row r="14697" spans="1:5" x14ac:dyDescent="0.25">
      <c r="A14697" s="1">
        <v>97.965000000000003</v>
      </c>
      <c r="B14697">
        <v>157.45639801025399</v>
      </c>
      <c r="C14697">
        <v>0.66900253300000001</v>
      </c>
      <c r="D14697">
        <v>0.18072128295898501</v>
      </c>
      <c r="E14697">
        <v>-4.4822692999999997E-2</v>
      </c>
    </row>
    <row r="14698" spans="1:5" x14ac:dyDescent="0.25">
      <c r="A14698" s="1">
        <v>97.971666666666707</v>
      </c>
      <c r="B14698">
        <v>157.200813293457</v>
      </c>
      <c r="C14698">
        <v>0.66995620700000003</v>
      </c>
      <c r="D14698">
        <v>0.185012817382813</v>
      </c>
      <c r="E14698">
        <v>-4.4345856000000003E-2</v>
      </c>
    </row>
    <row r="14699" spans="1:5" x14ac:dyDescent="0.25">
      <c r="A14699" s="1">
        <v>97.978333333333396</v>
      </c>
      <c r="B14699">
        <v>156.97479248046901</v>
      </c>
      <c r="C14699">
        <v>0.67138671900000002</v>
      </c>
      <c r="D14699">
        <v>0.188827514648438</v>
      </c>
      <c r="E14699">
        <v>-4.196167E-2</v>
      </c>
    </row>
    <row r="14700" spans="1:5" x14ac:dyDescent="0.25">
      <c r="A14700" s="1">
        <v>97.984999999999999</v>
      </c>
      <c r="B14700">
        <v>156.78596496582099</v>
      </c>
      <c r="C14700">
        <v>0.67663192699999997</v>
      </c>
      <c r="D14700">
        <v>0.19407272338867201</v>
      </c>
      <c r="E14700">
        <v>-3.8623810000000001E-2</v>
      </c>
    </row>
    <row r="14701" spans="1:5" x14ac:dyDescent="0.25">
      <c r="A14701" s="1">
        <v>97.991666666666703</v>
      </c>
      <c r="B14701">
        <v>156.642436981201</v>
      </c>
      <c r="C14701">
        <v>0.68330764799999999</v>
      </c>
      <c r="D14701">
        <v>0.200271606445313</v>
      </c>
      <c r="E14701">
        <v>-3.5762786999999997E-2</v>
      </c>
    </row>
    <row r="14702" spans="1:5" x14ac:dyDescent="0.25">
      <c r="A14702" s="1">
        <v>97.998333333333406</v>
      </c>
      <c r="B14702">
        <v>156.52179718017601</v>
      </c>
      <c r="C14702">
        <v>0.68807601900000004</v>
      </c>
      <c r="D14702">
        <v>0.206947326660156</v>
      </c>
      <c r="E14702">
        <v>-3.3378601000000001E-2</v>
      </c>
    </row>
    <row r="14703" spans="1:5" x14ac:dyDescent="0.25">
      <c r="A14703" s="1">
        <v>98.004999999999995</v>
      </c>
      <c r="B14703">
        <v>156.41212463378901</v>
      </c>
      <c r="C14703">
        <v>0.69141387899999995</v>
      </c>
      <c r="D14703">
        <v>0.21314620971679701</v>
      </c>
      <c r="E14703">
        <v>-2.9563903999999998E-2</v>
      </c>
    </row>
    <row r="14704" spans="1:5" x14ac:dyDescent="0.25">
      <c r="A14704" s="1">
        <v>98.011666666666699</v>
      </c>
      <c r="B14704">
        <v>156.32963180542001</v>
      </c>
      <c r="C14704">
        <v>0.69665908799999998</v>
      </c>
      <c r="D14704">
        <v>0.216484069824219</v>
      </c>
      <c r="E14704">
        <v>-2.4318695000000001E-2</v>
      </c>
    </row>
    <row r="14705" spans="1:5" x14ac:dyDescent="0.25">
      <c r="A14705" s="1">
        <v>98.018333333333402</v>
      </c>
      <c r="B14705">
        <v>156.29768371582099</v>
      </c>
      <c r="C14705">
        <v>0.70476532000000003</v>
      </c>
      <c r="D14705">
        <v>0.21791458129882799</v>
      </c>
      <c r="E14705">
        <v>-1.6212463E-2</v>
      </c>
    </row>
    <row r="14706" spans="1:5" x14ac:dyDescent="0.25">
      <c r="A14706" s="1">
        <v>98.025000000000006</v>
      </c>
      <c r="B14706">
        <v>156.315326690674</v>
      </c>
      <c r="C14706">
        <v>0.71239471399999998</v>
      </c>
      <c r="D14706">
        <v>0.21696090698242201</v>
      </c>
      <c r="E14706">
        <v>-6.6757199999999996E-3</v>
      </c>
    </row>
    <row r="14707" spans="1:5" x14ac:dyDescent="0.25">
      <c r="A14707" s="1">
        <v>98.031666666666695</v>
      </c>
      <c r="B14707">
        <v>156.35251998901401</v>
      </c>
      <c r="C14707">
        <v>0.71716308600000001</v>
      </c>
      <c r="D14707">
        <v>0.215530395507813</v>
      </c>
      <c r="E14707">
        <v>9.5367399999999995E-4</v>
      </c>
    </row>
    <row r="14708" spans="1:5" x14ac:dyDescent="0.25">
      <c r="A14708" s="1">
        <v>98.038333333333398</v>
      </c>
      <c r="B14708">
        <v>156.40020370483401</v>
      </c>
      <c r="C14708">
        <v>0.72050094600000003</v>
      </c>
      <c r="D14708">
        <v>0.21314620971679701</v>
      </c>
      <c r="E14708">
        <v>5.7220459999999997E-3</v>
      </c>
    </row>
    <row r="14709" spans="1:5" x14ac:dyDescent="0.25">
      <c r="A14709" s="1">
        <v>98.045000000000002</v>
      </c>
      <c r="B14709">
        <v>156.46076202392601</v>
      </c>
      <c r="C14709">
        <v>0.72526931800000005</v>
      </c>
      <c r="D14709">
        <v>0.21409988403320299</v>
      </c>
      <c r="E14709">
        <v>9.5367430000000003E-3</v>
      </c>
    </row>
    <row r="14710" spans="1:5" x14ac:dyDescent="0.25">
      <c r="A14710" s="1">
        <v>98.051666666666705</v>
      </c>
      <c r="B14710">
        <v>156.53991699218801</v>
      </c>
      <c r="C14710">
        <v>0.72956085199999998</v>
      </c>
      <c r="D14710">
        <v>0.216484069824219</v>
      </c>
      <c r="E14710">
        <v>1.2874603E-2</v>
      </c>
    </row>
    <row r="14711" spans="1:5" x14ac:dyDescent="0.25">
      <c r="A14711" s="1">
        <v>98.058333333333394</v>
      </c>
      <c r="B14711">
        <v>156.63576126098701</v>
      </c>
      <c r="C14711">
        <v>0.73003768899999999</v>
      </c>
      <c r="D14711">
        <v>0.219345092773438</v>
      </c>
      <c r="E14711">
        <v>1.4781951999999999E-2</v>
      </c>
    </row>
    <row r="14712" spans="1:5" x14ac:dyDescent="0.25">
      <c r="A14712" s="1">
        <v>98.064999999999998</v>
      </c>
      <c r="B14712">
        <v>156.725883483887</v>
      </c>
      <c r="C14712">
        <v>0.72526931800000005</v>
      </c>
      <c r="D14712">
        <v>0.21886825561523501</v>
      </c>
      <c r="E14712">
        <v>1.3828277999999999E-2</v>
      </c>
    </row>
    <row r="14713" spans="1:5" x14ac:dyDescent="0.25">
      <c r="A14713" s="1">
        <v>98.071666666666701</v>
      </c>
      <c r="B14713">
        <v>156.816959381104</v>
      </c>
      <c r="C14713">
        <v>0.71811676000000002</v>
      </c>
      <c r="D14713">
        <v>0.214576721191406</v>
      </c>
      <c r="E14713">
        <v>1.0967255E-2</v>
      </c>
    </row>
    <row r="14714" spans="1:5" x14ac:dyDescent="0.25">
      <c r="A14714" s="1">
        <v>98.078333333333404</v>
      </c>
      <c r="B14714">
        <v>156.89373016357399</v>
      </c>
      <c r="C14714">
        <v>0.70905685399999996</v>
      </c>
      <c r="D14714">
        <v>0.20742416381836001</v>
      </c>
      <c r="E14714">
        <v>6.1988829999999997E-3</v>
      </c>
    </row>
    <row r="14715" spans="1:5" x14ac:dyDescent="0.25">
      <c r="A14715" s="1">
        <v>98.084999999999994</v>
      </c>
      <c r="B14715">
        <v>156.939029693604</v>
      </c>
      <c r="C14715">
        <v>0.69522857699999996</v>
      </c>
      <c r="D14715">
        <v>0.195503234863281</v>
      </c>
      <c r="E14715">
        <v>-4.7683719999999999E-3</v>
      </c>
    </row>
    <row r="14716" spans="1:5" x14ac:dyDescent="0.25">
      <c r="A14716" s="1">
        <v>98.091666666666697</v>
      </c>
      <c r="B14716">
        <v>156.92758560180701</v>
      </c>
      <c r="C14716">
        <v>0.67615508999999996</v>
      </c>
      <c r="D14716">
        <v>0.17881393432617201</v>
      </c>
      <c r="E14716">
        <v>-2.1934509000000001E-2</v>
      </c>
    </row>
    <row r="14717" spans="1:5" x14ac:dyDescent="0.25">
      <c r="A14717" s="1">
        <v>98.0983333333334</v>
      </c>
      <c r="B14717">
        <v>156.861305236817</v>
      </c>
      <c r="C14717">
        <v>0.65374374400000002</v>
      </c>
      <c r="D14717">
        <v>0.157356262207031</v>
      </c>
      <c r="E14717">
        <v>-4.4822692999999997E-2</v>
      </c>
    </row>
    <row r="14718" spans="1:5" x14ac:dyDescent="0.25">
      <c r="A14718" s="1">
        <v>98.105000000000004</v>
      </c>
      <c r="B14718">
        <v>156.76164627075201</v>
      </c>
      <c r="C14718">
        <v>0.63228607199999998</v>
      </c>
      <c r="D14718">
        <v>0.134468078613281</v>
      </c>
      <c r="E14718">
        <v>-6.8187713999999996E-2</v>
      </c>
    </row>
    <row r="14719" spans="1:5" x14ac:dyDescent="0.25">
      <c r="A14719" s="1">
        <v>98.111666666666693</v>
      </c>
      <c r="B14719">
        <v>156.616687774658</v>
      </c>
      <c r="C14719">
        <v>0.61225891099999996</v>
      </c>
      <c r="D14719">
        <v>0.114917755126953</v>
      </c>
      <c r="E14719">
        <v>-9.1075897000000003E-2</v>
      </c>
    </row>
    <row r="14720" spans="1:5" x14ac:dyDescent="0.25">
      <c r="A14720" s="1">
        <v>98.118333333333396</v>
      </c>
      <c r="B14720">
        <v>156.41736984253001</v>
      </c>
      <c r="C14720">
        <v>0.59413909899999995</v>
      </c>
      <c r="D14720">
        <v>9.918212890625E-2</v>
      </c>
      <c r="E14720">
        <v>-0.110149384</v>
      </c>
    </row>
    <row r="14721" spans="1:5" x14ac:dyDescent="0.25">
      <c r="A14721" s="1">
        <v>98.125</v>
      </c>
      <c r="B14721">
        <v>156.159400939942</v>
      </c>
      <c r="C14721">
        <v>0.57744979900000004</v>
      </c>
      <c r="D14721">
        <v>8.58306884765625E-2</v>
      </c>
      <c r="E14721">
        <v>-0.128269196</v>
      </c>
    </row>
    <row r="14722" spans="1:5" x14ac:dyDescent="0.25">
      <c r="A14722" s="1">
        <v>98.131666666666703</v>
      </c>
      <c r="B14722">
        <v>155.85231781005899</v>
      </c>
      <c r="C14722">
        <v>0.56314468399999995</v>
      </c>
      <c r="D14722">
        <v>7.2479248046875E-2</v>
      </c>
      <c r="E14722">
        <v>-0.14686584499999999</v>
      </c>
    </row>
    <row r="14723" spans="1:5" x14ac:dyDescent="0.25">
      <c r="A14723" s="1">
        <v>98.138333333333406</v>
      </c>
      <c r="B14723">
        <v>155.48849105835001</v>
      </c>
      <c r="C14723">
        <v>0.55170059199999999</v>
      </c>
      <c r="D14723">
        <v>5.9604644775390701E-2</v>
      </c>
      <c r="E14723">
        <v>-0.16355514500000001</v>
      </c>
    </row>
    <row r="14724" spans="1:5" x14ac:dyDescent="0.25">
      <c r="A14724" s="1">
        <v>98.144999999999996</v>
      </c>
      <c r="B14724">
        <v>155.055522918701</v>
      </c>
      <c r="C14724">
        <v>0.54168701200000002</v>
      </c>
      <c r="D14724">
        <v>4.76837158203125E-2</v>
      </c>
      <c r="E14724">
        <v>-0.178337097</v>
      </c>
    </row>
    <row r="14725" spans="1:5" x14ac:dyDescent="0.25">
      <c r="A14725" s="1">
        <v>98.151666666666699</v>
      </c>
      <c r="B14725">
        <v>154.57010269165099</v>
      </c>
      <c r="C14725">
        <v>0.53310394299999997</v>
      </c>
      <c r="D14725">
        <v>3.4809112548828097E-2</v>
      </c>
      <c r="E14725">
        <v>-0.192165375</v>
      </c>
    </row>
    <row r="14726" spans="1:5" x14ac:dyDescent="0.25">
      <c r="A14726" s="1">
        <v>98.158333333333402</v>
      </c>
      <c r="B14726">
        <v>154.05797958374001</v>
      </c>
      <c r="C14726">
        <v>0.52452087400000003</v>
      </c>
      <c r="D14726">
        <v>2.2411346435546899E-2</v>
      </c>
      <c r="E14726">
        <v>-0.20694732699999999</v>
      </c>
    </row>
    <row r="14727" spans="1:5" x14ac:dyDescent="0.25">
      <c r="A14727" s="1">
        <v>98.165000000000006</v>
      </c>
      <c r="B14727">
        <v>153.54108810424799</v>
      </c>
      <c r="C14727">
        <v>0.51879882799999999</v>
      </c>
      <c r="D14727">
        <v>1.04904174804688E-2</v>
      </c>
      <c r="E14727">
        <v>-0.21743774399999999</v>
      </c>
    </row>
    <row r="14728" spans="1:5" x14ac:dyDescent="0.25">
      <c r="A14728" s="1">
        <v>98.171666666666695</v>
      </c>
      <c r="B14728">
        <v>153.02133560180701</v>
      </c>
      <c r="C14728">
        <v>0.51546096799999996</v>
      </c>
      <c r="D14728">
        <v>1.43051147460938E-3</v>
      </c>
      <c r="E14728">
        <v>-0.22220611600000001</v>
      </c>
    </row>
    <row r="14729" spans="1:5" x14ac:dyDescent="0.25">
      <c r="A14729" s="1">
        <v>98.178333333333399</v>
      </c>
      <c r="B14729">
        <v>152.51350402832099</v>
      </c>
      <c r="C14729">
        <v>0.51450729399999995</v>
      </c>
      <c r="D14729">
        <v>-2.86102294921875E-3</v>
      </c>
      <c r="E14729">
        <v>-0.223636627</v>
      </c>
    </row>
    <row r="14730" spans="1:5" x14ac:dyDescent="0.25">
      <c r="A14730" s="1">
        <v>98.185000000000002</v>
      </c>
      <c r="B14730">
        <v>152.034282684326</v>
      </c>
      <c r="C14730">
        <v>0.51450729399999995</v>
      </c>
      <c r="D14730">
        <v>-3.3378601074218802E-3</v>
      </c>
      <c r="E14730">
        <v>-0.22411346400000001</v>
      </c>
    </row>
    <row r="14731" spans="1:5" x14ac:dyDescent="0.25">
      <c r="A14731" s="1">
        <v>98.191666666666706</v>
      </c>
      <c r="B14731">
        <v>151.59273147582999</v>
      </c>
      <c r="C14731">
        <v>0.51498413099999996</v>
      </c>
      <c r="D14731">
        <v>-1.9073486328125E-3</v>
      </c>
      <c r="E14731">
        <v>-0.221729279</v>
      </c>
    </row>
    <row r="14732" spans="1:5" x14ac:dyDescent="0.25">
      <c r="A14732" s="1">
        <v>98.198333333333395</v>
      </c>
      <c r="B14732">
        <v>151.17788314819401</v>
      </c>
      <c r="C14732">
        <v>0.51736831699999997</v>
      </c>
      <c r="D14732">
        <v>-4.76837158203125E-4</v>
      </c>
      <c r="E14732">
        <v>-0.21409988399999999</v>
      </c>
    </row>
    <row r="14733" spans="1:5" x14ac:dyDescent="0.25">
      <c r="A14733" s="1">
        <v>98.204999999999998</v>
      </c>
      <c r="B14733">
        <v>150.78639984130899</v>
      </c>
      <c r="C14733">
        <v>0.521183014</v>
      </c>
      <c r="D14733">
        <v>4.76837158203125E-4</v>
      </c>
      <c r="E14733">
        <v>-0.20551681499999999</v>
      </c>
    </row>
    <row r="14734" spans="1:5" x14ac:dyDescent="0.25">
      <c r="A14734" s="1">
        <v>98.211666666666702</v>
      </c>
      <c r="B14734">
        <v>150.42829513549799</v>
      </c>
      <c r="C14734">
        <v>0.52642822300000003</v>
      </c>
      <c r="D14734">
        <v>3.3378601074218802E-3</v>
      </c>
      <c r="E14734">
        <v>-0.19693374599999999</v>
      </c>
    </row>
    <row r="14735" spans="1:5" x14ac:dyDescent="0.25">
      <c r="A14735" s="1">
        <v>98.218333333333405</v>
      </c>
      <c r="B14735">
        <v>150.09641647338901</v>
      </c>
      <c r="C14735">
        <v>0.53215026899999995</v>
      </c>
      <c r="D14735">
        <v>9.0599060058593802E-3</v>
      </c>
      <c r="E14735">
        <v>-0.188827515</v>
      </c>
    </row>
    <row r="14736" spans="1:5" x14ac:dyDescent="0.25">
      <c r="A14736" s="1">
        <v>98.224999999999994</v>
      </c>
      <c r="B14736">
        <v>149.780750274658</v>
      </c>
      <c r="C14736">
        <v>0.53977966300000002</v>
      </c>
      <c r="D14736">
        <v>1.7642974853515601E-2</v>
      </c>
      <c r="E14736">
        <v>-0.17929077099999999</v>
      </c>
    </row>
    <row r="14737" spans="1:5" x14ac:dyDescent="0.25">
      <c r="A14737" s="1">
        <v>98.231666666666698</v>
      </c>
      <c r="B14737">
        <v>149.47843551635799</v>
      </c>
      <c r="C14737">
        <v>0.54979324299999999</v>
      </c>
      <c r="D14737">
        <v>2.8133392333984399E-2</v>
      </c>
      <c r="E14737">
        <v>-0.16784668</v>
      </c>
    </row>
    <row r="14738" spans="1:5" x14ac:dyDescent="0.25">
      <c r="A14738" s="1">
        <v>98.238333333333401</v>
      </c>
      <c r="B14738">
        <v>149.20616149902401</v>
      </c>
      <c r="C14738">
        <v>0.56171417199999996</v>
      </c>
      <c r="D14738">
        <v>3.8623809814453097E-2</v>
      </c>
      <c r="E14738">
        <v>-0.15687942499999999</v>
      </c>
    </row>
    <row r="14739" spans="1:5" x14ac:dyDescent="0.25">
      <c r="A14739" s="1">
        <v>98.245000000000005</v>
      </c>
      <c r="B14739">
        <v>148.96774291992199</v>
      </c>
      <c r="C14739">
        <v>0.57363510100000004</v>
      </c>
      <c r="D14739">
        <v>4.8160552978515597E-2</v>
      </c>
      <c r="E14739">
        <v>-0.14829635599999999</v>
      </c>
    </row>
    <row r="14740" spans="1:5" x14ac:dyDescent="0.25">
      <c r="A14740" s="1">
        <v>98.251666666666694</v>
      </c>
      <c r="B14740">
        <v>148.75841140747099</v>
      </c>
      <c r="C14740">
        <v>0.58460235599999999</v>
      </c>
      <c r="D14740">
        <v>5.8650970458984403E-2</v>
      </c>
      <c r="E14740">
        <v>-0.14066696200000001</v>
      </c>
    </row>
    <row r="14741" spans="1:5" x14ac:dyDescent="0.25">
      <c r="A14741" s="1">
        <v>98.258333333333397</v>
      </c>
      <c r="B14741">
        <v>148.577213287354</v>
      </c>
      <c r="C14741">
        <v>0.59556961100000005</v>
      </c>
      <c r="D14741">
        <v>7.2002410888671903E-2</v>
      </c>
      <c r="E14741">
        <v>-0.13256072999999999</v>
      </c>
    </row>
    <row r="14742" spans="1:5" x14ac:dyDescent="0.25">
      <c r="A14742" s="1">
        <v>98.265000000000001</v>
      </c>
      <c r="B14742">
        <v>148.42653274536201</v>
      </c>
      <c r="C14742">
        <v>0.60701370200000004</v>
      </c>
      <c r="D14742">
        <v>8.5353851318359403E-2</v>
      </c>
      <c r="E14742">
        <v>-0.120162964</v>
      </c>
    </row>
    <row r="14743" spans="1:5" x14ac:dyDescent="0.25">
      <c r="A14743" s="1">
        <v>98.271666666666704</v>
      </c>
      <c r="B14743">
        <v>148.29969406128001</v>
      </c>
      <c r="C14743">
        <v>0.62131881700000002</v>
      </c>
      <c r="D14743">
        <v>9.9658966064453097E-2</v>
      </c>
      <c r="E14743">
        <v>-0.10776519800000001</v>
      </c>
    </row>
    <row r="14744" spans="1:5" x14ac:dyDescent="0.25">
      <c r="A14744" s="1">
        <v>98.278333333333407</v>
      </c>
      <c r="B14744">
        <v>148.19145202636699</v>
      </c>
      <c r="C14744">
        <v>0.63753128100000001</v>
      </c>
      <c r="D14744">
        <v>0.117301940917969</v>
      </c>
      <c r="E14744">
        <v>-9.4413757000000001E-2</v>
      </c>
    </row>
    <row r="14745" spans="1:5" x14ac:dyDescent="0.25">
      <c r="A14745" s="1">
        <v>98.284999999999997</v>
      </c>
      <c r="B14745">
        <v>148.110866546631</v>
      </c>
      <c r="C14745">
        <v>0.65469741800000003</v>
      </c>
      <c r="D14745">
        <v>0.139236450195313</v>
      </c>
      <c r="E14745">
        <v>-7.5817107999999994E-2</v>
      </c>
    </row>
    <row r="14746" spans="1:5" x14ac:dyDescent="0.25">
      <c r="A14746" s="1">
        <v>98.2916666666667</v>
      </c>
      <c r="B14746">
        <v>148.06938171386699</v>
      </c>
      <c r="C14746">
        <v>0.67329406700000005</v>
      </c>
      <c r="D14746">
        <v>0.16260147094726601</v>
      </c>
      <c r="E14746">
        <v>-5.1975250000000001E-2</v>
      </c>
    </row>
    <row r="14747" spans="1:5" x14ac:dyDescent="0.25">
      <c r="A14747" s="1">
        <v>98.298333333333403</v>
      </c>
      <c r="B14747">
        <v>148.08273315429699</v>
      </c>
      <c r="C14747">
        <v>0.69189071700000004</v>
      </c>
      <c r="D14747">
        <v>0.184059143066406</v>
      </c>
      <c r="E14747">
        <v>-2.5749207E-2</v>
      </c>
    </row>
    <row r="14748" spans="1:5" x14ac:dyDescent="0.25">
      <c r="A14748" s="1">
        <v>98.305000000000007</v>
      </c>
      <c r="B14748">
        <v>148.163795471192</v>
      </c>
      <c r="C14748">
        <v>0.70953369099999997</v>
      </c>
      <c r="D14748">
        <v>0.20360946655273501</v>
      </c>
      <c r="E14748">
        <v>-2.8610229999999999E-3</v>
      </c>
    </row>
    <row r="14749" spans="1:5" x14ac:dyDescent="0.25">
      <c r="A14749" s="1">
        <v>98.311666666666696</v>
      </c>
      <c r="B14749">
        <v>148.31352233886699</v>
      </c>
      <c r="C14749">
        <v>0.72574615499999995</v>
      </c>
      <c r="D14749">
        <v>0.222206115722656</v>
      </c>
      <c r="E14749">
        <v>1.8119811999999999E-2</v>
      </c>
    </row>
    <row r="14750" spans="1:5" x14ac:dyDescent="0.25">
      <c r="A14750" s="1">
        <v>98.3183333333333</v>
      </c>
      <c r="B14750">
        <v>148.51284027099601</v>
      </c>
      <c r="C14750">
        <v>0.74005127000000004</v>
      </c>
      <c r="D14750">
        <v>0.241279602050781</v>
      </c>
      <c r="E14750">
        <v>3.8146973000000001E-2</v>
      </c>
    </row>
    <row r="14751" spans="1:5" x14ac:dyDescent="0.25">
      <c r="A14751" s="1">
        <v>98.325000000000003</v>
      </c>
      <c r="B14751">
        <v>148.74601364135799</v>
      </c>
      <c r="C14751">
        <v>0.75340271000000003</v>
      </c>
      <c r="D14751">
        <v>0.25987625122070301</v>
      </c>
      <c r="E14751">
        <v>5.5313109999999999E-2</v>
      </c>
    </row>
    <row r="14752" spans="1:5" x14ac:dyDescent="0.25">
      <c r="A14752" s="1">
        <v>98.331666666666706</v>
      </c>
      <c r="B14752">
        <v>149.01351928711</v>
      </c>
      <c r="C14752">
        <v>0.76675415000000002</v>
      </c>
      <c r="D14752">
        <v>0.27561187744140597</v>
      </c>
      <c r="E14752">
        <v>6.9618225000000006E-2</v>
      </c>
    </row>
    <row r="14753" spans="1:5" x14ac:dyDescent="0.25">
      <c r="A14753" s="1">
        <v>98.338333333333395</v>
      </c>
      <c r="B14753">
        <v>149.313449859619</v>
      </c>
      <c r="C14753">
        <v>0.781059265</v>
      </c>
      <c r="D14753">
        <v>0.28944015502929699</v>
      </c>
      <c r="E14753">
        <v>8.2015990999999996E-2</v>
      </c>
    </row>
    <row r="14754" spans="1:5" x14ac:dyDescent="0.25">
      <c r="A14754" s="1">
        <v>98.344999999999999</v>
      </c>
      <c r="B14754">
        <v>149.627208709717</v>
      </c>
      <c r="C14754">
        <v>0.79488754299999997</v>
      </c>
      <c r="D14754">
        <v>0.30088424682617199</v>
      </c>
      <c r="E14754">
        <v>9.4413757000000001E-2</v>
      </c>
    </row>
    <row r="14755" spans="1:5" x14ac:dyDescent="0.25">
      <c r="A14755" s="1">
        <v>98.351666666666702</v>
      </c>
      <c r="B14755">
        <v>149.959564208985</v>
      </c>
      <c r="C14755">
        <v>0.80633163500000005</v>
      </c>
      <c r="D14755">
        <v>0.31042098999023499</v>
      </c>
      <c r="E14755">
        <v>0.106334686</v>
      </c>
    </row>
    <row r="14756" spans="1:5" x14ac:dyDescent="0.25">
      <c r="A14756" s="1">
        <v>98.358333333333405</v>
      </c>
      <c r="B14756">
        <v>150.31814575195301</v>
      </c>
      <c r="C14756">
        <v>0.81491470300000002</v>
      </c>
      <c r="D14756">
        <v>0.31709671020507801</v>
      </c>
      <c r="E14756">
        <v>0.115871429</v>
      </c>
    </row>
    <row r="14757" spans="1:5" x14ac:dyDescent="0.25">
      <c r="A14757" s="1">
        <v>98.364999999999995</v>
      </c>
      <c r="B14757">
        <v>150.69293975830101</v>
      </c>
      <c r="C14757">
        <v>0.82111358599999995</v>
      </c>
      <c r="D14757">
        <v>0.318527221679688</v>
      </c>
      <c r="E14757">
        <v>0.123023987</v>
      </c>
    </row>
    <row r="14758" spans="1:5" x14ac:dyDescent="0.25">
      <c r="A14758" s="1">
        <v>98.371666666666698</v>
      </c>
      <c r="B14758">
        <v>151.05962753295901</v>
      </c>
      <c r="C14758">
        <v>0.82445144699999995</v>
      </c>
      <c r="D14758">
        <v>0.31805038452148499</v>
      </c>
      <c r="E14758">
        <v>0.12683868400000001</v>
      </c>
    </row>
    <row r="14759" spans="1:5" x14ac:dyDescent="0.25">
      <c r="A14759" s="1">
        <v>98.378333333333302</v>
      </c>
      <c r="B14759">
        <v>151.40295028686501</v>
      </c>
      <c r="C14759">
        <v>0.82445144699999995</v>
      </c>
      <c r="D14759">
        <v>0.31709671020507801</v>
      </c>
      <c r="E14759">
        <v>0.12779235799999999</v>
      </c>
    </row>
    <row r="14760" spans="1:5" x14ac:dyDescent="0.25">
      <c r="A14760" s="1">
        <v>98.385000000000005</v>
      </c>
      <c r="B14760">
        <v>151.73101425170901</v>
      </c>
      <c r="C14760">
        <v>0.82159042400000004</v>
      </c>
      <c r="D14760">
        <v>0.31709671020507801</v>
      </c>
      <c r="E14760">
        <v>0.12683868400000001</v>
      </c>
    </row>
    <row r="14761" spans="1:5" x14ac:dyDescent="0.25">
      <c r="A14761" s="1">
        <v>98.391666666666694</v>
      </c>
      <c r="B14761">
        <v>152.03189849853501</v>
      </c>
      <c r="C14761">
        <v>0.81682205200000002</v>
      </c>
      <c r="D14761">
        <v>0.31614303588867199</v>
      </c>
      <c r="E14761">
        <v>0.12254714999999999</v>
      </c>
    </row>
    <row r="14762" spans="1:5" x14ac:dyDescent="0.25">
      <c r="A14762" s="1">
        <v>98.398333333333397</v>
      </c>
      <c r="B14762">
        <v>152.29320526123101</v>
      </c>
      <c r="C14762">
        <v>0.81110000599999998</v>
      </c>
      <c r="D14762">
        <v>0.31423568725585999</v>
      </c>
      <c r="E14762">
        <v>0.11730194100000001</v>
      </c>
    </row>
    <row r="14763" spans="1:5" x14ac:dyDescent="0.25">
      <c r="A14763" s="1">
        <v>98.405000000000001</v>
      </c>
      <c r="B14763">
        <v>152.51159667968801</v>
      </c>
      <c r="C14763">
        <v>0.80394744900000004</v>
      </c>
      <c r="D14763">
        <v>0.31328201293945301</v>
      </c>
      <c r="E14763">
        <v>0.110149384</v>
      </c>
    </row>
    <row r="14764" spans="1:5" x14ac:dyDescent="0.25">
      <c r="A14764" s="1">
        <v>98.411666666666704</v>
      </c>
      <c r="B14764">
        <v>152.68707275390599</v>
      </c>
      <c r="C14764">
        <v>0.79536437999999998</v>
      </c>
      <c r="D14764">
        <v>0.310897827148438</v>
      </c>
      <c r="E14764">
        <v>0.102996826</v>
      </c>
    </row>
    <row r="14765" spans="1:5" x14ac:dyDescent="0.25">
      <c r="A14765" s="1">
        <v>98.418333333333393</v>
      </c>
      <c r="B14765">
        <v>152.83060073852599</v>
      </c>
      <c r="C14765">
        <v>0.78535080000000002</v>
      </c>
      <c r="D14765">
        <v>0.30660629272460999</v>
      </c>
      <c r="E14765">
        <v>9.4890593999999995E-2</v>
      </c>
    </row>
    <row r="14766" spans="1:5" x14ac:dyDescent="0.25">
      <c r="A14766" s="1">
        <v>98.424999999999997</v>
      </c>
      <c r="B14766">
        <v>152.94218063354501</v>
      </c>
      <c r="C14766">
        <v>0.77533721899999997</v>
      </c>
      <c r="D14766">
        <v>0.29897689819335999</v>
      </c>
      <c r="E14766">
        <v>8.6784363000000003E-2</v>
      </c>
    </row>
    <row r="14767" spans="1:5" x14ac:dyDescent="0.25">
      <c r="A14767" s="1">
        <v>98.4316666666667</v>
      </c>
      <c r="B14767">
        <v>153.033256530762</v>
      </c>
      <c r="C14767">
        <v>0.76580047600000001</v>
      </c>
      <c r="D14767">
        <v>0.29087066650390597</v>
      </c>
      <c r="E14767">
        <v>8.0108642999999993E-2</v>
      </c>
    </row>
    <row r="14768" spans="1:5" x14ac:dyDescent="0.25">
      <c r="A14768" s="1">
        <v>98.438333333333304</v>
      </c>
      <c r="B14768">
        <v>153.119087219238</v>
      </c>
      <c r="C14768">
        <v>0.75674056999999995</v>
      </c>
      <c r="D14768">
        <v>0.28228759765625</v>
      </c>
      <c r="E14768">
        <v>7.2479247999999996E-2</v>
      </c>
    </row>
    <row r="14769" spans="1:5" x14ac:dyDescent="0.25">
      <c r="A14769" s="1">
        <v>98.444999999999993</v>
      </c>
      <c r="B14769">
        <v>153.199195861817</v>
      </c>
      <c r="C14769">
        <v>0.74911117599999999</v>
      </c>
      <c r="D14769">
        <v>0.27322769165039101</v>
      </c>
      <c r="E14769">
        <v>6.4373016000000005E-2</v>
      </c>
    </row>
    <row r="14770" spans="1:5" x14ac:dyDescent="0.25">
      <c r="A14770" s="1">
        <v>98.451666666666696</v>
      </c>
      <c r="B14770">
        <v>153.26881408691401</v>
      </c>
      <c r="C14770">
        <v>0.74481964099999998</v>
      </c>
      <c r="D14770">
        <v>0.26559829711914101</v>
      </c>
      <c r="E14770">
        <v>5.5313109999999999E-2</v>
      </c>
    </row>
    <row r="14771" spans="1:5" x14ac:dyDescent="0.25">
      <c r="A14771" s="1">
        <v>98.4583333333334</v>
      </c>
      <c r="B14771">
        <v>153.316974639893</v>
      </c>
      <c r="C14771">
        <v>0.74386596699999996</v>
      </c>
      <c r="D14771">
        <v>0.25892257690429699</v>
      </c>
      <c r="E14771">
        <v>4.6730041999999999E-2</v>
      </c>
    </row>
    <row r="14772" spans="1:5" x14ac:dyDescent="0.25">
      <c r="A14772" s="1">
        <v>98.465000000000003</v>
      </c>
      <c r="B14772">
        <v>153.35226058960001</v>
      </c>
      <c r="C14772">
        <v>0.74434280399999997</v>
      </c>
      <c r="D14772">
        <v>0.25224685668945301</v>
      </c>
      <c r="E14772">
        <v>3.8623810000000001E-2</v>
      </c>
    </row>
    <row r="14773" spans="1:5" x14ac:dyDescent="0.25">
      <c r="A14773" s="1">
        <v>98.471666666666707</v>
      </c>
      <c r="B14773">
        <v>153.37848663330101</v>
      </c>
      <c r="C14773">
        <v>0.74625015299999997</v>
      </c>
      <c r="D14773">
        <v>0.24747848510742201</v>
      </c>
      <c r="E14773">
        <v>3.0994415000000001E-2</v>
      </c>
    </row>
    <row r="14774" spans="1:5" x14ac:dyDescent="0.25">
      <c r="A14774" s="1">
        <v>98.478333333333396</v>
      </c>
      <c r="B14774">
        <v>153.41329574585001</v>
      </c>
      <c r="C14774">
        <v>0.74911117599999999</v>
      </c>
      <c r="D14774">
        <v>0.24461746215820299</v>
      </c>
      <c r="E14774">
        <v>2.3841858E-2</v>
      </c>
    </row>
    <row r="14775" spans="1:5" x14ac:dyDescent="0.25">
      <c r="A14775" s="1">
        <v>98.484999999999999</v>
      </c>
      <c r="B14775">
        <v>153.48005294799799</v>
      </c>
      <c r="C14775">
        <v>0.75054168700000001</v>
      </c>
      <c r="D14775">
        <v>0.24080276489257799</v>
      </c>
      <c r="E14775">
        <v>1.8119811999999999E-2</v>
      </c>
    </row>
    <row r="14776" spans="1:5" x14ac:dyDescent="0.25">
      <c r="A14776" s="1">
        <v>98.491666666666703</v>
      </c>
      <c r="B14776">
        <v>153.595924377442</v>
      </c>
      <c r="C14776">
        <v>0.749588013</v>
      </c>
      <c r="D14776">
        <v>0.23221969604492201</v>
      </c>
      <c r="E14776">
        <v>1.1920929E-2</v>
      </c>
    </row>
    <row r="14777" spans="1:5" x14ac:dyDescent="0.25">
      <c r="A14777" s="1">
        <v>98.498333333333406</v>
      </c>
      <c r="B14777">
        <v>153.769969940186</v>
      </c>
      <c r="C14777">
        <v>0.748157501</v>
      </c>
      <c r="D14777">
        <v>0.223159790039063</v>
      </c>
      <c r="E14777">
        <v>5.7220459999999997E-3</v>
      </c>
    </row>
    <row r="14778" spans="1:5" x14ac:dyDescent="0.25">
      <c r="A14778" s="1">
        <v>98.504999999999995</v>
      </c>
      <c r="B14778">
        <v>153.98502349853501</v>
      </c>
      <c r="C14778">
        <v>0.74577331499999999</v>
      </c>
      <c r="D14778">
        <v>0.216484069824219</v>
      </c>
      <c r="E14778">
        <v>-1.430511E-3</v>
      </c>
    </row>
    <row r="14779" spans="1:5" x14ac:dyDescent="0.25">
      <c r="A14779" s="1">
        <v>98.511666666666699</v>
      </c>
      <c r="B14779">
        <v>154.232025146485</v>
      </c>
      <c r="C14779">
        <v>0.74052810700000005</v>
      </c>
      <c r="D14779">
        <v>0.21028518676757799</v>
      </c>
      <c r="E14779">
        <v>-9.0599059999999995E-3</v>
      </c>
    </row>
    <row r="14780" spans="1:5" x14ac:dyDescent="0.25">
      <c r="A14780" s="1">
        <v>98.518333333333402</v>
      </c>
      <c r="B14780">
        <v>154.49047088623101</v>
      </c>
      <c r="C14780">
        <v>0.73337554900000002</v>
      </c>
      <c r="D14780">
        <v>0.20170211791992201</v>
      </c>
      <c r="E14780">
        <v>-1.5258789E-2</v>
      </c>
    </row>
    <row r="14781" spans="1:5" x14ac:dyDescent="0.25">
      <c r="A14781" s="1">
        <v>98.525000000000006</v>
      </c>
      <c r="B14781">
        <v>154.76226806640599</v>
      </c>
      <c r="C14781">
        <v>0.72813034099999996</v>
      </c>
      <c r="D14781">
        <v>0.194549560546875</v>
      </c>
      <c r="E14781">
        <v>-2.2411345999999999E-2</v>
      </c>
    </row>
    <row r="14782" spans="1:5" x14ac:dyDescent="0.25">
      <c r="A14782" s="1">
        <v>98.531666666666695</v>
      </c>
      <c r="B14782">
        <v>155.05599975586</v>
      </c>
      <c r="C14782">
        <v>0.72431564299999995</v>
      </c>
      <c r="D14782">
        <v>0.19502639770507799</v>
      </c>
      <c r="E14782">
        <v>-2.9087067000000001E-2</v>
      </c>
    </row>
    <row r="14783" spans="1:5" x14ac:dyDescent="0.25">
      <c r="A14783" s="1">
        <v>98.538333333333398</v>
      </c>
      <c r="B14783">
        <v>155.36737442016599</v>
      </c>
      <c r="C14783">
        <v>0.71907043500000001</v>
      </c>
      <c r="D14783">
        <v>0.1983642578125</v>
      </c>
      <c r="E14783">
        <v>-3.6239623999999998E-2</v>
      </c>
    </row>
    <row r="14784" spans="1:5" x14ac:dyDescent="0.25">
      <c r="A14784" s="1">
        <v>98.545000000000002</v>
      </c>
      <c r="B14784">
        <v>155.71212768554699</v>
      </c>
      <c r="C14784">
        <v>0.71382522599999998</v>
      </c>
      <c r="D14784">
        <v>0.199317932128906</v>
      </c>
      <c r="E14784">
        <v>-4.196167E-2</v>
      </c>
    </row>
    <row r="14785" spans="1:5" x14ac:dyDescent="0.25">
      <c r="A14785" s="1">
        <v>98.551666666666705</v>
      </c>
      <c r="B14785">
        <v>156.09931945800801</v>
      </c>
      <c r="C14785">
        <v>0.71048736599999995</v>
      </c>
      <c r="D14785">
        <v>0.19884109497070299</v>
      </c>
      <c r="E14785">
        <v>-4.5299529999999998E-2</v>
      </c>
    </row>
    <row r="14786" spans="1:5" x14ac:dyDescent="0.25">
      <c r="A14786" s="1">
        <v>98.558333333333394</v>
      </c>
      <c r="B14786">
        <v>156.54468536376999</v>
      </c>
      <c r="C14786">
        <v>0.71287155199999996</v>
      </c>
      <c r="D14786">
        <v>0.201225280761719</v>
      </c>
      <c r="E14786">
        <v>-4.5299529999999998E-2</v>
      </c>
    </row>
    <row r="14787" spans="1:5" x14ac:dyDescent="0.25">
      <c r="A14787" s="1">
        <v>98.564999999999998</v>
      </c>
      <c r="B14787">
        <v>157.03582763671901</v>
      </c>
      <c r="C14787">
        <v>0.71859359700000003</v>
      </c>
      <c r="D14787">
        <v>0.20599365234375</v>
      </c>
      <c r="E14787">
        <v>-4.1484832999999999E-2</v>
      </c>
    </row>
    <row r="14788" spans="1:5" x14ac:dyDescent="0.25">
      <c r="A14788" s="1">
        <v>98.571666666666701</v>
      </c>
      <c r="B14788">
        <v>157.54175186157201</v>
      </c>
      <c r="C14788">
        <v>0.72717666599999997</v>
      </c>
      <c r="D14788">
        <v>0.20933151245117201</v>
      </c>
      <c r="E14788">
        <v>-3.5285950000000003E-2</v>
      </c>
    </row>
    <row r="14789" spans="1:5" x14ac:dyDescent="0.25">
      <c r="A14789" s="1">
        <v>98.578333333333404</v>
      </c>
      <c r="B14789">
        <v>158.05673599243201</v>
      </c>
      <c r="C14789">
        <v>0.73909759500000005</v>
      </c>
      <c r="D14789">
        <v>0.21219253540039101</v>
      </c>
      <c r="E14789">
        <v>-2.6702881000000001E-2</v>
      </c>
    </row>
    <row r="14790" spans="1:5" x14ac:dyDescent="0.25">
      <c r="A14790" s="1">
        <v>98.584999999999994</v>
      </c>
      <c r="B14790">
        <v>158.57553482055701</v>
      </c>
      <c r="C14790">
        <v>0.75531005900000003</v>
      </c>
      <c r="D14790">
        <v>0.217437744140625</v>
      </c>
      <c r="E14790">
        <v>-1.7166138000000001E-2</v>
      </c>
    </row>
    <row r="14791" spans="1:5" x14ac:dyDescent="0.25">
      <c r="A14791" s="1">
        <v>98.591666666666697</v>
      </c>
      <c r="B14791">
        <v>159.11149978637701</v>
      </c>
      <c r="C14791">
        <v>0.77438354499999995</v>
      </c>
      <c r="D14791">
        <v>0.226974487304688</v>
      </c>
      <c r="E14791">
        <v>-6.1988829999999997E-3</v>
      </c>
    </row>
    <row r="14792" spans="1:5" x14ac:dyDescent="0.25">
      <c r="A14792" s="1">
        <v>98.598333333333301</v>
      </c>
      <c r="B14792">
        <v>159.65366363525399</v>
      </c>
      <c r="C14792">
        <v>0.79393386799999999</v>
      </c>
      <c r="D14792">
        <v>0.23889541625976601</v>
      </c>
      <c r="E14792">
        <v>8.5830690000000005E-3</v>
      </c>
    </row>
    <row r="14793" spans="1:5" x14ac:dyDescent="0.25">
      <c r="A14793" s="1">
        <v>98.605000000000004</v>
      </c>
      <c r="B14793">
        <v>160.19678115844701</v>
      </c>
      <c r="C14793">
        <v>0.81348419199999999</v>
      </c>
      <c r="D14793">
        <v>0.255584716796875</v>
      </c>
      <c r="E14793">
        <v>2.8610229000000001E-2</v>
      </c>
    </row>
    <row r="14794" spans="1:5" x14ac:dyDescent="0.25">
      <c r="A14794" s="1">
        <v>98.611666666666693</v>
      </c>
      <c r="B14794">
        <v>160.76135635375999</v>
      </c>
      <c r="C14794">
        <v>0.83494186400000003</v>
      </c>
      <c r="D14794">
        <v>0.27704238891601601</v>
      </c>
      <c r="E14794">
        <v>5.2928925000000002E-2</v>
      </c>
    </row>
    <row r="14795" spans="1:5" x14ac:dyDescent="0.25">
      <c r="A14795" s="1">
        <v>98.618333333333396</v>
      </c>
      <c r="B14795">
        <v>161.37027740478501</v>
      </c>
      <c r="C14795">
        <v>0.85830688499999996</v>
      </c>
      <c r="D14795">
        <v>0.303268432617188</v>
      </c>
      <c r="E14795">
        <v>8.1539154000000003E-2</v>
      </c>
    </row>
    <row r="14796" spans="1:5" x14ac:dyDescent="0.25">
      <c r="A14796" s="1">
        <v>98.625</v>
      </c>
      <c r="B14796">
        <v>162.03403472900399</v>
      </c>
      <c r="C14796">
        <v>0.88405609100000004</v>
      </c>
      <c r="D14796">
        <v>0.33521652221679699</v>
      </c>
      <c r="E14796">
        <v>0.112533569</v>
      </c>
    </row>
    <row r="14797" spans="1:5" x14ac:dyDescent="0.25">
      <c r="A14797" s="1">
        <v>98.631666666666703</v>
      </c>
      <c r="B14797">
        <v>162.73546218872099</v>
      </c>
      <c r="C14797">
        <v>0.91171264600000002</v>
      </c>
      <c r="D14797">
        <v>0.371932983398438</v>
      </c>
      <c r="E14797">
        <v>0.143527985</v>
      </c>
    </row>
    <row r="14798" spans="1:5" x14ac:dyDescent="0.25">
      <c r="A14798" s="1">
        <v>98.638333333333406</v>
      </c>
      <c r="B14798">
        <v>163.468837738037</v>
      </c>
      <c r="C14798">
        <v>0.94032287599999997</v>
      </c>
      <c r="D14798">
        <v>0.40912628173828097</v>
      </c>
      <c r="E14798">
        <v>0.17356872600000001</v>
      </c>
    </row>
    <row r="14799" spans="1:5" x14ac:dyDescent="0.25">
      <c r="A14799" s="1">
        <v>98.644999999999996</v>
      </c>
      <c r="B14799">
        <v>164.249897003174</v>
      </c>
      <c r="C14799">
        <v>0.96988677999999995</v>
      </c>
      <c r="D14799">
        <v>0.4425048828125</v>
      </c>
      <c r="E14799">
        <v>0.20217895499999999</v>
      </c>
    </row>
    <row r="14800" spans="1:5" x14ac:dyDescent="0.25">
      <c r="A14800" s="1">
        <v>98.651666666666699</v>
      </c>
      <c r="B14800">
        <v>165.08674621582099</v>
      </c>
      <c r="C14800">
        <v>0.99897384600000005</v>
      </c>
      <c r="D14800">
        <v>0.47445297241210999</v>
      </c>
      <c r="E14800">
        <v>0.230312347</v>
      </c>
    </row>
    <row r="14801" spans="1:5" x14ac:dyDescent="0.25">
      <c r="A14801" s="1">
        <v>98.658333333333303</v>
      </c>
      <c r="B14801">
        <v>165.96460342407201</v>
      </c>
      <c r="C14801">
        <v>1.027107239</v>
      </c>
      <c r="D14801">
        <v>0.507354736328125</v>
      </c>
      <c r="E14801">
        <v>0.25892257699999999</v>
      </c>
    </row>
    <row r="14802" spans="1:5" x14ac:dyDescent="0.25">
      <c r="A14802" s="1">
        <v>98.665000000000006</v>
      </c>
      <c r="B14802">
        <v>166.8701171875</v>
      </c>
      <c r="C14802">
        <v>1.055240631</v>
      </c>
      <c r="D14802">
        <v>0.53834915161132801</v>
      </c>
      <c r="E14802">
        <v>0.28610229500000001</v>
      </c>
    </row>
    <row r="14803" spans="1:5" x14ac:dyDescent="0.25">
      <c r="A14803" s="1">
        <v>98.671666666666695</v>
      </c>
      <c r="B14803">
        <v>167.789936065674</v>
      </c>
      <c r="C14803">
        <v>1.0824203489999999</v>
      </c>
      <c r="D14803">
        <v>0.56505203247070301</v>
      </c>
      <c r="E14803">
        <v>0.31089782700000002</v>
      </c>
    </row>
    <row r="14804" spans="1:5" x14ac:dyDescent="0.25">
      <c r="A14804" s="1">
        <v>98.678333333333399</v>
      </c>
      <c r="B14804">
        <v>168.72453689575201</v>
      </c>
      <c r="C14804">
        <v>1.106739044</v>
      </c>
      <c r="D14804">
        <v>0.58794021606445301</v>
      </c>
      <c r="E14804">
        <v>0.33378601099999999</v>
      </c>
    </row>
    <row r="14805" spans="1:5" x14ac:dyDescent="0.25">
      <c r="A14805" s="1">
        <v>98.685000000000002</v>
      </c>
      <c r="B14805">
        <v>169.65341567993201</v>
      </c>
      <c r="C14805">
        <v>1.1286735530000001</v>
      </c>
      <c r="D14805">
        <v>0.60749053955078203</v>
      </c>
      <c r="E14805">
        <v>0.35524368299999998</v>
      </c>
    </row>
    <row r="14806" spans="1:5" x14ac:dyDescent="0.25">
      <c r="A14806" s="1">
        <v>98.691666666666706</v>
      </c>
      <c r="B14806">
        <v>170.56941986083999</v>
      </c>
      <c r="C14806">
        <v>1.1482238769999999</v>
      </c>
      <c r="D14806">
        <v>0.62417984008789096</v>
      </c>
      <c r="E14806">
        <v>0.37193298299999999</v>
      </c>
    </row>
    <row r="14807" spans="1:5" x14ac:dyDescent="0.25">
      <c r="A14807" s="1">
        <v>98.698333333333395</v>
      </c>
      <c r="B14807">
        <v>171.45872116088901</v>
      </c>
      <c r="C14807">
        <v>1.1639595030000001</v>
      </c>
      <c r="D14807">
        <v>0.63610076904296897</v>
      </c>
      <c r="E14807">
        <v>0.382423401</v>
      </c>
    </row>
    <row r="14808" spans="1:5" x14ac:dyDescent="0.25">
      <c r="A14808" s="1">
        <v>98.704999999999998</v>
      </c>
      <c r="B14808">
        <v>172.30606079101599</v>
      </c>
      <c r="C14808">
        <v>1.175880432</v>
      </c>
      <c r="D14808">
        <v>0.64229965209961004</v>
      </c>
      <c r="E14808">
        <v>0.38671493499999998</v>
      </c>
    </row>
    <row r="14809" spans="1:5" x14ac:dyDescent="0.25">
      <c r="A14809" s="1">
        <v>98.711666666666702</v>
      </c>
      <c r="B14809">
        <v>173.11573028564499</v>
      </c>
      <c r="C14809">
        <v>1.1849403380000001</v>
      </c>
      <c r="D14809">
        <v>0.64373016357421897</v>
      </c>
      <c r="E14809">
        <v>0.39100646999999999</v>
      </c>
    </row>
    <row r="14810" spans="1:5" x14ac:dyDescent="0.25">
      <c r="A14810" s="1">
        <v>98.718333333333405</v>
      </c>
      <c r="B14810">
        <v>173.88772964477599</v>
      </c>
      <c r="C14810">
        <v>1.1916160579999999</v>
      </c>
      <c r="D14810">
        <v>0.64373016357421897</v>
      </c>
      <c r="E14810">
        <v>0.39386749300000001</v>
      </c>
    </row>
    <row r="14811" spans="1:5" x14ac:dyDescent="0.25">
      <c r="A14811" s="1">
        <v>98.724999999999994</v>
      </c>
      <c r="B14811">
        <v>174.626350402832</v>
      </c>
      <c r="C14811">
        <v>1.1963844299999999</v>
      </c>
      <c r="D14811">
        <v>0.64420700073242199</v>
      </c>
      <c r="E14811">
        <v>0.39482116699999997</v>
      </c>
    </row>
    <row r="14812" spans="1:5" x14ac:dyDescent="0.25">
      <c r="A14812" s="1">
        <v>98.731666666666698</v>
      </c>
      <c r="B14812">
        <v>175.327777862549</v>
      </c>
      <c r="C14812">
        <v>1.200675964</v>
      </c>
      <c r="D14812">
        <v>0.64659118652343806</v>
      </c>
      <c r="E14812">
        <v>0.39339065600000001</v>
      </c>
    </row>
    <row r="14813" spans="1:5" x14ac:dyDescent="0.25">
      <c r="A14813" s="1">
        <v>98.738333333333401</v>
      </c>
      <c r="B14813">
        <v>175.99821090698299</v>
      </c>
      <c r="C14813">
        <v>1.2035369869999999</v>
      </c>
      <c r="D14813">
        <v>0.64659118652343806</v>
      </c>
      <c r="E14813">
        <v>0.391483307</v>
      </c>
    </row>
    <row r="14814" spans="1:5" x14ac:dyDescent="0.25">
      <c r="A14814" s="1">
        <v>98.745000000000104</v>
      </c>
      <c r="B14814">
        <v>176.64909362793</v>
      </c>
      <c r="C14814">
        <v>1.204490662</v>
      </c>
      <c r="D14814">
        <v>0.64706802368164096</v>
      </c>
      <c r="E14814">
        <v>0.39100646999999999</v>
      </c>
    </row>
    <row r="14815" spans="1:5" x14ac:dyDescent="0.25">
      <c r="A14815" s="1">
        <v>98.751666666666694</v>
      </c>
      <c r="B14815">
        <v>177.27851867675801</v>
      </c>
      <c r="C14815">
        <v>1.204490662</v>
      </c>
      <c r="D14815">
        <v>0.65040588378906306</v>
      </c>
      <c r="E14815">
        <v>0.389575958</v>
      </c>
    </row>
    <row r="14816" spans="1:5" x14ac:dyDescent="0.25">
      <c r="A14816" s="1">
        <v>98.758333333333397</v>
      </c>
      <c r="B14816">
        <v>177.89316177368201</v>
      </c>
      <c r="C14816">
        <v>1.20639801</v>
      </c>
      <c r="D14816">
        <v>0.65565109252929699</v>
      </c>
      <c r="E14816">
        <v>0.38814544699999998</v>
      </c>
    </row>
    <row r="14817" spans="1:5" x14ac:dyDescent="0.25">
      <c r="A14817" s="1">
        <v>98.765000000000001</v>
      </c>
      <c r="B14817">
        <v>178.51161956787101</v>
      </c>
      <c r="C14817">
        <v>1.211166382</v>
      </c>
      <c r="D14817">
        <v>0.66137313842773504</v>
      </c>
      <c r="E14817">
        <v>0.38766861000000002</v>
      </c>
    </row>
    <row r="14818" spans="1:5" x14ac:dyDescent="0.25">
      <c r="A14818" s="1">
        <v>98.771666666666704</v>
      </c>
      <c r="B14818">
        <v>179.138660430908</v>
      </c>
      <c r="C14818">
        <v>1.216411591</v>
      </c>
      <c r="D14818">
        <v>0.66518783569336004</v>
      </c>
      <c r="E14818">
        <v>0.38862228399999998</v>
      </c>
    </row>
    <row r="14819" spans="1:5" x14ac:dyDescent="0.25">
      <c r="A14819" s="1">
        <v>98.778333333333407</v>
      </c>
      <c r="B14819">
        <v>179.775714874268</v>
      </c>
      <c r="C14819">
        <v>1.2221336359999999</v>
      </c>
      <c r="D14819">
        <v>0.66900253295898504</v>
      </c>
      <c r="E14819">
        <v>0.39291381800000003</v>
      </c>
    </row>
    <row r="14820" spans="1:5" x14ac:dyDescent="0.25">
      <c r="A14820" s="1">
        <v>98.784999999999997</v>
      </c>
      <c r="B14820">
        <v>180.42325973510799</v>
      </c>
      <c r="C14820">
        <v>1.2297630310000001</v>
      </c>
      <c r="D14820">
        <v>0.67281723022461004</v>
      </c>
      <c r="E14820">
        <v>0.40054321300000001</v>
      </c>
    </row>
    <row r="14821" spans="1:5" x14ac:dyDescent="0.25">
      <c r="A14821" s="1">
        <v>98.7916666666667</v>
      </c>
      <c r="B14821">
        <v>181.08415603637701</v>
      </c>
      <c r="C14821">
        <v>1.237392426</v>
      </c>
      <c r="D14821">
        <v>0.67424774169921897</v>
      </c>
      <c r="E14821">
        <v>0.40817260700000002</v>
      </c>
    </row>
    <row r="14822" spans="1:5" x14ac:dyDescent="0.25">
      <c r="A14822" s="1">
        <v>98.798333333333403</v>
      </c>
      <c r="B14822">
        <v>181.76651000976599</v>
      </c>
      <c r="C14822">
        <v>1.2445449829999999</v>
      </c>
      <c r="D14822">
        <v>0.67377090454101596</v>
      </c>
      <c r="E14822">
        <v>0.41437149000000001</v>
      </c>
    </row>
    <row r="14823" spans="1:5" x14ac:dyDescent="0.25">
      <c r="A14823" s="1">
        <v>98.805000000000007</v>
      </c>
      <c r="B14823">
        <v>182.45792388916001</v>
      </c>
      <c r="C14823">
        <v>1.2497901920000001</v>
      </c>
      <c r="D14823">
        <v>0.67329406738281306</v>
      </c>
      <c r="E14823">
        <v>0.41818618800000001</v>
      </c>
    </row>
    <row r="14824" spans="1:5" x14ac:dyDescent="0.25">
      <c r="A14824" s="1">
        <v>98.811666666666696</v>
      </c>
      <c r="B14824">
        <v>183.15124511718801</v>
      </c>
      <c r="C14824">
        <v>1.253604889</v>
      </c>
      <c r="D14824">
        <v>0.67424774169921897</v>
      </c>
      <c r="E14824">
        <v>0.42104721099999998</v>
      </c>
    </row>
    <row r="14825" spans="1:5" x14ac:dyDescent="0.25">
      <c r="A14825" s="1">
        <v>98.8183333333333</v>
      </c>
      <c r="B14825">
        <v>183.854579925537</v>
      </c>
      <c r="C14825">
        <v>1.255989075</v>
      </c>
      <c r="D14825">
        <v>0.67663192749023504</v>
      </c>
      <c r="E14825">
        <v>0.42057037400000002</v>
      </c>
    </row>
    <row r="14826" spans="1:5" x14ac:dyDescent="0.25">
      <c r="A14826" s="1">
        <v>98.825000000000003</v>
      </c>
      <c r="B14826">
        <v>184.56935882568399</v>
      </c>
      <c r="C14826">
        <v>1.2574195859999999</v>
      </c>
      <c r="D14826">
        <v>0.67949295043945301</v>
      </c>
      <c r="E14826">
        <v>0.41770935100000001</v>
      </c>
    </row>
    <row r="14827" spans="1:5" x14ac:dyDescent="0.25">
      <c r="A14827" s="1">
        <v>98.831666666666706</v>
      </c>
      <c r="B14827">
        <v>185.289859771729</v>
      </c>
      <c r="C14827">
        <v>1.2574195859999999</v>
      </c>
      <c r="D14827">
        <v>0.68235397338867199</v>
      </c>
      <c r="E14827">
        <v>0.413894653</v>
      </c>
    </row>
    <row r="14828" spans="1:5" x14ac:dyDescent="0.25">
      <c r="A14828" s="1">
        <v>98.838333333333395</v>
      </c>
      <c r="B14828">
        <v>185.99796295166001</v>
      </c>
      <c r="C14828">
        <v>1.254558563</v>
      </c>
      <c r="D14828">
        <v>0.68378448486328203</v>
      </c>
      <c r="E14828">
        <v>0.41055679299999998</v>
      </c>
    </row>
    <row r="14829" spans="1:5" x14ac:dyDescent="0.25">
      <c r="A14829" s="1">
        <v>98.844999999999999</v>
      </c>
      <c r="B14829">
        <v>186.689376831055</v>
      </c>
      <c r="C14829">
        <v>1.2497901920000001</v>
      </c>
      <c r="D14829">
        <v>0.682830810546875</v>
      </c>
      <c r="E14829">
        <v>0.405311584</v>
      </c>
    </row>
    <row r="14830" spans="1:5" x14ac:dyDescent="0.25">
      <c r="A14830" s="1">
        <v>98.851666666666702</v>
      </c>
      <c r="B14830">
        <v>187.37554550170901</v>
      </c>
      <c r="C14830">
        <v>1.2445449829999999</v>
      </c>
      <c r="D14830">
        <v>0.67853927612304699</v>
      </c>
      <c r="E14830">
        <v>0.39863586400000001</v>
      </c>
    </row>
    <row r="14831" spans="1:5" x14ac:dyDescent="0.25">
      <c r="A14831" s="1">
        <v>98.858333333333405</v>
      </c>
      <c r="B14831">
        <v>188.053607940674</v>
      </c>
      <c r="C14831">
        <v>1.240253448</v>
      </c>
      <c r="D14831">
        <v>0.67138671875</v>
      </c>
      <c r="E14831">
        <v>0.39434433000000002</v>
      </c>
    </row>
    <row r="14832" spans="1:5" x14ac:dyDescent="0.25">
      <c r="A14832" s="1">
        <v>98.864999999999995</v>
      </c>
      <c r="B14832">
        <v>188.72690200805701</v>
      </c>
      <c r="C14832">
        <v>1.2364387509999999</v>
      </c>
      <c r="D14832">
        <v>0.66089630126953203</v>
      </c>
      <c r="E14832">
        <v>0.39243698100000002</v>
      </c>
    </row>
    <row r="14833" spans="1:5" x14ac:dyDescent="0.25">
      <c r="A14833" s="1">
        <v>98.871666666666698</v>
      </c>
      <c r="B14833">
        <v>189.387798309326</v>
      </c>
      <c r="C14833">
        <v>1.231193542</v>
      </c>
      <c r="D14833">
        <v>0.64992904663086004</v>
      </c>
      <c r="E14833">
        <v>0.391483307</v>
      </c>
    </row>
    <row r="14834" spans="1:5" x14ac:dyDescent="0.25">
      <c r="A14834" s="1">
        <v>98.878333333333401</v>
      </c>
      <c r="B14834">
        <v>190.032482147217</v>
      </c>
      <c r="C14834">
        <v>1.224994659</v>
      </c>
      <c r="D14834">
        <v>0.63896179199218806</v>
      </c>
      <c r="E14834">
        <v>0.38909912099999999</v>
      </c>
    </row>
    <row r="14835" spans="1:5" x14ac:dyDescent="0.25">
      <c r="A14835" s="1">
        <v>98.885000000000005</v>
      </c>
      <c r="B14835">
        <v>190.661430358887</v>
      </c>
      <c r="C14835">
        <v>1.2178421020000001</v>
      </c>
      <c r="D14835">
        <v>0.62894821166992199</v>
      </c>
      <c r="E14835">
        <v>0.38528442400000001</v>
      </c>
    </row>
    <row r="14836" spans="1:5" x14ac:dyDescent="0.25">
      <c r="A14836" s="1">
        <v>98.891666666666694</v>
      </c>
      <c r="B14836">
        <v>191.26415252685601</v>
      </c>
      <c r="C14836">
        <v>1.208782196</v>
      </c>
      <c r="D14836">
        <v>0.61845779418945301</v>
      </c>
      <c r="E14836">
        <v>0.37717819200000002</v>
      </c>
    </row>
    <row r="14837" spans="1:5" x14ac:dyDescent="0.25">
      <c r="A14837" s="1">
        <v>98.898333333333397</v>
      </c>
      <c r="B14837">
        <v>191.85638427734401</v>
      </c>
      <c r="C14837">
        <v>1.1968612670000001</v>
      </c>
      <c r="D14837">
        <v>0.60892105102539096</v>
      </c>
      <c r="E14837">
        <v>0.36478042599999999</v>
      </c>
    </row>
    <row r="14838" spans="1:5" x14ac:dyDescent="0.25">
      <c r="A14838" s="1">
        <v>98.905000000000001</v>
      </c>
      <c r="B14838">
        <v>192.43669509887701</v>
      </c>
      <c r="C14838">
        <v>1.1830329900000001</v>
      </c>
      <c r="D14838">
        <v>0.60415267944336004</v>
      </c>
      <c r="E14838">
        <v>0.349521637</v>
      </c>
    </row>
    <row r="14839" spans="1:5" x14ac:dyDescent="0.25">
      <c r="A14839" s="1">
        <v>98.911666666666704</v>
      </c>
      <c r="B14839">
        <v>193.018913269043</v>
      </c>
      <c r="C14839">
        <v>1.171588898</v>
      </c>
      <c r="D14839">
        <v>0.60129165649414096</v>
      </c>
      <c r="E14839">
        <v>0.33283233600000001</v>
      </c>
    </row>
    <row r="14840" spans="1:5" x14ac:dyDescent="0.25">
      <c r="A14840" s="1">
        <v>98.918333333333393</v>
      </c>
      <c r="B14840">
        <v>193.60637664794899</v>
      </c>
      <c r="C14840">
        <v>1.1615753170000001</v>
      </c>
      <c r="D14840">
        <v>0.59700012207031306</v>
      </c>
      <c r="E14840">
        <v>0.316619873</v>
      </c>
    </row>
    <row r="14841" spans="1:5" x14ac:dyDescent="0.25">
      <c r="A14841" s="1">
        <v>98.924999999999997</v>
      </c>
      <c r="B14841">
        <v>194.214820861817</v>
      </c>
      <c r="C14841">
        <v>1.152992249</v>
      </c>
      <c r="D14841">
        <v>0.59080123901367199</v>
      </c>
      <c r="E14841">
        <v>0.303268433</v>
      </c>
    </row>
    <row r="14842" spans="1:5" x14ac:dyDescent="0.25">
      <c r="A14842" s="1">
        <v>98.9316666666667</v>
      </c>
      <c r="B14842">
        <v>194.849967956543</v>
      </c>
      <c r="C14842">
        <v>1.1448860169999999</v>
      </c>
      <c r="D14842">
        <v>0.583648681640625</v>
      </c>
      <c r="E14842">
        <v>0.29516220100000001</v>
      </c>
    </row>
    <row r="14843" spans="1:5" x14ac:dyDescent="0.25">
      <c r="A14843" s="1">
        <v>98.938333333333404</v>
      </c>
      <c r="B14843">
        <v>195.48368453979501</v>
      </c>
      <c r="C14843">
        <v>1.138687134</v>
      </c>
      <c r="D14843">
        <v>0.576019287109375</v>
      </c>
      <c r="E14843">
        <v>0.29087066700000003</v>
      </c>
    </row>
    <row r="14844" spans="1:5" x14ac:dyDescent="0.25">
      <c r="A14844" s="1">
        <v>98.944999999999993</v>
      </c>
      <c r="B14844">
        <v>196.10834121704099</v>
      </c>
      <c r="C14844">
        <v>1.133918762</v>
      </c>
      <c r="D14844">
        <v>0.568389892578125</v>
      </c>
      <c r="E14844">
        <v>0.28657913200000001</v>
      </c>
    </row>
    <row r="14845" spans="1:5" x14ac:dyDescent="0.25">
      <c r="A14845" s="1">
        <v>98.951666666666696</v>
      </c>
      <c r="B14845">
        <v>196.734428405762</v>
      </c>
      <c r="C14845">
        <v>1.1286735530000001</v>
      </c>
      <c r="D14845">
        <v>0.56028366088867199</v>
      </c>
      <c r="E14845">
        <v>0.28228759799999997</v>
      </c>
    </row>
    <row r="14846" spans="1:5" x14ac:dyDescent="0.25">
      <c r="A14846" s="1">
        <v>98.9583333333334</v>
      </c>
      <c r="B14846">
        <v>197.383880615235</v>
      </c>
      <c r="C14846">
        <v>1.1229515080000001</v>
      </c>
      <c r="D14846">
        <v>0.55360794067382801</v>
      </c>
      <c r="E14846">
        <v>0.278949738</v>
      </c>
    </row>
    <row r="14847" spans="1:5" x14ac:dyDescent="0.25">
      <c r="A14847" s="1">
        <v>98.965000000000003</v>
      </c>
      <c r="B14847">
        <v>198.03810119628901</v>
      </c>
      <c r="C14847">
        <v>1.1167526249999999</v>
      </c>
      <c r="D14847">
        <v>0.54788589477539096</v>
      </c>
      <c r="E14847">
        <v>0.27561187700000001</v>
      </c>
    </row>
    <row r="14848" spans="1:5" x14ac:dyDescent="0.25">
      <c r="A14848" s="1">
        <v>98.971666666666707</v>
      </c>
      <c r="B14848">
        <v>198.67706298828099</v>
      </c>
      <c r="C14848">
        <v>1.1119842529999999</v>
      </c>
      <c r="D14848">
        <v>0.54168701171875</v>
      </c>
      <c r="E14848">
        <v>0.27227401699999998</v>
      </c>
    </row>
    <row r="14849" spans="1:5" x14ac:dyDescent="0.25">
      <c r="A14849" s="1">
        <v>98.978333333333396</v>
      </c>
      <c r="B14849">
        <v>199.29695129394599</v>
      </c>
      <c r="C14849">
        <v>1.108169556</v>
      </c>
      <c r="D14849">
        <v>0.53501129150390703</v>
      </c>
      <c r="E14849">
        <v>0.26941299400000002</v>
      </c>
    </row>
    <row r="14850" spans="1:5" x14ac:dyDescent="0.25">
      <c r="A14850" s="1">
        <v>98.984999999999999</v>
      </c>
      <c r="B14850">
        <v>199.88775253295901</v>
      </c>
      <c r="C14850">
        <v>1.104354858</v>
      </c>
      <c r="D14850">
        <v>0.52833557128906306</v>
      </c>
      <c r="E14850">
        <v>0.26750564599999999</v>
      </c>
    </row>
    <row r="14851" spans="1:5" x14ac:dyDescent="0.25">
      <c r="A14851" s="1">
        <v>98.991666666666703</v>
      </c>
      <c r="B14851">
        <v>200.435161590576</v>
      </c>
      <c r="C14851">
        <v>1.10244751</v>
      </c>
      <c r="D14851">
        <v>0.52404403686523504</v>
      </c>
      <c r="E14851">
        <v>0.26416778600000002</v>
      </c>
    </row>
    <row r="14852" spans="1:5" x14ac:dyDescent="0.25">
      <c r="A14852" s="1">
        <v>98.998333333333406</v>
      </c>
      <c r="B14852">
        <v>200.919151306153</v>
      </c>
      <c r="C14852">
        <v>1.1029243470000001</v>
      </c>
      <c r="D14852">
        <v>0.52356719970703203</v>
      </c>
      <c r="E14852">
        <v>0.259876251</v>
      </c>
    </row>
    <row r="14853" spans="1:5" x14ac:dyDescent="0.25">
      <c r="A14853" s="1">
        <v>99.004999999999995</v>
      </c>
      <c r="B14853">
        <v>201.34305953979501</v>
      </c>
      <c r="C14853">
        <v>1.1053085330000001</v>
      </c>
      <c r="D14853">
        <v>0.52547454833984397</v>
      </c>
      <c r="E14853">
        <v>0.25606155400000002</v>
      </c>
    </row>
    <row r="14854" spans="1:5" x14ac:dyDescent="0.25">
      <c r="A14854" s="1">
        <v>99.011666666666699</v>
      </c>
      <c r="B14854">
        <v>201.699256896973</v>
      </c>
      <c r="C14854">
        <v>1.1062622070000001</v>
      </c>
      <c r="D14854">
        <v>0.52738189697265703</v>
      </c>
      <c r="E14854">
        <v>0.25224685699999999</v>
      </c>
    </row>
    <row r="14855" spans="1:5" x14ac:dyDescent="0.25">
      <c r="A14855" s="1">
        <v>99.018333333333302</v>
      </c>
      <c r="B14855">
        <v>201.98535919189499</v>
      </c>
      <c r="C14855">
        <v>1.104354858</v>
      </c>
      <c r="D14855">
        <v>0.52595138549804699</v>
      </c>
      <c r="E14855">
        <v>0.24795532200000001</v>
      </c>
    </row>
    <row r="14856" spans="1:5" x14ac:dyDescent="0.25">
      <c r="A14856" s="1">
        <v>99.025000000000006</v>
      </c>
      <c r="B14856">
        <v>202.218532562256</v>
      </c>
      <c r="C14856">
        <v>1.0991096499999999</v>
      </c>
      <c r="D14856">
        <v>0.51975250244140703</v>
      </c>
      <c r="E14856">
        <v>0.24461746200000001</v>
      </c>
    </row>
    <row r="14857" spans="1:5" x14ac:dyDescent="0.25">
      <c r="A14857" s="1">
        <v>99.031666666666695</v>
      </c>
      <c r="B14857">
        <v>202.40783691406301</v>
      </c>
      <c r="C14857">
        <v>1.0910034179999999</v>
      </c>
      <c r="D14857">
        <v>0.50830841064453203</v>
      </c>
      <c r="E14857">
        <v>0.242710114</v>
      </c>
    </row>
    <row r="14858" spans="1:5" x14ac:dyDescent="0.25">
      <c r="A14858" s="1">
        <v>99.038333333333398</v>
      </c>
      <c r="B14858">
        <v>202.546119689942</v>
      </c>
      <c r="C14858">
        <v>1.0819435120000001</v>
      </c>
      <c r="D14858">
        <v>0.494003295898438</v>
      </c>
      <c r="E14858">
        <v>0.24127960200000001</v>
      </c>
    </row>
    <row r="14859" spans="1:5" x14ac:dyDescent="0.25">
      <c r="A14859" s="1">
        <v>99.045000000000002</v>
      </c>
      <c r="B14859">
        <v>202.62145996093801</v>
      </c>
      <c r="C14859">
        <v>1.0733604430000001</v>
      </c>
      <c r="D14859">
        <v>0.47779083251953097</v>
      </c>
      <c r="E14859">
        <v>0.237464905</v>
      </c>
    </row>
    <row r="14860" spans="1:5" x14ac:dyDescent="0.25">
      <c r="A14860" s="1">
        <v>99.051666666666705</v>
      </c>
      <c r="B14860">
        <v>202.649116516113</v>
      </c>
      <c r="C14860">
        <v>1.0666847230000001</v>
      </c>
      <c r="D14860">
        <v>0.463485717773438</v>
      </c>
      <c r="E14860">
        <v>0.231742859</v>
      </c>
    </row>
    <row r="14861" spans="1:5" x14ac:dyDescent="0.25">
      <c r="A14861" s="1">
        <v>99.058333333333394</v>
      </c>
      <c r="B14861">
        <v>202.64339447021499</v>
      </c>
      <c r="C14861">
        <v>1.0604858399999999</v>
      </c>
      <c r="D14861">
        <v>0.45442581176757801</v>
      </c>
      <c r="E14861">
        <v>0.22459030199999999</v>
      </c>
    </row>
    <row r="14862" spans="1:5" x14ac:dyDescent="0.25">
      <c r="A14862" s="1">
        <v>99.064999999999998</v>
      </c>
      <c r="B14862">
        <v>202.59904861450201</v>
      </c>
      <c r="C14862">
        <v>1.0557174680000001</v>
      </c>
      <c r="D14862">
        <v>0.45061111450195301</v>
      </c>
      <c r="E14862">
        <v>0.21362304700000001</v>
      </c>
    </row>
    <row r="14863" spans="1:5" x14ac:dyDescent="0.25">
      <c r="A14863" s="1">
        <v>99.071666666666701</v>
      </c>
      <c r="B14863">
        <v>202.50701904296901</v>
      </c>
      <c r="C14863">
        <v>1.051902771</v>
      </c>
      <c r="D14863">
        <v>0.448226928710938</v>
      </c>
      <c r="E14863">
        <v>0.20122528100000001</v>
      </c>
    </row>
    <row r="14864" spans="1:5" x14ac:dyDescent="0.25">
      <c r="A14864" s="1">
        <v>99.078333333333305</v>
      </c>
      <c r="B14864">
        <v>202.37398147582999</v>
      </c>
      <c r="C14864">
        <v>1.0485649109999999</v>
      </c>
      <c r="D14864">
        <v>0.44536590576171903</v>
      </c>
      <c r="E14864">
        <v>0.188827515</v>
      </c>
    </row>
    <row r="14865" spans="1:5" x14ac:dyDescent="0.25">
      <c r="A14865" s="1">
        <v>99.084999999999994</v>
      </c>
      <c r="B14865">
        <v>202.223300933838</v>
      </c>
      <c r="C14865">
        <v>1.043319702</v>
      </c>
      <c r="D14865">
        <v>0.44488906860351601</v>
      </c>
      <c r="E14865">
        <v>0.17738342300000001</v>
      </c>
    </row>
    <row r="14866" spans="1:5" x14ac:dyDescent="0.25">
      <c r="A14866" s="1">
        <v>99.091666666666697</v>
      </c>
      <c r="B14866">
        <v>202.08215713500999</v>
      </c>
      <c r="C14866">
        <v>1.037597656</v>
      </c>
      <c r="D14866">
        <v>0.44584274291992199</v>
      </c>
      <c r="E14866">
        <v>0.16689300500000001</v>
      </c>
    </row>
    <row r="14867" spans="1:5" x14ac:dyDescent="0.25">
      <c r="A14867" s="1">
        <v>99.0983333333334</v>
      </c>
      <c r="B14867">
        <v>201.969623565674</v>
      </c>
      <c r="C14867">
        <v>1.0323524479999999</v>
      </c>
      <c r="D14867">
        <v>0.44345855712890597</v>
      </c>
      <c r="E14867">
        <v>0.157833099</v>
      </c>
    </row>
    <row r="14868" spans="1:5" x14ac:dyDescent="0.25">
      <c r="A14868" s="1">
        <v>99.105000000000004</v>
      </c>
      <c r="B14868">
        <v>201.865673065186</v>
      </c>
      <c r="C14868">
        <v>1.027107239</v>
      </c>
      <c r="D14868">
        <v>0.438690185546875</v>
      </c>
      <c r="E14868">
        <v>0.15306472800000001</v>
      </c>
    </row>
    <row r="14869" spans="1:5" x14ac:dyDescent="0.25">
      <c r="A14869" s="1">
        <v>99.111666666666693</v>
      </c>
      <c r="B14869">
        <v>201.75027847290099</v>
      </c>
      <c r="C14869">
        <v>1.022338867</v>
      </c>
      <c r="D14869">
        <v>0.43344497680664101</v>
      </c>
      <c r="E14869">
        <v>0.150680542</v>
      </c>
    </row>
    <row r="14870" spans="1:5" x14ac:dyDescent="0.25">
      <c r="A14870" s="1">
        <v>99.118333333333396</v>
      </c>
      <c r="B14870">
        <v>201.630592346192</v>
      </c>
      <c r="C14870">
        <v>1.01518631</v>
      </c>
      <c r="D14870">
        <v>0.43010711669921903</v>
      </c>
      <c r="E14870">
        <v>0.148773193</v>
      </c>
    </row>
    <row r="14871" spans="1:5" x14ac:dyDescent="0.25">
      <c r="A14871" s="1">
        <v>99.125</v>
      </c>
      <c r="B14871">
        <v>201.507091522217</v>
      </c>
      <c r="C14871">
        <v>1.0066032410000001</v>
      </c>
      <c r="D14871">
        <v>0.42438507080078097</v>
      </c>
      <c r="E14871">
        <v>0.147342682</v>
      </c>
    </row>
    <row r="14872" spans="1:5" x14ac:dyDescent="0.25">
      <c r="A14872" s="1">
        <v>99.131666666666703</v>
      </c>
      <c r="B14872">
        <v>201.36594772338901</v>
      </c>
      <c r="C14872">
        <v>0.99658966100000002</v>
      </c>
      <c r="D14872">
        <v>0.41675567626953097</v>
      </c>
      <c r="E14872">
        <v>0.14781951900000001</v>
      </c>
    </row>
    <row r="14873" spans="1:5" x14ac:dyDescent="0.25">
      <c r="A14873" s="1">
        <v>99.138333333333307</v>
      </c>
      <c r="B14873">
        <v>201.19476318359401</v>
      </c>
      <c r="C14873">
        <v>0.98609924299999996</v>
      </c>
      <c r="D14873">
        <v>0.40864944458007801</v>
      </c>
      <c r="E14873">
        <v>0.14829635599999999</v>
      </c>
    </row>
    <row r="14874" spans="1:5" x14ac:dyDescent="0.25">
      <c r="A14874" s="1">
        <v>99.144999999999996</v>
      </c>
      <c r="B14874">
        <v>201.015949249268</v>
      </c>
      <c r="C14874">
        <v>0.97560882599999998</v>
      </c>
      <c r="D14874">
        <v>0.402450561523438</v>
      </c>
      <c r="E14874">
        <v>0.14686584499999999</v>
      </c>
    </row>
    <row r="14875" spans="1:5" x14ac:dyDescent="0.25">
      <c r="A14875" s="1">
        <v>99.151666666666699</v>
      </c>
      <c r="B14875">
        <v>200.84381103515599</v>
      </c>
      <c r="C14875">
        <v>0.96273422200000003</v>
      </c>
      <c r="D14875">
        <v>0.396728515625</v>
      </c>
      <c r="E14875">
        <v>0.14448165900000001</v>
      </c>
    </row>
    <row r="14876" spans="1:5" x14ac:dyDescent="0.25">
      <c r="A14876" s="1">
        <v>99.158333333333402</v>
      </c>
      <c r="B14876">
        <v>200.66404342651401</v>
      </c>
      <c r="C14876">
        <v>0.95129013100000004</v>
      </c>
      <c r="D14876">
        <v>0.38814544677734403</v>
      </c>
      <c r="E14876">
        <v>0.14257431000000001</v>
      </c>
    </row>
    <row r="14877" spans="1:5" x14ac:dyDescent="0.25">
      <c r="A14877" s="1">
        <v>99.165000000000006</v>
      </c>
      <c r="B14877">
        <v>200.474262237549</v>
      </c>
      <c r="C14877">
        <v>0.94079971299999998</v>
      </c>
      <c r="D14877">
        <v>0.37622451782226601</v>
      </c>
      <c r="E14877">
        <v>0.138759613</v>
      </c>
    </row>
    <row r="14878" spans="1:5" x14ac:dyDescent="0.25">
      <c r="A14878" s="1">
        <v>99.171666666666695</v>
      </c>
      <c r="B14878">
        <v>200.26683807373101</v>
      </c>
      <c r="C14878">
        <v>0.93412399300000004</v>
      </c>
      <c r="D14878">
        <v>0.36382675170898499</v>
      </c>
      <c r="E14878">
        <v>0.13065338100000001</v>
      </c>
    </row>
    <row r="14879" spans="1:5" x14ac:dyDescent="0.25">
      <c r="A14879" s="1">
        <v>99.178333333333399</v>
      </c>
      <c r="B14879">
        <v>200.03890991211</v>
      </c>
      <c r="C14879">
        <v>0.92792511</v>
      </c>
      <c r="D14879">
        <v>0.35381317138671903</v>
      </c>
      <c r="E14879">
        <v>0.11825561499999999</v>
      </c>
    </row>
    <row r="14880" spans="1:5" x14ac:dyDescent="0.25">
      <c r="A14880" s="1">
        <v>99.185000000000002</v>
      </c>
      <c r="B14880">
        <v>199.79572296142601</v>
      </c>
      <c r="C14880">
        <v>0.92267990099999997</v>
      </c>
      <c r="D14880">
        <v>0.345230102539063</v>
      </c>
      <c r="E14880">
        <v>0.106334686</v>
      </c>
    </row>
    <row r="14881" spans="1:5" x14ac:dyDescent="0.25">
      <c r="A14881" s="1">
        <v>99.191666666666706</v>
      </c>
      <c r="B14881">
        <v>199.545383453369</v>
      </c>
      <c r="C14881">
        <v>0.91981887799999995</v>
      </c>
      <c r="D14881">
        <v>0.33712387084960999</v>
      </c>
      <c r="E14881">
        <v>9.5844268999999996E-2</v>
      </c>
    </row>
    <row r="14882" spans="1:5" x14ac:dyDescent="0.25">
      <c r="A14882" s="1">
        <v>99.198333333333395</v>
      </c>
      <c r="B14882">
        <v>199.29504394531301</v>
      </c>
      <c r="C14882">
        <v>0.91695785500000004</v>
      </c>
      <c r="D14882">
        <v>0.33235549926757801</v>
      </c>
      <c r="E14882">
        <v>8.7738037000000005E-2</v>
      </c>
    </row>
    <row r="14883" spans="1:5" x14ac:dyDescent="0.25">
      <c r="A14883" s="1">
        <v>99.204999999999998</v>
      </c>
      <c r="B14883">
        <v>199.02944564819401</v>
      </c>
      <c r="C14883">
        <v>0.912666321</v>
      </c>
      <c r="D14883">
        <v>0.33092498779296903</v>
      </c>
      <c r="E14883">
        <v>8.2969665999999997E-2</v>
      </c>
    </row>
    <row r="14884" spans="1:5" x14ac:dyDescent="0.25">
      <c r="A14884" s="1">
        <v>99.211666666666702</v>
      </c>
      <c r="B14884">
        <v>198.748111724854</v>
      </c>
      <c r="C14884">
        <v>0.90551376299999997</v>
      </c>
      <c r="D14884">
        <v>0.33092498779296903</v>
      </c>
      <c r="E14884">
        <v>8.1062316999999995E-2</v>
      </c>
    </row>
    <row r="14885" spans="1:5" x14ac:dyDescent="0.25">
      <c r="A14885" s="1">
        <v>99.218333333333405</v>
      </c>
      <c r="B14885">
        <v>198.460102081299</v>
      </c>
      <c r="C14885">
        <v>0.89740753200000001</v>
      </c>
      <c r="D14885">
        <v>0.33044815063476601</v>
      </c>
      <c r="E14885">
        <v>8.0108642999999993E-2</v>
      </c>
    </row>
    <row r="14886" spans="1:5" x14ac:dyDescent="0.25">
      <c r="A14886" s="1">
        <v>99.224999999999994</v>
      </c>
      <c r="B14886">
        <v>198.163509368897</v>
      </c>
      <c r="C14886">
        <v>0.88977813699999997</v>
      </c>
      <c r="D14886">
        <v>0.326156616210938</v>
      </c>
      <c r="E14886">
        <v>7.7247620000000003E-2</v>
      </c>
    </row>
    <row r="14887" spans="1:5" x14ac:dyDescent="0.25">
      <c r="A14887" s="1">
        <v>99.231666666666698</v>
      </c>
      <c r="B14887">
        <v>197.85070419311501</v>
      </c>
      <c r="C14887">
        <v>0.88167190600000001</v>
      </c>
      <c r="D14887">
        <v>0.31757354736328097</v>
      </c>
      <c r="E14887">
        <v>7.1525573999999995E-2</v>
      </c>
    </row>
    <row r="14888" spans="1:5" x14ac:dyDescent="0.25">
      <c r="A14888" s="1">
        <v>99.238333333333401</v>
      </c>
      <c r="B14888">
        <v>197.53646850586</v>
      </c>
      <c r="C14888">
        <v>0.87356567399999996</v>
      </c>
      <c r="D14888">
        <v>0.30851364135742199</v>
      </c>
      <c r="E14888">
        <v>6.2942504999999996E-2</v>
      </c>
    </row>
    <row r="14889" spans="1:5" x14ac:dyDescent="0.25">
      <c r="A14889" s="1">
        <v>99.245000000000005</v>
      </c>
      <c r="B14889">
        <v>197.24607467651401</v>
      </c>
      <c r="C14889">
        <v>0.86641311600000004</v>
      </c>
      <c r="D14889">
        <v>0.30088424682617199</v>
      </c>
      <c r="E14889">
        <v>5.3882599000000003E-2</v>
      </c>
    </row>
    <row r="14890" spans="1:5" x14ac:dyDescent="0.25">
      <c r="A14890" s="1">
        <v>99.251666666666694</v>
      </c>
      <c r="B14890">
        <v>196.981906890869</v>
      </c>
      <c r="C14890">
        <v>0.86259841900000001</v>
      </c>
      <c r="D14890">
        <v>0.29468536376953097</v>
      </c>
      <c r="E14890">
        <v>4.6253203999999999E-2</v>
      </c>
    </row>
    <row r="14891" spans="1:5" x14ac:dyDescent="0.25">
      <c r="A14891" s="1">
        <v>99.258333333333397</v>
      </c>
      <c r="B14891">
        <v>196.71916961669899</v>
      </c>
      <c r="C14891">
        <v>0.85973739599999999</v>
      </c>
      <c r="D14891">
        <v>0.28896331787109403</v>
      </c>
      <c r="E14891">
        <v>4.1484832999999999E-2</v>
      </c>
    </row>
    <row r="14892" spans="1:5" x14ac:dyDescent="0.25">
      <c r="A14892" s="1">
        <v>99.265000000000001</v>
      </c>
      <c r="B14892">
        <v>196.44498825073299</v>
      </c>
      <c r="C14892">
        <v>0.85592269899999995</v>
      </c>
      <c r="D14892">
        <v>0.28657913208007801</v>
      </c>
      <c r="E14892">
        <v>3.8146973000000001E-2</v>
      </c>
    </row>
    <row r="14893" spans="1:5" x14ac:dyDescent="0.25">
      <c r="A14893" s="1">
        <v>99.271666666666704</v>
      </c>
      <c r="B14893">
        <v>196.179389953613</v>
      </c>
      <c r="C14893">
        <v>0.85210800200000003</v>
      </c>
      <c r="D14893">
        <v>0.28705596923828097</v>
      </c>
      <c r="E14893">
        <v>3.6716460999999999E-2</v>
      </c>
    </row>
    <row r="14894" spans="1:5" x14ac:dyDescent="0.25">
      <c r="A14894" s="1">
        <v>99.278333333333407</v>
      </c>
      <c r="B14894">
        <v>195.923328399658</v>
      </c>
      <c r="C14894">
        <v>0.84733963000000001</v>
      </c>
      <c r="D14894">
        <v>0.288009643554688</v>
      </c>
      <c r="E14894">
        <v>3.4809113000000003E-2</v>
      </c>
    </row>
    <row r="14895" spans="1:5" x14ac:dyDescent="0.25">
      <c r="A14895" s="1">
        <v>99.284999999999997</v>
      </c>
      <c r="B14895">
        <v>195.67251205444401</v>
      </c>
      <c r="C14895">
        <v>0.84114074699999997</v>
      </c>
      <c r="D14895">
        <v>0.28467178344726601</v>
      </c>
      <c r="E14895">
        <v>3.1948089999999998E-2</v>
      </c>
    </row>
    <row r="14896" spans="1:5" x14ac:dyDescent="0.25">
      <c r="A14896" s="1">
        <v>99.2916666666667</v>
      </c>
      <c r="B14896">
        <v>195.420742034912</v>
      </c>
      <c r="C14896">
        <v>0.83446502700000003</v>
      </c>
      <c r="D14896">
        <v>0.27751922607421903</v>
      </c>
      <c r="E14896">
        <v>2.8610229000000001E-2</v>
      </c>
    </row>
    <row r="14897" spans="1:5" x14ac:dyDescent="0.25">
      <c r="A14897" s="1">
        <v>99.298333333333403</v>
      </c>
      <c r="B14897">
        <v>195.168495178223</v>
      </c>
      <c r="C14897">
        <v>0.82874298099999999</v>
      </c>
      <c r="D14897">
        <v>0.26988983154296903</v>
      </c>
      <c r="E14897">
        <v>2.5272368999999999E-2</v>
      </c>
    </row>
    <row r="14898" spans="1:5" x14ac:dyDescent="0.25">
      <c r="A14898" s="1">
        <v>99.305000000000007</v>
      </c>
      <c r="B14898">
        <v>194.92673873901401</v>
      </c>
      <c r="C14898">
        <v>0.82540512099999996</v>
      </c>
      <c r="D14898">
        <v>0.26273727416992199</v>
      </c>
      <c r="E14898">
        <v>2.2411345999999999E-2</v>
      </c>
    </row>
    <row r="14899" spans="1:5" x14ac:dyDescent="0.25">
      <c r="A14899" s="1">
        <v>99.311666666666696</v>
      </c>
      <c r="B14899">
        <v>194.680213928223</v>
      </c>
      <c r="C14899">
        <v>0.82349777199999996</v>
      </c>
      <c r="D14899">
        <v>0.25510787963867199</v>
      </c>
      <c r="E14899">
        <v>1.8119811999999999E-2</v>
      </c>
    </row>
    <row r="14900" spans="1:5" x14ac:dyDescent="0.25">
      <c r="A14900" s="1">
        <v>99.318333333333399</v>
      </c>
      <c r="B14900">
        <v>194.43082809448299</v>
      </c>
      <c r="C14900">
        <v>0.82159042400000004</v>
      </c>
      <c r="D14900">
        <v>0.247955322265625</v>
      </c>
      <c r="E14900">
        <v>1.6212463E-2</v>
      </c>
    </row>
    <row r="14901" spans="1:5" x14ac:dyDescent="0.25">
      <c r="A14901" s="1">
        <v>99.325000000000003</v>
      </c>
      <c r="B14901">
        <v>194.17381286621099</v>
      </c>
      <c r="C14901">
        <v>0.81825256300000004</v>
      </c>
      <c r="D14901">
        <v>0.243186950683594</v>
      </c>
      <c r="E14901">
        <v>1.8119811999999999E-2</v>
      </c>
    </row>
    <row r="14902" spans="1:5" x14ac:dyDescent="0.25">
      <c r="A14902" s="1">
        <v>99.331666666666706</v>
      </c>
      <c r="B14902">
        <v>193.93301010131901</v>
      </c>
      <c r="C14902">
        <v>0.81348419199999999</v>
      </c>
      <c r="D14902">
        <v>0.240325927734375</v>
      </c>
      <c r="E14902">
        <v>2.0027161000000002E-2</v>
      </c>
    </row>
    <row r="14903" spans="1:5" x14ac:dyDescent="0.25">
      <c r="A14903" s="1">
        <v>99.338333333333395</v>
      </c>
      <c r="B14903">
        <v>193.72892379760799</v>
      </c>
      <c r="C14903">
        <v>0.80728530899999995</v>
      </c>
      <c r="D14903">
        <v>0.237464904785156</v>
      </c>
      <c r="E14903">
        <v>1.8119811999999999E-2</v>
      </c>
    </row>
    <row r="14904" spans="1:5" x14ac:dyDescent="0.25">
      <c r="A14904" s="1">
        <v>99.344999999999999</v>
      </c>
      <c r="B14904">
        <v>193.55297088623101</v>
      </c>
      <c r="C14904">
        <v>0.80013275100000003</v>
      </c>
      <c r="D14904">
        <v>0.233650207519531</v>
      </c>
      <c r="E14904">
        <v>1.4305115E-2</v>
      </c>
    </row>
    <row r="14905" spans="1:5" x14ac:dyDescent="0.25">
      <c r="A14905" s="1">
        <v>99.351666666666702</v>
      </c>
      <c r="B14905">
        <v>193.402290344238</v>
      </c>
      <c r="C14905">
        <v>0.79154968299999995</v>
      </c>
      <c r="D14905">
        <v>0.2288818359375</v>
      </c>
      <c r="E14905">
        <v>1.1444091999999999E-2</v>
      </c>
    </row>
    <row r="14906" spans="1:5" x14ac:dyDescent="0.25">
      <c r="A14906" s="1">
        <v>99.358333333333405</v>
      </c>
      <c r="B14906">
        <v>193.25256347656301</v>
      </c>
      <c r="C14906">
        <v>0.78344345100000001</v>
      </c>
      <c r="D14906">
        <v>0.224113464355469</v>
      </c>
      <c r="E14906">
        <v>8.1062319999999997E-3</v>
      </c>
    </row>
    <row r="14907" spans="1:5" x14ac:dyDescent="0.25">
      <c r="A14907" s="1">
        <v>99.364999999999995</v>
      </c>
      <c r="B14907">
        <v>193.09425354003901</v>
      </c>
      <c r="C14907">
        <v>0.77629089399999995</v>
      </c>
      <c r="D14907">
        <v>0.219345092773438</v>
      </c>
      <c r="E14907">
        <v>2.8610229999999999E-3</v>
      </c>
    </row>
    <row r="14908" spans="1:5" x14ac:dyDescent="0.25">
      <c r="A14908" s="1">
        <v>99.371666666666698</v>
      </c>
      <c r="B14908">
        <v>192.91591644287101</v>
      </c>
      <c r="C14908">
        <v>0.77056884800000003</v>
      </c>
      <c r="D14908">
        <v>0.21696090698242201</v>
      </c>
      <c r="E14908">
        <v>-4.2915339999999996E-3</v>
      </c>
    </row>
    <row r="14909" spans="1:5" x14ac:dyDescent="0.25">
      <c r="A14909" s="1">
        <v>99.378333333333401</v>
      </c>
      <c r="B14909">
        <v>192.718029022217</v>
      </c>
      <c r="C14909">
        <v>0.765323639</v>
      </c>
      <c r="D14909">
        <v>0.217437744140625</v>
      </c>
      <c r="E14909">
        <v>-1.0013579999999999E-2</v>
      </c>
    </row>
    <row r="14910" spans="1:5" x14ac:dyDescent="0.25">
      <c r="A14910" s="1">
        <v>99.385000000000005</v>
      </c>
      <c r="B14910">
        <v>192.49725341796901</v>
      </c>
      <c r="C14910">
        <v>0.76055526699999998</v>
      </c>
      <c r="D14910">
        <v>0.218391418457031</v>
      </c>
      <c r="E14910">
        <v>-1.4781951999999999E-2</v>
      </c>
    </row>
    <row r="14911" spans="1:5" x14ac:dyDescent="0.25">
      <c r="A14911" s="1">
        <v>99.391666666666694</v>
      </c>
      <c r="B14911">
        <v>192.265510559082</v>
      </c>
      <c r="C14911">
        <v>0.75674056999999995</v>
      </c>
      <c r="D14911">
        <v>0.21982192993164101</v>
      </c>
      <c r="E14911">
        <v>-2.0027161000000002E-2</v>
      </c>
    </row>
    <row r="14912" spans="1:5" x14ac:dyDescent="0.25">
      <c r="A14912" s="1">
        <v>99.398333333333397</v>
      </c>
      <c r="B14912">
        <v>192.038536071778</v>
      </c>
      <c r="C14912">
        <v>0.75149536100000003</v>
      </c>
      <c r="D14912">
        <v>0.22268295288086001</v>
      </c>
      <c r="E14912">
        <v>-2.6226044E-2</v>
      </c>
    </row>
    <row r="14913" spans="1:5" x14ac:dyDescent="0.25">
      <c r="A14913" s="1">
        <v>99.405000000000001</v>
      </c>
      <c r="B14913">
        <v>191.82682037353501</v>
      </c>
      <c r="C14913">
        <v>0.74625015299999997</v>
      </c>
      <c r="D14913">
        <v>0.226020812988281</v>
      </c>
      <c r="E14913">
        <v>-3.1471251999999998E-2</v>
      </c>
    </row>
    <row r="14914" spans="1:5" x14ac:dyDescent="0.25">
      <c r="A14914" s="1">
        <v>99.411666666666704</v>
      </c>
      <c r="B14914">
        <v>191.60652160644599</v>
      </c>
      <c r="C14914">
        <v>0.74100494400000005</v>
      </c>
      <c r="D14914">
        <v>0.226974487304688</v>
      </c>
      <c r="E14914">
        <v>-3.5285950000000003E-2</v>
      </c>
    </row>
    <row r="14915" spans="1:5" x14ac:dyDescent="0.25">
      <c r="A14915" s="1">
        <v>99.418333333333393</v>
      </c>
      <c r="B14915">
        <v>191.366672515869</v>
      </c>
      <c r="C14915">
        <v>0.73575973500000003</v>
      </c>
      <c r="D14915">
        <v>0.223159790039063</v>
      </c>
      <c r="E14915">
        <v>-3.9577484000000003E-2</v>
      </c>
    </row>
    <row r="14916" spans="1:5" x14ac:dyDescent="0.25">
      <c r="A14916" s="1">
        <v>99.424999999999997</v>
      </c>
      <c r="B14916">
        <v>191.12586975097699</v>
      </c>
      <c r="C14916">
        <v>0.72908401499999997</v>
      </c>
      <c r="D14916">
        <v>0.217437744140625</v>
      </c>
      <c r="E14916">
        <v>-4.4345856000000003E-2</v>
      </c>
    </row>
    <row r="14917" spans="1:5" x14ac:dyDescent="0.25">
      <c r="A14917" s="1">
        <v>99.4316666666667</v>
      </c>
      <c r="B14917">
        <v>190.87982177734401</v>
      </c>
      <c r="C14917">
        <v>0.72193145800000003</v>
      </c>
      <c r="D14917">
        <v>0.212669372558594</v>
      </c>
      <c r="E14917">
        <v>-4.6730041999999999E-2</v>
      </c>
    </row>
    <row r="14918" spans="1:5" x14ac:dyDescent="0.25">
      <c r="A14918" s="1">
        <v>99.438333333333404</v>
      </c>
      <c r="B14918">
        <v>190.630435943604</v>
      </c>
      <c r="C14918">
        <v>0.715255737</v>
      </c>
      <c r="D14918">
        <v>0.210762023925781</v>
      </c>
      <c r="E14918">
        <v>-4.8160553000000002E-2</v>
      </c>
    </row>
    <row r="14919" spans="1:5" x14ac:dyDescent="0.25">
      <c r="A14919" s="1">
        <v>99.444999999999993</v>
      </c>
      <c r="B14919">
        <v>190.363883972168</v>
      </c>
      <c r="C14919">
        <v>0.71001052899999995</v>
      </c>
      <c r="D14919">
        <v>0.209808349609375</v>
      </c>
      <c r="E14919">
        <v>-4.7206879E-2</v>
      </c>
    </row>
    <row r="14920" spans="1:5" x14ac:dyDescent="0.25">
      <c r="A14920" s="1">
        <v>99.451666666666696</v>
      </c>
      <c r="B14920">
        <v>190.08827209472699</v>
      </c>
      <c r="C14920">
        <v>0.70428848300000002</v>
      </c>
      <c r="D14920">
        <v>0.208854675292969</v>
      </c>
      <c r="E14920">
        <v>-4.6730041999999999E-2</v>
      </c>
    </row>
    <row r="14921" spans="1:5" x14ac:dyDescent="0.25">
      <c r="A14921" s="1">
        <v>99.4583333333333</v>
      </c>
      <c r="B14921">
        <v>189.805507659912</v>
      </c>
      <c r="C14921">
        <v>0.69999694800000001</v>
      </c>
      <c r="D14921">
        <v>0.20837783813476601</v>
      </c>
      <c r="E14921">
        <v>-4.6730041999999999E-2</v>
      </c>
    </row>
    <row r="14922" spans="1:5" x14ac:dyDescent="0.25">
      <c r="A14922" s="1">
        <v>99.465000000000003</v>
      </c>
      <c r="B14922">
        <v>189.51749801635799</v>
      </c>
      <c r="C14922">
        <v>0.69713592499999999</v>
      </c>
      <c r="D14922">
        <v>0.20742416381836001</v>
      </c>
      <c r="E14922">
        <v>-4.9114227000000003E-2</v>
      </c>
    </row>
    <row r="14923" spans="1:5" x14ac:dyDescent="0.25">
      <c r="A14923" s="1">
        <v>99.471666666666707</v>
      </c>
      <c r="B14923">
        <v>189.23711776733401</v>
      </c>
      <c r="C14923">
        <v>0.69475173999999995</v>
      </c>
      <c r="D14923">
        <v>0.20456314086914101</v>
      </c>
      <c r="E14923">
        <v>-5.4359435999999997E-2</v>
      </c>
    </row>
    <row r="14924" spans="1:5" x14ac:dyDescent="0.25">
      <c r="A14924" s="1">
        <v>99.478333333333396</v>
      </c>
      <c r="B14924">
        <v>188.947200775147</v>
      </c>
      <c r="C14924">
        <v>0.69093704199999995</v>
      </c>
      <c r="D14924">
        <v>0.19598007202148501</v>
      </c>
      <c r="E14924">
        <v>-6.1035156E-2</v>
      </c>
    </row>
    <row r="14925" spans="1:5" x14ac:dyDescent="0.25">
      <c r="A14925" s="1">
        <v>99.484999999999999</v>
      </c>
      <c r="B14925">
        <v>188.64631652832099</v>
      </c>
      <c r="C14925">
        <v>0.68664550800000002</v>
      </c>
      <c r="D14925">
        <v>0.184059143066406</v>
      </c>
      <c r="E14925">
        <v>-6.8187713999999996E-2</v>
      </c>
    </row>
    <row r="14926" spans="1:5" x14ac:dyDescent="0.25">
      <c r="A14926" s="1">
        <v>99.491666666666703</v>
      </c>
      <c r="B14926">
        <v>188.34877014160199</v>
      </c>
      <c r="C14926">
        <v>0.67996978799999996</v>
      </c>
      <c r="D14926">
        <v>0.17213821411132799</v>
      </c>
      <c r="E14926">
        <v>-7.3909760000000005E-2</v>
      </c>
    </row>
    <row r="14927" spans="1:5" x14ac:dyDescent="0.25">
      <c r="A14927" s="1">
        <v>99.498333333333406</v>
      </c>
      <c r="B14927">
        <v>188.06791305542001</v>
      </c>
      <c r="C14927">
        <v>0.67234039300000004</v>
      </c>
      <c r="D14927">
        <v>0.164031982421875</v>
      </c>
      <c r="E14927">
        <v>-7.7247620000000003E-2</v>
      </c>
    </row>
    <row r="14928" spans="1:5" x14ac:dyDescent="0.25">
      <c r="A14928" s="1">
        <v>99.504999999999995</v>
      </c>
      <c r="B14928">
        <v>187.79563903808599</v>
      </c>
      <c r="C14928">
        <v>0.66375732399999998</v>
      </c>
      <c r="D14928">
        <v>0.157356262207031</v>
      </c>
      <c r="E14928">
        <v>-7.8201294000000005E-2</v>
      </c>
    </row>
    <row r="14929" spans="1:5" x14ac:dyDescent="0.25">
      <c r="A14929" s="1">
        <v>99.511666666666699</v>
      </c>
      <c r="B14929">
        <v>187.51573562622099</v>
      </c>
      <c r="C14929">
        <v>0.65660476700000003</v>
      </c>
      <c r="D14929">
        <v>0.15211105346679701</v>
      </c>
      <c r="E14929">
        <v>-7.7724456999999997E-2</v>
      </c>
    </row>
    <row r="14930" spans="1:5" x14ac:dyDescent="0.25">
      <c r="A14930" s="1">
        <v>99.518333333333402</v>
      </c>
      <c r="B14930">
        <v>187.243461608887</v>
      </c>
      <c r="C14930">
        <v>0.65135955800000001</v>
      </c>
      <c r="D14930">
        <v>0.15020370483398501</v>
      </c>
      <c r="E14930">
        <v>-7.7724456999999997E-2</v>
      </c>
    </row>
    <row r="14931" spans="1:5" x14ac:dyDescent="0.25">
      <c r="A14931" s="1">
        <v>99.525000000000006</v>
      </c>
      <c r="B14931">
        <v>186.99312210082999</v>
      </c>
      <c r="C14931">
        <v>0.64706802399999996</v>
      </c>
      <c r="D14931">
        <v>0.14925003051757799</v>
      </c>
      <c r="E14931">
        <v>-8.0585480000000001E-2</v>
      </c>
    </row>
    <row r="14932" spans="1:5" x14ac:dyDescent="0.25">
      <c r="A14932" s="1">
        <v>99.531666666666695</v>
      </c>
      <c r="B14932">
        <v>186.74468994140599</v>
      </c>
      <c r="C14932">
        <v>0.64516067499999996</v>
      </c>
      <c r="D14932">
        <v>0.14829635620117201</v>
      </c>
      <c r="E14932">
        <v>-8.5830688000000002E-2</v>
      </c>
    </row>
    <row r="14933" spans="1:5" x14ac:dyDescent="0.25">
      <c r="A14933" s="1">
        <v>99.538333333333398</v>
      </c>
      <c r="B14933">
        <v>186.492919921875</v>
      </c>
      <c r="C14933">
        <v>0.64325332599999996</v>
      </c>
      <c r="D14933">
        <v>0.14448165893554701</v>
      </c>
      <c r="E14933">
        <v>-9.2983246000000006E-2</v>
      </c>
    </row>
    <row r="14934" spans="1:5" x14ac:dyDescent="0.25">
      <c r="A14934" s="1">
        <v>99.545000000000002</v>
      </c>
      <c r="B14934">
        <v>186.23828887939499</v>
      </c>
      <c r="C14934">
        <v>0.63943862900000004</v>
      </c>
      <c r="D14934">
        <v>0.138282775878906</v>
      </c>
      <c r="E14934">
        <v>-0.100135803</v>
      </c>
    </row>
    <row r="14935" spans="1:5" x14ac:dyDescent="0.25">
      <c r="A14935" s="1">
        <v>99.551666666666705</v>
      </c>
      <c r="B14935">
        <v>185.99271774292001</v>
      </c>
      <c r="C14935">
        <v>0.63323974599999999</v>
      </c>
      <c r="D14935">
        <v>0.13113021850586001</v>
      </c>
      <c r="E14935">
        <v>-0.105857849</v>
      </c>
    </row>
    <row r="14936" spans="1:5" x14ac:dyDescent="0.25">
      <c r="A14936" s="1">
        <v>99.558333333333394</v>
      </c>
      <c r="B14936">
        <v>185.74190139770499</v>
      </c>
      <c r="C14936">
        <v>0.62608718900000004</v>
      </c>
      <c r="D14936">
        <v>0.124454498291016</v>
      </c>
      <c r="E14936">
        <v>-0.110149384</v>
      </c>
    </row>
    <row r="14937" spans="1:5" x14ac:dyDescent="0.25">
      <c r="A14937" s="1">
        <v>99.564999999999998</v>
      </c>
      <c r="B14937">
        <v>185.47582626342799</v>
      </c>
      <c r="C14937">
        <v>0.62084198000000002</v>
      </c>
      <c r="D14937">
        <v>0.121116638183594</v>
      </c>
      <c r="E14937">
        <v>-0.113487244</v>
      </c>
    </row>
    <row r="14938" spans="1:5" x14ac:dyDescent="0.25">
      <c r="A14938" s="1">
        <v>99.571666666666701</v>
      </c>
      <c r="B14938">
        <v>185.20402908325201</v>
      </c>
      <c r="C14938">
        <v>0.61511993399999998</v>
      </c>
      <c r="D14938">
        <v>0.119686126708985</v>
      </c>
      <c r="E14938">
        <v>-0.11634826700000001</v>
      </c>
    </row>
    <row r="14939" spans="1:5" x14ac:dyDescent="0.25">
      <c r="A14939" s="1">
        <v>99.578333333333404</v>
      </c>
      <c r="B14939">
        <v>184.92317199707099</v>
      </c>
      <c r="C14939">
        <v>0.60987472499999995</v>
      </c>
      <c r="D14939">
        <v>0.119686126708985</v>
      </c>
      <c r="E14939">
        <v>-0.11825561499999999</v>
      </c>
    </row>
    <row r="14940" spans="1:5" x14ac:dyDescent="0.25">
      <c r="A14940" s="1">
        <v>99.584999999999994</v>
      </c>
      <c r="B14940">
        <v>184.62467193603501</v>
      </c>
      <c r="C14940">
        <v>0.60558319100000002</v>
      </c>
      <c r="D14940">
        <v>0.120162963867188</v>
      </c>
      <c r="E14940">
        <v>-0.118732452</v>
      </c>
    </row>
    <row r="14941" spans="1:5" x14ac:dyDescent="0.25">
      <c r="A14941" s="1">
        <v>99.591666666666697</v>
      </c>
      <c r="B14941">
        <v>184.30709838867199</v>
      </c>
      <c r="C14941">
        <v>0.60319900500000001</v>
      </c>
      <c r="D14941">
        <v>0.120639801025391</v>
      </c>
      <c r="E14941">
        <v>-0.120162964</v>
      </c>
    </row>
    <row r="14942" spans="1:5" x14ac:dyDescent="0.25">
      <c r="A14942" s="1">
        <v>99.598333333333301</v>
      </c>
      <c r="B14942">
        <v>183.99286270141599</v>
      </c>
      <c r="C14942">
        <v>0.60224533099999999</v>
      </c>
      <c r="D14942">
        <v>0.119686126708985</v>
      </c>
      <c r="E14942">
        <v>-0.121116638</v>
      </c>
    </row>
    <row r="14943" spans="1:5" x14ac:dyDescent="0.25">
      <c r="A14943" s="1">
        <v>99.605000000000004</v>
      </c>
      <c r="B14943">
        <v>183.69150161743201</v>
      </c>
      <c r="C14943">
        <v>0.60176849399999999</v>
      </c>
      <c r="D14943">
        <v>0.114917755126953</v>
      </c>
      <c r="E14943">
        <v>-0.120639801</v>
      </c>
    </row>
    <row r="14944" spans="1:5" x14ac:dyDescent="0.25">
      <c r="A14944" s="1">
        <v>99.611666666666693</v>
      </c>
      <c r="B14944">
        <v>183.39633941650399</v>
      </c>
      <c r="C14944">
        <v>0.60176849399999999</v>
      </c>
      <c r="D14944">
        <v>0.110626220703125</v>
      </c>
      <c r="E14944">
        <v>-0.11920929</v>
      </c>
    </row>
    <row r="14945" spans="1:5" x14ac:dyDescent="0.25">
      <c r="A14945" s="1">
        <v>99.618333333333396</v>
      </c>
      <c r="B14945">
        <v>183.09402465820301</v>
      </c>
      <c r="C14945">
        <v>0.60129165600000001</v>
      </c>
      <c r="D14945">
        <v>0.107765197753906</v>
      </c>
      <c r="E14945">
        <v>-0.118732452</v>
      </c>
    </row>
    <row r="14946" spans="1:5" x14ac:dyDescent="0.25">
      <c r="A14946" s="1">
        <v>99.625</v>
      </c>
      <c r="B14946">
        <v>182.79266357421901</v>
      </c>
      <c r="C14946">
        <v>0.59938430799999998</v>
      </c>
      <c r="D14946">
        <v>0.105857849121094</v>
      </c>
      <c r="E14946">
        <v>-0.120162964</v>
      </c>
    </row>
    <row r="14947" spans="1:5" x14ac:dyDescent="0.25">
      <c r="A14947" s="1">
        <v>99.631666666666703</v>
      </c>
      <c r="B14947">
        <v>182.49750137329099</v>
      </c>
      <c r="C14947">
        <v>0.59652328499999996</v>
      </c>
      <c r="D14947">
        <v>0.102043151855469</v>
      </c>
      <c r="E14947">
        <v>-0.121116638</v>
      </c>
    </row>
    <row r="14948" spans="1:5" x14ac:dyDescent="0.25">
      <c r="A14948" s="1">
        <v>99.638333333333406</v>
      </c>
      <c r="B14948">
        <v>182.20567703247099</v>
      </c>
      <c r="C14948">
        <v>0.59318542500000004</v>
      </c>
      <c r="D14948">
        <v>9.9658966064453097E-2</v>
      </c>
      <c r="E14948">
        <v>-0.124454498</v>
      </c>
    </row>
    <row r="14949" spans="1:5" x14ac:dyDescent="0.25">
      <c r="A14949" s="1">
        <v>99.644999999999996</v>
      </c>
      <c r="B14949">
        <v>181.91385269165099</v>
      </c>
      <c r="C14949">
        <v>0.58937072800000001</v>
      </c>
      <c r="D14949">
        <v>9.918212890625E-2</v>
      </c>
      <c r="E14949">
        <v>-0.13113021899999999</v>
      </c>
    </row>
    <row r="14950" spans="1:5" x14ac:dyDescent="0.25">
      <c r="A14950" s="1">
        <v>99.651666666666699</v>
      </c>
      <c r="B14950">
        <v>181.63108825683599</v>
      </c>
      <c r="C14950">
        <v>0.585079193</v>
      </c>
      <c r="D14950">
        <v>9.8228454589843806E-2</v>
      </c>
      <c r="E14950">
        <v>-0.138759613</v>
      </c>
    </row>
    <row r="14951" spans="1:5" x14ac:dyDescent="0.25">
      <c r="A14951" s="1">
        <v>99.658333333333303</v>
      </c>
      <c r="B14951">
        <v>181.362628936768</v>
      </c>
      <c r="C14951">
        <v>0.58126449599999996</v>
      </c>
      <c r="D14951">
        <v>9.4413757324218806E-2</v>
      </c>
      <c r="E14951">
        <v>-0.14305114699999999</v>
      </c>
    </row>
    <row r="14952" spans="1:5" x14ac:dyDescent="0.25">
      <c r="A14952" s="1">
        <v>99.665000000000006</v>
      </c>
      <c r="B14952">
        <v>181.10704421997099</v>
      </c>
      <c r="C14952">
        <v>0.57888030999999995</v>
      </c>
      <c r="D14952">
        <v>9.0122222900390597E-2</v>
      </c>
      <c r="E14952">
        <v>-0.144004822</v>
      </c>
    </row>
    <row r="14953" spans="1:5" x14ac:dyDescent="0.25">
      <c r="A14953" s="1">
        <v>99.671666666666695</v>
      </c>
      <c r="B14953">
        <v>180.84955215454099</v>
      </c>
      <c r="C14953">
        <v>0.57744979900000004</v>
      </c>
      <c r="D14953">
        <v>8.8691711425781306E-2</v>
      </c>
      <c r="E14953">
        <v>-0.144004822</v>
      </c>
    </row>
    <row r="14954" spans="1:5" x14ac:dyDescent="0.25">
      <c r="A14954" s="1">
        <v>99.678333333333399</v>
      </c>
      <c r="B14954">
        <v>180.57823181152401</v>
      </c>
      <c r="C14954">
        <v>0.57506561300000003</v>
      </c>
      <c r="D14954">
        <v>8.8214874267578097E-2</v>
      </c>
      <c r="E14954">
        <v>-0.14162063599999999</v>
      </c>
    </row>
    <row r="14955" spans="1:5" x14ac:dyDescent="0.25">
      <c r="A14955" s="1">
        <v>99.685000000000002</v>
      </c>
      <c r="B14955">
        <v>180.29689788818399</v>
      </c>
      <c r="C14955">
        <v>0.57172775300000001</v>
      </c>
      <c r="D14955">
        <v>8.6307525634765597E-2</v>
      </c>
      <c r="E14955">
        <v>-0.13637542699999999</v>
      </c>
    </row>
    <row r="14956" spans="1:5" x14ac:dyDescent="0.25">
      <c r="A14956" s="1">
        <v>99.691666666666706</v>
      </c>
      <c r="B14956">
        <v>180.01365661621099</v>
      </c>
      <c r="C14956">
        <v>0.56743621799999999</v>
      </c>
      <c r="D14956">
        <v>8.3446502685546903E-2</v>
      </c>
      <c r="E14956">
        <v>-0.13017654400000001</v>
      </c>
    </row>
    <row r="14957" spans="1:5" x14ac:dyDescent="0.25">
      <c r="A14957" s="1">
        <v>99.698333333333395</v>
      </c>
      <c r="B14957">
        <v>179.736137390137</v>
      </c>
      <c r="C14957">
        <v>0.56171417199999996</v>
      </c>
      <c r="D14957">
        <v>8.20159912109375E-2</v>
      </c>
      <c r="E14957">
        <v>-0.128269196</v>
      </c>
    </row>
    <row r="14958" spans="1:5" x14ac:dyDescent="0.25">
      <c r="A14958" s="1">
        <v>99.704999999999998</v>
      </c>
      <c r="B14958">
        <v>179.45671081543</v>
      </c>
      <c r="C14958">
        <v>0.55456161500000001</v>
      </c>
      <c r="D14958">
        <v>8.2492828369140597E-2</v>
      </c>
      <c r="E14958">
        <v>-0.131607056</v>
      </c>
    </row>
    <row r="14959" spans="1:5" x14ac:dyDescent="0.25">
      <c r="A14959" s="1">
        <v>99.711666666666702</v>
      </c>
      <c r="B14959">
        <v>179.18348312378001</v>
      </c>
      <c r="C14959">
        <v>0.54693221999999997</v>
      </c>
      <c r="D14959">
        <v>8.1062316894531306E-2</v>
      </c>
      <c r="E14959">
        <v>-0.138282776</v>
      </c>
    </row>
    <row r="14960" spans="1:5" x14ac:dyDescent="0.25">
      <c r="A14960" s="1">
        <v>99.718333333333405</v>
      </c>
      <c r="B14960">
        <v>178.928852081299</v>
      </c>
      <c r="C14960">
        <v>0.53930282600000001</v>
      </c>
      <c r="D14960">
        <v>7.62939453125E-2</v>
      </c>
      <c r="E14960">
        <v>-0.14638900799999999</v>
      </c>
    </row>
    <row r="14961" spans="1:5" x14ac:dyDescent="0.25">
      <c r="A14961" s="1">
        <v>99.724999999999994</v>
      </c>
      <c r="B14961">
        <v>178.679943084717</v>
      </c>
      <c r="C14961">
        <v>0.53071975699999996</v>
      </c>
      <c r="D14961">
        <v>7.1048736572265694E-2</v>
      </c>
      <c r="E14961">
        <v>-0.15449523900000001</v>
      </c>
    </row>
    <row r="14962" spans="1:5" x14ac:dyDescent="0.25">
      <c r="A14962" s="1">
        <v>99.731666666666698</v>
      </c>
      <c r="B14962">
        <v>178.41720581054699</v>
      </c>
      <c r="C14962">
        <v>0.52356720000000001</v>
      </c>
      <c r="D14962">
        <v>6.67572021484375E-2</v>
      </c>
      <c r="E14962">
        <v>-0.16212463399999999</v>
      </c>
    </row>
    <row r="14963" spans="1:5" x14ac:dyDescent="0.25">
      <c r="A14963" s="1">
        <v>99.738333333333401</v>
      </c>
      <c r="B14963">
        <v>178.14254760742199</v>
      </c>
      <c r="C14963">
        <v>0.52022933999999998</v>
      </c>
      <c r="D14963">
        <v>6.3419342041015694E-2</v>
      </c>
      <c r="E14963">
        <v>-0.16880035400000001</v>
      </c>
    </row>
    <row r="14964" spans="1:5" x14ac:dyDescent="0.25">
      <c r="A14964" s="1">
        <v>99.745000000000005</v>
      </c>
      <c r="B14964">
        <v>177.87647247314499</v>
      </c>
      <c r="C14964">
        <v>0.521183014</v>
      </c>
      <c r="D14964">
        <v>5.9604644775390701E-2</v>
      </c>
      <c r="E14964">
        <v>-0.173091888</v>
      </c>
    </row>
    <row r="14965" spans="1:5" x14ac:dyDescent="0.25">
      <c r="A14965" s="1">
        <v>99.751666666666694</v>
      </c>
      <c r="B14965">
        <v>177.621364593506</v>
      </c>
      <c r="C14965">
        <v>0.52452087400000003</v>
      </c>
      <c r="D14965">
        <v>5.7220458984375E-2</v>
      </c>
      <c r="E14965">
        <v>-0.176429749</v>
      </c>
    </row>
    <row r="14966" spans="1:5" x14ac:dyDescent="0.25">
      <c r="A14966" s="1">
        <v>99.758333333333397</v>
      </c>
      <c r="B14966">
        <v>177.35385894775399</v>
      </c>
      <c r="C14966">
        <v>0.52690506000000004</v>
      </c>
      <c r="D14966">
        <v>5.7697296142578201E-2</v>
      </c>
      <c r="E14966">
        <v>-0.17881393400000001</v>
      </c>
    </row>
    <row r="14967" spans="1:5" x14ac:dyDescent="0.25">
      <c r="A14967" s="1">
        <v>99.765000000000001</v>
      </c>
      <c r="B14967">
        <v>177.07252502441401</v>
      </c>
      <c r="C14967">
        <v>0.52881240799999996</v>
      </c>
      <c r="D14967">
        <v>5.8650970458984403E-2</v>
      </c>
      <c r="E14967">
        <v>-0.18119811999999999</v>
      </c>
    </row>
    <row r="14968" spans="1:5" x14ac:dyDescent="0.25">
      <c r="A14968" s="1">
        <v>99.771666666666704</v>
      </c>
      <c r="B14968">
        <v>176.79500579833999</v>
      </c>
      <c r="C14968">
        <v>0.52928924600000005</v>
      </c>
      <c r="D14968">
        <v>5.8650970458984403E-2</v>
      </c>
      <c r="E14968">
        <v>-0.18215179400000001</v>
      </c>
    </row>
    <row r="14969" spans="1:5" x14ac:dyDescent="0.25">
      <c r="A14969" s="1">
        <v>99.778333333333293</v>
      </c>
      <c r="B14969">
        <v>176.522731781006</v>
      </c>
      <c r="C14969">
        <v>0.52738189700000004</v>
      </c>
      <c r="D14969">
        <v>5.6743621826171903E-2</v>
      </c>
      <c r="E14969">
        <v>-0.181674957</v>
      </c>
    </row>
    <row r="14970" spans="1:5" x14ac:dyDescent="0.25">
      <c r="A14970" s="1">
        <v>99.784999999999997</v>
      </c>
      <c r="B14970">
        <v>176.239013671875</v>
      </c>
      <c r="C14970">
        <v>0.52261352500000002</v>
      </c>
      <c r="D14970">
        <v>5.4836273193359403E-2</v>
      </c>
      <c r="E14970">
        <v>-0.180244446</v>
      </c>
    </row>
    <row r="14971" spans="1:5" x14ac:dyDescent="0.25">
      <c r="A14971" s="1">
        <v>99.7916666666667</v>
      </c>
      <c r="B14971">
        <v>175.938129425049</v>
      </c>
      <c r="C14971">
        <v>0.51641464199999998</v>
      </c>
      <c r="D14971">
        <v>5.1975250244140701E-2</v>
      </c>
      <c r="E14971">
        <v>-0.17786025999999999</v>
      </c>
    </row>
    <row r="14972" spans="1:5" x14ac:dyDescent="0.25">
      <c r="A14972" s="1">
        <v>99.798333333333403</v>
      </c>
      <c r="B14972">
        <v>175.641059875488</v>
      </c>
      <c r="C14972">
        <v>0.51164627100000004</v>
      </c>
      <c r="D14972">
        <v>4.7206878662109403E-2</v>
      </c>
      <c r="E14972">
        <v>-0.17356872600000001</v>
      </c>
    </row>
    <row r="14973" spans="1:5" x14ac:dyDescent="0.25">
      <c r="A14973" s="1">
        <v>99.805000000000007</v>
      </c>
      <c r="B14973">
        <v>175.35781860351599</v>
      </c>
      <c r="C14973">
        <v>0.50830841100000002</v>
      </c>
      <c r="D14973">
        <v>4.2438507080078097E-2</v>
      </c>
      <c r="E14973">
        <v>-0.17118454</v>
      </c>
    </row>
    <row r="14974" spans="1:5" x14ac:dyDescent="0.25">
      <c r="A14974" s="1">
        <v>99.811666666666696</v>
      </c>
      <c r="B14974">
        <v>175.091743469238</v>
      </c>
      <c r="C14974">
        <v>0.50687789900000002</v>
      </c>
      <c r="D14974">
        <v>3.9100646972656299E-2</v>
      </c>
      <c r="E14974">
        <v>-0.17356872600000001</v>
      </c>
    </row>
    <row r="14975" spans="1:5" x14ac:dyDescent="0.25">
      <c r="A14975" s="1">
        <v>99.818333333333399</v>
      </c>
      <c r="B14975">
        <v>174.827098846436</v>
      </c>
      <c r="C14975">
        <v>0.50640106200000001</v>
      </c>
      <c r="D14975">
        <v>3.62396240234375E-2</v>
      </c>
      <c r="E14975">
        <v>-0.17976760899999999</v>
      </c>
    </row>
    <row r="14976" spans="1:5" x14ac:dyDescent="0.25">
      <c r="A14976" s="1">
        <v>99.825000000000003</v>
      </c>
      <c r="B14976">
        <v>174.569606781006</v>
      </c>
      <c r="C14976">
        <v>0.504016876</v>
      </c>
      <c r="D14976">
        <v>3.2901763916015597E-2</v>
      </c>
      <c r="E14976">
        <v>-0.185489655</v>
      </c>
    </row>
    <row r="14977" spans="1:5" x14ac:dyDescent="0.25">
      <c r="A14977" s="1">
        <v>99.831666666666706</v>
      </c>
      <c r="B14977">
        <v>174.31783676147501</v>
      </c>
      <c r="C14977">
        <v>0.50020217899999997</v>
      </c>
      <c r="D14977">
        <v>2.86102294921875E-2</v>
      </c>
      <c r="E14977">
        <v>-0.190258026</v>
      </c>
    </row>
    <row r="14978" spans="1:5" x14ac:dyDescent="0.25">
      <c r="A14978" s="1">
        <v>99.838333333333395</v>
      </c>
      <c r="B14978">
        <v>174.07369613647501</v>
      </c>
      <c r="C14978">
        <v>0.49495697</v>
      </c>
      <c r="D14978">
        <v>2.47955322265625E-2</v>
      </c>
      <c r="E14978">
        <v>-0.194072723</v>
      </c>
    </row>
    <row r="14979" spans="1:5" x14ac:dyDescent="0.25">
      <c r="A14979" s="1">
        <v>99.844999999999999</v>
      </c>
      <c r="B14979">
        <v>173.828601837158</v>
      </c>
      <c r="C14979">
        <v>0.49066543600000001</v>
      </c>
      <c r="D14979">
        <v>2.0503997802734399E-2</v>
      </c>
      <c r="E14979">
        <v>-0.195503235</v>
      </c>
    </row>
    <row r="14980" spans="1:5" x14ac:dyDescent="0.25">
      <c r="A14980" s="1">
        <v>99.851666666666702</v>
      </c>
      <c r="B14980">
        <v>173.567295074463</v>
      </c>
      <c r="C14980">
        <v>0.48589706399999999</v>
      </c>
      <c r="D14980">
        <v>1.4781951904296899E-2</v>
      </c>
      <c r="E14980">
        <v>-0.19264221200000001</v>
      </c>
    </row>
    <row r="14981" spans="1:5" x14ac:dyDescent="0.25">
      <c r="A14981" s="1">
        <v>99.858333333333405</v>
      </c>
      <c r="B14981">
        <v>173.29216003418</v>
      </c>
      <c r="C14981">
        <v>0.48065185500000002</v>
      </c>
      <c r="D14981">
        <v>1.0967254638671899E-2</v>
      </c>
      <c r="E14981">
        <v>-0.18835067699999999</v>
      </c>
    </row>
    <row r="14982" spans="1:5" x14ac:dyDescent="0.25">
      <c r="A14982" s="1">
        <v>99.864999999999995</v>
      </c>
      <c r="B14982">
        <v>173.00271987915099</v>
      </c>
      <c r="C14982">
        <v>0.47683715799999998</v>
      </c>
      <c r="D14982">
        <v>1.0013580322265601E-2</v>
      </c>
      <c r="E14982">
        <v>-0.18644332899999999</v>
      </c>
    </row>
    <row r="14983" spans="1:5" x14ac:dyDescent="0.25">
      <c r="A14983" s="1">
        <v>99.871666666666698</v>
      </c>
      <c r="B14983">
        <v>172.70660400390599</v>
      </c>
      <c r="C14983">
        <v>0.47445297199999997</v>
      </c>
      <c r="D14983">
        <v>1.0013580322265601E-2</v>
      </c>
      <c r="E14983">
        <v>-0.186920166</v>
      </c>
    </row>
    <row r="14984" spans="1:5" x14ac:dyDescent="0.25">
      <c r="A14984" s="1">
        <v>99.878333333333302</v>
      </c>
      <c r="B14984">
        <v>172.40428924560601</v>
      </c>
      <c r="C14984">
        <v>0.47206878699999999</v>
      </c>
      <c r="D14984">
        <v>8.58306884765625E-3</v>
      </c>
      <c r="E14984">
        <v>-0.18835067699999999</v>
      </c>
    </row>
    <row r="14985" spans="1:5" x14ac:dyDescent="0.25">
      <c r="A14985" s="1">
        <v>99.885000000000005</v>
      </c>
      <c r="B14985">
        <v>172.09815979003901</v>
      </c>
      <c r="C14985">
        <v>0.46777725199999998</v>
      </c>
      <c r="D14985">
        <v>6.1988830566406302E-3</v>
      </c>
      <c r="E14985">
        <v>-0.19121170000000001</v>
      </c>
    </row>
    <row r="14986" spans="1:5" x14ac:dyDescent="0.25">
      <c r="A14986" s="1">
        <v>99.891666666666694</v>
      </c>
      <c r="B14986">
        <v>171.79536819457999</v>
      </c>
      <c r="C14986">
        <v>0.46348571799999999</v>
      </c>
      <c r="D14986">
        <v>4.76837158203125E-3</v>
      </c>
      <c r="E14986">
        <v>-0.19598007200000001</v>
      </c>
    </row>
    <row r="14987" spans="1:5" x14ac:dyDescent="0.25">
      <c r="A14987" s="1">
        <v>99.898333333333397</v>
      </c>
      <c r="B14987">
        <v>171.504974365235</v>
      </c>
      <c r="C14987">
        <v>0.46014785800000002</v>
      </c>
      <c r="D14987">
        <v>4.76837158203125E-4</v>
      </c>
      <c r="E14987">
        <v>-0.20027160599999999</v>
      </c>
    </row>
    <row r="14988" spans="1:5" x14ac:dyDescent="0.25">
      <c r="A14988" s="1">
        <v>99.905000000000001</v>
      </c>
      <c r="B14988">
        <v>171.23651504516599</v>
      </c>
      <c r="C14988">
        <v>0.45776367200000001</v>
      </c>
      <c r="D14988">
        <v>-5.7220458984375E-3</v>
      </c>
      <c r="E14988">
        <v>-0.20360946699999999</v>
      </c>
    </row>
    <row r="14989" spans="1:5" x14ac:dyDescent="0.25">
      <c r="A14989" s="1">
        <v>99.911666666666704</v>
      </c>
      <c r="B14989">
        <v>170.980930328369</v>
      </c>
      <c r="C14989">
        <v>0.45490264899999999</v>
      </c>
      <c r="D14989">
        <v>-1.1920928955078101E-2</v>
      </c>
      <c r="E14989">
        <v>-0.205993652</v>
      </c>
    </row>
    <row r="14990" spans="1:5" x14ac:dyDescent="0.25">
      <c r="A14990" s="1">
        <v>99.918333333333393</v>
      </c>
      <c r="B14990">
        <v>170.72200775146499</v>
      </c>
      <c r="C14990">
        <v>0.45156478900000002</v>
      </c>
      <c r="D14990">
        <v>-1.4781951904296899E-2</v>
      </c>
      <c r="E14990">
        <v>-0.207901001</v>
      </c>
    </row>
    <row r="14991" spans="1:5" x14ac:dyDescent="0.25">
      <c r="A14991" s="1">
        <v>99.924999999999997</v>
      </c>
      <c r="B14991">
        <v>170.46070098876999</v>
      </c>
      <c r="C14991">
        <v>0.45013427700000003</v>
      </c>
      <c r="D14991">
        <v>-1.3828277587890601E-2</v>
      </c>
      <c r="E14991">
        <v>-0.20885467499999999</v>
      </c>
    </row>
    <row r="14992" spans="1:5" x14ac:dyDescent="0.25">
      <c r="A14992" s="1">
        <v>99.9316666666667</v>
      </c>
      <c r="B14992">
        <v>170.197010040283</v>
      </c>
      <c r="C14992">
        <v>0.448703766</v>
      </c>
      <c r="D14992">
        <v>-1.1444091796875E-2</v>
      </c>
      <c r="E14992">
        <v>-0.209331512</v>
      </c>
    </row>
    <row r="14993" spans="1:5" x14ac:dyDescent="0.25">
      <c r="A14993" s="1">
        <v>99.938333333333404</v>
      </c>
      <c r="B14993">
        <v>169.939994812012</v>
      </c>
      <c r="C14993">
        <v>0.44631957999999999</v>
      </c>
      <c r="D14993">
        <v>-8.1062316894531302E-3</v>
      </c>
      <c r="E14993">
        <v>-0.21076202399999999</v>
      </c>
    </row>
    <row r="14994" spans="1:5" x14ac:dyDescent="0.25">
      <c r="A14994" s="1">
        <v>99.944999999999993</v>
      </c>
      <c r="B14994">
        <v>169.68154907226599</v>
      </c>
      <c r="C14994">
        <v>0.44345855699999998</v>
      </c>
      <c r="D14994">
        <v>-5.2452087402343802E-3</v>
      </c>
      <c r="E14994">
        <v>-0.21219253499999999</v>
      </c>
    </row>
    <row r="14995" spans="1:5" x14ac:dyDescent="0.25">
      <c r="A14995" s="1">
        <v>99.951666666666696</v>
      </c>
      <c r="B14995">
        <v>169.415950775147</v>
      </c>
      <c r="C14995">
        <v>0.44250488300000002</v>
      </c>
      <c r="D14995">
        <v>-2.3841857910156302E-3</v>
      </c>
      <c r="E14995">
        <v>-0.21505355800000001</v>
      </c>
    </row>
    <row r="14996" spans="1:5" x14ac:dyDescent="0.25">
      <c r="A14996" s="1">
        <v>99.9583333333334</v>
      </c>
      <c r="B14996">
        <v>169.14033889770499</v>
      </c>
      <c r="C14996">
        <v>0.44345855699999998</v>
      </c>
      <c r="D14996">
        <v>-3.3378601074218802E-3</v>
      </c>
      <c r="E14996">
        <v>-0.21982193</v>
      </c>
    </row>
    <row r="14997" spans="1:5" x14ac:dyDescent="0.25">
      <c r="A14997" s="1">
        <v>99.965000000000003</v>
      </c>
      <c r="B14997">
        <v>168.86854171753001</v>
      </c>
      <c r="C14997">
        <v>0.44250488300000002</v>
      </c>
      <c r="D14997">
        <v>-7.1525573730468802E-3</v>
      </c>
      <c r="E14997">
        <v>-0.22459030199999999</v>
      </c>
    </row>
    <row r="14998" spans="1:5" x14ac:dyDescent="0.25">
      <c r="A14998" s="1">
        <v>99.971666666666707</v>
      </c>
      <c r="B14998">
        <v>168.61772537231499</v>
      </c>
      <c r="C14998">
        <v>0.43916702299999999</v>
      </c>
      <c r="D14998">
        <v>-1.0967254638671899E-2</v>
      </c>
      <c r="E14998">
        <v>-0.22792816199999999</v>
      </c>
    </row>
    <row r="14999" spans="1:5" x14ac:dyDescent="0.25">
      <c r="A14999" s="1">
        <v>99.978333333333396</v>
      </c>
      <c r="B14999">
        <v>168.37692260742199</v>
      </c>
      <c r="C14999">
        <v>0.43439865100000002</v>
      </c>
      <c r="D14999">
        <v>-1.23977661132813E-2</v>
      </c>
      <c r="E14999">
        <v>-0.22888183600000001</v>
      </c>
    </row>
    <row r="15000" spans="1:5" x14ac:dyDescent="0.25">
      <c r="A15000" s="1">
        <v>99.984999999999999</v>
      </c>
      <c r="B15000">
        <v>168.13325881957999</v>
      </c>
      <c r="C15000">
        <v>0.42772293099999997</v>
      </c>
      <c r="D15000">
        <v>-1.2874603271484399E-2</v>
      </c>
      <c r="E15000">
        <v>-0.22983550999999999</v>
      </c>
    </row>
    <row r="15001" spans="1:5" x14ac:dyDescent="0.25">
      <c r="A15001" s="1">
        <v>99.991666666666703</v>
      </c>
      <c r="B15001">
        <v>167.89579391479501</v>
      </c>
      <c r="C15001">
        <v>0.42152404799999998</v>
      </c>
      <c r="D15001">
        <v>-1.43051147460938E-2</v>
      </c>
      <c r="E15001">
        <v>-0.23078918500000001</v>
      </c>
    </row>
    <row r="15002" spans="1:5" x14ac:dyDescent="0.25">
      <c r="A15002" s="1">
        <v>99.998333333333406</v>
      </c>
      <c r="B15002">
        <v>167.68455505371099</v>
      </c>
      <c r="C15002">
        <v>0.415325165</v>
      </c>
      <c r="D15002">
        <v>-1.6689300537109399E-2</v>
      </c>
      <c r="E15002">
        <v>-0.23412704500000001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PLATYPUS_214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Linda</cp:lastModifiedBy>
  <dcterms:created xsi:type="dcterms:W3CDTF">2022-11-27T05:31:26Z</dcterms:created>
  <dcterms:modified xsi:type="dcterms:W3CDTF">2022-11-29T01:07:45Z</dcterms:modified>
</cp:coreProperties>
</file>